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2" documentId="11_62917ADB0541940E62355476585DCE3A872716AA" xr6:coauthVersionLast="47" xr6:coauthVersionMax="47" xr10:uidLastSave="{F1EFC748-FCA2-419B-8891-710AF017F690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<sst xmlns="http://schemas.openxmlformats.org/spreadsheetml/2006/main" count="8" uniqueCount="8">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</sst>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9.5385192405883612E-2</c:v>
                </c:pt>
                <c:pt idx="1">
                  <c:v>2.793494043454427E-2</c:v>
                </c:pt>
                <c:pt idx="2">
                  <c:v>4.7923888972388758E-2</c:v>
                </c:pt>
                <c:pt idx="3">
                  <c:v>2.4228019220744482E-2</c:v>
                </c:pt>
                <c:pt idx="4">
                  <c:v>1.606930820426769E-2</c:v>
                </c:pt>
                <c:pt idx="5">
                  <c:v>8.4130072107213398E-3</c:v>
                </c:pt>
                <c:pt idx="6">
                  <c:v>4.4833710003271236E-3</c:v>
                </c:pt>
                <c:pt idx="7">
                  <c:v>4.8659464535345566E-3</c:v>
                </c:pt>
                <c:pt idx="8">
                  <c:v>5.6933224482684794E-3</c:v>
                </c:pt>
                <c:pt idx="9">
                  <c:v>8.5531870030064253E-3</c:v>
                </c:pt>
                <c:pt idx="10">
                  <c:v>7.4254353348100644E-3</c:v>
                </c:pt>
                <c:pt idx="11">
                  <c:v>7.6305591400105616E-3</c:v>
                </c:pt>
                <c:pt idx="12">
                  <c:v>6.131563356062214E-3</c:v>
                </c:pt>
                <c:pt idx="13">
                  <c:v>6.33475376021624E-3</c:v>
                </c:pt>
                <c:pt idx="14">
                  <c:v>7.9770449696282466E-3</c:v>
                </c:pt>
                <c:pt idx="15">
                  <c:v>9.4080983142470296E-3</c:v>
                </c:pt>
                <c:pt idx="16">
                  <c:v>1.391121364393638E-2</c:v>
                </c:pt>
                <c:pt idx="17">
                  <c:v>1.8554400933878369E-2</c:v>
                </c:pt>
                <c:pt idx="18">
                  <c:v>2.624777002364145E-2</c:v>
                </c:pt>
                <c:pt idx="19">
                  <c:v>3.4776819412088981E-2</c:v>
                </c:pt>
                <c:pt idx="20">
                  <c:v>2.8912001236755511E-2</c:v>
                </c:pt>
                <c:pt idx="21">
                  <c:v>3.2825916111758162E-2</c:v>
                </c:pt>
                <c:pt idx="22">
                  <c:v>1.387906594001787E-2</c:v>
                </c:pt>
                <c:pt idx="23">
                  <c:v>3.2377221927397268E-2</c:v>
                </c:pt>
                <c:pt idx="24">
                  <c:v>1.222293929963072E-2</c:v>
                </c:pt>
                <c:pt idx="25">
                  <c:v>1.8205973522140931E-2</c:v>
                </c:pt>
                <c:pt idx="26">
                  <c:v>2.0706872952068078E-2</c:v>
                </c:pt>
                <c:pt idx="27">
                  <c:v>2.344419051487779E-2</c:v>
                </c:pt>
                <c:pt idx="28">
                  <c:v>3.3726501618427378E-2</c:v>
                </c:pt>
                <c:pt idx="29">
                  <c:v>4.5549525651030383E-2</c:v>
                </c:pt>
                <c:pt idx="30">
                  <c:v>5.8648001202256023E-2</c:v>
                </c:pt>
                <c:pt idx="31">
                  <c:v>7.0432339104885874E-2</c:v>
                </c:pt>
                <c:pt idx="32">
                  <c:v>7.7663691626993756E-2</c:v>
                </c:pt>
                <c:pt idx="33">
                  <c:v>7.4386251709321435E-2</c:v>
                </c:pt>
                <c:pt idx="34">
                  <c:v>6.9939410204368488E-2</c:v>
                </c:pt>
                <c:pt idx="35">
                  <c:v>7.8125669412927048E-2</c:v>
                </c:pt>
                <c:pt idx="36">
                  <c:v>9.9156249513040626E-2</c:v>
                </c:pt>
                <c:pt idx="37">
                  <c:v>9.4424227983419318E-2</c:v>
                </c:pt>
                <c:pt idx="38">
                  <c:v>9.6141745787053506E-2</c:v>
                </c:pt>
                <c:pt idx="39">
                  <c:v>0.1081283905150561</c:v>
                </c:pt>
                <c:pt idx="40">
                  <c:v>0.11129344506104839</c:v>
                </c:pt>
                <c:pt idx="41">
                  <c:v>0.11641532623282221</c:v>
                </c:pt>
                <c:pt idx="42">
                  <c:v>0.12271451227829171</c:v>
                </c:pt>
                <c:pt idx="43">
                  <c:v>0.13405540853468501</c:v>
                </c:pt>
                <c:pt idx="44">
                  <c:v>0.15359997618520779</c:v>
                </c:pt>
                <c:pt idx="45">
                  <c:v>0.1837419511161974</c:v>
                </c:pt>
                <c:pt idx="46">
                  <c:v>0.21114152343579251</c:v>
                </c:pt>
                <c:pt idx="47">
                  <c:v>0.26504910610299709</c:v>
                </c:pt>
                <c:pt idx="48">
                  <c:v>0.34736657917773572</c:v>
                </c:pt>
                <c:pt idx="49">
                  <c:v>0.48274021321408772</c:v>
                </c:pt>
                <c:pt idx="50">
                  <c:v>0.64731770402326194</c:v>
                </c:pt>
                <c:pt idx="51">
                  <c:v>0.5046321953721582</c:v>
                </c:pt>
                <c:pt idx="52">
                  <c:v>0.44190652445345202</c:v>
                </c:pt>
                <c:pt idx="53">
                  <c:v>0.32924224690561921</c:v>
                </c:pt>
                <c:pt idx="54">
                  <c:v>0.21803004217110961</c:v>
                </c:pt>
                <c:pt idx="55">
                  <c:v>0.1876588895389715</c:v>
                </c:pt>
                <c:pt idx="56">
                  <c:v>0.17836584732878849</c:v>
                </c:pt>
                <c:pt idx="57">
                  <c:v>0.14897582582686419</c:v>
                </c:pt>
                <c:pt idx="58">
                  <c:v>0.13713917283184929</c:v>
                </c:pt>
                <c:pt idx="59">
                  <c:v>0.1243427449268845</c:v>
                </c:pt>
                <c:pt idx="60">
                  <c:v>0.1117581133646679</c:v>
                </c:pt>
                <c:pt idx="61">
                  <c:v>0.1021465483350408</c:v>
                </c:pt>
                <c:pt idx="62">
                  <c:v>9.0680232125542964E-2</c:v>
                </c:pt>
                <c:pt idx="63">
                  <c:v>7.8086028726684936E-2</c:v>
                </c:pt>
                <c:pt idx="64">
                  <c:v>6.9883814457925145E-2</c:v>
                </c:pt>
                <c:pt idx="65">
                  <c:v>6.0461449658065103E-2</c:v>
                </c:pt>
                <c:pt idx="66">
                  <c:v>5.286205860278359E-2</c:v>
                </c:pt>
                <c:pt idx="67">
                  <c:v>4.8947963600446023E-2</c:v>
                </c:pt>
                <c:pt idx="68">
                  <c:v>4.7298178285165013E-2</c:v>
                </c:pt>
                <c:pt idx="69">
                  <c:v>4.6192182927342527E-2</c:v>
                </c:pt>
                <c:pt idx="70">
                  <c:v>4.4278317028324438E-2</c:v>
                </c:pt>
                <c:pt idx="71">
                  <c:v>4.301795048771382E-2</c:v>
                </c:pt>
                <c:pt idx="72">
                  <c:v>4.2588781927103372E-2</c:v>
                </c:pt>
                <c:pt idx="73">
                  <c:v>4.0406051538619682E-2</c:v>
                </c:pt>
                <c:pt idx="74">
                  <c:v>3.8144910573816859E-2</c:v>
                </c:pt>
                <c:pt idx="75">
                  <c:v>3.6257017629706109E-2</c:v>
                </c:pt>
                <c:pt idx="76">
                  <c:v>3.4552819315229702E-2</c:v>
                </c:pt>
                <c:pt idx="77">
                  <c:v>3.2003521341670393E-2</c:v>
                </c:pt>
                <c:pt idx="78">
                  <c:v>3.054704799259134E-2</c:v>
                </c:pt>
                <c:pt idx="79">
                  <c:v>2.912170676350782E-2</c:v>
                </c:pt>
                <c:pt idx="80">
                  <c:v>2.810918158179139E-2</c:v>
                </c:pt>
                <c:pt idx="81">
                  <c:v>2.6717017761705739E-2</c:v>
                </c:pt>
                <c:pt idx="82">
                  <c:v>2.535302045898092E-2</c:v>
                </c:pt>
                <c:pt idx="83">
                  <c:v>2.3837737366016829E-2</c:v>
                </c:pt>
                <c:pt idx="84">
                  <c:v>2.3886493345980111E-2</c:v>
                </c:pt>
                <c:pt idx="85">
                  <c:v>2.3877841763009739E-2</c:v>
                </c:pt>
                <c:pt idx="86">
                  <c:v>2.3445856499258351E-2</c:v>
                </c:pt>
                <c:pt idx="87">
                  <c:v>2.569133942650563E-2</c:v>
                </c:pt>
                <c:pt idx="88">
                  <c:v>2.3964196409417639E-2</c:v>
                </c:pt>
                <c:pt idx="89">
                  <c:v>2.5539314332193759E-2</c:v>
                </c:pt>
                <c:pt idx="90">
                  <c:v>2.6065606743027211E-2</c:v>
                </c:pt>
                <c:pt idx="91">
                  <c:v>2.8311067723159871E-2</c:v>
                </c:pt>
                <c:pt idx="92">
                  <c:v>3.095752146896914E-2</c:v>
                </c:pt>
                <c:pt idx="93">
                  <c:v>3.4672842824869911E-2</c:v>
                </c:pt>
                <c:pt idx="94">
                  <c:v>3.7309119230861817E-2</c:v>
                </c:pt>
                <c:pt idx="95">
                  <c:v>4.2387470416274553E-2</c:v>
                </c:pt>
                <c:pt idx="96">
                  <c:v>4.5187881225661648E-2</c:v>
                </c:pt>
                <c:pt idx="97">
                  <c:v>5.0363064086953402E-2</c:v>
                </c:pt>
                <c:pt idx="98">
                  <c:v>5.3011401493191321E-2</c:v>
                </c:pt>
                <c:pt idx="99">
                  <c:v>5.4562039047715852E-2</c:v>
                </c:pt>
                <c:pt idx="100">
                  <c:v>5.0798143754250791E-2</c:v>
                </c:pt>
                <c:pt idx="101">
                  <c:v>4.3317347507431853E-2</c:v>
                </c:pt>
                <c:pt idx="102">
                  <c:v>2.976220927523747E-2</c:v>
                </c:pt>
                <c:pt idx="103">
                  <c:v>2.1705805324272329E-2</c:v>
                </c:pt>
                <c:pt idx="104">
                  <c:v>1.7281018974442959E-2</c:v>
                </c:pt>
                <c:pt idx="105">
                  <c:v>1.5546894677444981E-2</c:v>
                </c:pt>
                <c:pt idx="106">
                  <c:v>1.5049676306698951E-2</c:v>
                </c:pt>
                <c:pt idx="107">
                  <c:v>1.4658450809910359E-2</c:v>
                </c:pt>
                <c:pt idx="108">
                  <c:v>1.504993566699064E-2</c:v>
                </c:pt>
                <c:pt idx="109">
                  <c:v>1.71404135987204E-2</c:v>
                </c:pt>
                <c:pt idx="110">
                  <c:v>2.0297916224970701E-2</c:v>
                </c:pt>
                <c:pt idx="111">
                  <c:v>2.2949420766079962E-2</c:v>
                </c:pt>
                <c:pt idx="112">
                  <c:v>2.5664132244987821E-2</c:v>
                </c:pt>
                <c:pt idx="113">
                  <c:v>2.7986607864264119E-2</c:v>
                </c:pt>
                <c:pt idx="114">
                  <c:v>2.9796458835528509E-2</c:v>
                </c:pt>
                <c:pt idx="115">
                  <c:v>3.1862294584826777E-2</c:v>
                </c:pt>
                <c:pt idx="116">
                  <c:v>3.2594045987404827E-2</c:v>
                </c:pt>
                <c:pt idx="117">
                  <c:v>3.1556142450836322E-2</c:v>
                </c:pt>
                <c:pt idx="118">
                  <c:v>3.147047611346409E-2</c:v>
                </c:pt>
                <c:pt idx="119">
                  <c:v>2.8411182927871641E-2</c:v>
                </c:pt>
                <c:pt idx="120">
                  <c:v>2.9630736134133979E-2</c:v>
                </c:pt>
                <c:pt idx="121">
                  <c:v>2.8424723543305452E-2</c:v>
                </c:pt>
                <c:pt idx="122">
                  <c:v>2.9667734147353859E-2</c:v>
                </c:pt>
                <c:pt idx="123">
                  <c:v>2.998638311866585E-2</c:v>
                </c:pt>
                <c:pt idx="124">
                  <c:v>3.0802921268711741E-2</c:v>
                </c:pt>
                <c:pt idx="125">
                  <c:v>3.1362366230043112E-2</c:v>
                </c:pt>
                <c:pt idx="126">
                  <c:v>3.1497513214437618E-2</c:v>
                </c:pt>
                <c:pt idx="127">
                  <c:v>3.1310880789036009E-2</c:v>
                </c:pt>
                <c:pt idx="128">
                  <c:v>3.2004551213960897E-2</c:v>
                </c:pt>
                <c:pt idx="129">
                  <c:v>3.1639997440017789E-2</c:v>
                </c:pt>
                <c:pt idx="130">
                  <c:v>3.1163297723048738E-2</c:v>
                </c:pt>
                <c:pt idx="131">
                  <c:v>2.9679121289755639E-2</c:v>
                </c:pt>
                <c:pt idx="132">
                  <c:v>2.7456097242642689E-2</c:v>
                </c:pt>
                <c:pt idx="133">
                  <c:v>2.579209842175828E-2</c:v>
                </c:pt>
                <c:pt idx="134">
                  <c:v>2.3934225589158489E-2</c:v>
                </c:pt>
                <c:pt idx="135">
                  <c:v>2.3108723427395349E-2</c:v>
                </c:pt>
                <c:pt idx="136">
                  <c:v>2.2672875558894561E-2</c:v>
                </c:pt>
                <c:pt idx="137">
                  <c:v>2.1815045460983298E-2</c:v>
                </c:pt>
                <c:pt idx="138">
                  <c:v>2.2368681684657419E-2</c:v>
                </c:pt>
                <c:pt idx="139">
                  <c:v>2.0737408713679122E-2</c:v>
                </c:pt>
                <c:pt idx="140">
                  <c:v>1.8620350671334471E-2</c:v>
                </c:pt>
                <c:pt idx="141">
                  <c:v>1.5373938331976001E-2</c:v>
                </c:pt>
                <c:pt idx="142">
                  <c:v>1.276760447505027E-2</c:v>
                </c:pt>
                <c:pt idx="143">
                  <c:v>9.8374042212707267E-3</c:v>
                </c:pt>
                <c:pt idx="144">
                  <c:v>7.3981649891994416E-3</c:v>
                </c:pt>
                <c:pt idx="145">
                  <c:v>5.5010167314184424E-3</c:v>
                </c:pt>
                <c:pt idx="146">
                  <c:v>5.3886842639445818E-3</c:v>
                </c:pt>
                <c:pt idx="147">
                  <c:v>6.5319252806018109E-3</c:v>
                </c:pt>
                <c:pt idx="148">
                  <c:v>9.4124005350858381E-3</c:v>
                </c:pt>
                <c:pt idx="149">
                  <c:v>1.3414289285693021E-2</c:v>
                </c:pt>
                <c:pt idx="150">
                  <c:v>1.867696904563412E-2</c:v>
                </c:pt>
                <c:pt idx="151">
                  <c:v>2.379813240794245E-2</c:v>
                </c:pt>
                <c:pt idx="152">
                  <c:v>2.4925418196999689E-2</c:v>
                </c:pt>
                <c:pt idx="153">
                  <c:v>2.0214677578142042E-2</c:v>
                </c:pt>
                <c:pt idx="154">
                  <c:v>1.2434394105825549E-2</c:v>
                </c:pt>
                <c:pt idx="155">
                  <c:v>1.418066871354037E-2</c:v>
                </c:pt>
                <c:pt idx="156">
                  <c:v>1.7834378158388141E-2</c:v>
                </c:pt>
                <c:pt idx="157">
                  <c:v>1.6127534196126059E-2</c:v>
                </c:pt>
                <c:pt idx="158">
                  <c:v>1.492223662919777E-2</c:v>
                </c:pt>
                <c:pt idx="159">
                  <c:v>1.5948629228305769E-2</c:v>
                </c:pt>
                <c:pt idx="160">
                  <c:v>1.60238480799057E-2</c:v>
                </c:pt>
                <c:pt idx="161">
                  <c:v>1.5591851213599951E-2</c:v>
                </c:pt>
                <c:pt idx="162">
                  <c:v>1.7050176630567189E-2</c:v>
                </c:pt>
                <c:pt idx="163">
                  <c:v>1.7334754488099541E-2</c:v>
                </c:pt>
                <c:pt idx="164">
                  <c:v>1.7718089474163649E-2</c:v>
                </c:pt>
                <c:pt idx="165">
                  <c:v>1.7863027648833279E-2</c:v>
                </c:pt>
                <c:pt idx="166">
                  <c:v>1.781831731447087E-2</c:v>
                </c:pt>
                <c:pt idx="167">
                  <c:v>1.764033484549812E-2</c:v>
                </c:pt>
                <c:pt idx="168">
                  <c:v>1.761245524771116E-2</c:v>
                </c:pt>
                <c:pt idx="169">
                  <c:v>1.7480513272377821E-2</c:v>
                </c:pt>
                <c:pt idx="170">
                  <c:v>1.7658367503422898E-2</c:v>
                </c:pt>
                <c:pt idx="171">
                  <c:v>1.8003578196345071E-2</c:v>
                </c:pt>
                <c:pt idx="172">
                  <c:v>1.8386566509509011E-2</c:v>
                </c:pt>
                <c:pt idx="173">
                  <c:v>1.843428690871032E-2</c:v>
                </c:pt>
                <c:pt idx="174">
                  <c:v>1.8528419719582849E-2</c:v>
                </c:pt>
                <c:pt idx="175">
                  <c:v>1.813534497136925E-2</c:v>
                </c:pt>
                <c:pt idx="176">
                  <c:v>1.8096745564710411E-2</c:v>
                </c:pt>
                <c:pt idx="177">
                  <c:v>1.706170794072492E-2</c:v>
                </c:pt>
                <c:pt idx="178">
                  <c:v>1.6433412365466249E-2</c:v>
                </c:pt>
                <c:pt idx="179">
                  <c:v>1.5824164264950601E-2</c:v>
                </c:pt>
                <c:pt idx="180">
                  <c:v>1.497229220929021E-2</c:v>
                </c:pt>
                <c:pt idx="181">
                  <c:v>1.454778981930924E-2</c:v>
                </c:pt>
                <c:pt idx="182">
                  <c:v>1.41415455430916E-2</c:v>
                </c:pt>
                <c:pt idx="183">
                  <c:v>1.417580958384039E-2</c:v>
                </c:pt>
                <c:pt idx="184">
                  <c:v>1.3791243078493221E-2</c:v>
                </c:pt>
                <c:pt idx="185">
                  <c:v>1.3606289971612539E-2</c:v>
                </c:pt>
                <c:pt idx="186">
                  <c:v>1.302713504647292E-2</c:v>
                </c:pt>
                <c:pt idx="187">
                  <c:v>1.2618004670295139E-2</c:v>
                </c:pt>
                <c:pt idx="188">
                  <c:v>1.1526467383049421E-2</c:v>
                </c:pt>
                <c:pt idx="189">
                  <c:v>1.1747136300273801E-2</c:v>
                </c:pt>
                <c:pt idx="190">
                  <c:v>1.164798441776102E-2</c:v>
                </c:pt>
                <c:pt idx="191">
                  <c:v>1.1639934379928499E-2</c:v>
                </c:pt>
                <c:pt idx="192">
                  <c:v>1.2170639405544539E-2</c:v>
                </c:pt>
                <c:pt idx="193">
                  <c:v>1.262457691651348E-2</c:v>
                </c:pt>
                <c:pt idx="194">
                  <c:v>1.2800829646168559E-2</c:v>
                </c:pt>
                <c:pt idx="195">
                  <c:v>1.318476952961584E-2</c:v>
                </c:pt>
                <c:pt idx="196">
                  <c:v>1.363666927928959E-2</c:v>
                </c:pt>
                <c:pt idx="197">
                  <c:v>1.4928555593645349E-2</c:v>
                </c:pt>
                <c:pt idx="198">
                  <c:v>1.7430825793727608E-2</c:v>
                </c:pt>
                <c:pt idx="199">
                  <c:v>2.2018480094008051E-2</c:v>
                </c:pt>
                <c:pt idx="200">
                  <c:v>2.5721554849037619E-2</c:v>
                </c:pt>
                <c:pt idx="201">
                  <c:v>2.684594112274662E-2</c:v>
                </c:pt>
                <c:pt idx="202">
                  <c:v>2.6120076721391071E-2</c:v>
                </c:pt>
                <c:pt idx="203">
                  <c:v>2.4920727979767191E-2</c:v>
                </c:pt>
                <c:pt idx="204">
                  <c:v>2.431507933525498E-2</c:v>
                </c:pt>
                <c:pt idx="205">
                  <c:v>2.4325770956740132E-2</c:v>
                </c:pt>
                <c:pt idx="206">
                  <c:v>2.3629242978694801E-2</c:v>
                </c:pt>
                <c:pt idx="207">
                  <c:v>2.3989647217961482E-2</c:v>
                </c:pt>
                <c:pt idx="208">
                  <c:v>2.406144906348914E-2</c:v>
                </c:pt>
                <c:pt idx="209">
                  <c:v>2.4003494092212491E-2</c:v>
                </c:pt>
                <c:pt idx="210">
                  <c:v>2.352222840168423E-2</c:v>
                </c:pt>
                <c:pt idx="211">
                  <c:v>2.3648944984846629E-2</c:v>
                </c:pt>
                <c:pt idx="212">
                  <c:v>2.3208053560418971E-2</c:v>
                </c:pt>
                <c:pt idx="213">
                  <c:v>2.3347655716677271E-2</c:v>
                </c:pt>
                <c:pt idx="214">
                  <c:v>2.3355210399710089E-2</c:v>
                </c:pt>
                <c:pt idx="215">
                  <c:v>2.3661268827460901E-2</c:v>
                </c:pt>
                <c:pt idx="216">
                  <c:v>2.3284828289005188E-2</c:v>
                </c:pt>
                <c:pt idx="217">
                  <c:v>2.3582706493232911E-2</c:v>
                </c:pt>
                <c:pt idx="218">
                  <c:v>2.3484756151101901E-2</c:v>
                </c:pt>
                <c:pt idx="219">
                  <c:v>2.3678886151707101E-2</c:v>
                </c:pt>
                <c:pt idx="220">
                  <c:v>2.3682991979351101E-2</c:v>
                </c:pt>
                <c:pt idx="221">
                  <c:v>2.344350678528237E-2</c:v>
                </c:pt>
                <c:pt idx="222">
                  <c:v>2.3020501508562458E-2</c:v>
                </c:pt>
                <c:pt idx="223">
                  <c:v>2.289264451016686E-2</c:v>
                </c:pt>
                <c:pt idx="224">
                  <c:v>2.23397266039796E-2</c:v>
                </c:pt>
                <c:pt idx="225">
                  <c:v>2.1892834269383672E-2</c:v>
                </c:pt>
                <c:pt idx="226">
                  <c:v>2.159945254228219E-2</c:v>
                </c:pt>
                <c:pt idx="227">
                  <c:v>2.1505298318168869E-2</c:v>
                </c:pt>
                <c:pt idx="228">
                  <c:v>2.1916858893068561E-2</c:v>
                </c:pt>
                <c:pt idx="229">
                  <c:v>2.219227413011483E-2</c:v>
                </c:pt>
                <c:pt idx="230">
                  <c:v>2.2773654657648391E-2</c:v>
                </c:pt>
                <c:pt idx="231">
                  <c:v>2.2962247820071328E-2</c:v>
                </c:pt>
                <c:pt idx="232">
                  <c:v>2.341286243553704E-2</c:v>
                </c:pt>
                <c:pt idx="233">
                  <c:v>2.4076015103266971E-2</c:v>
                </c:pt>
                <c:pt idx="234">
                  <c:v>2.3618590917626019E-2</c:v>
                </c:pt>
                <c:pt idx="235">
                  <c:v>2.4485464358951759E-2</c:v>
                </c:pt>
                <c:pt idx="236">
                  <c:v>2.4737548130692542E-2</c:v>
                </c:pt>
                <c:pt idx="237">
                  <c:v>2.5415840161277001E-2</c:v>
                </c:pt>
                <c:pt idx="238">
                  <c:v>2.6264745379994049E-2</c:v>
                </c:pt>
                <c:pt idx="239">
                  <c:v>2.6956190108694031E-2</c:v>
                </c:pt>
                <c:pt idx="240">
                  <c:v>2.7801205220671459E-2</c:v>
                </c:pt>
                <c:pt idx="241">
                  <c:v>2.8241317599503161E-2</c:v>
                </c:pt>
                <c:pt idx="242">
                  <c:v>2.8682379311862832E-2</c:v>
                </c:pt>
                <c:pt idx="243">
                  <c:v>2.929585218183841E-2</c:v>
                </c:pt>
                <c:pt idx="244">
                  <c:v>2.9803239644768241E-2</c:v>
                </c:pt>
                <c:pt idx="245">
                  <c:v>3.010675020370817E-2</c:v>
                </c:pt>
                <c:pt idx="246">
                  <c:v>2.99602246860666E-2</c:v>
                </c:pt>
                <c:pt idx="247">
                  <c:v>3.0008289968796849E-2</c:v>
                </c:pt>
                <c:pt idx="248">
                  <c:v>2.9569802887516691E-2</c:v>
                </c:pt>
                <c:pt idx="249">
                  <c:v>2.9338326400930748E-2</c:v>
                </c:pt>
                <c:pt idx="250">
                  <c:v>2.962406978045223E-2</c:v>
                </c:pt>
                <c:pt idx="251">
                  <c:v>2.940349848113399E-2</c:v>
                </c:pt>
                <c:pt idx="252">
                  <c:v>2.9266492358590222E-2</c:v>
                </c:pt>
                <c:pt idx="253">
                  <c:v>2.9061239165138961E-2</c:v>
                </c:pt>
                <c:pt idx="254">
                  <c:v>2.9038898679470591E-2</c:v>
                </c:pt>
                <c:pt idx="255">
                  <c:v>2.9668953670336659E-2</c:v>
                </c:pt>
                <c:pt idx="256">
                  <c:v>3.0204704278637012E-2</c:v>
                </c:pt>
                <c:pt idx="257">
                  <c:v>3.0152260142175188E-2</c:v>
                </c:pt>
                <c:pt idx="258">
                  <c:v>3.00378837157892E-2</c:v>
                </c:pt>
                <c:pt idx="259">
                  <c:v>3.0010298346835159E-2</c:v>
                </c:pt>
                <c:pt idx="260">
                  <c:v>3.0404671386871529E-2</c:v>
                </c:pt>
                <c:pt idx="261">
                  <c:v>3.0989848710791419E-2</c:v>
                </c:pt>
                <c:pt idx="262">
                  <c:v>3.115245663979644E-2</c:v>
                </c:pt>
                <c:pt idx="263">
                  <c:v>3.1501633992067388E-2</c:v>
                </c:pt>
                <c:pt idx="264">
                  <c:v>3.1311781230981023E-2</c:v>
                </c:pt>
                <c:pt idx="265">
                  <c:v>3.172471184979133E-2</c:v>
                </c:pt>
                <c:pt idx="266">
                  <c:v>3.1950488842463751E-2</c:v>
                </c:pt>
                <c:pt idx="267">
                  <c:v>3.2263945989046409E-2</c:v>
                </c:pt>
                <c:pt idx="268">
                  <c:v>3.258664435164866E-2</c:v>
                </c:pt>
                <c:pt idx="269">
                  <c:v>3.2818632324747229E-2</c:v>
                </c:pt>
                <c:pt idx="270">
                  <c:v>3.2726606941240403E-2</c:v>
                </c:pt>
                <c:pt idx="271">
                  <c:v>3.2504788660066203E-2</c:v>
                </c:pt>
                <c:pt idx="272">
                  <c:v>3.2527964627515941E-2</c:v>
                </c:pt>
                <c:pt idx="273">
                  <c:v>3.2884998670805091E-2</c:v>
                </c:pt>
                <c:pt idx="274">
                  <c:v>3.2449556656375209E-2</c:v>
                </c:pt>
                <c:pt idx="275">
                  <c:v>3.2647549874232441E-2</c:v>
                </c:pt>
                <c:pt idx="276">
                  <c:v>3.2848974472856257E-2</c:v>
                </c:pt>
                <c:pt idx="277">
                  <c:v>3.2577736365963138E-2</c:v>
                </c:pt>
                <c:pt idx="278">
                  <c:v>3.2943415273111218E-2</c:v>
                </c:pt>
                <c:pt idx="279">
                  <c:v>3.3155926956785098E-2</c:v>
                </c:pt>
                <c:pt idx="280">
                  <c:v>3.303409822692073E-2</c:v>
                </c:pt>
                <c:pt idx="281">
                  <c:v>3.2878664205007513E-2</c:v>
                </c:pt>
                <c:pt idx="282">
                  <c:v>3.2795715833259721E-2</c:v>
                </c:pt>
                <c:pt idx="283">
                  <c:v>3.323041521678663E-2</c:v>
                </c:pt>
                <c:pt idx="284">
                  <c:v>3.2868290993352832E-2</c:v>
                </c:pt>
                <c:pt idx="285">
                  <c:v>3.343712191770206E-2</c:v>
                </c:pt>
                <c:pt idx="286">
                  <c:v>3.3820650844657248E-2</c:v>
                </c:pt>
                <c:pt idx="287">
                  <c:v>3.3632009467612183E-2</c:v>
                </c:pt>
                <c:pt idx="288">
                  <c:v>3.3819171428980707E-2</c:v>
                </c:pt>
                <c:pt idx="289">
                  <c:v>3.3721430212904767E-2</c:v>
                </c:pt>
                <c:pt idx="290">
                  <c:v>3.3823712426463169E-2</c:v>
                </c:pt>
                <c:pt idx="291">
                  <c:v>3.3745923109939693E-2</c:v>
                </c:pt>
                <c:pt idx="292">
                  <c:v>3.3754567405349448E-2</c:v>
                </c:pt>
                <c:pt idx="293">
                  <c:v>3.3628145277115148E-2</c:v>
                </c:pt>
                <c:pt idx="294">
                  <c:v>3.3522383336835E-2</c:v>
                </c:pt>
                <c:pt idx="295">
                  <c:v>3.3258830086297153E-2</c:v>
                </c:pt>
                <c:pt idx="296">
                  <c:v>3.3328214635112922E-2</c:v>
                </c:pt>
                <c:pt idx="297">
                  <c:v>3.3782882813646907E-2</c:v>
                </c:pt>
                <c:pt idx="298">
                  <c:v>3.4067128033379981E-2</c:v>
                </c:pt>
                <c:pt idx="299">
                  <c:v>3.4012923814180411E-2</c:v>
                </c:pt>
                <c:pt idx="300">
                  <c:v>3.4237886306922732E-2</c:v>
                </c:pt>
                <c:pt idx="301">
                  <c:v>3.4080024208255587E-2</c:v>
                </c:pt>
                <c:pt idx="302">
                  <c:v>3.3846577464464678E-2</c:v>
                </c:pt>
                <c:pt idx="303">
                  <c:v>3.3927198155776092E-2</c:v>
                </c:pt>
                <c:pt idx="304">
                  <c:v>3.4309946950232172E-2</c:v>
                </c:pt>
                <c:pt idx="305">
                  <c:v>3.4697145348375077E-2</c:v>
                </c:pt>
                <c:pt idx="306">
                  <c:v>3.5106491654937289E-2</c:v>
                </c:pt>
                <c:pt idx="307">
                  <c:v>3.5308480540686381E-2</c:v>
                </c:pt>
                <c:pt idx="308">
                  <c:v>3.5427458207487918E-2</c:v>
                </c:pt>
                <c:pt idx="309">
                  <c:v>3.5536985763251649E-2</c:v>
                </c:pt>
                <c:pt idx="310">
                  <c:v>3.5568164096521457E-2</c:v>
                </c:pt>
                <c:pt idx="311">
                  <c:v>3.5763943488741082E-2</c:v>
                </c:pt>
                <c:pt idx="312">
                  <c:v>3.5835827263693283E-2</c:v>
                </c:pt>
                <c:pt idx="313">
                  <c:v>3.5754957728861933E-2</c:v>
                </c:pt>
                <c:pt idx="314">
                  <c:v>3.5954507803293012E-2</c:v>
                </c:pt>
                <c:pt idx="315">
                  <c:v>3.5641172357934237E-2</c:v>
                </c:pt>
                <c:pt idx="316">
                  <c:v>3.5581800773592138E-2</c:v>
                </c:pt>
                <c:pt idx="317">
                  <c:v>3.5284781853769008E-2</c:v>
                </c:pt>
                <c:pt idx="318">
                  <c:v>3.4962886782894061E-2</c:v>
                </c:pt>
                <c:pt idx="319">
                  <c:v>3.4357628757072441E-2</c:v>
                </c:pt>
                <c:pt idx="320">
                  <c:v>3.4455254949457233E-2</c:v>
                </c:pt>
                <c:pt idx="321">
                  <c:v>3.419928413860767E-2</c:v>
                </c:pt>
                <c:pt idx="322">
                  <c:v>3.4159549559551021E-2</c:v>
                </c:pt>
                <c:pt idx="323">
                  <c:v>3.4441914152484147E-2</c:v>
                </c:pt>
                <c:pt idx="324">
                  <c:v>3.4385488405066472E-2</c:v>
                </c:pt>
                <c:pt idx="325">
                  <c:v>3.4439120448712023E-2</c:v>
                </c:pt>
                <c:pt idx="326">
                  <c:v>3.440539501663388E-2</c:v>
                </c:pt>
                <c:pt idx="327">
                  <c:v>3.4387494104203442E-2</c:v>
                </c:pt>
                <c:pt idx="328">
                  <c:v>3.427172061547077E-2</c:v>
                </c:pt>
                <c:pt idx="329">
                  <c:v>3.4464565806579327E-2</c:v>
                </c:pt>
                <c:pt idx="330">
                  <c:v>3.4881349409640057E-2</c:v>
                </c:pt>
                <c:pt idx="331">
                  <c:v>3.4920272410769553E-2</c:v>
                </c:pt>
                <c:pt idx="332">
                  <c:v>3.5230965869897858E-2</c:v>
                </c:pt>
                <c:pt idx="333">
                  <c:v>3.520901833108199E-2</c:v>
                </c:pt>
                <c:pt idx="334">
                  <c:v>3.5513707268961289E-2</c:v>
                </c:pt>
                <c:pt idx="335">
                  <c:v>3.5957655235204923E-2</c:v>
                </c:pt>
                <c:pt idx="336">
                  <c:v>3.6650669150434037E-2</c:v>
                </c:pt>
                <c:pt idx="337">
                  <c:v>3.6600922002758357E-2</c:v>
                </c:pt>
                <c:pt idx="338">
                  <c:v>3.7256257393920168E-2</c:v>
                </c:pt>
                <c:pt idx="339">
                  <c:v>3.7621226574324922E-2</c:v>
                </c:pt>
                <c:pt idx="340">
                  <c:v>3.8206513483569467E-2</c:v>
                </c:pt>
                <c:pt idx="341">
                  <c:v>3.9513000588992049E-2</c:v>
                </c:pt>
                <c:pt idx="342">
                  <c:v>3.9493270319334133E-2</c:v>
                </c:pt>
                <c:pt idx="343">
                  <c:v>4.0286293318492573E-2</c:v>
                </c:pt>
                <c:pt idx="344">
                  <c:v>4.1217195807686E-2</c:v>
                </c:pt>
                <c:pt idx="345">
                  <c:v>4.1219397196368253E-2</c:v>
                </c:pt>
                <c:pt idx="346">
                  <c:v>4.2191531835668997E-2</c:v>
                </c:pt>
                <c:pt idx="347">
                  <c:v>4.3009838991787022E-2</c:v>
                </c:pt>
                <c:pt idx="348">
                  <c:v>4.3514222810302559E-2</c:v>
                </c:pt>
                <c:pt idx="349">
                  <c:v>4.5107515932833873E-2</c:v>
                </c:pt>
                <c:pt idx="350">
                  <c:v>4.6274715295601877E-2</c:v>
                </c:pt>
                <c:pt idx="351">
                  <c:v>4.7726410410841483E-2</c:v>
                </c:pt>
                <c:pt idx="352">
                  <c:v>4.8556072022127389E-2</c:v>
                </c:pt>
                <c:pt idx="353">
                  <c:v>4.9827058607722907E-2</c:v>
                </c:pt>
                <c:pt idx="354">
                  <c:v>5.1703529314812507E-2</c:v>
                </c:pt>
                <c:pt idx="355">
                  <c:v>5.2334759365090917E-2</c:v>
                </c:pt>
                <c:pt idx="356">
                  <c:v>5.3714067951538533E-2</c:v>
                </c:pt>
                <c:pt idx="357">
                  <c:v>5.4859238988836163E-2</c:v>
                </c:pt>
                <c:pt idx="358">
                  <c:v>5.5392315519291239E-2</c:v>
                </c:pt>
                <c:pt idx="359">
                  <c:v>5.6118222372218432E-2</c:v>
                </c:pt>
                <c:pt idx="360">
                  <c:v>5.7271836241218198E-2</c:v>
                </c:pt>
                <c:pt idx="361">
                  <c:v>5.7472245721923082E-2</c:v>
                </c:pt>
                <c:pt idx="362">
                  <c:v>5.8014298862526383E-2</c:v>
                </c:pt>
                <c:pt idx="363">
                  <c:v>5.8612077867684922E-2</c:v>
                </c:pt>
                <c:pt idx="364">
                  <c:v>5.9501072556368918E-2</c:v>
                </c:pt>
                <c:pt idx="365">
                  <c:v>6.03610941414644E-2</c:v>
                </c:pt>
                <c:pt idx="366">
                  <c:v>6.0927693765464648E-2</c:v>
                </c:pt>
                <c:pt idx="367">
                  <c:v>6.1979710287757207E-2</c:v>
                </c:pt>
                <c:pt idx="368">
                  <c:v>6.2823481355068586E-2</c:v>
                </c:pt>
                <c:pt idx="369">
                  <c:v>6.3768149624817805E-2</c:v>
                </c:pt>
                <c:pt idx="370">
                  <c:v>6.5065562884736611E-2</c:v>
                </c:pt>
                <c:pt idx="371">
                  <c:v>6.5380371534679918E-2</c:v>
                </c:pt>
                <c:pt idx="372">
                  <c:v>6.6689191300818948E-2</c:v>
                </c:pt>
                <c:pt idx="373">
                  <c:v>6.7796298696064114E-2</c:v>
                </c:pt>
                <c:pt idx="374">
                  <c:v>6.9496398287110045E-2</c:v>
                </c:pt>
                <c:pt idx="375">
                  <c:v>7.1014211294106164E-2</c:v>
                </c:pt>
                <c:pt idx="376">
                  <c:v>7.2489995937980223E-2</c:v>
                </c:pt>
                <c:pt idx="377">
                  <c:v>7.4143782469046612E-2</c:v>
                </c:pt>
                <c:pt idx="378">
                  <c:v>7.6047815304984751E-2</c:v>
                </c:pt>
                <c:pt idx="379">
                  <c:v>7.6930619488439669E-2</c:v>
                </c:pt>
                <c:pt idx="380">
                  <c:v>7.8075343667099506E-2</c:v>
                </c:pt>
                <c:pt idx="381">
                  <c:v>8.0194673576395384E-2</c:v>
                </c:pt>
                <c:pt idx="382">
                  <c:v>8.1609036811379432E-2</c:v>
                </c:pt>
                <c:pt idx="383">
                  <c:v>8.3000251137747949E-2</c:v>
                </c:pt>
                <c:pt idx="384">
                  <c:v>8.4541009033122227E-2</c:v>
                </c:pt>
                <c:pt idx="385">
                  <c:v>8.574659598187144E-2</c:v>
                </c:pt>
                <c:pt idx="386">
                  <c:v>8.7102709311479287E-2</c:v>
                </c:pt>
                <c:pt idx="387">
                  <c:v>8.8757753923452767E-2</c:v>
                </c:pt>
                <c:pt idx="388">
                  <c:v>9.0706197761106389E-2</c:v>
                </c:pt>
                <c:pt idx="389">
                  <c:v>9.1120260565869513E-2</c:v>
                </c:pt>
                <c:pt idx="390">
                  <c:v>9.2615516315857072E-2</c:v>
                </c:pt>
                <c:pt idx="391">
                  <c:v>9.4520140639073602E-2</c:v>
                </c:pt>
                <c:pt idx="392">
                  <c:v>9.5732105552911617E-2</c:v>
                </c:pt>
                <c:pt idx="393">
                  <c:v>9.7215491313342395E-2</c:v>
                </c:pt>
                <c:pt idx="394">
                  <c:v>9.8932778166888322E-2</c:v>
                </c:pt>
                <c:pt idx="395">
                  <c:v>0.1007587779970671</c:v>
                </c:pt>
                <c:pt idx="396">
                  <c:v>0.1015135837810415</c:v>
                </c:pt>
                <c:pt idx="397">
                  <c:v>0.10286770017895221</c:v>
                </c:pt>
                <c:pt idx="398">
                  <c:v>0.1049631248254863</c:v>
                </c:pt>
                <c:pt idx="399">
                  <c:v>0.10548219929809061</c:v>
                </c:pt>
                <c:pt idx="400">
                  <c:v>0.1068864847597599</c:v>
                </c:pt>
                <c:pt idx="401">
                  <c:v>0.1084089060601011</c:v>
                </c:pt>
                <c:pt idx="402">
                  <c:v>0.1089359921183851</c:v>
                </c:pt>
                <c:pt idx="403">
                  <c:v>0.11017533463941789</c:v>
                </c:pt>
                <c:pt idx="404">
                  <c:v>0.1112548688048688</c:v>
                </c:pt>
                <c:pt idx="405">
                  <c:v>0.1117666279353134</c:v>
                </c:pt>
                <c:pt idx="406">
                  <c:v>0.1133997814828962</c:v>
                </c:pt>
                <c:pt idx="407">
                  <c:v>0.11430685098937431</c:v>
                </c:pt>
                <c:pt idx="408">
                  <c:v>0.1156042796036698</c:v>
                </c:pt>
                <c:pt idx="409">
                  <c:v>0.116885807170529</c:v>
                </c:pt>
                <c:pt idx="410">
                  <c:v>0.1183615572683759</c:v>
                </c:pt>
                <c:pt idx="411">
                  <c:v>0.11921989032565759</c:v>
                </c:pt>
                <c:pt idx="412">
                  <c:v>0.1205611058467919</c:v>
                </c:pt>
                <c:pt idx="413">
                  <c:v>0.1213101161587673</c:v>
                </c:pt>
                <c:pt idx="414">
                  <c:v>0.121947385234887</c:v>
                </c:pt>
                <c:pt idx="415">
                  <c:v>0.12355812998252851</c:v>
                </c:pt>
                <c:pt idx="416">
                  <c:v>0.12482393755657389</c:v>
                </c:pt>
                <c:pt idx="417">
                  <c:v>0.12585845207578</c:v>
                </c:pt>
                <c:pt idx="418">
                  <c:v>0.12673851770891861</c:v>
                </c:pt>
                <c:pt idx="419">
                  <c:v>0.127643315748905</c:v>
                </c:pt>
                <c:pt idx="420">
                  <c:v>0.12830689960324709</c:v>
                </c:pt>
                <c:pt idx="421">
                  <c:v>0.12982924725846481</c:v>
                </c:pt>
                <c:pt idx="422">
                  <c:v>0.1307611338841328</c:v>
                </c:pt>
                <c:pt idx="423">
                  <c:v>0.1321775928084426</c:v>
                </c:pt>
                <c:pt idx="424">
                  <c:v>0.13229988449495381</c:v>
                </c:pt>
                <c:pt idx="425">
                  <c:v>0.13394027103806669</c:v>
                </c:pt>
                <c:pt idx="426">
                  <c:v>0.13443051754972671</c:v>
                </c:pt>
                <c:pt idx="427">
                  <c:v>0.13539268259492879</c:v>
                </c:pt>
                <c:pt idx="428">
                  <c:v>0.13571358004240319</c:v>
                </c:pt>
                <c:pt idx="429">
                  <c:v>0.1373152776890168</c:v>
                </c:pt>
                <c:pt idx="430">
                  <c:v>0.13811249540203799</c:v>
                </c:pt>
                <c:pt idx="431">
                  <c:v>0.13941539400947561</c:v>
                </c:pt>
                <c:pt idx="432">
                  <c:v>0.14063414646891309</c:v>
                </c:pt>
                <c:pt idx="433">
                  <c:v>0.14202224776626601</c:v>
                </c:pt>
                <c:pt idx="434">
                  <c:v>0.14294670823028471</c:v>
                </c:pt>
                <c:pt idx="435">
                  <c:v>0.1447507245895123</c:v>
                </c:pt>
                <c:pt idx="436">
                  <c:v>0.14504080750063411</c:v>
                </c:pt>
                <c:pt idx="437">
                  <c:v>0.14567411232353511</c:v>
                </c:pt>
                <c:pt idx="438">
                  <c:v>0.1474528070654747</c:v>
                </c:pt>
                <c:pt idx="439">
                  <c:v>0.1482700699646777</c:v>
                </c:pt>
                <c:pt idx="440">
                  <c:v>0.14972768012185639</c:v>
                </c:pt>
                <c:pt idx="441">
                  <c:v>0.1508536948562729</c:v>
                </c:pt>
                <c:pt idx="442">
                  <c:v>0.1531750886300384</c:v>
                </c:pt>
                <c:pt idx="443">
                  <c:v>0.15484676869011421</c:v>
                </c:pt>
                <c:pt idx="444">
                  <c:v>0.15629400016784131</c:v>
                </c:pt>
                <c:pt idx="445">
                  <c:v>0.15820050732648369</c:v>
                </c:pt>
                <c:pt idx="446">
                  <c:v>0.15945040862927809</c:v>
                </c:pt>
                <c:pt idx="447">
                  <c:v>0.1616939111134221</c:v>
                </c:pt>
                <c:pt idx="448">
                  <c:v>0.1638127524749575</c:v>
                </c:pt>
                <c:pt idx="449">
                  <c:v>0.16636050868114521</c:v>
                </c:pt>
                <c:pt idx="450">
                  <c:v>0.1685161152594877</c:v>
                </c:pt>
                <c:pt idx="451">
                  <c:v>0.17210470152266691</c:v>
                </c:pt>
                <c:pt idx="452">
                  <c:v>0.1746494375943945</c:v>
                </c:pt>
                <c:pt idx="453">
                  <c:v>0.17794198233598421</c:v>
                </c:pt>
                <c:pt idx="454">
                  <c:v>0.18112829747533921</c:v>
                </c:pt>
                <c:pt idx="455">
                  <c:v>0.18477290627328091</c:v>
                </c:pt>
                <c:pt idx="456">
                  <c:v>0.18809307973807929</c:v>
                </c:pt>
                <c:pt idx="457">
                  <c:v>0.1923458811356567</c:v>
                </c:pt>
                <c:pt idx="458">
                  <c:v>0.19673542704849281</c:v>
                </c:pt>
                <c:pt idx="459">
                  <c:v>0.20181123656019601</c:v>
                </c:pt>
                <c:pt idx="460">
                  <c:v>0.2040788686046604</c:v>
                </c:pt>
                <c:pt idx="461">
                  <c:v>0.20869117858425029</c:v>
                </c:pt>
                <c:pt idx="462">
                  <c:v>0.2114628344170455</c:v>
                </c:pt>
                <c:pt idx="463">
                  <c:v>0.21335473199433219</c:v>
                </c:pt>
                <c:pt idx="464">
                  <c:v>0.21483831743407861</c:v>
                </c:pt>
                <c:pt idx="465">
                  <c:v>0.21470364553716001</c:v>
                </c:pt>
                <c:pt idx="466">
                  <c:v>0.21303369017803789</c:v>
                </c:pt>
                <c:pt idx="467">
                  <c:v>0.20957969374479091</c:v>
                </c:pt>
                <c:pt idx="468">
                  <c:v>0.2042851490039852</c:v>
                </c:pt>
                <c:pt idx="469">
                  <c:v>0.19547519457908391</c:v>
                </c:pt>
                <c:pt idx="470">
                  <c:v>0.18368336069284361</c:v>
                </c:pt>
                <c:pt idx="471">
                  <c:v>0.16945102918239369</c:v>
                </c:pt>
                <c:pt idx="472">
                  <c:v>0.1548566634768159</c:v>
                </c:pt>
                <c:pt idx="473">
                  <c:v>0.1403452348535964</c:v>
                </c:pt>
                <c:pt idx="474">
                  <c:v>0.1276327555621167</c:v>
                </c:pt>
                <c:pt idx="475">
                  <c:v>0.1180089594129126</c:v>
                </c:pt>
                <c:pt idx="476">
                  <c:v>0.10959858573706401</c:v>
                </c:pt>
                <c:pt idx="477">
                  <c:v>0.103824039849612</c:v>
                </c:pt>
                <c:pt idx="478">
                  <c:v>9.7775747636161689E-2</c:v>
                </c:pt>
                <c:pt idx="479">
                  <c:v>9.4620286595435241E-2</c:v>
                </c:pt>
                <c:pt idx="480">
                  <c:v>9.0786148069002939E-2</c:v>
                </c:pt>
                <c:pt idx="481">
                  <c:v>8.8159855884107838E-2</c:v>
                </c:pt>
                <c:pt idx="482">
                  <c:v>8.5473862405071765E-2</c:v>
                </c:pt>
                <c:pt idx="483">
                  <c:v>8.3546778580875156E-2</c:v>
                </c:pt>
                <c:pt idx="484">
                  <c:v>8.1529428841612767E-2</c:v>
                </c:pt>
                <c:pt idx="485">
                  <c:v>8.0064827826537496E-2</c:v>
                </c:pt>
                <c:pt idx="486">
                  <c:v>7.8420917345004643E-2</c:v>
                </c:pt>
                <c:pt idx="487">
                  <c:v>7.7263479374954452E-2</c:v>
                </c:pt>
                <c:pt idx="488">
                  <c:v>7.6149299532049991E-2</c:v>
                </c:pt>
                <c:pt idx="489">
                  <c:v>7.5588807963092586E-2</c:v>
                </c:pt>
                <c:pt idx="490">
                  <c:v>7.4698527602217193E-2</c:v>
                </c:pt>
                <c:pt idx="491">
                  <c:v>7.4570086606886743E-2</c:v>
                </c:pt>
                <c:pt idx="492">
                  <c:v>7.4343398800999383E-2</c:v>
                </c:pt>
                <c:pt idx="493">
                  <c:v>7.4859072237649843E-2</c:v>
                </c:pt>
                <c:pt idx="494">
                  <c:v>7.4294656515447005E-2</c:v>
                </c:pt>
                <c:pt idx="495">
                  <c:v>7.472285714518663E-2</c:v>
                </c:pt>
                <c:pt idx="496">
                  <c:v>7.4939269257645436E-2</c:v>
                </c:pt>
                <c:pt idx="497">
                  <c:v>7.5329486512258237E-2</c:v>
                </c:pt>
                <c:pt idx="498">
                  <c:v>7.5632234914339985E-2</c:v>
                </c:pt>
                <c:pt idx="499">
                  <c:v>7.5879969124383967E-2</c:v>
                </c:pt>
                <c:pt idx="500">
                  <c:v>7.6449680756982732E-2</c:v>
                </c:pt>
                <c:pt idx="501">
                  <c:v>7.726274689157879E-2</c:v>
                </c:pt>
                <c:pt idx="502">
                  <c:v>7.7501713431671865E-2</c:v>
                </c:pt>
                <c:pt idx="503">
                  <c:v>7.8350958194650447E-2</c:v>
                </c:pt>
                <c:pt idx="504">
                  <c:v>7.8970820789296042E-2</c:v>
                </c:pt>
                <c:pt idx="505">
                  <c:v>7.9513093365504134E-2</c:v>
                </c:pt>
                <c:pt idx="506">
                  <c:v>8.0378004014621765E-2</c:v>
                </c:pt>
                <c:pt idx="507">
                  <c:v>8.0282821962168988E-2</c:v>
                </c:pt>
                <c:pt idx="508">
                  <c:v>8.0939900133946044E-2</c:v>
                </c:pt>
                <c:pt idx="509">
                  <c:v>8.0967213886663281E-2</c:v>
                </c:pt>
                <c:pt idx="510">
                  <c:v>8.0780655190106895E-2</c:v>
                </c:pt>
                <c:pt idx="511">
                  <c:v>8.0394164495102907E-2</c:v>
                </c:pt>
                <c:pt idx="512">
                  <c:v>7.9712854389062199E-2</c:v>
                </c:pt>
                <c:pt idx="513">
                  <c:v>7.8930324874471824E-2</c:v>
                </c:pt>
                <c:pt idx="514">
                  <c:v>7.6995618568720434E-2</c:v>
                </c:pt>
                <c:pt idx="515">
                  <c:v>7.5449109067110706E-2</c:v>
                </c:pt>
                <c:pt idx="516">
                  <c:v>7.3957081373742961E-2</c:v>
                </c:pt>
                <c:pt idx="517">
                  <c:v>7.2587608176315543E-2</c:v>
                </c:pt>
                <c:pt idx="518">
                  <c:v>7.0790772029602517E-2</c:v>
                </c:pt>
                <c:pt idx="519">
                  <c:v>6.9845264066522042E-2</c:v>
                </c:pt>
                <c:pt idx="520">
                  <c:v>6.9084961366189884E-2</c:v>
                </c:pt>
                <c:pt idx="521">
                  <c:v>6.8901043926916511E-2</c:v>
                </c:pt>
                <c:pt idx="522">
                  <c:v>6.8802546600979314E-2</c:v>
                </c:pt>
                <c:pt idx="523">
                  <c:v>6.9534761993034447E-2</c:v>
                </c:pt>
                <c:pt idx="524">
                  <c:v>7.058489290737624E-2</c:v>
                </c:pt>
                <c:pt idx="525">
                  <c:v>7.2153832207947438E-2</c:v>
                </c:pt>
                <c:pt idx="526">
                  <c:v>7.2857617605900885E-2</c:v>
                </c:pt>
                <c:pt idx="527">
                  <c:v>7.3510058913204709E-2</c:v>
                </c:pt>
                <c:pt idx="528">
                  <c:v>7.4538515023200899E-2</c:v>
                </c:pt>
                <c:pt idx="529">
                  <c:v>7.5148319031367539E-2</c:v>
                </c:pt>
                <c:pt idx="530">
                  <c:v>7.5553250686070397E-2</c:v>
                </c:pt>
                <c:pt idx="531">
                  <c:v>7.5537502072459767E-2</c:v>
                </c:pt>
                <c:pt idx="532">
                  <c:v>7.5406177806569746E-2</c:v>
                </c:pt>
                <c:pt idx="533">
                  <c:v>7.576675114975974E-2</c:v>
                </c:pt>
                <c:pt idx="534">
                  <c:v>7.5638404552402255E-2</c:v>
                </c:pt>
                <c:pt idx="535">
                  <c:v>7.558149917373358E-2</c:v>
                </c:pt>
                <c:pt idx="536">
                  <c:v>7.5528231673151328E-2</c:v>
                </c:pt>
                <c:pt idx="537">
                  <c:v>7.6166325859384917E-2</c:v>
                </c:pt>
                <c:pt idx="538">
                  <c:v>7.6260837616977412E-2</c:v>
                </c:pt>
                <c:pt idx="539">
                  <c:v>7.6592893170235932E-2</c:v>
                </c:pt>
                <c:pt idx="540">
                  <c:v>7.7315751382004042E-2</c:v>
                </c:pt>
                <c:pt idx="541">
                  <c:v>7.7787216956554966E-2</c:v>
                </c:pt>
                <c:pt idx="542">
                  <c:v>7.9031472225120039E-2</c:v>
                </c:pt>
                <c:pt idx="543">
                  <c:v>7.9673496274951336E-2</c:v>
                </c:pt>
                <c:pt idx="544">
                  <c:v>8.0416647974196356E-2</c:v>
                </c:pt>
                <c:pt idx="545">
                  <c:v>8.1507225179756254E-2</c:v>
                </c:pt>
                <c:pt idx="546">
                  <c:v>8.2097179461188913E-2</c:v>
                </c:pt>
                <c:pt idx="547">
                  <c:v>8.2861187572235456E-2</c:v>
                </c:pt>
                <c:pt idx="548">
                  <c:v>8.3321720883802741E-2</c:v>
                </c:pt>
                <c:pt idx="549">
                  <c:v>8.4220469725768687E-2</c:v>
                </c:pt>
                <c:pt idx="550">
                  <c:v>8.4593543350557604E-2</c:v>
                </c:pt>
                <c:pt idx="551">
                  <c:v>8.59965815370793E-2</c:v>
                </c:pt>
                <c:pt idx="552">
                  <c:v>8.7080149002088811E-2</c:v>
                </c:pt>
                <c:pt idx="553">
                  <c:v>8.849708228817299E-2</c:v>
                </c:pt>
                <c:pt idx="554">
                  <c:v>8.9366979384629383E-2</c:v>
                </c:pt>
                <c:pt idx="555">
                  <c:v>9.1181192205937886E-2</c:v>
                </c:pt>
                <c:pt idx="556">
                  <c:v>9.2973110468772061E-2</c:v>
                </c:pt>
                <c:pt idx="557">
                  <c:v>9.4312665828640327E-2</c:v>
                </c:pt>
                <c:pt idx="558">
                  <c:v>9.6293430521108322E-2</c:v>
                </c:pt>
                <c:pt idx="559">
                  <c:v>9.8122884670515956E-2</c:v>
                </c:pt>
                <c:pt idx="560">
                  <c:v>9.9783431355315116E-2</c:v>
                </c:pt>
                <c:pt idx="561">
                  <c:v>0.10216366199250319</c:v>
                </c:pt>
                <c:pt idx="562">
                  <c:v>0.10502786559514329</c:v>
                </c:pt>
                <c:pt idx="563">
                  <c:v>0.1080795015451092</c:v>
                </c:pt>
                <c:pt idx="564">
                  <c:v>0.1108008764874451</c:v>
                </c:pt>
                <c:pt idx="565">
                  <c:v>0.1135598695752182</c:v>
                </c:pt>
                <c:pt idx="566">
                  <c:v>0.1174150336614385</c:v>
                </c:pt>
                <c:pt idx="567">
                  <c:v>0.1201823969850685</c:v>
                </c:pt>
                <c:pt idx="568">
                  <c:v>0.1249821659405312</c:v>
                </c:pt>
                <c:pt idx="569">
                  <c:v>0.12846012683051261</c:v>
                </c:pt>
                <c:pt idx="570">
                  <c:v>0.1326317834583069</c:v>
                </c:pt>
                <c:pt idx="571">
                  <c:v>0.13676327406728481</c:v>
                </c:pt>
                <c:pt idx="572">
                  <c:v>0.1413999677996339</c:v>
                </c:pt>
                <c:pt idx="573">
                  <c:v>0.14520908585493961</c:v>
                </c:pt>
                <c:pt idx="574">
                  <c:v>0.14889735052458411</c:v>
                </c:pt>
                <c:pt idx="575">
                  <c:v>0.15343046938096391</c:v>
                </c:pt>
                <c:pt idx="576">
                  <c:v>0.157960789712695</c:v>
                </c:pt>
                <c:pt idx="577">
                  <c:v>0.1625553688762558</c:v>
                </c:pt>
                <c:pt idx="578">
                  <c:v>0.16755270955457771</c:v>
                </c:pt>
                <c:pt idx="579">
                  <c:v>0.1725634792166009</c:v>
                </c:pt>
                <c:pt idx="580">
                  <c:v>0.17659431392132849</c:v>
                </c:pt>
                <c:pt idx="581">
                  <c:v>0.18294202424476511</c:v>
                </c:pt>
                <c:pt idx="582">
                  <c:v>0.18940116065203391</c:v>
                </c:pt>
                <c:pt idx="583">
                  <c:v>0.1936767690877349</c:v>
                </c:pt>
                <c:pt idx="584">
                  <c:v>0.20224469555724811</c:v>
                </c:pt>
                <c:pt idx="585">
                  <c:v>0.2094268460113258</c:v>
                </c:pt>
                <c:pt idx="586">
                  <c:v>0.21644561153336209</c:v>
                </c:pt>
                <c:pt idx="587">
                  <c:v>0.22449156895417999</c:v>
                </c:pt>
                <c:pt idx="588">
                  <c:v>0.23312879498822081</c:v>
                </c:pt>
                <c:pt idx="589">
                  <c:v>0.24151602853244311</c:v>
                </c:pt>
                <c:pt idx="590">
                  <c:v>0.25035802531401208</c:v>
                </c:pt>
                <c:pt idx="591">
                  <c:v>0.26043262654791333</c:v>
                </c:pt>
                <c:pt idx="592">
                  <c:v>0.2710639524098753</c:v>
                </c:pt>
                <c:pt idx="593">
                  <c:v>0.28249244056981332</c:v>
                </c:pt>
                <c:pt idx="594">
                  <c:v>0.29312825814168131</c:v>
                </c:pt>
                <c:pt idx="595">
                  <c:v>0.30710937068593491</c:v>
                </c:pt>
                <c:pt idx="596">
                  <c:v>0.31887789695417262</c:v>
                </c:pt>
                <c:pt idx="597">
                  <c:v>0.33166551327293509</c:v>
                </c:pt>
                <c:pt idx="598">
                  <c:v>0.3473223533003223</c:v>
                </c:pt>
                <c:pt idx="599">
                  <c:v>0.35963594851876801</c:v>
                </c:pt>
                <c:pt idx="600">
                  <c:v>0.37358887562921261</c:v>
                </c:pt>
                <c:pt idx="601">
                  <c:v>0.39054897123540899</c:v>
                </c:pt>
                <c:pt idx="602">
                  <c:v>0.40616490603418121</c:v>
                </c:pt>
                <c:pt idx="603">
                  <c:v>0.42075817139538652</c:v>
                </c:pt>
                <c:pt idx="604">
                  <c:v>0.43813783191729633</c:v>
                </c:pt>
                <c:pt idx="605">
                  <c:v>0.4543362581418387</c:v>
                </c:pt>
                <c:pt idx="606">
                  <c:v>0.47060169469327728</c:v>
                </c:pt>
                <c:pt idx="607">
                  <c:v>0.48543225094142323</c:v>
                </c:pt>
                <c:pt idx="608">
                  <c:v>0.4993094460318368</c:v>
                </c:pt>
                <c:pt idx="609">
                  <c:v>0.51634085460606827</c:v>
                </c:pt>
                <c:pt idx="610">
                  <c:v>0.52541816089765725</c:v>
                </c:pt>
                <c:pt idx="611">
                  <c:v>0.53543551621254093</c:v>
                </c:pt>
                <c:pt idx="612">
                  <c:v>0.54081670651749292</c:v>
                </c:pt>
                <c:pt idx="613">
                  <c:v>0.54330629153244692</c:v>
                </c:pt>
                <c:pt idx="614">
                  <c:v>0.53851769839408559</c:v>
                </c:pt>
                <c:pt idx="615">
                  <c:v>0.5343074345226706</c:v>
                </c:pt>
                <c:pt idx="616">
                  <c:v>0.52228413727520806</c:v>
                </c:pt>
                <c:pt idx="617">
                  <c:v>0.50028770694190039</c:v>
                </c:pt>
                <c:pt idx="618">
                  <c:v>0.48075285429527698</c:v>
                </c:pt>
                <c:pt idx="619">
                  <c:v>0.45486266329954339</c:v>
                </c:pt>
                <c:pt idx="620">
                  <c:v>0.43145372554057188</c:v>
                </c:pt>
                <c:pt idx="621">
                  <c:v>0.41119220221957409</c:v>
                </c:pt>
                <c:pt idx="622">
                  <c:v>0.39268924252168108</c:v>
                </c:pt>
                <c:pt idx="623">
                  <c:v>0.38043311573769201</c:v>
                </c:pt>
                <c:pt idx="624">
                  <c:v>0.37314120799546241</c:v>
                </c:pt>
                <c:pt idx="625">
                  <c:v>0.36518476366221642</c:v>
                </c:pt>
                <c:pt idx="626">
                  <c:v>0.36280679981188818</c:v>
                </c:pt>
                <c:pt idx="627">
                  <c:v>0.36151427098695188</c:v>
                </c:pt>
                <c:pt idx="628">
                  <c:v>0.36279295766644593</c:v>
                </c:pt>
                <c:pt idx="629">
                  <c:v>0.36082050655900089</c:v>
                </c:pt>
                <c:pt idx="630">
                  <c:v>0.36206847776265477</c:v>
                </c:pt>
                <c:pt idx="631">
                  <c:v>0.36506890041687062</c:v>
                </c:pt>
                <c:pt idx="632">
                  <c:v>0.36580928397312218</c:v>
                </c:pt>
                <c:pt idx="633">
                  <c:v>0.36873203503541702</c:v>
                </c:pt>
                <c:pt idx="634">
                  <c:v>0.37080696697726651</c:v>
                </c:pt>
                <c:pt idx="635">
                  <c:v>0.37664793427761778</c:v>
                </c:pt>
                <c:pt idx="636">
                  <c:v>0.38025447963004849</c:v>
                </c:pt>
                <c:pt idx="637">
                  <c:v>0.3855080684301711</c:v>
                </c:pt>
                <c:pt idx="638">
                  <c:v>0.38917508986043992</c:v>
                </c:pt>
                <c:pt idx="639">
                  <c:v>0.3942433496122133</c:v>
                </c:pt>
                <c:pt idx="640">
                  <c:v>0.40162149062812907</c:v>
                </c:pt>
                <c:pt idx="641">
                  <c:v>0.40704719411823581</c:v>
                </c:pt>
                <c:pt idx="642">
                  <c:v>0.414921903104088</c:v>
                </c:pt>
                <c:pt idx="643">
                  <c:v>0.41995582841118168</c:v>
                </c:pt>
                <c:pt idx="644">
                  <c:v>0.42898063811725301</c:v>
                </c:pt>
                <c:pt idx="645">
                  <c:v>0.4353210515830202</c:v>
                </c:pt>
                <c:pt idx="646">
                  <c:v>0.4438909608314453</c:v>
                </c:pt>
                <c:pt idx="647">
                  <c:v>0.44937898593949249</c:v>
                </c:pt>
                <c:pt idx="648">
                  <c:v>0.45917373806492362</c:v>
                </c:pt>
                <c:pt idx="649">
                  <c:v>0.46561654042857709</c:v>
                </c:pt>
                <c:pt idx="650">
                  <c:v>0.47131606160821471</c:v>
                </c:pt>
                <c:pt idx="651">
                  <c:v>0.48000076476698622</c:v>
                </c:pt>
                <c:pt idx="652">
                  <c:v>0.4848160526987334</c:v>
                </c:pt>
                <c:pt idx="653">
                  <c:v>0.49081153749184359</c:v>
                </c:pt>
                <c:pt idx="654">
                  <c:v>0.49602205575831992</c:v>
                </c:pt>
                <c:pt idx="655">
                  <c:v>0.49995900462734999</c:v>
                </c:pt>
                <c:pt idx="656">
                  <c:v>0.50061013076525074</c:v>
                </c:pt>
                <c:pt idx="657">
                  <c:v>0.50292142299170872</c:v>
                </c:pt>
                <c:pt idx="658">
                  <c:v>0.50255224988834191</c:v>
                </c:pt>
                <c:pt idx="659">
                  <c:v>0.49762155991146728</c:v>
                </c:pt>
                <c:pt idx="660">
                  <c:v>0.49507730959418172</c:v>
                </c:pt>
                <c:pt idx="661">
                  <c:v>0.48719803116547261</c:v>
                </c:pt>
                <c:pt idx="662">
                  <c:v>0.47439177083042222</c:v>
                </c:pt>
                <c:pt idx="663">
                  <c:v>0.46158821496339097</c:v>
                </c:pt>
                <c:pt idx="664">
                  <c:v>0.44366717055487948</c:v>
                </c:pt>
                <c:pt idx="665">
                  <c:v>0.41926268984221599</c:v>
                </c:pt>
                <c:pt idx="666">
                  <c:v>0.39775357453987398</c:v>
                </c:pt>
                <c:pt idx="667">
                  <c:v>0.3688502963682167</c:v>
                </c:pt>
                <c:pt idx="668">
                  <c:v>0.34294122640366642</c:v>
                </c:pt>
                <c:pt idx="669">
                  <c:v>0.31790996336783078</c:v>
                </c:pt>
                <c:pt idx="670">
                  <c:v>0.29481151568462038</c:v>
                </c:pt>
                <c:pt idx="671">
                  <c:v>0.27575291427470799</c:v>
                </c:pt>
                <c:pt idx="672">
                  <c:v>0.25831355858618638</c:v>
                </c:pt>
                <c:pt idx="673">
                  <c:v>0.24556291346361639</c:v>
                </c:pt>
                <c:pt idx="674">
                  <c:v>0.23543208895649581</c:v>
                </c:pt>
                <c:pt idx="675">
                  <c:v>0.2259023224812545</c:v>
                </c:pt>
                <c:pt idx="676">
                  <c:v>0.21867979350135419</c:v>
                </c:pt>
                <c:pt idx="677">
                  <c:v>0.21084857104725391</c:v>
                </c:pt>
                <c:pt idx="678">
                  <c:v>0.20588370073628709</c:v>
                </c:pt>
                <c:pt idx="679">
                  <c:v>0.198638900056825</c:v>
                </c:pt>
                <c:pt idx="680">
                  <c:v>0.1951474784183069</c:v>
                </c:pt>
                <c:pt idx="681">
                  <c:v>0.18903527252782421</c:v>
                </c:pt>
                <c:pt idx="682">
                  <c:v>0.1843349695103933</c:v>
                </c:pt>
                <c:pt idx="683">
                  <c:v>0.17973874533690379</c:v>
                </c:pt>
                <c:pt idx="684">
                  <c:v>0.17492144654367051</c:v>
                </c:pt>
                <c:pt idx="685">
                  <c:v>0.17086169863008829</c:v>
                </c:pt>
                <c:pt idx="686">
                  <c:v>0.16658787610489131</c:v>
                </c:pt>
                <c:pt idx="687">
                  <c:v>0.16204903219966141</c:v>
                </c:pt>
                <c:pt idx="688">
                  <c:v>0.15763941667520101</c:v>
                </c:pt>
                <c:pt idx="689">
                  <c:v>0.15414480401944269</c:v>
                </c:pt>
                <c:pt idx="690">
                  <c:v>0.1495673545108343</c:v>
                </c:pt>
                <c:pt idx="691">
                  <c:v>0.14598492497804791</c:v>
                </c:pt>
                <c:pt idx="692">
                  <c:v>0.1414107536738527</c:v>
                </c:pt>
                <c:pt idx="693">
                  <c:v>0.1380086442436872</c:v>
                </c:pt>
                <c:pt idx="694">
                  <c:v>0.13401757628910929</c:v>
                </c:pt>
                <c:pt idx="695">
                  <c:v>0.12948059144083621</c:v>
                </c:pt>
                <c:pt idx="696">
                  <c:v>0.12629208889203861</c:v>
                </c:pt>
                <c:pt idx="697">
                  <c:v>0.1216727256041531</c:v>
                </c:pt>
                <c:pt idx="698">
                  <c:v>0.11729077295803</c:v>
                </c:pt>
                <c:pt idx="699">
                  <c:v>0.11313488639383559</c:v>
                </c:pt>
                <c:pt idx="700">
                  <c:v>0.10948800194547489</c:v>
                </c:pt>
                <c:pt idx="701">
                  <c:v>0.1050892488738724</c:v>
                </c:pt>
                <c:pt idx="702">
                  <c:v>0.1003078363019228</c:v>
                </c:pt>
                <c:pt idx="703">
                  <c:v>9.5829005192028235E-2</c:v>
                </c:pt>
                <c:pt idx="704">
                  <c:v>9.0300451520847702E-2</c:v>
                </c:pt>
                <c:pt idx="705">
                  <c:v>8.6045455319891384E-2</c:v>
                </c:pt>
                <c:pt idx="706">
                  <c:v>8.0889445886732483E-2</c:v>
                </c:pt>
                <c:pt idx="707">
                  <c:v>7.5990585000589653E-2</c:v>
                </c:pt>
                <c:pt idx="708">
                  <c:v>7.1019435450264498E-2</c:v>
                </c:pt>
                <c:pt idx="709">
                  <c:v>6.5765094622490111E-2</c:v>
                </c:pt>
                <c:pt idx="710">
                  <c:v>6.0269209619680103E-2</c:v>
                </c:pt>
                <c:pt idx="711">
                  <c:v>5.4736253420860782E-2</c:v>
                </c:pt>
                <c:pt idx="712">
                  <c:v>4.9721115420722377E-2</c:v>
                </c:pt>
                <c:pt idx="713">
                  <c:v>4.4552656928135051E-2</c:v>
                </c:pt>
                <c:pt idx="714">
                  <c:v>3.9871393039167341E-2</c:v>
                </c:pt>
                <c:pt idx="715">
                  <c:v>3.5512480160087047E-2</c:v>
                </c:pt>
                <c:pt idx="716">
                  <c:v>3.1911148312974577E-2</c:v>
                </c:pt>
                <c:pt idx="717">
                  <c:v>2.8882566157147169E-2</c:v>
                </c:pt>
                <c:pt idx="718">
                  <c:v>2.6829629311393242E-2</c:v>
                </c:pt>
                <c:pt idx="719">
                  <c:v>2.5839935596546189E-2</c:v>
                </c:pt>
                <c:pt idx="720">
                  <c:v>2.6034990470734251E-2</c:v>
                </c:pt>
                <c:pt idx="721">
                  <c:v>2.672318077422078E-2</c:v>
                </c:pt>
                <c:pt idx="722">
                  <c:v>2.8336591991615132E-2</c:v>
                </c:pt>
                <c:pt idx="723">
                  <c:v>3.0478022604246251E-2</c:v>
                </c:pt>
                <c:pt idx="724">
                  <c:v>3.3066923867663522E-2</c:v>
                </c:pt>
                <c:pt idx="725">
                  <c:v>3.5846039515271953E-2</c:v>
                </c:pt>
                <c:pt idx="726">
                  <c:v>3.8846046353077493E-2</c:v>
                </c:pt>
                <c:pt idx="727">
                  <c:v>4.2186171081251618E-2</c:v>
                </c:pt>
                <c:pt idx="728">
                  <c:v>4.5511757513106009E-2</c:v>
                </c:pt>
                <c:pt idx="729">
                  <c:v>4.9019242043569541E-2</c:v>
                </c:pt>
                <c:pt idx="730">
                  <c:v>5.2455990762459548E-2</c:v>
                </c:pt>
                <c:pt idx="731">
                  <c:v>5.6044623839603021E-2</c:v>
                </c:pt>
                <c:pt idx="732">
                  <c:v>5.9317463343927422E-2</c:v>
                </c:pt>
                <c:pt idx="733">
                  <c:v>6.2798383050383599E-2</c:v>
                </c:pt>
                <c:pt idx="734">
                  <c:v>6.6271080825643494E-2</c:v>
                </c:pt>
                <c:pt idx="735">
                  <c:v>6.9369983753110223E-2</c:v>
                </c:pt>
                <c:pt idx="736">
                  <c:v>7.1973890772454932E-2</c:v>
                </c:pt>
                <c:pt idx="737">
                  <c:v>7.4624875755095674E-2</c:v>
                </c:pt>
                <c:pt idx="738">
                  <c:v>7.7308052434392205E-2</c:v>
                </c:pt>
                <c:pt idx="739">
                  <c:v>7.9061960081216756E-2</c:v>
                </c:pt>
                <c:pt idx="740">
                  <c:v>8.12503065753927E-2</c:v>
                </c:pt>
                <c:pt idx="741">
                  <c:v>8.3715627920244118E-2</c:v>
                </c:pt>
                <c:pt idx="742">
                  <c:v>8.4893312060434031E-2</c:v>
                </c:pt>
                <c:pt idx="743">
                  <c:v>8.6074557201229085E-2</c:v>
                </c:pt>
                <c:pt idx="744">
                  <c:v>8.6918058767838632E-2</c:v>
                </c:pt>
                <c:pt idx="745">
                  <c:v>8.7142515622556621E-2</c:v>
                </c:pt>
                <c:pt idx="746">
                  <c:v>8.753331848055218E-2</c:v>
                </c:pt>
                <c:pt idx="747">
                  <c:v>8.8057943417012161E-2</c:v>
                </c:pt>
                <c:pt idx="748">
                  <c:v>8.7867812833029288E-2</c:v>
                </c:pt>
                <c:pt idx="749">
                  <c:v>8.7841025423112978E-2</c:v>
                </c:pt>
                <c:pt idx="750">
                  <c:v>8.7491644347454781E-2</c:v>
                </c:pt>
                <c:pt idx="751">
                  <c:v>8.690655718632273E-2</c:v>
                </c:pt>
                <c:pt idx="752">
                  <c:v>8.6577142501601048E-2</c:v>
                </c:pt>
                <c:pt idx="753">
                  <c:v>8.6116167255339438E-2</c:v>
                </c:pt>
                <c:pt idx="754">
                  <c:v>8.5781884350754636E-2</c:v>
                </c:pt>
                <c:pt idx="755">
                  <c:v>8.5249262729478262E-2</c:v>
                </c:pt>
                <c:pt idx="756">
                  <c:v>8.5063063664536115E-2</c:v>
                </c:pt>
                <c:pt idx="757">
                  <c:v>8.4896713754326752E-2</c:v>
                </c:pt>
                <c:pt idx="758">
                  <c:v>8.4683532562965E-2</c:v>
                </c:pt>
                <c:pt idx="759">
                  <c:v>8.5057052740808547E-2</c:v>
                </c:pt>
                <c:pt idx="760">
                  <c:v>8.5208891134188641E-2</c:v>
                </c:pt>
                <c:pt idx="761">
                  <c:v>8.5997912234732937E-2</c:v>
                </c:pt>
                <c:pt idx="762">
                  <c:v>8.6458842588328949E-2</c:v>
                </c:pt>
                <c:pt idx="763">
                  <c:v>8.6690590416438618E-2</c:v>
                </c:pt>
                <c:pt idx="764">
                  <c:v>8.7489805170558363E-2</c:v>
                </c:pt>
                <c:pt idx="765">
                  <c:v>8.7899036620434801E-2</c:v>
                </c:pt>
                <c:pt idx="766">
                  <c:v>8.8962523911451916E-2</c:v>
                </c:pt>
                <c:pt idx="767">
                  <c:v>8.8677992344462317E-2</c:v>
                </c:pt>
                <c:pt idx="768">
                  <c:v>8.9096196639821088E-2</c:v>
                </c:pt>
                <c:pt idx="769">
                  <c:v>8.9177709051519435E-2</c:v>
                </c:pt>
                <c:pt idx="770">
                  <c:v>8.8938457814696101E-2</c:v>
                </c:pt>
                <c:pt idx="771">
                  <c:v>8.8856144189551012E-2</c:v>
                </c:pt>
                <c:pt idx="772">
                  <c:v>8.9132619679249042E-2</c:v>
                </c:pt>
                <c:pt idx="773">
                  <c:v>8.8654728255622831E-2</c:v>
                </c:pt>
                <c:pt idx="774">
                  <c:v>8.8617324072745626E-2</c:v>
                </c:pt>
                <c:pt idx="775">
                  <c:v>8.7913005248468054E-2</c:v>
                </c:pt>
                <c:pt idx="776">
                  <c:v>8.727971880438791E-2</c:v>
                </c:pt>
                <c:pt idx="777">
                  <c:v>8.7719519164657617E-2</c:v>
                </c:pt>
                <c:pt idx="778">
                  <c:v>8.8211309247122116E-2</c:v>
                </c:pt>
                <c:pt idx="779">
                  <c:v>8.7388306741679467E-2</c:v>
                </c:pt>
                <c:pt idx="780">
                  <c:v>8.7308742616839699E-2</c:v>
                </c:pt>
                <c:pt idx="781">
                  <c:v>8.7332562098262748E-2</c:v>
                </c:pt>
                <c:pt idx="782">
                  <c:v>8.7396286618054084E-2</c:v>
                </c:pt>
                <c:pt idx="783">
                  <c:v>8.6893980944794266E-2</c:v>
                </c:pt>
                <c:pt idx="784">
                  <c:v>8.6106849127543586E-2</c:v>
                </c:pt>
                <c:pt idx="785">
                  <c:v>8.6567014331517853E-2</c:v>
                </c:pt>
                <c:pt idx="786">
                  <c:v>8.64745022581523E-2</c:v>
                </c:pt>
                <c:pt idx="787">
                  <c:v>8.6312969228702005E-2</c:v>
                </c:pt>
                <c:pt idx="788">
                  <c:v>8.5900291221211192E-2</c:v>
                </c:pt>
                <c:pt idx="789">
                  <c:v>8.6079898484529224E-2</c:v>
                </c:pt>
                <c:pt idx="790">
                  <c:v>8.6382293577543581E-2</c:v>
                </c:pt>
                <c:pt idx="791">
                  <c:v>8.6046048408320502E-2</c:v>
                </c:pt>
                <c:pt idx="792">
                  <c:v>8.5866254132576092E-2</c:v>
                </c:pt>
                <c:pt idx="793">
                  <c:v>8.5870079849968445E-2</c:v>
                </c:pt>
                <c:pt idx="794">
                  <c:v>8.5811994220380244E-2</c:v>
                </c:pt>
                <c:pt idx="795">
                  <c:v>8.5504174758389992E-2</c:v>
                </c:pt>
                <c:pt idx="796">
                  <c:v>8.5684349794547088E-2</c:v>
                </c:pt>
                <c:pt idx="797">
                  <c:v>8.5675087094315844E-2</c:v>
                </c:pt>
                <c:pt idx="798">
                  <c:v>8.4893464908485344E-2</c:v>
                </c:pt>
                <c:pt idx="799">
                  <c:v>8.4738471957969158E-2</c:v>
                </c:pt>
                <c:pt idx="800">
                  <c:v>8.4118583416116194E-2</c:v>
                </c:pt>
                <c:pt idx="801">
                  <c:v>8.3981272026907583E-2</c:v>
                </c:pt>
                <c:pt idx="802">
                  <c:v>8.3058842948938824E-2</c:v>
                </c:pt>
                <c:pt idx="803">
                  <c:v>8.2295377158395105E-2</c:v>
                </c:pt>
                <c:pt idx="804">
                  <c:v>8.1945563834522742E-2</c:v>
                </c:pt>
                <c:pt idx="805">
                  <c:v>8.1171952970987671E-2</c:v>
                </c:pt>
                <c:pt idx="806">
                  <c:v>8.040596015795147E-2</c:v>
                </c:pt>
                <c:pt idx="807">
                  <c:v>7.9984963729414466E-2</c:v>
                </c:pt>
                <c:pt idx="808">
                  <c:v>7.9027579960046071E-2</c:v>
                </c:pt>
                <c:pt idx="809">
                  <c:v>7.8195977383772416E-2</c:v>
                </c:pt>
                <c:pt idx="810">
                  <c:v>7.6631761795719192E-2</c:v>
                </c:pt>
                <c:pt idx="811">
                  <c:v>7.602088739742828E-2</c:v>
                </c:pt>
                <c:pt idx="812">
                  <c:v>7.4511496951523926E-2</c:v>
                </c:pt>
                <c:pt idx="813">
                  <c:v>7.3230763126179599E-2</c:v>
                </c:pt>
                <c:pt idx="814">
                  <c:v>7.1900620817832675E-2</c:v>
                </c:pt>
                <c:pt idx="815">
                  <c:v>6.9809210177107506E-2</c:v>
                </c:pt>
                <c:pt idx="816">
                  <c:v>6.8630447377122844E-2</c:v>
                </c:pt>
                <c:pt idx="817">
                  <c:v>6.6673502973276233E-2</c:v>
                </c:pt>
                <c:pt idx="818">
                  <c:v>6.5307120550600728E-2</c:v>
                </c:pt>
                <c:pt idx="819">
                  <c:v>6.3480468240118076E-2</c:v>
                </c:pt>
                <c:pt idx="820">
                  <c:v>6.1473772094921227E-2</c:v>
                </c:pt>
                <c:pt idx="821">
                  <c:v>5.963229853431215E-2</c:v>
                </c:pt>
                <c:pt idx="822">
                  <c:v>5.7281932276686917E-2</c:v>
                </c:pt>
                <c:pt idx="823">
                  <c:v>5.5755648421996908E-2</c:v>
                </c:pt>
                <c:pt idx="824">
                  <c:v>5.3556114882823518E-2</c:v>
                </c:pt>
                <c:pt idx="825">
                  <c:v>5.1596160823222173E-2</c:v>
                </c:pt>
                <c:pt idx="826">
                  <c:v>4.9785907372133967E-2</c:v>
                </c:pt>
                <c:pt idx="827">
                  <c:v>4.8144560835474463E-2</c:v>
                </c:pt>
                <c:pt idx="828">
                  <c:v>4.6682332364711802E-2</c:v>
                </c:pt>
                <c:pt idx="829">
                  <c:v>4.5082900835734317E-2</c:v>
                </c:pt>
                <c:pt idx="830">
                  <c:v>4.3902670512910302E-2</c:v>
                </c:pt>
                <c:pt idx="831">
                  <c:v>4.24043005102872E-2</c:v>
                </c:pt>
                <c:pt idx="832">
                  <c:v>4.1432539570470793E-2</c:v>
                </c:pt>
                <c:pt idx="833">
                  <c:v>4.0846716914759842E-2</c:v>
                </c:pt>
                <c:pt idx="834">
                  <c:v>4.0075639092041183E-2</c:v>
                </c:pt>
                <c:pt idx="835">
                  <c:v>3.9904505680281359E-2</c:v>
                </c:pt>
                <c:pt idx="836">
                  <c:v>3.9853343390017233E-2</c:v>
                </c:pt>
                <c:pt idx="837">
                  <c:v>4.0130543883166267E-2</c:v>
                </c:pt>
                <c:pt idx="838">
                  <c:v>4.0493209513109571E-2</c:v>
                </c:pt>
                <c:pt idx="839">
                  <c:v>4.1059729855189422E-2</c:v>
                </c:pt>
                <c:pt idx="840">
                  <c:v>4.1338187783679002E-2</c:v>
                </c:pt>
                <c:pt idx="841">
                  <c:v>4.1886487869032998E-2</c:v>
                </c:pt>
                <c:pt idx="842">
                  <c:v>4.1974086876575431E-2</c:v>
                </c:pt>
                <c:pt idx="843">
                  <c:v>4.1886760455395008E-2</c:v>
                </c:pt>
                <c:pt idx="844">
                  <c:v>4.204080996958693E-2</c:v>
                </c:pt>
                <c:pt idx="845">
                  <c:v>4.1996943960978007E-2</c:v>
                </c:pt>
                <c:pt idx="846">
                  <c:v>4.2043008678473541E-2</c:v>
                </c:pt>
                <c:pt idx="847">
                  <c:v>4.2150303114841227E-2</c:v>
                </c:pt>
                <c:pt idx="848">
                  <c:v>4.2333861496603127E-2</c:v>
                </c:pt>
                <c:pt idx="849">
                  <c:v>4.2458860027905311E-2</c:v>
                </c:pt>
                <c:pt idx="850">
                  <c:v>4.264441466055973E-2</c:v>
                </c:pt>
                <c:pt idx="851">
                  <c:v>4.288554489255169E-2</c:v>
                </c:pt>
                <c:pt idx="852">
                  <c:v>4.3178024236840688E-2</c:v>
                </c:pt>
                <c:pt idx="853">
                  <c:v>4.338205710570197E-2</c:v>
                </c:pt>
                <c:pt idx="854">
                  <c:v>4.3598884074923488E-2</c:v>
                </c:pt>
                <c:pt idx="855">
                  <c:v>4.3916063686960313E-2</c:v>
                </c:pt>
                <c:pt idx="856">
                  <c:v>4.4469732109975277E-2</c:v>
                </c:pt>
                <c:pt idx="857">
                  <c:v>4.4854002648178633E-2</c:v>
                </c:pt>
                <c:pt idx="858">
                  <c:v>4.5108919600299432E-2</c:v>
                </c:pt>
                <c:pt idx="859">
                  <c:v>4.5443085719698677E-2</c:v>
                </c:pt>
                <c:pt idx="860">
                  <c:v>4.5893722623820937E-2</c:v>
                </c:pt>
                <c:pt idx="861">
                  <c:v>4.6085459207284588E-2</c:v>
                </c:pt>
                <c:pt idx="862">
                  <c:v>4.6516877371981277E-2</c:v>
                </c:pt>
                <c:pt idx="863">
                  <c:v>4.668969795655873E-2</c:v>
                </c:pt>
                <c:pt idx="864">
                  <c:v>4.7109921779072653E-2</c:v>
                </c:pt>
                <c:pt idx="865">
                  <c:v>4.7417214564094923E-2</c:v>
                </c:pt>
                <c:pt idx="866">
                  <c:v>4.7552481070564097E-2</c:v>
                </c:pt>
                <c:pt idx="867">
                  <c:v>4.8381465161949549E-2</c:v>
                </c:pt>
                <c:pt idx="868">
                  <c:v>4.8350715319936698E-2</c:v>
                </c:pt>
                <c:pt idx="869">
                  <c:v>4.8802015247222018E-2</c:v>
                </c:pt>
                <c:pt idx="870">
                  <c:v>4.9023169503043418E-2</c:v>
                </c:pt>
                <c:pt idx="871">
                  <c:v>4.9365692445277387E-2</c:v>
                </c:pt>
                <c:pt idx="872">
                  <c:v>4.947876135916305E-2</c:v>
                </c:pt>
                <c:pt idx="873">
                  <c:v>4.9708688995014377E-2</c:v>
                </c:pt>
                <c:pt idx="874">
                  <c:v>4.9695066899211889E-2</c:v>
                </c:pt>
                <c:pt idx="875">
                  <c:v>4.9826231630880638E-2</c:v>
                </c:pt>
                <c:pt idx="876">
                  <c:v>5.0183679034998312E-2</c:v>
                </c:pt>
                <c:pt idx="877">
                  <c:v>4.9975865149143192E-2</c:v>
                </c:pt>
                <c:pt idx="878">
                  <c:v>5.022686226447684E-2</c:v>
                </c:pt>
                <c:pt idx="879">
                  <c:v>4.9852938171022057E-2</c:v>
                </c:pt>
                <c:pt idx="880">
                  <c:v>4.9858201173872171E-2</c:v>
                </c:pt>
                <c:pt idx="881">
                  <c:v>4.9741781272249992E-2</c:v>
                </c:pt>
                <c:pt idx="882">
                  <c:v>4.9505578864945728E-2</c:v>
                </c:pt>
                <c:pt idx="883">
                  <c:v>4.9469725382445373E-2</c:v>
                </c:pt>
                <c:pt idx="884">
                  <c:v>4.8590640806184693E-2</c:v>
                </c:pt>
                <c:pt idx="885">
                  <c:v>4.8626819379851922E-2</c:v>
                </c:pt>
                <c:pt idx="886">
                  <c:v>4.8435767978734508E-2</c:v>
                </c:pt>
                <c:pt idx="887">
                  <c:v>4.7627202851864253E-2</c:v>
                </c:pt>
                <c:pt idx="888">
                  <c:v>4.6836859744353553E-2</c:v>
                </c:pt>
                <c:pt idx="889">
                  <c:v>4.6648452884605368E-2</c:v>
                </c:pt>
                <c:pt idx="890">
                  <c:v>4.5890663409282363E-2</c:v>
                </c:pt>
                <c:pt idx="891">
                  <c:v>4.5356889121576663E-2</c:v>
                </c:pt>
                <c:pt idx="892">
                  <c:v>4.4867547791380857E-2</c:v>
                </c:pt>
                <c:pt idx="893">
                  <c:v>4.4104986709967688E-2</c:v>
                </c:pt>
                <c:pt idx="894">
                  <c:v>4.3888056657102062E-2</c:v>
                </c:pt>
                <c:pt idx="895">
                  <c:v>4.3250618086950403E-2</c:v>
                </c:pt>
                <c:pt idx="896">
                  <c:v>4.2546582110997287E-2</c:v>
                </c:pt>
                <c:pt idx="897">
                  <c:v>4.2146172567674098E-2</c:v>
                </c:pt>
                <c:pt idx="898">
                  <c:v>4.1834705891201668E-2</c:v>
                </c:pt>
                <c:pt idx="899">
                  <c:v>4.1067862472284132E-2</c:v>
                </c:pt>
                <c:pt idx="900">
                  <c:v>4.0435356436729478E-2</c:v>
                </c:pt>
                <c:pt idx="901">
                  <c:v>3.9895443199517981E-2</c:v>
                </c:pt>
                <c:pt idx="902">
                  <c:v>3.959303467379785E-2</c:v>
                </c:pt>
                <c:pt idx="903">
                  <c:v>3.8784491186341578E-2</c:v>
                </c:pt>
                <c:pt idx="904">
                  <c:v>3.8228867358033512E-2</c:v>
                </c:pt>
                <c:pt idx="905">
                  <c:v>3.7156152683103273E-2</c:v>
                </c:pt>
                <c:pt idx="906">
                  <c:v>3.6708503336875878E-2</c:v>
                </c:pt>
                <c:pt idx="907">
                  <c:v>3.5751585077081378E-2</c:v>
                </c:pt>
                <c:pt idx="908">
                  <c:v>3.523004945289384E-2</c:v>
                </c:pt>
                <c:pt idx="909">
                  <c:v>3.4014205393353168E-2</c:v>
                </c:pt>
                <c:pt idx="910">
                  <c:v>3.3134434063082439E-2</c:v>
                </c:pt>
                <c:pt idx="911">
                  <c:v>3.2456045511023261E-2</c:v>
                </c:pt>
                <c:pt idx="912">
                  <c:v>3.2202509717469747E-2</c:v>
                </c:pt>
                <c:pt idx="913">
                  <c:v>3.1787387027717252E-2</c:v>
                </c:pt>
                <c:pt idx="914">
                  <c:v>3.162994094473183E-2</c:v>
                </c:pt>
                <c:pt idx="915">
                  <c:v>3.1588559012728487E-2</c:v>
                </c:pt>
                <c:pt idx="916">
                  <c:v>3.1838160944587468E-2</c:v>
                </c:pt>
                <c:pt idx="917">
                  <c:v>3.2230038428168239E-2</c:v>
                </c:pt>
                <c:pt idx="918">
                  <c:v>3.2155775587863353E-2</c:v>
                </c:pt>
                <c:pt idx="919">
                  <c:v>3.2690220132857259E-2</c:v>
                </c:pt>
                <c:pt idx="920">
                  <c:v>3.2579108899242891E-2</c:v>
                </c:pt>
                <c:pt idx="921">
                  <c:v>3.2960810863455522E-2</c:v>
                </c:pt>
                <c:pt idx="922">
                  <c:v>3.3047673273552673E-2</c:v>
                </c:pt>
                <c:pt idx="923">
                  <c:v>3.3507196064167653E-2</c:v>
                </c:pt>
                <c:pt idx="924">
                  <c:v>3.3512050873909419E-2</c:v>
                </c:pt>
                <c:pt idx="925">
                  <c:v>3.339449317864214E-2</c:v>
                </c:pt>
                <c:pt idx="926">
                  <c:v>3.398744137559543E-2</c:v>
                </c:pt>
                <c:pt idx="927">
                  <c:v>3.3764545989142747E-2</c:v>
                </c:pt>
                <c:pt idx="928">
                  <c:v>3.4178252661166482E-2</c:v>
                </c:pt>
                <c:pt idx="929">
                  <c:v>3.4598598793461478E-2</c:v>
                </c:pt>
                <c:pt idx="930">
                  <c:v>3.4723190275317013E-2</c:v>
                </c:pt>
                <c:pt idx="931">
                  <c:v>3.5363373643685837E-2</c:v>
                </c:pt>
                <c:pt idx="932">
                  <c:v>3.5882001740845409E-2</c:v>
                </c:pt>
                <c:pt idx="933">
                  <c:v>3.6063171563799692E-2</c:v>
                </c:pt>
                <c:pt idx="934">
                  <c:v>3.6538584758183237E-2</c:v>
                </c:pt>
                <c:pt idx="935">
                  <c:v>3.6998823879937789E-2</c:v>
                </c:pt>
                <c:pt idx="936">
                  <c:v>3.7670038871849547E-2</c:v>
                </c:pt>
                <c:pt idx="937">
                  <c:v>3.8275463198980501E-2</c:v>
                </c:pt>
                <c:pt idx="938">
                  <c:v>3.8791405564161337E-2</c:v>
                </c:pt>
                <c:pt idx="939">
                  <c:v>3.9780412531075733E-2</c:v>
                </c:pt>
                <c:pt idx="940">
                  <c:v>4.042680132247941E-2</c:v>
                </c:pt>
                <c:pt idx="941">
                  <c:v>4.0966120999158202E-2</c:v>
                </c:pt>
                <c:pt idx="942">
                  <c:v>4.176687138840543E-2</c:v>
                </c:pt>
                <c:pt idx="943">
                  <c:v>4.23421307992638E-2</c:v>
                </c:pt>
                <c:pt idx="944">
                  <c:v>4.3239712203382283E-2</c:v>
                </c:pt>
                <c:pt idx="945">
                  <c:v>4.3614325704187988E-2</c:v>
                </c:pt>
                <c:pt idx="946">
                  <c:v>4.4704602510870897E-2</c:v>
                </c:pt>
                <c:pt idx="947">
                  <c:v>4.5318857337961038E-2</c:v>
                </c:pt>
                <c:pt idx="948">
                  <c:v>4.5901634875258918E-2</c:v>
                </c:pt>
                <c:pt idx="949">
                  <c:v>4.7251455851317271E-2</c:v>
                </c:pt>
                <c:pt idx="950">
                  <c:v>4.7720201698033871E-2</c:v>
                </c:pt>
                <c:pt idx="951">
                  <c:v>4.8282040643643977E-2</c:v>
                </c:pt>
                <c:pt idx="952">
                  <c:v>4.9160627407429013E-2</c:v>
                </c:pt>
                <c:pt idx="953">
                  <c:v>5.0418042860191817E-2</c:v>
                </c:pt>
                <c:pt idx="954">
                  <c:v>5.1308001818646962E-2</c:v>
                </c:pt>
                <c:pt idx="955">
                  <c:v>5.2341651992096727E-2</c:v>
                </c:pt>
                <c:pt idx="956">
                  <c:v>5.279362527617134E-2</c:v>
                </c:pt>
                <c:pt idx="957">
                  <c:v>5.4001674886059087E-2</c:v>
                </c:pt>
                <c:pt idx="958">
                  <c:v>5.4889342418431367E-2</c:v>
                </c:pt>
                <c:pt idx="959">
                  <c:v>5.5672892212283137E-2</c:v>
                </c:pt>
                <c:pt idx="960">
                  <c:v>5.6530015661764708E-2</c:v>
                </c:pt>
                <c:pt idx="961">
                  <c:v>5.7349580778759547E-2</c:v>
                </c:pt>
                <c:pt idx="962">
                  <c:v>5.7739182293357068E-2</c:v>
                </c:pt>
                <c:pt idx="963">
                  <c:v>5.8619587571513997E-2</c:v>
                </c:pt>
                <c:pt idx="964">
                  <c:v>5.9774883461005388E-2</c:v>
                </c:pt>
                <c:pt idx="965">
                  <c:v>6.0228642088174252E-2</c:v>
                </c:pt>
                <c:pt idx="966">
                  <c:v>6.1219697252509017E-2</c:v>
                </c:pt>
                <c:pt idx="967">
                  <c:v>6.1994163067327183E-2</c:v>
                </c:pt>
                <c:pt idx="968">
                  <c:v>6.2578263893470959E-2</c:v>
                </c:pt>
                <c:pt idx="969">
                  <c:v>6.3479256753273872E-2</c:v>
                </c:pt>
                <c:pt idx="970">
                  <c:v>6.3979155789735037E-2</c:v>
                </c:pt>
                <c:pt idx="971">
                  <c:v>6.3834028199548531E-2</c:v>
                </c:pt>
                <c:pt idx="972">
                  <c:v>6.5208614881399909E-2</c:v>
                </c:pt>
                <c:pt idx="973">
                  <c:v>6.5334888392892088E-2</c:v>
                </c:pt>
                <c:pt idx="974">
                  <c:v>6.6604029711542195E-2</c:v>
                </c:pt>
                <c:pt idx="975">
                  <c:v>6.7133198981741318E-2</c:v>
                </c:pt>
                <c:pt idx="976">
                  <c:v>6.7526221049212742E-2</c:v>
                </c:pt>
                <c:pt idx="977">
                  <c:v>6.8097201198775256E-2</c:v>
                </c:pt>
                <c:pt idx="978">
                  <c:v>6.8502154680223568E-2</c:v>
                </c:pt>
                <c:pt idx="979">
                  <c:v>6.8857474257494805E-2</c:v>
                </c:pt>
                <c:pt idx="980">
                  <c:v>6.8941899076954055E-2</c:v>
                </c:pt>
                <c:pt idx="981">
                  <c:v>7.00435570006578E-2</c:v>
                </c:pt>
                <c:pt idx="982">
                  <c:v>7.0501563772396289E-2</c:v>
                </c:pt>
                <c:pt idx="983">
                  <c:v>7.0553349687051625E-2</c:v>
                </c:pt>
                <c:pt idx="984">
                  <c:v>7.1224473771609911E-2</c:v>
                </c:pt>
                <c:pt idx="985">
                  <c:v>7.1638138686164199E-2</c:v>
                </c:pt>
                <c:pt idx="986">
                  <c:v>7.2328314219511219E-2</c:v>
                </c:pt>
                <c:pt idx="987">
                  <c:v>7.251336819492564E-2</c:v>
                </c:pt>
                <c:pt idx="988">
                  <c:v>7.3054696307001607E-2</c:v>
                </c:pt>
                <c:pt idx="989">
                  <c:v>7.4139508524484296E-2</c:v>
                </c:pt>
                <c:pt idx="990">
                  <c:v>7.4287188570030291E-2</c:v>
                </c:pt>
                <c:pt idx="991">
                  <c:v>7.5107427907250501E-2</c:v>
                </c:pt>
                <c:pt idx="992">
                  <c:v>7.5705329385764089E-2</c:v>
                </c:pt>
                <c:pt idx="993">
                  <c:v>7.6456194129068719E-2</c:v>
                </c:pt>
                <c:pt idx="994">
                  <c:v>7.7089092051226438E-2</c:v>
                </c:pt>
                <c:pt idx="995">
                  <c:v>7.7941001137467728E-2</c:v>
                </c:pt>
                <c:pt idx="996">
                  <c:v>7.8993258192380386E-2</c:v>
                </c:pt>
                <c:pt idx="997">
                  <c:v>7.9274272793624354E-2</c:v>
                </c:pt>
                <c:pt idx="998">
                  <c:v>8.0190009510495278E-2</c:v>
                </c:pt>
                <c:pt idx="999">
                  <c:v>8.1216613274712704E-2</c:v>
                </c:pt>
                <c:pt idx="1000">
                  <c:v>8.0850804552956873E-2</c:v>
                </c:pt>
                <c:pt idx="1001">
                  <c:v>8.1873840885370031E-2</c:v>
                </c:pt>
                <c:pt idx="1002">
                  <c:v>8.2569996776353183E-2</c:v>
                </c:pt>
                <c:pt idx="1003">
                  <c:v>8.2580395061836842E-2</c:v>
                </c:pt>
                <c:pt idx="1004">
                  <c:v>8.3432544183591278E-2</c:v>
                </c:pt>
                <c:pt idx="1005">
                  <c:v>8.4341099737129499E-2</c:v>
                </c:pt>
                <c:pt idx="1006">
                  <c:v>8.4548360372604811E-2</c:v>
                </c:pt>
                <c:pt idx="1007">
                  <c:v>8.5685301266620981E-2</c:v>
                </c:pt>
                <c:pt idx="1008">
                  <c:v>8.6042136573480407E-2</c:v>
                </c:pt>
                <c:pt idx="1009">
                  <c:v>8.7525577598830881E-2</c:v>
                </c:pt>
                <c:pt idx="1010">
                  <c:v>8.7804223268269227E-2</c:v>
                </c:pt>
                <c:pt idx="1011">
                  <c:v>8.8519068184863561E-2</c:v>
                </c:pt>
                <c:pt idx="1012">
                  <c:v>8.8983031569376272E-2</c:v>
                </c:pt>
                <c:pt idx="1013">
                  <c:v>9.005686422964175E-2</c:v>
                </c:pt>
                <c:pt idx="1014">
                  <c:v>9.0628299672809665E-2</c:v>
                </c:pt>
                <c:pt idx="1015">
                  <c:v>9.1009039974782407E-2</c:v>
                </c:pt>
                <c:pt idx="1016">
                  <c:v>9.1714220358207144E-2</c:v>
                </c:pt>
                <c:pt idx="1017">
                  <c:v>9.2981690866519764E-2</c:v>
                </c:pt>
                <c:pt idx="1018">
                  <c:v>9.2472761340340742E-2</c:v>
                </c:pt>
                <c:pt idx="1019">
                  <c:v>9.3700350234407065E-2</c:v>
                </c:pt>
                <c:pt idx="1020">
                  <c:v>9.3207373542245939E-2</c:v>
                </c:pt>
                <c:pt idx="1021">
                  <c:v>9.4072089076438548E-2</c:v>
                </c:pt>
                <c:pt idx="1022">
                  <c:v>9.4913399513841146E-2</c:v>
                </c:pt>
                <c:pt idx="1023">
                  <c:v>9.5326416036321804E-2</c:v>
                </c:pt>
                <c:pt idx="1024">
                  <c:v>9.5247813686882329E-2</c:v>
                </c:pt>
                <c:pt idx="1025">
                  <c:v>9.5379108613681068E-2</c:v>
                </c:pt>
                <c:pt idx="1026">
                  <c:v>9.6140886283026999E-2</c:v>
                </c:pt>
                <c:pt idx="1027">
                  <c:v>9.659734473779398E-2</c:v>
                </c:pt>
                <c:pt idx="1028">
                  <c:v>9.705806677492701E-2</c:v>
                </c:pt>
                <c:pt idx="1029">
                  <c:v>9.7347468286618707E-2</c:v>
                </c:pt>
                <c:pt idx="1030">
                  <c:v>9.7885173236935075E-2</c:v>
                </c:pt>
                <c:pt idx="1031">
                  <c:v>9.8033387332854799E-2</c:v>
                </c:pt>
                <c:pt idx="1032">
                  <c:v>9.8278771158287787E-2</c:v>
                </c:pt>
                <c:pt idx="1033">
                  <c:v>9.8978168198411945E-2</c:v>
                </c:pt>
                <c:pt idx="1034">
                  <c:v>9.8512583641807594E-2</c:v>
                </c:pt>
                <c:pt idx="1035">
                  <c:v>9.9521395542068194E-2</c:v>
                </c:pt>
                <c:pt idx="1036">
                  <c:v>0.1005862584760427</c:v>
                </c:pt>
                <c:pt idx="1037">
                  <c:v>9.9440432407541066E-2</c:v>
                </c:pt>
                <c:pt idx="1038">
                  <c:v>9.9263320763862198E-2</c:v>
                </c:pt>
                <c:pt idx="1039">
                  <c:v>9.9419891222525231E-2</c:v>
                </c:pt>
                <c:pt idx="1040">
                  <c:v>9.8937026265461234E-2</c:v>
                </c:pt>
                <c:pt idx="1041">
                  <c:v>9.7910141118385363E-2</c:v>
                </c:pt>
                <c:pt idx="1042">
                  <c:v>9.6794092568300807E-2</c:v>
                </c:pt>
                <c:pt idx="1043">
                  <c:v>9.632969703393536E-2</c:v>
                </c:pt>
                <c:pt idx="1044">
                  <c:v>9.6385129763402827E-2</c:v>
                </c:pt>
                <c:pt idx="1045">
                  <c:v>9.5606869930428232E-2</c:v>
                </c:pt>
                <c:pt idx="1046">
                  <c:v>9.4726824312792349E-2</c:v>
                </c:pt>
                <c:pt idx="1047">
                  <c:v>9.372492222727466E-2</c:v>
                </c:pt>
                <c:pt idx="1048">
                  <c:v>9.3362800696980344E-2</c:v>
                </c:pt>
                <c:pt idx="1049">
                  <c:v>9.3331006502557018E-2</c:v>
                </c:pt>
                <c:pt idx="1050">
                  <c:v>9.1818655103348995E-2</c:v>
                </c:pt>
                <c:pt idx="1051">
                  <c:v>9.0630001791564302E-2</c:v>
                </c:pt>
                <c:pt idx="1052">
                  <c:v>9.1475018358061336E-2</c:v>
                </c:pt>
                <c:pt idx="1053">
                  <c:v>9.2417615567726236E-2</c:v>
                </c:pt>
                <c:pt idx="1054">
                  <c:v>9.2433088886664655E-2</c:v>
                </c:pt>
                <c:pt idx="1055">
                  <c:v>9.2340103204234261E-2</c:v>
                </c:pt>
                <c:pt idx="1056">
                  <c:v>9.2255047115767819E-2</c:v>
                </c:pt>
                <c:pt idx="1057">
                  <c:v>9.2224939158012845E-2</c:v>
                </c:pt>
                <c:pt idx="1058">
                  <c:v>9.3206027690495935E-2</c:v>
                </c:pt>
                <c:pt idx="1059">
                  <c:v>9.3922970593257937E-2</c:v>
                </c:pt>
                <c:pt idx="1060">
                  <c:v>9.3027692920753802E-2</c:v>
                </c:pt>
                <c:pt idx="1061">
                  <c:v>9.5310512250530416E-2</c:v>
                </c:pt>
                <c:pt idx="1062">
                  <c:v>9.453595623049578E-2</c:v>
                </c:pt>
                <c:pt idx="1063">
                  <c:v>9.604452333287701E-2</c:v>
                </c:pt>
                <c:pt idx="1064">
                  <c:v>9.647412448162189E-2</c:v>
                </c:pt>
                <c:pt idx="1065">
                  <c:v>9.6168350289331739E-2</c:v>
                </c:pt>
                <c:pt idx="1066">
                  <c:v>9.7068043538028184E-2</c:v>
                </c:pt>
                <c:pt idx="1067">
                  <c:v>9.9012667703361715E-2</c:v>
                </c:pt>
                <c:pt idx="1068">
                  <c:v>9.828652697310665E-2</c:v>
                </c:pt>
                <c:pt idx="1069">
                  <c:v>0.1003043075981785</c:v>
                </c:pt>
                <c:pt idx="1070">
                  <c:v>0.10215644025975081</c:v>
                </c:pt>
                <c:pt idx="1071">
                  <c:v>0.10409540874131661</c:v>
                </c:pt>
                <c:pt idx="1072">
                  <c:v>0.1052886279552436</c:v>
                </c:pt>
                <c:pt idx="1073">
                  <c:v>0.1043805022010101</c:v>
                </c:pt>
                <c:pt idx="1074">
                  <c:v>0.10526975474129679</c:v>
                </c:pt>
                <c:pt idx="1075">
                  <c:v>0.1061430932465888</c:v>
                </c:pt>
                <c:pt idx="1076">
                  <c:v>0.10797619363304679</c:v>
                </c:pt>
                <c:pt idx="1077">
                  <c:v>0.1073115541938473</c:v>
                </c:pt>
                <c:pt idx="1078">
                  <c:v>0.1082704488484434</c:v>
                </c:pt>
                <c:pt idx="1079">
                  <c:v>0.10941821024578741</c:v>
                </c:pt>
                <c:pt idx="1080">
                  <c:v>0.11147351913665141</c:v>
                </c:pt>
                <c:pt idx="1081">
                  <c:v>0.1129827392895958</c:v>
                </c:pt>
                <c:pt idx="1082">
                  <c:v>0.1137398946973207</c:v>
                </c:pt>
                <c:pt idx="1083">
                  <c:v>0.11222978291698241</c:v>
                </c:pt>
                <c:pt idx="1084">
                  <c:v>0.1144518626141842</c:v>
                </c:pt>
                <c:pt idx="1085">
                  <c:v>0.1151682902331258</c:v>
                </c:pt>
                <c:pt idx="1086">
                  <c:v>0.11488426758191</c:v>
                </c:pt>
                <c:pt idx="1087">
                  <c:v>0.11625599930812359</c:v>
                </c:pt>
                <c:pt idx="1088">
                  <c:v>0.1172953724825247</c:v>
                </c:pt>
                <c:pt idx="1089">
                  <c:v>0.11761262142505439</c:v>
                </c:pt>
                <c:pt idx="1090">
                  <c:v>0.1168210122024313</c:v>
                </c:pt>
                <c:pt idx="1091">
                  <c:v>0.1167283306991785</c:v>
                </c:pt>
                <c:pt idx="1092">
                  <c:v>0.1168947971061163</c:v>
                </c:pt>
                <c:pt idx="1093">
                  <c:v>0.11644690365604191</c:v>
                </c:pt>
                <c:pt idx="1094">
                  <c:v>0.1154264616431022</c:v>
                </c:pt>
                <c:pt idx="1095">
                  <c:v>0.1145265427476678</c:v>
                </c:pt>
                <c:pt idx="1096">
                  <c:v>0.1120956028448859</c:v>
                </c:pt>
                <c:pt idx="1097">
                  <c:v>0.112698763045464</c:v>
                </c:pt>
                <c:pt idx="1098">
                  <c:v>0.1110188602417289</c:v>
                </c:pt>
                <c:pt idx="1099">
                  <c:v>0.10867644004875961</c:v>
                </c:pt>
                <c:pt idx="1100">
                  <c:v>0.1058249544961307</c:v>
                </c:pt>
                <c:pt idx="1101">
                  <c:v>0.1042389168488948</c:v>
                </c:pt>
                <c:pt idx="1102">
                  <c:v>0.1015616905186274</c:v>
                </c:pt>
                <c:pt idx="1103">
                  <c:v>0.1002827854772704</c:v>
                </c:pt>
                <c:pt idx="1104">
                  <c:v>9.6395092691059087E-2</c:v>
                </c:pt>
                <c:pt idx="1105">
                  <c:v>9.3169277215828752E-2</c:v>
                </c:pt>
                <c:pt idx="1106">
                  <c:v>8.844096010918899E-2</c:v>
                </c:pt>
                <c:pt idx="1107">
                  <c:v>8.4410000472286681E-2</c:v>
                </c:pt>
                <c:pt idx="1108">
                  <c:v>8.1425314566578463E-2</c:v>
                </c:pt>
                <c:pt idx="1109">
                  <c:v>7.8753982329181627E-2</c:v>
                </c:pt>
                <c:pt idx="1110">
                  <c:v>7.5132675288972425E-2</c:v>
                </c:pt>
                <c:pt idx="1111">
                  <c:v>6.9754255131656048E-2</c:v>
                </c:pt>
                <c:pt idx="1112">
                  <c:v>6.5060238022166067E-2</c:v>
                </c:pt>
                <c:pt idx="1113">
                  <c:v>6.1936685396192362E-2</c:v>
                </c:pt>
                <c:pt idx="1114">
                  <c:v>5.8485467149157748E-2</c:v>
                </c:pt>
                <c:pt idx="1115">
                  <c:v>5.3345968651645009E-2</c:v>
                </c:pt>
                <c:pt idx="1116">
                  <c:v>4.837699318668575E-2</c:v>
                </c:pt>
                <c:pt idx="1117">
                  <c:v>4.3806285583221007E-2</c:v>
                </c:pt>
                <c:pt idx="1118">
                  <c:v>4.0955368372029663E-2</c:v>
                </c:pt>
                <c:pt idx="1119">
                  <c:v>3.7644408209624031E-2</c:v>
                </c:pt>
                <c:pt idx="1120">
                  <c:v>3.4874865268758042E-2</c:v>
                </c:pt>
                <c:pt idx="1121">
                  <c:v>3.1889199468686298E-2</c:v>
                </c:pt>
                <c:pt idx="1122">
                  <c:v>3.3103686221681909E-2</c:v>
                </c:pt>
                <c:pt idx="1123">
                  <c:v>3.5368675871308632E-2</c:v>
                </c:pt>
                <c:pt idx="1124">
                  <c:v>3.7166683900541217E-2</c:v>
                </c:pt>
                <c:pt idx="1125">
                  <c:v>3.9291771799296271E-2</c:v>
                </c:pt>
                <c:pt idx="1126">
                  <c:v>4.2771224895109573E-2</c:v>
                </c:pt>
                <c:pt idx="1127">
                  <c:v>4.7819823873865512E-2</c:v>
                </c:pt>
                <c:pt idx="1128">
                  <c:v>5.3650401209453663E-2</c:v>
                </c:pt>
                <c:pt idx="1129">
                  <c:v>5.676177277949554E-2</c:v>
                </c:pt>
                <c:pt idx="1130">
                  <c:v>5.9192108901611973E-2</c:v>
                </c:pt>
                <c:pt idx="1131">
                  <c:v>6.2808336331692277E-2</c:v>
                </c:pt>
                <c:pt idx="1132">
                  <c:v>6.8944288380752339E-2</c:v>
                </c:pt>
                <c:pt idx="1133">
                  <c:v>7.1479991252157385E-2</c:v>
                </c:pt>
                <c:pt idx="1134">
                  <c:v>7.4288968518712487E-2</c:v>
                </c:pt>
                <c:pt idx="1135">
                  <c:v>7.5994643502746317E-2</c:v>
                </c:pt>
                <c:pt idx="1136">
                  <c:v>7.8787024899536831E-2</c:v>
                </c:pt>
                <c:pt idx="1137">
                  <c:v>8.1346319546854659E-2</c:v>
                </c:pt>
                <c:pt idx="1138">
                  <c:v>8.1666563086057006E-2</c:v>
                </c:pt>
                <c:pt idx="1139">
                  <c:v>8.2681317958773995E-2</c:v>
                </c:pt>
                <c:pt idx="1140">
                  <c:v>8.425597305828017E-2</c:v>
                </c:pt>
                <c:pt idx="1141">
                  <c:v>8.6440175479218159E-2</c:v>
                </c:pt>
                <c:pt idx="1142">
                  <c:v>8.4893810229511091E-2</c:v>
                </c:pt>
                <c:pt idx="1143">
                  <c:v>8.4814782524529356E-2</c:v>
                </c:pt>
                <c:pt idx="1144">
                  <c:v>8.8072739493327348E-2</c:v>
                </c:pt>
                <c:pt idx="1145">
                  <c:v>8.8661464097185672E-2</c:v>
                </c:pt>
                <c:pt idx="1146">
                  <c:v>8.6765957124629783E-2</c:v>
                </c:pt>
                <c:pt idx="1147">
                  <c:v>8.7819621854373128E-2</c:v>
                </c:pt>
                <c:pt idx="1148">
                  <c:v>8.9212117871345253E-2</c:v>
                </c:pt>
                <c:pt idx="1149">
                  <c:v>9.0449754507432562E-2</c:v>
                </c:pt>
                <c:pt idx="1150">
                  <c:v>9.1379629027826551E-2</c:v>
                </c:pt>
                <c:pt idx="1151">
                  <c:v>9.0840282119051124E-2</c:v>
                </c:pt>
                <c:pt idx="1152">
                  <c:v>9.1112815364041214E-2</c:v>
                </c:pt>
                <c:pt idx="1153">
                  <c:v>9.3387145971164737E-2</c:v>
                </c:pt>
                <c:pt idx="1154">
                  <c:v>9.3473562647603217E-2</c:v>
                </c:pt>
                <c:pt idx="1155">
                  <c:v>9.0834201670506029E-2</c:v>
                </c:pt>
                <c:pt idx="1156">
                  <c:v>9.1222052264553016E-2</c:v>
                </c:pt>
                <c:pt idx="1157">
                  <c:v>9.4560438241754627E-2</c:v>
                </c:pt>
                <c:pt idx="1158">
                  <c:v>9.3149776098752746E-2</c:v>
                </c:pt>
                <c:pt idx="1159">
                  <c:v>9.1833465715195559E-2</c:v>
                </c:pt>
                <c:pt idx="1160">
                  <c:v>9.2979960314182139E-2</c:v>
                </c:pt>
                <c:pt idx="1161">
                  <c:v>9.4510747327019543E-2</c:v>
                </c:pt>
                <c:pt idx="1162">
                  <c:v>9.4392150121513974E-2</c:v>
                </c:pt>
                <c:pt idx="1163">
                  <c:v>9.6479043866650696E-2</c:v>
                </c:pt>
                <c:pt idx="1164">
                  <c:v>9.6303866155920098E-2</c:v>
                </c:pt>
                <c:pt idx="1165">
                  <c:v>9.6386067088951533E-2</c:v>
                </c:pt>
                <c:pt idx="1166">
                  <c:v>9.5694318805888801E-2</c:v>
                </c:pt>
                <c:pt idx="1167">
                  <c:v>9.4600340413193471E-2</c:v>
                </c:pt>
                <c:pt idx="1168">
                  <c:v>9.5919593747958706E-2</c:v>
                </c:pt>
                <c:pt idx="1169">
                  <c:v>9.7134702920647353E-2</c:v>
                </c:pt>
                <c:pt idx="1170">
                  <c:v>9.5578223294907436E-2</c:v>
                </c:pt>
                <c:pt idx="1171">
                  <c:v>9.3104825341812567E-2</c:v>
                </c:pt>
                <c:pt idx="1172">
                  <c:v>9.3376863462866583E-2</c:v>
                </c:pt>
                <c:pt idx="1173">
                  <c:v>9.0183992174696609E-2</c:v>
                </c:pt>
                <c:pt idx="1174">
                  <c:v>9.216214032854099E-2</c:v>
                </c:pt>
                <c:pt idx="1175">
                  <c:v>8.9826618217764692E-2</c:v>
                </c:pt>
                <c:pt idx="1176">
                  <c:v>8.781701287791073E-2</c:v>
                </c:pt>
                <c:pt idx="1177">
                  <c:v>8.7162152776551691E-2</c:v>
                </c:pt>
                <c:pt idx="1178">
                  <c:v>8.509843244497578E-2</c:v>
                </c:pt>
                <c:pt idx="1179">
                  <c:v>8.2893872852196127E-2</c:v>
                </c:pt>
                <c:pt idx="1180">
                  <c:v>8.5618734793290199E-2</c:v>
                </c:pt>
                <c:pt idx="1181">
                  <c:v>8.47959200939538E-2</c:v>
                </c:pt>
                <c:pt idx="1182">
                  <c:v>8.312840894268117E-2</c:v>
                </c:pt>
                <c:pt idx="1183">
                  <c:v>8.1328739604604919E-2</c:v>
                </c:pt>
                <c:pt idx="1184">
                  <c:v>7.8555300784353868E-2</c:v>
                </c:pt>
                <c:pt idx="1185">
                  <c:v>7.9869755124485256E-2</c:v>
                </c:pt>
                <c:pt idx="1186">
                  <c:v>8.036199271142018E-2</c:v>
                </c:pt>
                <c:pt idx="1187">
                  <c:v>7.8344411941097272E-2</c:v>
                </c:pt>
                <c:pt idx="1188">
                  <c:v>7.6359527699983318E-2</c:v>
                </c:pt>
                <c:pt idx="1189">
                  <c:v>7.7174850474137344E-2</c:v>
                </c:pt>
                <c:pt idx="1190">
                  <c:v>7.4656624743458785E-2</c:v>
                </c:pt>
                <c:pt idx="1191">
                  <c:v>7.2995913752546951E-2</c:v>
                </c:pt>
                <c:pt idx="1192">
                  <c:v>7.330352300754947E-2</c:v>
                </c:pt>
                <c:pt idx="1193">
                  <c:v>7.2313597004497701E-2</c:v>
                </c:pt>
                <c:pt idx="1194">
                  <c:v>6.8973550853888829E-2</c:v>
                </c:pt>
                <c:pt idx="1195">
                  <c:v>6.9477170638619412E-2</c:v>
                </c:pt>
                <c:pt idx="1196">
                  <c:v>7.0029506744255884E-2</c:v>
                </c:pt>
                <c:pt idx="1197">
                  <c:v>6.8727905048109245E-2</c:v>
                </c:pt>
                <c:pt idx="1198">
                  <c:v>6.732229674152454E-2</c:v>
                </c:pt>
                <c:pt idx="1199">
                  <c:v>6.4810683486725876E-2</c:v>
                </c:pt>
                <c:pt idx="1200">
                  <c:v>6.404706250239893E-2</c:v>
                </c:pt>
                <c:pt idx="1201">
                  <c:v>6.3557054991896872E-2</c:v>
                </c:pt>
                <c:pt idx="1202">
                  <c:v>6.316454392320292E-2</c:v>
                </c:pt>
                <c:pt idx="1203">
                  <c:v>6.1319250642711827E-2</c:v>
                </c:pt>
                <c:pt idx="1204">
                  <c:v>6.0516668134891982E-2</c:v>
                </c:pt>
                <c:pt idx="1205">
                  <c:v>5.8669006424442158E-2</c:v>
                </c:pt>
                <c:pt idx="1206">
                  <c:v>5.8328353245272822E-2</c:v>
                </c:pt>
                <c:pt idx="1207">
                  <c:v>5.8384685163087653E-2</c:v>
                </c:pt>
                <c:pt idx="1208">
                  <c:v>5.7635721902320157E-2</c:v>
                </c:pt>
                <c:pt idx="1209">
                  <c:v>5.5617531426171027E-2</c:v>
                </c:pt>
                <c:pt idx="1210">
                  <c:v>5.2426229655170867E-2</c:v>
                </c:pt>
                <c:pt idx="1211">
                  <c:v>5.2512738111242498E-2</c:v>
                </c:pt>
                <c:pt idx="1212">
                  <c:v>5.2254143138705113E-2</c:v>
                </c:pt>
                <c:pt idx="1213">
                  <c:v>5.236036572663124E-2</c:v>
                </c:pt>
                <c:pt idx="1214">
                  <c:v>5.0751138185523743E-2</c:v>
                </c:pt>
                <c:pt idx="1215">
                  <c:v>5.0475949032452713E-2</c:v>
                </c:pt>
                <c:pt idx="1216">
                  <c:v>4.8910475847681559E-2</c:v>
                </c:pt>
                <c:pt idx="1217">
                  <c:v>4.7896784881051618E-2</c:v>
                </c:pt>
                <c:pt idx="1218">
                  <c:v>4.610410715409613E-2</c:v>
                </c:pt>
                <c:pt idx="1219">
                  <c:v>4.5843213107772333E-2</c:v>
                </c:pt>
                <c:pt idx="1220">
                  <c:v>4.405978690105785E-2</c:v>
                </c:pt>
                <c:pt idx="1221">
                  <c:v>4.1379830162650767E-2</c:v>
                </c:pt>
                <c:pt idx="1222">
                  <c:v>4.0732053314244912E-2</c:v>
                </c:pt>
                <c:pt idx="1223">
                  <c:v>4.1033239865779197E-2</c:v>
                </c:pt>
                <c:pt idx="1224">
                  <c:v>4.0525896359717838E-2</c:v>
                </c:pt>
                <c:pt idx="1225">
                  <c:v>3.8974527708279048E-2</c:v>
                </c:pt>
                <c:pt idx="1226">
                  <c:v>3.8350962061364867E-2</c:v>
                </c:pt>
                <c:pt idx="1227">
                  <c:v>3.6152715041712982E-2</c:v>
                </c:pt>
                <c:pt idx="1228">
                  <c:v>3.5468072305585352E-2</c:v>
                </c:pt>
                <c:pt idx="1229">
                  <c:v>3.4794581451959933E-2</c:v>
                </c:pt>
                <c:pt idx="1230">
                  <c:v>3.6029057477045781E-2</c:v>
                </c:pt>
                <c:pt idx="1231">
                  <c:v>3.503507842608939E-2</c:v>
                </c:pt>
                <c:pt idx="1232">
                  <c:v>3.3311834525519959E-2</c:v>
                </c:pt>
                <c:pt idx="1233">
                  <c:v>3.3386998807442683E-2</c:v>
                </c:pt>
                <c:pt idx="1234">
                  <c:v>3.5999736503707573E-2</c:v>
                </c:pt>
                <c:pt idx="1235">
                  <c:v>3.5978806690160743E-2</c:v>
                </c:pt>
                <c:pt idx="1236">
                  <c:v>3.5399680415334922E-2</c:v>
                </c:pt>
                <c:pt idx="1237">
                  <c:v>3.451497063952904E-2</c:v>
                </c:pt>
                <c:pt idx="1238">
                  <c:v>3.3742452281598952E-2</c:v>
                </c:pt>
                <c:pt idx="1239">
                  <c:v>3.4562759291105929E-2</c:v>
                </c:pt>
                <c:pt idx="1240">
                  <c:v>3.6659703759932397E-2</c:v>
                </c:pt>
                <c:pt idx="1241">
                  <c:v>3.8084623458164553E-2</c:v>
                </c:pt>
                <c:pt idx="1242">
                  <c:v>3.9154766012702999E-2</c:v>
                </c:pt>
                <c:pt idx="1243">
                  <c:v>4.0546832504252943E-2</c:v>
                </c:pt>
                <c:pt idx="1244">
                  <c:v>4.106205176690185E-2</c:v>
                </c:pt>
                <c:pt idx="1245">
                  <c:v>4.2389672918093632E-2</c:v>
                </c:pt>
                <c:pt idx="1246">
                  <c:v>4.334114202839609E-2</c:v>
                </c:pt>
                <c:pt idx="1247">
                  <c:v>4.431018417884252E-2</c:v>
                </c:pt>
                <c:pt idx="1248">
                  <c:v>4.534463712849101E-2</c:v>
                </c:pt>
                <c:pt idx="1249">
                  <c:v>4.6966259971919048E-2</c:v>
                </c:pt>
                <c:pt idx="1250">
                  <c:v>4.8663895402011638E-2</c:v>
                </c:pt>
                <c:pt idx="1251">
                  <c:v>5.0230587275852383E-2</c:v>
                </c:pt>
                <c:pt idx="1252">
                  <c:v>5.141560116023635E-2</c:v>
                </c:pt>
                <c:pt idx="1253">
                  <c:v>5.3099373822351102E-2</c:v>
                </c:pt>
                <c:pt idx="1254">
                  <c:v>5.3479780958625538E-2</c:v>
                </c:pt>
                <c:pt idx="1255">
                  <c:v>5.4492543422459898E-2</c:v>
                </c:pt>
                <c:pt idx="1256">
                  <c:v>5.576317466694148E-2</c:v>
                </c:pt>
                <c:pt idx="1257">
                  <c:v>5.6205556865440577E-2</c:v>
                </c:pt>
                <c:pt idx="1258">
                  <c:v>5.6635333283891573E-2</c:v>
                </c:pt>
                <c:pt idx="1259">
                  <c:v>5.755356850191673E-2</c:v>
                </c:pt>
                <c:pt idx="1260">
                  <c:v>5.8927740239734849E-2</c:v>
                </c:pt>
                <c:pt idx="1261">
                  <c:v>6.0052134488797523E-2</c:v>
                </c:pt>
                <c:pt idx="1262">
                  <c:v>6.0228039632784947E-2</c:v>
                </c:pt>
                <c:pt idx="1263">
                  <c:v>5.9524535824436647E-2</c:v>
                </c:pt>
                <c:pt idx="1264">
                  <c:v>5.9701340836648048E-2</c:v>
                </c:pt>
                <c:pt idx="1265">
                  <c:v>5.8342252909330192E-2</c:v>
                </c:pt>
                <c:pt idx="1266">
                  <c:v>5.802282233250132E-2</c:v>
                </c:pt>
                <c:pt idx="1267">
                  <c:v>5.9389107387619357E-2</c:v>
                </c:pt>
                <c:pt idx="1268">
                  <c:v>5.8599990082584479E-2</c:v>
                </c:pt>
                <c:pt idx="1269">
                  <c:v>5.6951588454491012E-2</c:v>
                </c:pt>
                <c:pt idx="1270">
                  <c:v>5.7414647030377422E-2</c:v>
                </c:pt>
                <c:pt idx="1271">
                  <c:v>5.7822464218379992E-2</c:v>
                </c:pt>
                <c:pt idx="1272">
                  <c:v>5.6273133941468129E-2</c:v>
                </c:pt>
                <c:pt idx="1273">
                  <c:v>5.5945853410557848E-2</c:v>
                </c:pt>
                <c:pt idx="1274">
                  <c:v>5.4628458056642841E-2</c:v>
                </c:pt>
                <c:pt idx="1275">
                  <c:v>5.3025893037095921E-2</c:v>
                </c:pt>
                <c:pt idx="1276">
                  <c:v>5.2769019086416347E-2</c:v>
                </c:pt>
                <c:pt idx="1277">
                  <c:v>5.3117458049882223E-2</c:v>
                </c:pt>
                <c:pt idx="1278">
                  <c:v>5.2348617544860601E-2</c:v>
                </c:pt>
                <c:pt idx="1279">
                  <c:v>5.1720951522660687E-2</c:v>
                </c:pt>
                <c:pt idx="1280">
                  <c:v>5.1818438487406283E-2</c:v>
                </c:pt>
                <c:pt idx="1281">
                  <c:v>5.135814370766021E-2</c:v>
                </c:pt>
                <c:pt idx="1282">
                  <c:v>4.9891434110887332E-2</c:v>
                </c:pt>
                <c:pt idx="1283">
                  <c:v>4.9422852196688738E-2</c:v>
                </c:pt>
                <c:pt idx="1284">
                  <c:v>4.9179795375637263E-2</c:v>
                </c:pt>
                <c:pt idx="1285">
                  <c:v>4.888157016720495E-2</c:v>
                </c:pt>
                <c:pt idx="1286">
                  <c:v>4.8575619401356913E-2</c:v>
                </c:pt>
                <c:pt idx="1287">
                  <c:v>4.8310924365606488E-2</c:v>
                </c:pt>
                <c:pt idx="1288">
                  <c:v>4.9271000835641787E-2</c:v>
                </c:pt>
                <c:pt idx="1289">
                  <c:v>4.8816865242729927E-2</c:v>
                </c:pt>
                <c:pt idx="1290">
                  <c:v>4.8253447091625518E-2</c:v>
                </c:pt>
                <c:pt idx="1291">
                  <c:v>4.8247546681850197E-2</c:v>
                </c:pt>
                <c:pt idx="1292">
                  <c:v>4.8700651818636649E-2</c:v>
                </c:pt>
                <c:pt idx="1293">
                  <c:v>4.8497773760982271E-2</c:v>
                </c:pt>
                <c:pt idx="1294">
                  <c:v>4.8956988849399433E-2</c:v>
                </c:pt>
                <c:pt idx="1295">
                  <c:v>4.9009316163888463E-2</c:v>
                </c:pt>
                <c:pt idx="1296">
                  <c:v>4.7959523188175618E-2</c:v>
                </c:pt>
                <c:pt idx="1297">
                  <c:v>4.928775382647798E-2</c:v>
                </c:pt>
                <c:pt idx="1298">
                  <c:v>4.9347706632754507E-2</c:v>
                </c:pt>
                <c:pt idx="1299">
                  <c:v>4.889921617897084E-2</c:v>
                </c:pt>
                <c:pt idx="1300">
                  <c:v>4.7631750806482277E-2</c:v>
                </c:pt>
                <c:pt idx="1301">
                  <c:v>4.7864515793151478E-2</c:v>
                </c:pt>
                <c:pt idx="1302">
                  <c:v>4.7273366629431081E-2</c:v>
                </c:pt>
                <c:pt idx="1303">
                  <c:v>4.661145635930318E-2</c:v>
                </c:pt>
                <c:pt idx="1304">
                  <c:v>4.8591354260947531E-2</c:v>
                </c:pt>
                <c:pt idx="1305">
                  <c:v>4.8757880280456273E-2</c:v>
                </c:pt>
                <c:pt idx="1306">
                  <c:v>4.8985257814003327E-2</c:v>
                </c:pt>
                <c:pt idx="1307">
                  <c:v>4.7413732172065043E-2</c:v>
                </c:pt>
                <c:pt idx="1308">
                  <c:v>4.6846948356826283E-2</c:v>
                </c:pt>
                <c:pt idx="1309">
                  <c:v>4.9489942050183013E-2</c:v>
                </c:pt>
                <c:pt idx="1310">
                  <c:v>5.0737583577467438E-2</c:v>
                </c:pt>
                <c:pt idx="1311">
                  <c:v>4.8504373461072538E-2</c:v>
                </c:pt>
                <c:pt idx="1312">
                  <c:v>4.8581124024487797E-2</c:v>
                </c:pt>
                <c:pt idx="1313">
                  <c:v>4.9353847059986612E-2</c:v>
                </c:pt>
                <c:pt idx="1314">
                  <c:v>4.9614157409783297E-2</c:v>
                </c:pt>
                <c:pt idx="1315">
                  <c:v>5.0463390740877308E-2</c:v>
                </c:pt>
                <c:pt idx="1316">
                  <c:v>5.2570613955151557E-2</c:v>
                </c:pt>
                <c:pt idx="1317">
                  <c:v>5.2260446614912949E-2</c:v>
                </c:pt>
                <c:pt idx="1318">
                  <c:v>5.2647212954185313E-2</c:v>
                </c:pt>
                <c:pt idx="1319">
                  <c:v>5.3125015410240853E-2</c:v>
                </c:pt>
                <c:pt idx="1320">
                  <c:v>5.572624096259831E-2</c:v>
                </c:pt>
                <c:pt idx="1321">
                  <c:v>5.8886499580511772E-2</c:v>
                </c:pt>
                <c:pt idx="1322">
                  <c:v>5.7529852949469072E-2</c:v>
                </c:pt>
                <c:pt idx="1323">
                  <c:v>5.8753001767777382E-2</c:v>
                </c:pt>
                <c:pt idx="1324">
                  <c:v>5.927783218487824E-2</c:v>
                </c:pt>
                <c:pt idx="1325">
                  <c:v>6.3123840821706953E-2</c:v>
                </c:pt>
                <c:pt idx="1326">
                  <c:v>6.2741053810281305E-2</c:v>
                </c:pt>
                <c:pt idx="1327">
                  <c:v>6.0949600782142017E-2</c:v>
                </c:pt>
                <c:pt idx="1328">
                  <c:v>6.2823391050711386E-2</c:v>
                </c:pt>
                <c:pt idx="1329">
                  <c:v>6.379002012348646E-2</c:v>
                </c:pt>
                <c:pt idx="1330">
                  <c:v>6.6546194027830949E-2</c:v>
                </c:pt>
                <c:pt idx="1331">
                  <c:v>6.6210728604792199E-2</c:v>
                </c:pt>
                <c:pt idx="1332">
                  <c:v>6.7368616574245116E-2</c:v>
                </c:pt>
                <c:pt idx="1333">
                  <c:v>6.9473025273691744E-2</c:v>
                </c:pt>
                <c:pt idx="1334">
                  <c:v>7.0836482145063426E-2</c:v>
                </c:pt>
                <c:pt idx="1335">
                  <c:v>6.8636914234424348E-2</c:v>
                </c:pt>
                <c:pt idx="1336">
                  <c:v>6.8297027979633065E-2</c:v>
                </c:pt>
                <c:pt idx="1337">
                  <c:v>7.1504010044234886E-2</c:v>
                </c:pt>
                <c:pt idx="1338">
                  <c:v>7.1425078948849557E-2</c:v>
                </c:pt>
                <c:pt idx="1339">
                  <c:v>7.0850546289837654E-2</c:v>
                </c:pt>
                <c:pt idx="1340">
                  <c:v>7.1059565463190338E-2</c:v>
                </c:pt>
                <c:pt idx="1341">
                  <c:v>7.082377019345415E-2</c:v>
                </c:pt>
                <c:pt idx="1342">
                  <c:v>7.4302430405528488E-2</c:v>
                </c:pt>
                <c:pt idx="1343">
                  <c:v>7.2453267177031724E-2</c:v>
                </c:pt>
                <c:pt idx="1344">
                  <c:v>7.0706012211291622E-2</c:v>
                </c:pt>
                <c:pt idx="1345">
                  <c:v>7.1841972739643725E-2</c:v>
                </c:pt>
                <c:pt idx="1346">
                  <c:v>7.2798504380432269E-2</c:v>
                </c:pt>
                <c:pt idx="1347">
                  <c:v>6.9649361055084805E-2</c:v>
                </c:pt>
                <c:pt idx="1348">
                  <c:v>6.9882501814488185E-2</c:v>
                </c:pt>
                <c:pt idx="1349">
                  <c:v>7.108617122121548E-2</c:v>
                </c:pt>
                <c:pt idx="1350">
                  <c:v>6.8290455425938729E-2</c:v>
                </c:pt>
                <c:pt idx="1351">
                  <c:v>6.8507405400153251E-2</c:v>
                </c:pt>
                <c:pt idx="1352">
                  <c:v>6.7909757187284148E-2</c:v>
                </c:pt>
                <c:pt idx="1353">
                  <c:v>6.7078708231133682E-2</c:v>
                </c:pt>
                <c:pt idx="1354">
                  <c:v>6.7910866319663574E-2</c:v>
                </c:pt>
                <c:pt idx="1355">
                  <c:v>6.595077683170783E-2</c:v>
                </c:pt>
                <c:pt idx="1356">
                  <c:v>6.5378595502501261E-2</c:v>
                </c:pt>
                <c:pt idx="1357">
                  <c:v>6.4794317583524413E-2</c:v>
                </c:pt>
                <c:pt idx="1358">
                  <c:v>6.2881166091395088E-2</c:v>
                </c:pt>
                <c:pt idx="1359">
                  <c:v>6.1568981947839198E-2</c:v>
                </c:pt>
                <c:pt idx="1360">
                  <c:v>6.1338891459665437E-2</c:v>
                </c:pt>
                <c:pt idx="1361">
                  <c:v>6.0865138425580612E-2</c:v>
                </c:pt>
                <c:pt idx="1362">
                  <c:v>5.9735669071493927E-2</c:v>
                </c:pt>
                <c:pt idx="1363">
                  <c:v>5.9321012252497328E-2</c:v>
                </c:pt>
                <c:pt idx="1364">
                  <c:v>5.9152529263794773E-2</c:v>
                </c:pt>
                <c:pt idx="1365">
                  <c:v>5.8081568691321632E-2</c:v>
                </c:pt>
                <c:pt idx="1366">
                  <c:v>5.6728421018468873E-2</c:v>
                </c:pt>
                <c:pt idx="1367">
                  <c:v>5.6086899725506588E-2</c:v>
                </c:pt>
                <c:pt idx="1368">
                  <c:v>5.5369893367616163E-2</c:v>
                </c:pt>
                <c:pt idx="1369">
                  <c:v>5.5060847750394833E-2</c:v>
                </c:pt>
                <c:pt idx="1370">
                  <c:v>5.4810885656504368E-2</c:v>
                </c:pt>
                <c:pt idx="1371">
                  <c:v>5.4490635068387423E-2</c:v>
                </c:pt>
                <c:pt idx="1372">
                  <c:v>5.2365803423615007E-2</c:v>
                </c:pt>
                <c:pt idx="1373">
                  <c:v>5.1848383143207687E-2</c:v>
                </c:pt>
                <c:pt idx="1374">
                  <c:v>5.2001975110254478E-2</c:v>
                </c:pt>
                <c:pt idx="1375">
                  <c:v>5.0415488149549291E-2</c:v>
                </c:pt>
                <c:pt idx="1376">
                  <c:v>5.0130429536271393E-2</c:v>
                </c:pt>
                <c:pt idx="1377">
                  <c:v>5.0171372816659322E-2</c:v>
                </c:pt>
                <c:pt idx="1378">
                  <c:v>4.8983188565815343E-2</c:v>
                </c:pt>
                <c:pt idx="1379">
                  <c:v>5.017011404494414E-2</c:v>
                </c:pt>
                <c:pt idx="1380">
                  <c:v>5.0900857394910431E-2</c:v>
                </c:pt>
                <c:pt idx="1381">
                  <c:v>4.8446445132411767E-2</c:v>
                </c:pt>
                <c:pt idx="1382">
                  <c:v>4.8103981338899218E-2</c:v>
                </c:pt>
                <c:pt idx="1383">
                  <c:v>5.0378352725632979E-2</c:v>
                </c:pt>
                <c:pt idx="1384">
                  <c:v>5.1974015189720973E-2</c:v>
                </c:pt>
                <c:pt idx="1385">
                  <c:v>5.1352542202875558E-2</c:v>
                </c:pt>
                <c:pt idx="1386">
                  <c:v>5.2483855838918007E-2</c:v>
                </c:pt>
                <c:pt idx="1387">
                  <c:v>5.3446338281414901E-2</c:v>
                </c:pt>
                <c:pt idx="1388">
                  <c:v>5.3035238950349298E-2</c:v>
                </c:pt>
                <c:pt idx="1389">
                  <c:v>5.3715537710318353E-2</c:v>
                </c:pt>
                <c:pt idx="1390">
                  <c:v>5.1812096870570971E-2</c:v>
                </c:pt>
                <c:pt idx="1391">
                  <c:v>4.8959706999792581E-2</c:v>
                </c:pt>
                <c:pt idx="1392">
                  <c:v>5.1511259739667019E-2</c:v>
                </c:pt>
                <c:pt idx="1393">
                  <c:v>5.4411344518280787E-2</c:v>
                </c:pt>
                <c:pt idx="1394">
                  <c:v>5.2167187055134831E-2</c:v>
                </c:pt>
                <c:pt idx="1395">
                  <c:v>5.3609549508965737E-2</c:v>
                </c:pt>
                <c:pt idx="1396">
                  <c:v>5.7394675316072147E-2</c:v>
                </c:pt>
                <c:pt idx="1397">
                  <c:v>5.6485890453565432E-2</c:v>
                </c:pt>
                <c:pt idx="1398">
                  <c:v>5.4177271636385742E-2</c:v>
                </c:pt>
                <c:pt idx="1399">
                  <c:v>5.107004872716088E-2</c:v>
                </c:pt>
                <c:pt idx="1400">
                  <c:v>5.327342930767958E-2</c:v>
                </c:pt>
                <c:pt idx="1401">
                  <c:v>5.4797457135320353E-2</c:v>
                </c:pt>
                <c:pt idx="1402">
                  <c:v>5.2709385695352447E-2</c:v>
                </c:pt>
                <c:pt idx="1403">
                  <c:v>5.5999873610204393E-2</c:v>
                </c:pt>
                <c:pt idx="1404">
                  <c:v>6.0255518288331193E-2</c:v>
                </c:pt>
                <c:pt idx="1405">
                  <c:v>5.637991055282502E-2</c:v>
                </c:pt>
                <c:pt idx="1406">
                  <c:v>5.6038986141629339E-2</c:v>
                </c:pt>
                <c:pt idx="1407">
                  <c:v>5.7203362253723897E-2</c:v>
                </c:pt>
                <c:pt idx="1408">
                  <c:v>5.3973989992358792E-2</c:v>
                </c:pt>
                <c:pt idx="1409">
                  <c:v>5.4531126025647782E-2</c:v>
                </c:pt>
                <c:pt idx="1410">
                  <c:v>5.6557528336844951E-2</c:v>
                </c:pt>
                <c:pt idx="1411">
                  <c:v>5.759549259523785E-2</c:v>
                </c:pt>
                <c:pt idx="1412">
                  <c:v>5.845569980848845E-2</c:v>
                </c:pt>
                <c:pt idx="1413">
                  <c:v>5.661526204489413E-2</c:v>
                </c:pt>
                <c:pt idx="1414">
                  <c:v>5.7661116317081901E-2</c:v>
                </c:pt>
                <c:pt idx="1415">
                  <c:v>6.2158175202754677E-2</c:v>
                </c:pt>
                <c:pt idx="1416">
                  <c:v>6.0072845379020558E-2</c:v>
                </c:pt>
                <c:pt idx="1417">
                  <c:v>5.9170029794267498E-2</c:v>
                </c:pt>
                <c:pt idx="1418">
                  <c:v>5.8939462425532281E-2</c:v>
                </c:pt>
                <c:pt idx="1419">
                  <c:v>5.6146954326528442E-2</c:v>
                </c:pt>
                <c:pt idx="1420">
                  <c:v>5.6733717956237072E-2</c:v>
                </c:pt>
                <c:pt idx="1421">
                  <c:v>6.0178648869211843E-2</c:v>
                </c:pt>
                <c:pt idx="1422">
                  <c:v>5.9576424751468543E-2</c:v>
                </c:pt>
                <c:pt idx="1423">
                  <c:v>5.7923396054478569E-2</c:v>
                </c:pt>
                <c:pt idx="1424">
                  <c:v>6.0073564872010432E-2</c:v>
                </c:pt>
                <c:pt idx="1425">
                  <c:v>6.081625851936804E-2</c:v>
                </c:pt>
                <c:pt idx="1426">
                  <c:v>5.8179562542252289E-2</c:v>
                </c:pt>
                <c:pt idx="1427">
                  <c:v>5.5689488763542752E-2</c:v>
                </c:pt>
                <c:pt idx="1428">
                  <c:v>5.6971153281625588E-2</c:v>
                </c:pt>
                <c:pt idx="1429">
                  <c:v>5.6111526705167121E-2</c:v>
                </c:pt>
                <c:pt idx="1430">
                  <c:v>5.6708488921881538E-2</c:v>
                </c:pt>
                <c:pt idx="1431">
                  <c:v>5.5322335854804068E-2</c:v>
                </c:pt>
                <c:pt idx="1432">
                  <c:v>5.5437129915510482E-2</c:v>
                </c:pt>
                <c:pt idx="1433">
                  <c:v>5.7547303446701573E-2</c:v>
                </c:pt>
                <c:pt idx="1434">
                  <c:v>5.561661418777996E-2</c:v>
                </c:pt>
                <c:pt idx="1435">
                  <c:v>5.0216581139939057E-2</c:v>
                </c:pt>
                <c:pt idx="1436">
                  <c:v>5.535944415326037E-2</c:v>
                </c:pt>
                <c:pt idx="1437">
                  <c:v>5.928930884302254E-2</c:v>
                </c:pt>
                <c:pt idx="1438">
                  <c:v>5.790765346319509E-2</c:v>
                </c:pt>
                <c:pt idx="1439">
                  <c:v>5.2491011619454832E-2</c:v>
                </c:pt>
                <c:pt idx="1440">
                  <c:v>4.7262980135998861E-2</c:v>
                </c:pt>
                <c:pt idx="1441">
                  <c:v>5.1588787074767002E-2</c:v>
                </c:pt>
                <c:pt idx="1442">
                  <c:v>5.8717573790246308E-2</c:v>
                </c:pt>
                <c:pt idx="1443">
                  <c:v>5.0176291007440151E-2</c:v>
                </c:pt>
                <c:pt idx="1444">
                  <c:v>4.8759069858964388E-2</c:v>
                </c:pt>
                <c:pt idx="1445">
                  <c:v>5.8592961880865352E-2</c:v>
                </c:pt>
                <c:pt idx="1446">
                  <c:v>5.468767826180878E-2</c:v>
                </c:pt>
                <c:pt idx="1447">
                  <c:v>4.4966517487942621E-2</c:v>
                </c:pt>
                <c:pt idx="1448">
                  <c:v>4.9251063980736552E-2</c:v>
                </c:pt>
                <c:pt idx="1449">
                  <c:v>5.2819956175938779E-2</c:v>
                </c:pt>
                <c:pt idx="1450">
                  <c:v>4.5859146571437769E-2</c:v>
                </c:pt>
                <c:pt idx="1451">
                  <c:v>4.1141139701504792E-2</c:v>
                </c:pt>
                <c:pt idx="1452">
                  <c:v>4.9456459843050249E-2</c:v>
                </c:pt>
                <c:pt idx="1453">
                  <c:v>5.0399968095088031E-2</c:v>
                </c:pt>
                <c:pt idx="1454">
                  <c:v>4.4335213909628857E-2</c:v>
                </c:pt>
                <c:pt idx="1455">
                  <c:v>4.5179652872551331E-2</c:v>
                </c:pt>
                <c:pt idx="1456">
                  <c:v>4.6441333965317043E-2</c:v>
                </c:pt>
                <c:pt idx="1457">
                  <c:v>4.1201998224581537E-2</c:v>
                </c:pt>
                <c:pt idx="1458">
                  <c:v>4.5729515154358531E-2</c:v>
                </c:pt>
                <c:pt idx="1459">
                  <c:v>4.9962097675327298E-2</c:v>
                </c:pt>
                <c:pt idx="1460">
                  <c:v>4.3367279556618572E-2</c:v>
                </c:pt>
                <c:pt idx="1461">
                  <c:v>3.4219037913922792E-2</c:v>
                </c:pt>
                <c:pt idx="1462">
                  <c:v>3.679776211991502E-2</c:v>
                </c:pt>
                <c:pt idx="1463">
                  <c:v>4.0192711680413218E-2</c:v>
                </c:pt>
                <c:pt idx="1464">
                  <c:v>3.8666212546281248E-2</c:v>
                </c:pt>
                <c:pt idx="1465">
                  <c:v>4.0770114806206702E-2</c:v>
                </c:pt>
                <c:pt idx="1466">
                  <c:v>3.3454589900882153E-2</c:v>
                </c:pt>
                <c:pt idx="1467">
                  <c:v>2.6197588907658539E-2</c:v>
                </c:pt>
                <c:pt idx="1468">
                  <c:v>3.1284392030051678E-2</c:v>
                </c:pt>
                <c:pt idx="1469">
                  <c:v>3.3681935521560652E-2</c:v>
                </c:pt>
                <c:pt idx="1470">
                  <c:v>3.1112350626244581E-2</c:v>
                </c:pt>
                <c:pt idx="1471">
                  <c:v>3.0011862956821161E-2</c:v>
                </c:pt>
                <c:pt idx="1472">
                  <c:v>2.9067509232438581E-2</c:v>
                </c:pt>
                <c:pt idx="1473">
                  <c:v>2.2141134128788081E-2</c:v>
                </c:pt>
                <c:pt idx="1474">
                  <c:v>1.9708187428953451E-2</c:v>
                </c:pt>
                <c:pt idx="1475">
                  <c:v>2.641717923521282E-2</c:v>
                </c:pt>
                <c:pt idx="1476">
                  <c:v>2.6184691925691429E-2</c:v>
                </c:pt>
                <c:pt idx="1477">
                  <c:v>1.5065391325052189E-2</c:v>
                </c:pt>
                <c:pt idx="1478">
                  <c:v>1.7594744540890921E-2</c:v>
                </c:pt>
                <c:pt idx="1479">
                  <c:v>2.0940818440857451E-2</c:v>
                </c:pt>
                <c:pt idx="1480">
                  <c:v>1.7635988283925839E-2</c:v>
                </c:pt>
                <c:pt idx="1481">
                  <c:v>1.4550801855478111E-2</c:v>
                </c:pt>
                <c:pt idx="1482">
                  <c:v>1.7629560952676E-2</c:v>
                </c:pt>
                <c:pt idx="1483">
                  <c:v>1.443913493844561E-2</c:v>
                </c:pt>
                <c:pt idx="1484">
                  <c:v>8.8548837822566128E-3</c:v>
                </c:pt>
                <c:pt idx="1485">
                  <c:v>1.7128466769247279E-2</c:v>
                </c:pt>
                <c:pt idx="1486">
                  <c:v>1.492363709875949E-2</c:v>
                </c:pt>
                <c:pt idx="1487">
                  <c:v>9.0241144937517302E-3</c:v>
                </c:pt>
                <c:pt idx="1488">
                  <c:v>1.2036885711217469E-2</c:v>
                </c:pt>
                <c:pt idx="1489">
                  <c:v>1.0118479649267591E-2</c:v>
                </c:pt>
                <c:pt idx="1490">
                  <c:v>3.356179863492576E-3</c:v>
                </c:pt>
                <c:pt idx="1491">
                  <c:v>1.0534013415405869E-2</c:v>
                </c:pt>
                <c:pt idx="1492">
                  <c:v>1.8323269320299991E-2</c:v>
                </c:pt>
                <c:pt idx="1493">
                  <c:v>1.184370195755317E-2</c:v>
                </c:pt>
                <c:pt idx="1494">
                  <c:v>1.9506061339139139E-3</c:v>
                </c:pt>
                <c:pt idx="1495">
                  <c:v>9.1666335976067475E-3</c:v>
                </c:pt>
                <c:pt idx="1496">
                  <c:v>8.113218482561144E-3</c:v>
                </c:pt>
                <c:pt idx="1497">
                  <c:v>6.3305946881414502E-3</c:v>
                </c:pt>
                <c:pt idx="1498">
                  <c:v>1.2225283076794749E-2</c:v>
                </c:pt>
                <c:pt idx="1499">
                  <c:v>1.0956730979359791E-2</c:v>
                </c:pt>
                <c:pt idx="1500">
                  <c:v>7.767701084171498E-3</c:v>
                </c:pt>
                <c:pt idx="1501">
                  <c:v>4.776955333450736E-3</c:v>
                </c:pt>
                <c:pt idx="1502">
                  <c:v>8.5194866492219797E-3</c:v>
                </c:pt>
                <c:pt idx="1503">
                  <c:v>8.6618150822251466E-3</c:v>
                </c:pt>
                <c:pt idx="1504">
                  <c:v>1.1824997016288009E-2</c:v>
                </c:pt>
                <c:pt idx="1505">
                  <c:v>1.5993262379860759E-2</c:v>
                </c:pt>
                <c:pt idx="1506">
                  <c:v>1.052667931870418E-2</c:v>
                </c:pt>
                <c:pt idx="1507">
                  <c:v>4.746119717443857E-3</c:v>
                </c:pt>
                <c:pt idx="1508">
                  <c:v>1.491953769701284E-2</c:v>
                </c:pt>
                <c:pt idx="1509">
                  <c:v>1.4202813855497621E-2</c:v>
                </c:pt>
                <c:pt idx="1510">
                  <c:v>1.0355751386321849E-2</c:v>
                </c:pt>
                <c:pt idx="1511">
                  <c:v>1.407770995440537E-2</c:v>
                </c:pt>
                <c:pt idx="1512">
                  <c:v>1.4324372674607041E-2</c:v>
                </c:pt>
                <c:pt idx="1513">
                  <c:v>1.155716358969504E-2</c:v>
                </c:pt>
                <c:pt idx="1514">
                  <c:v>6.0833699556259602E-3</c:v>
                </c:pt>
                <c:pt idx="1515">
                  <c:v>1.281356166889442E-2</c:v>
                </c:pt>
                <c:pt idx="1516">
                  <c:v>1.338539764166124E-2</c:v>
                </c:pt>
                <c:pt idx="1517">
                  <c:v>1.1920300361388079E-2</c:v>
                </c:pt>
                <c:pt idx="1518">
                  <c:v>7.7713446767999957E-3</c:v>
                </c:pt>
                <c:pt idx="1519">
                  <c:v>9.9018322593327802E-3</c:v>
                </c:pt>
                <c:pt idx="1520">
                  <c:v>1.3915893144244769E-2</c:v>
                </c:pt>
                <c:pt idx="1521">
                  <c:v>1.2125047463277109E-2</c:v>
                </c:pt>
                <c:pt idx="1522">
                  <c:v>1.2470260989620849E-2</c:v>
                </c:pt>
                <c:pt idx="1523">
                  <c:v>1.4918333482155131E-2</c:v>
                </c:pt>
                <c:pt idx="1524">
                  <c:v>1.3959387514948079E-2</c:v>
                </c:pt>
                <c:pt idx="1525">
                  <c:v>1.018637802941467E-2</c:v>
                </c:pt>
                <c:pt idx="1526">
                  <c:v>1.6819589885981048E-2</c:v>
                </c:pt>
                <c:pt idx="1527">
                  <c:v>2.1535135970176759E-2</c:v>
                </c:pt>
                <c:pt idx="1528">
                  <c:v>1.8069401174669621E-2</c:v>
                </c:pt>
                <c:pt idx="1529">
                  <c:v>9.5497782296452734E-3</c:v>
                </c:pt>
                <c:pt idx="1530">
                  <c:v>1.6776967614930641E-2</c:v>
                </c:pt>
                <c:pt idx="1531">
                  <c:v>2.2652849149504661E-2</c:v>
                </c:pt>
                <c:pt idx="1532">
                  <c:v>2.125018783337004E-2</c:v>
                </c:pt>
                <c:pt idx="1533">
                  <c:v>1.349069790781814E-2</c:v>
                </c:pt>
                <c:pt idx="1534">
                  <c:v>1.2119979122766829E-2</c:v>
                </c:pt>
                <c:pt idx="1535">
                  <c:v>1.8713464450926101E-2</c:v>
                </c:pt>
                <c:pt idx="1536">
                  <c:v>2.077318103485927E-2</c:v>
                </c:pt>
                <c:pt idx="1537">
                  <c:v>1.9689009249293812E-2</c:v>
                </c:pt>
                <c:pt idx="1538">
                  <c:v>1.633539064690159E-2</c:v>
                </c:pt>
                <c:pt idx="1539">
                  <c:v>1.5620057317011561E-2</c:v>
                </c:pt>
                <c:pt idx="1540">
                  <c:v>1.7672060827731709E-2</c:v>
                </c:pt>
                <c:pt idx="1541">
                  <c:v>1.6312152759023351E-2</c:v>
                </c:pt>
                <c:pt idx="1542">
                  <c:v>1.982472979256342E-2</c:v>
                </c:pt>
                <c:pt idx="1543">
                  <c:v>2.1743900640203311E-2</c:v>
                </c:pt>
                <c:pt idx="1544">
                  <c:v>1.8881821764645729E-2</c:v>
                </c:pt>
                <c:pt idx="1545">
                  <c:v>1.395122026518052E-2</c:v>
                </c:pt>
                <c:pt idx="1546">
                  <c:v>1.868404920481297E-2</c:v>
                </c:pt>
                <c:pt idx="1547">
                  <c:v>2.427885091734993E-2</c:v>
                </c:pt>
                <c:pt idx="1548">
                  <c:v>1.8709758407453439E-2</c:v>
                </c:pt>
                <c:pt idx="1549">
                  <c:v>1.5822996274108089E-2</c:v>
                </c:pt>
                <c:pt idx="1550">
                  <c:v>2.2676847157645189E-2</c:v>
                </c:pt>
                <c:pt idx="1551">
                  <c:v>2.103203837975854E-2</c:v>
                </c:pt>
                <c:pt idx="1552">
                  <c:v>1.752413091888207E-2</c:v>
                </c:pt>
                <c:pt idx="1553">
                  <c:v>2.07913824863632E-2</c:v>
                </c:pt>
                <c:pt idx="1554">
                  <c:v>2.3782185081880621E-2</c:v>
                </c:pt>
                <c:pt idx="1555">
                  <c:v>2.1775880419608429E-2</c:v>
                </c:pt>
                <c:pt idx="1556">
                  <c:v>1.9180562836944932E-2</c:v>
                </c:pt>
                <c:pt idx="1557">
                  <c:v>2.371871531874746E-2</c:v>
                </c:pt>
                <c:pt idx="1558">
                  <c:v>2.1961350404982309E-2</c:v>
                </c:pt>
                <c:pt idx="1559">
                  <c:v>2.1383179960456401E-2</c:v>
                </c:pt>
                <c:pt idx="1560">
                  <c:v>2.360001394874859E-2</c:v>
                </c:pt>
                <c:pt idx="1561">
                  <c:v>2.3496890028510759E-2</c:v>
                </c:pt>
                <c:pt idx="1562">
                  <c:v>2.2228062730485901E-2</c:v>
                </c:pt>
                <c:pt idx="1563">
                  <c:v>2.4623334238558291E-2</c:v>
                </c:pt>
                <c:pt idx="1564">
                  <c:v>2.6062392123993871E-2</c:v>
                </c:pt>
                <c:pt idx="1565">
                  <c:v>2.3598896062867841E-2</c:v>
                </c:pt>
                <c:pt idx="1566">
                  <c:v>2.2199075262228089E-2</c:v>
                </c:pt>
                <c:pt idx="1567">
                  <c:v>2.35384899377033E-2</c:v>
                </c:pt>
                <c:pt idx="1568">
                  <c:v>2.6922990413596859E-2</c:v>
                </c:pt>
                <c:pt idx="1569">
                  <c:v>2.7733296542162111E-2</c:v>
                </c:pt>
                <c:pt idx="1570">
                  <c:v>2.5518449409504668E-2</c:v>
                </c:pt>
                <c:pt idx="1571">
                  <c:v>2.3586059358664702E-2</c:v>
                </c:pt>
                <c:pt idx="1572">
                  <c:v>2.5972968328360241E-2</c:v>
                </c:pt>
                <c:pt idx="1573">
                  <c:v>2.95024337767197E-2</c:v>
                </c:pt>
                <c:pt idx="1574">
                  <c:v>2.8963473807720821E-2</c:v>
                </c:pt>
                <c:pt idx="1575">
                  <c:v>2.7682970047672579E-2</c:v>
                </c:pt>
                <c:pt idx="1576">
                  <c:v>2.610390879555852E-2</c:v>
                </c:pt>
                <c:pt idx="1577">
                  <c:v>2.7927355634485229E-2</c:v>
                </c:pt>
                <c:pt idx="1578">
                  <c:v>3.0517082521203099E-2</c:v>
                </c:pt>
                <c:pt idx="1579">
                  <c:v>3.091568206044891E-2</c:v>
                </c:pt>
                <c:pt idx="1580">
                  <c:v>2.85159046789045E-2</c:v>
                </c:pt>
                <c:pt idx="1581">
                  <c:v>2.619905840876759E-2</c:v>
                </c:pt>
                <c:pt idx="1582">
                  <c:v>2.8775362195999559E-2</c:v>
                </c:pt>
                <c:pt idx="1583">
                  <c:v>3.1573251273757749E-2</c:v>
                </c:pt>
                <c:pt idx="1584">
                  <c:v>3.2150900882274798E-2</c:v>
                </c:pt>
                <c:pt idx="1585">
                  <c:v>2.9385442285692141E-2</c:v>
                </c:pt>
                <c:pt idx="1586">
                  <c:v>2.681758292739897E-2</c:v>
                </c:pt>
                <c:pt idx="1587">
                  <c:v>2.9308960054367731E-2</c:v>
                </c:pt>
                <c:pt idx="1588">
                  <c:v>3.3380217552502943E-2</c:v>
                </c:pt>
                <c:pt idx="1589">
                  <c:v>3.1948406712639973E-2</c:v>
                </c:pt>
                <c:pt idx="1590">
                  <c:v>3.025614562194073E-2</c:v>
                </c:pt>
                <c:pt idx="1591">
                  <c:v>3.0430060198485692E-2</c:v>
                </c:pt>
                <c:pt idx="1592">
                  <c:v>3.1131902139414289E-2</c:v>
                </c:pt>
                <c:pt idx="1593">
                  <c:v>3.2796611352681457E-2</c:v>
                </c:pt>
                <c:pt idx="1594">
                  <c:v>3.4331087072745133E-2</c:v>
                </c:pt>
                <c:pt idx="1595">
                  <c:v>3.4716748171402217E-2</c:v>
                </c:pt>
                <c:pt idx="1596">
                  <c:v>3.3648406051778601E-2</c:v>
                </c:pt>
                <c:pt idx="1597">
                  <c:v>3.5212690142319099E-2</c:v>
                </c:pt>
                <c:pt idx="1598">
                  <c:v>3.7637743086423411E-2</c:v>
                </c:pt>
                <c:pt idx="1599">
                  <c:v>3.9776822079533043E-2</c:v>
                </c:pt>
                <c:pt idx="1600">
                  <c:v>3.9121288279158693E-2</c:v>
                </c:pt>
                <c:pt idx="1601">
                  <c:v>3.9342164775706449E-2</c:v>
                </c:pt>
                <c:pt idx="1602">
                  <c:v>4.1896373383397432E-2</c:v>
                </c:pt>
                <c:pt idx="1603">
                  <c:v>4.5242253295608541E-2</c:v>
                </c:pt>
                <c:pt idx="1604">
                  <c:v>4.433383515322159E-2</c:v>
                </c:pt>
                <c:pt idx="1605">
                  <c:v>4.4170226153461389E-2</c:v>
                </c:pt>
                <c:pt idx="1606">
                  <c:v>4.8204728650441869E-2</c:v>
                </c:pt>
                <c:pt idx="1607">
                  <c:v>4.8568939185192991E-2</c:v>
                </c:pt>
                <c:pt idx="1608">
                  <c:v>4.8126087415225803E-2</c:v>
                </c:pt>
                <c:pt idx="1609">
                  <c:v>5.1373105762248579E-2</c:v>
                </c:pt>
                <c:pt idx="1610">
                  <c:v>5.2261890347917471E-2</c:v>
                </c:pt>
                <c:pt idx="1611">
                  <c:v>5.1311550590659401E-2</c:v>
                </c:pt>
                <c:pt idx="1612">
                  <c:v>5.3935321916608998E-2</c:v>
                </c:pt>
                <c:pt idx="1613">
                  <c:v>5.640018096174973E-2</c:v>
                </c:pt>
                <c:pt idx="1614">
                  <c:v>5.4850585587397888E-2</c:v>
                </c:pt>
                <c:pt idx="1615">
                  <c:v>5.5643045013547297E-2</c:v>
                </c:pt>
                <c:pt idx="1616">
                  <c:v>5.8282250172102847E-2</c:v>
                </c:pt>
                <c:pt idx="1617">
                  <c:v>5.8362521146073931E-2</c:v>
                </c:pt>
                <c:pt idx="1618">
                  <c:v>5.7180344129461373E-2</c:v>
                </c:pt>
                <c:pt idx="1619">
                  <c:v>5.8195045212114327E-2</c:v>
                </c:pt>
                <c:pt idx="1620">
                  <c:v>5.9386819746363118E-2</c:v>
                </c:pt>
                <c:pt idx="1621">
                  <c:v>6.137981917744019E-2</c:v>
                </c:pt>
                <c:pt idx="1622">
                  <c:v>5.8644133700848262E-2</c:v>
                </c:pt>
                <c:pt idx="1623">
                  <c:v>6.0061005799867138E-2</c:v>
                </c:pt>
                <c:pt idx="1624">
                  <c:v>6.1019851454042047E-2</c:v>
                </c:pt>
                <c:pt idx="1625">
                  <c:v>6.0484398060796501E-2</c:v>
                </c:pt>
                <c:pt idx="1626">
                  <c:v>6.1615822109201607E-2</c:v>
                </c:pt>
                <c:pt idx="1627">
                  <c:v>6.0254960991858883E-2</c:v>
                </c:pt>
                <c:pt idx="1628">
                  <c:v>6.2381684960360832E-2</c:v>
                </c:pt>
                <c:pt idx="1629">
                  <c:v>6.218335788854943E-2</c:v>
                </c:pt>
                <c:pt idx="1630">
                  <c:v>6.2239481883673023E-2</c:v>
                </c:pt>
                <c:pt idx="1631">
                  <c:v>6.1589780124362399E-2</c:v>
                </c:pt>
                <c:pt idx="1632">
                  <c:v>6.0849095292561432E-2</c:v>
                </c:pt>
                <c:pt idx="1633">
                  <c:v>6.0507121473111193E-2</c:v>
                </c:pt>
                <c:pt idx="1634">
                  <c:v>6.1559442445781133E-2</c:v>
                </c:pt>
                <c:pt idx="1635">
                  <c:v>6.2385773355296083E-2</c:v>
                </c:pt>
                <c:pt idx="1636">
                  <c:v>5.9897874594658923E-2</c:v>
                </c:pt>
                <c:pt idx="1637">
                  <c:v>6.1154284465454262E-2</c:v>
                </c:pt>
                <c:pt idx="1638">
                  <c:v>6.0971958771999797E-2</c:v>
                </c:pt>
                <c:pt idx="1639">
                  <c:v>6.0850614290224689E-2</c:v>
                </c:pt>
                <c:pt idx="1640">
                  <c:v>6.0091876812627378E-2</c:v>
                </c:pt>
                <c:pt idx="1641">
                  <c:v>5.8903050240341308E-2</c:v>
                </c:pt>
                <c:pt idx="1642">
                  <c:v>5.856950582156295E-2</c:v>
                </c:pt>
                <c:pt idx="1643">
                  <c:v>5.7917575504854817E-2</c:v>
                </c:pt>
                <c:pt idx="1644">
                  <c:v>6.0081954837006298E-2</c:v>
                </c:pt>
                <c:pt idx="1645">
                  <c:v>5.7378104884324023E-2</c:v>
                </c:pt>
                <c:pt idx="1646">
                  <c:v>5.4552243626466407E-2</c:v>
                </c:pt>
                <c:pt idx="1647">
                  <c:v>5.3418701517272939E-2</c:v>
                </c:pt>
                <c:pt idx="1648">
                  <c:v>5.2968343289811141E-2</c:v>
                </c:pt>
                <c:pt idx="1649">
                  <c:v>5.181208362476724E-2</c:v>
                </c:pt>
                <c:pt idx="1650">
                  <c:v>4.7686131126454999E-2</c:v>
                </c:pt>
                <c:pt idx="1651">
                  <c:v>4.5497202538380729E-2</c:v>
                </c:pt>
                <c:pt idx="1652">
                  <c:v>4.3310364248110127E-2</c:v>
                </c:pt>
                <c:pt idx="1653">
                  <c:v>4.2313310159807493E-2</c:v>
                </c:pt>
                <c:pt idx="1654">
                  <c:v>3.9641021449788108E-2</c:v>
                </c:pt>
                <c:pt idx="1655">
                  <c:v>3.3295057399437278E-2</c:v>
                </c:pt>
                <c:pt idx="1656">
                  <c:v>2.999304351596262E-2</c:v>
                </c:pt>
                <c:pt idx="1657">
                  <c:v>2.8643654202196021E-2</c:v>
                </c:pt>
                <c:pt idx="1658">
                  <c:v>2.5760725083080811E-2</c:v>
                </c:pt>
                <c:pt idx="1659">
                  <c:v>2.1948647615467859E-2</c:v>
                </c:pt>
                <c:pt idx="1660">
                  <c:v>1.8719389096787029E-2</c:v>
                </c:pt>
                <c:pt idx="1661">
                  <c:v>1.35764913344732E-2</c:v>
                </c:pt>
                <c:pt idx="1662">
                  <c:v>1.196907638971091E-2</c:v>
                </c:pt>
                <c:pt idx="1663">
                  <c:v>1.1600195619307649E-2</c:v>
                </c:pt>
                <c:pt idx="1664">
                  <c:v>6.8691251875772933E-3</c:v>
                </c:pt>
                <c:pt idx="1665">
                  <c:v>3.2989907142158431E-3</c:v>
                </c:pt>
                <c:pt idx="1666">
                  <c:v>2.4281579966590459E-3</c:v>
                </c:pt>
                <c:pt idx="1667">
                  <c:v>3.495129140645245E-3</c:v>
                </c:pt>
                <c:pt idx="1668">
                  <c:v>5.0352311580572264E-3</c:v>
                </c:pt>
                <c:pt idx="1669">
                  <c:v>6.1035272277510828E-3</c:v>
                </c:pt>
                <c:pt idx="1670">
                  <c:v>8.4315043679040799E-3</c:v>
                </c:pt>
                <c:pt idx="1671">
                  <c:v>9.3029048088866251E-3</c:v>
                </c:pt>
                <c:pt idx="1672">
                  <c:v>1.0048466471865899E-2</c:v>
                </c:pt>
                <c:pt idx="1673">
                  <c:v>1.3013329765087379E-2</c:v>
                </c:pt>
                <c:pt idx="1674">
                  <c:v>1.4499267747291839E-2</c:v>
                </c:pt>
                <c:pt idx="1675">
                  <c:v>1.7090180846263171E-2</c:v>
                </c:pt>
                <c:pt idx="1676">
                  <c:v>1.6970310457394101E-2</c:v>
                </c:pt>
                <c:pt idx="1677">
                  <c:v>1.7950622084532859E-2</c:v>
                </c:pt>
                <c:pt idx="1678">
                  <c:v>1.842471177598793E-2</c:v>
                </c:pt>
                <c:pt idx="1679">
                  <c:v>2.0009588945839089E-2</c:v>
                </c:pt>
                <c:pt idx="1680">
                  <c:v>2.1602627367152041E-2</c:v>
                </c:pt>
                <c:pt idx="1681">
                  <c:v>2.178159714405381E-2</c:v>
                </c:pt>
                <c:pt idx="1682">
                  <c:v>2.219736677887716E-2</c:v>
                </c:pt>
                <c:pt idx="1683">
                  <c:v>2.4305641053156291E-2</c:v>
                </c:pt>
                <c:pt idx="1684">
                  <c:v>2.3919961831423961E-2</c:v>
                </c:pt>
                <c:pt idx="1685">
                  <c:v>2.271746283601694E-2</c:v>
                </c:pt>
                <c:pt idx="1686">
                  <c:v>2.3745105280793939E-2</c:v>
                </c:pt>
                <c:pt idx="1687">
                  <c:v>2.537038358475752E-2</c:v>
                </c:pt>
                <c:pt idx="1688">
                  <c:v>2.4965006318219941E-2</c:v>
                </c:pt>
                <c:pt idx="1689">
                  <c:v>2.541467380714384E-2</c:v>
                </c:pt>
                <c:pt idx="1690">
                  <c:v>2.6178752406598161E-2</c:v>
                </c:pt>
                <c:pt idx="1691">
                  <c:v>2.529657697869318E-2</c:v>
                </c:pt>
                <c:pt idx="1692">
                  <c:v>2.5736139047145799E-2</c:v>
                </c:pt>
                <c:pt idx="1693">
                  <c:v>2.7018214507755631E-2</c:v>
                </c:pt>
                <c:pt idx="1694">
                  <c:v>2.712999275295374E-2</c:v>
                </c:pt>
                <c:pt idx="1695">
                  <c:v>2.69854262300511E-2</c:v>
                </c:pt>
                <c:pt idx="1696">
                  <c:v>2.6702837238969549E-2</c:v>
                </c:pt>
                <c:pt idx="1697">
                  <c:v>2.8167968453585851E-2</c:v>
                </c:pt>
                <c:pt idx="1698">
                  <c:v>2.6755424894429121E-2</c:v>
                </c:pt>
                <c:pt idx="1699">
                  <c:v>2.840220253510635E-2</c:v>
                </c:pt>
                <c:pt idx="1700">
                  <c:v>2.864276782040618E-2</c:v>
                </c:pt>
                <c:pt idx="1701">
                  <c:v>2.8865353296656539E-2</c:v>
                </c:pt>
                <c:pt idx="1702">
                  <c:v>3.0029447080989761E-2</c:v>
                </c:pt>
                <c:pt idx="1703">
                  <c:v>2.8994392229194432E-2</c:v>
                </c:pt>
                <c:pt idx="1704">
                  <c:v>2.9079195519065439E-2</c:v>
                </c:pt>
                <c:pt idx="1705">
                  <c:v>2.9097213515926579E-2</c:v>
                </c:pt>
                <c:pt idx="1706">
                  <c:v>3.0257563787168571E-2</c:v>
                </c:pt>
                <c:pt idx="1707">
                  <c:v>3.031672778064207E-2</c:v>
                </c:pt>
                <c:pt idx="1708">
                  <c:v>3.0880180982038659E-2</c:v>
                </c:pt>
                <c:pt idx="1709">
                  <c:v>2.9954878942446809E-2</c:v>
                </c:pt>
                <c:pt idx="1710">
                  <c:v>2.9069046566826049E-2</c:v>
                </c:pt>
                <c:pt idx="1711">
                  <c:v>3.076185069179023E-2</c:v>
                </c:pt>
                <c:pt idx="1712">
                  <c:v>2.9838449492866129E-2</c:v>
                </c:pt>
                <c:pt idx="1713">
                  <c:v>2.9248622395865131E-2</c:v>
                </c:pt>
                <c:pt idx="1714">
                  <c:v>2.9800284539778971E-2</c:v>
                </c:pt>
                <c:pt idx="1715">
                  <c:v>3.1488516326381347E-2</c:v>
                </c:pt>
                <c:pt idx="1716">
                  <c:v>3.0211660742585768E-2</c:v>
                </c:pt>
                <c:pt idx="1717">
                  <c:v>3.0238042893671921E-2</c:v>
                </c:pt>
                <c:pt idx="1718">
                  <c:v>3.059868849024747E-2</c:v>
                </c:pt>
                <c:pt idx="1719">
                  <c:v>2.9529813587084269E-2</c:v>
                </c:pt>
                <c:pt idx="1720">
                  <c:v>2.9469364931548791E-2</c:v>
                </c:pt>
                <c:pt idx="1721">
                  <c:v>2.9414108451031481E-2</c:v>
                </c:pt>
                <c:pt idx="1722">
                  <c:v>2.9676135352005719E-2</c:v>
                </c:pt>
                <c:pt idx="1723">
                  <c:v>2.847833837153381E-2</c:v>
                </c:pt>
                <c:pt idx="1724">
                  <c:v>2.8909122933599391E-2</c:v>
                </c:pt>
                <c:pt idx="1725">
                  <c:v>2.7475049223223011E-2</c:v>
                </c:pt>
                <c:pt idx="1726">
                  <c:v>2.7901402307980199E-2</c:v>
                </c:pt>
                <c:pt idx="1727">
                  <c:v>2.830306798829688E-2</c:v>
                </c:pt>
                <c:pt idx="1728">
                  <c:v>2.5950907413676089E-2</c:v>
                </c:pt>
                <c:pt idx="1729">
                  <c:v>2.7046725789404751E-2</c:v>
                </c:pt>
                <c:pt idx="1730">
                  <c:v>2.7042087167629281E-2</c:v>
                </c:pt>
                <c:pt idx="1731">
                  <c:v>2.7014888455799059E-2</c:v>
                </c:pt>
                <c:pt idx="1732">
                  <c:v>2.5094667756280262E-2</c:v>
                </c:pt>
                <c:pt idx="1733">
                  <c:v>2.5806762710108549E-2</c:v>
                </c:pt>
                <c:pt idx="1734">
                  <c:v>2.605893235355039E-2</c:v>
                </c:pt>
                <c:pt idx="1735">
                  <c:v>2.4994381760067699E-2</c:v>
                </c:pt>
                <c:pt idx="1736">
                  <c:v>2.537236749159345E-2</c:v>
                </c:pt>
                <c:pt idx="1737">
                  <c:v>2.5036259896894258E-2</c:v>
                </c:pt>
                <c:pt idx="1738">
                  <c:v>2.542941531257557E-2</c:v>
                </c:pt>
                <c:pt idx="1739">
                  <c:v>2.5832792783284739E-2</c:v>
                </c:pt>
                <c:pt idx="1740">
                  <c:v>2.671038983155366E-2</c:v>
                </c:pt>
                <c:pt idx="1741">
                  <c:v>2.538829313889996E-2</c:v>
                </c:pt>
                <c:pt idx="1742">
                  <c:v>2.7241620227583981E-2</c:v>
                </c:pt>
                <c:pt idx="1743">
                  <c:v>2.7185867859438068E-2</c:v>
                </c:pt>
                <c:pt idx="1744">
                  <c:v>2.6081735541330631E-2</c:v>
                </c:pt>
                <c:pt idx="1745">
                  <c:v>2.85767061946137E-2</c:v>
                </c:pt>
                <c:pt idx="1746">
                  <c:v>2.797627882083159E-2</c:v>
                </c:pt>
                <c:pt idx="1747">
                  <c:v>2.7577888951856481E-2</c:v>
                </c:pt>
                <c:pt idx="1748">
                  <c:v>2.9428838391471191E-2</c:v>
                </c:pt>
                <c:pt idx="1749">
                  <c:v>3.1179598500982571E-2</c:v>
                </c:pt>
                <c:pt idx="1750">
                  <c:v>3.0214863882002389E-2</c:v>
                </c:pt>
                <c:pt idx="1751">
                  <c:v>3.1333137197819307E-2</c:v>
                </c:pt>
                <c:pt idx="1752">
                  <c:v>3.2741238653120848E-2</c:v>
                </c:pt>
                <c:pt idx="1753">
                  <c:v>3.2917911891781129E-2</c:v>
                </c:pt>
                <c:pt idx="1754">
                  <c:v>3.4373886992716117E-2</c:v>
                </c:pt>
                <c:pt idx="1755">
                  <c:v>3.3388580992401648E-2</c:v>
                </c:pt>
                <c:pt idx="1756">
                  <c:v>3.5402436132952367E-2</c:v>
                </c:pt>
                <c:pt idx="1757">
                  <c:v>3.6635040471506723E-2</c:v>
                </c:pt>
                <c:pt idx="1758">
                  <c:v>3.6463261706418358E-2</c:v>
                </c:pt>
                <c:pt idx="1759">
                  <c:v>3.7794207278806058E-2</c:v>
                </c:pt>
                <c:pt idx="1760">
                  <c:v>3.8909843868689627E-2</c:v>
                </c:pt>
                <c:pt idx="1761">
                  <c:v>4.0115805156891969E-2</c:v>
                </c:pt>
                <c:pt idx="1762">
                  <c:v>3.9200082100280358E-2</c:v>
                </c:pt>
                <c:pt idx="1763">
                  <c:v>4.1209323772325751E-2</c:v>
                </c:pt>
                <c:pt idx="1764">
                  <c:v>4.2009208224065578E-2</c:v>
                </c:pt>
                <c:pt idx="1765">
                  <c:v>4.2782261772402352E-2</c:v>
                </c:pt>
                <c:pt idx="1766">
                  <c:v>4.4470636891406838E-2</c:v>
                </c:pt>
                <c:pt idx="1767">
                  <c:v>4.4496133066129852E-2</c:v>
                </c:pt>
                <c:pt idx="1768">
                  <c:v>4.5430336081588502E-2</c:v>
                </c:pt>
                <c:pt idx="1769">
                  <c:v>4.4907148132504779E-2</c:v>
                </c:pt>
                <c:pt idx="1770">
                  <c:v>4.6845615928910331E-2</c:v>
                </c:pt>
                <c:pt idx="1771">
                  <c:v>4.630857658148535E-2</c:v>
                </c:pt>
                <c:pt idx="1772">
                  <c:v>4.61126008721102E-2</c:v>
                </c:pt>
                <c:pt idx="1773">
                  <c:v>4.8661186808536427E-2</c:v>
                </c:pt>
                <c:pt idx="1774">
                  <c:v>4.8451544554199623E-2</c:v>
                </c:pt>
                <c:pt idx="1775">
                  <c:v>4.8798730227441182E-2</c:v>
                </c:pt>
                <c:pt idx="1776">
                  <c:v>4.9624689659614092E-2</c:v>
                </c:pt>
                <c:pt idx="1777">
                  <c:v>5.0291824759970002E-2</c:v>
                </c:pt>
                <c:pt idx="1778">
                  <c:v>4.9905559531866817E-2</c:v>
                </c:pt>
                <c:pt idx="1779">
                  <c:v>5.190093566828937E-2</c:v>
                </c:pt>
                <c:pt idx="1780">
                  <c:v>5.1791392024395991E-2</c:v>
                </c:pt>
                <c:pt idx="1781">
                  <c:v>5.2596811559066127E-2</c:v>
                </c:pt>
                <c:pt idx="1782">
                  <c:v>5.422492214857063E-2</c:v>
                </c:pt>
                <c:pt idx="1783">
                  <c:v>5.4075026278455958E-2</c:v>
                </c:pt>
                <c:pt idx="1784">
                  <c:v>5.6859691540803642E-2</c:v>
                </c:pt>
                <c:pt idx="1785">
                  <c:v>5.8938348918448888E-2</c:v>
                </c:pt>
                <c:pt idx="1786">
                  <c:v>5.8616713817015977E-2</c:v>
                </c:pt>
                <c:pt idx="1787">
                  <c:v>5.9409959857822228E-2</c:v>
                </c:pt>
                <c:pt idx="1788">
                  <c:v>6.2948419910682327E-2</c:v>
                </c:pt>
                <c:pt idx="1789">
                  <c:v>6.4240828767321317E-2</c:v>
                </c:pt>
                <c:pt idx="1790">
                  <c:v>6.4509586549302972E-2</c:v>
                </c:pt>
                <c:pt idx="1791">
                  <c:v>6.8013672187771532E-2</c:v>
                </c:pt>
                <c:pt idx="1792">
                  <c:v>6.8281593677616687E-2</c:v>
                </c:pt>
                <c:pt idx="1793">
                  <c:v>7.2496576191367831E-2</c:v>
                </c:pt>
                <c:pt idx="1794">
                  <c:v>7.5121088957673707E-2</c:v>
                </c:pt>
                <c:pt idx="1795">
                  <c:v>7.7831868193439901E-2</c:v>
                </c:pt>
                <c:pt idx="1796">
                  <c:v>7.9102603836970292E-2</c:v>
                </c:pt>
                <c:pt idx="1797">
                  <c:v>7.9614528123397671E-2</c:v>
                </c:pt>
                <c:pt idx="1798">
                  <c:v>8.4556366002669497E-2</c:v>
                </c:pt>
                <c:pt idx="1799">
                  <c:v>8.7880631037210152E-2</c:v>
                </c:pt>
                <c:pt idx="1800">
                  <c:v>9.3731263659921016E-2</c:v>
                </c:pt>
                <c:pt idx="1801">
                  <c:v>9.3362776846176596E-2</c:v>
                </c:pt>
                <c:pt idx="1802">
                  <c:v>9.6589015081749621E-2</c:v>
                </c:pt>
                <c:pt idx="1803">
                  <c:v>0.1030431885055951</c:v>
                </c:pt>
                <c:pt idx="1804">
                  <c:v>0.1020555402373438</c:v>
                </c:pt>
                <c:pt idx="1805">
                  <c:v>0.10739979336544241</c:v>
                </c:pt>
                <c:pt idx="1806">
                  <c:v>0.10707732732678669</c:v>
                </c:pt>
                <c:pt idx="1807">
                  <c:v>0.1168184004923891</c:v>
                </c:pt>
                <c:pt idx="1808">
                  <c:v>0.1170295602494812</c:v>
                </c:pt>
                <c:pt idx="1809">
                  <c:v>0.1230419163038742</c:v>
                </c:pt>
                <c:pt idx="1810">
                  <c:v>0.12411219358897339</c:v>
                </c:pt>
                <c:pt idx="1811">
                  <c:v>0.12919166925885889</c:v>
                </c:pt>
                <c:pt idx="1812">
                  <c:v>0.12648457846429109</c:v>
                </c:pt>
                <c:pt idx="1813">
                  <c:v>0.1323815808655201</c:v>
                </c:pt>
                <c:pt idx="1814">
                  <c:v>0.1345941370159674</c:v>
                </c:pt>
                <c:pt idx="1815">
                  <c:v>0.14181451477700899</c:v>
                </c:pt>
                <c:pt idx="1816">
                  <c:v>0.13901771706277011</c:v>
                </c:pt>
                <c:pt idx="1817">
                  <c:v>0.14596863797252169</c:v>
                </c:pt>
                <c:pt idx="1818">
                  <c:v>0.14486835236513079</c:v>
                </c:pt>
                <c:pt idx="1819">
                  <c:v>0.14949695180135589</c:v>
                </c:pt>
                <c:pt idx="1820">
                  <c:v>0.14221563646294769</c:v>
                </c:pt>
                <c:pt idx="1821">
                  <c:v>0.15155203787405289</c:v>
                </c:pt>
                <c:pt idx="1822">
                  <c:v>0.15006652690654529</c:v>
                </c:pt>
                <c:pt idx="1823">
                  <c:v>0.14870585282330559</c:v>
                </c:pt>
                <c:pt idx="1824">
                  <c:v>0.15077583966177449</c:v>
                </c:pt>
                <c:pt idx="1825">
                  <c:v>0.15309939941749079</c:v>
                </c:pt>
                <c:pt idx="1826">
                  <c:v>0.15284102131393851</c:v>
                </c:pt>
                <c:pt idx="1827">
                  <c:v>0.15642215098259221</c:v>
                </c:pt>
                <c:pt idx="1828">
                  <c:v>0.15237990556346409</c:v>
                </c:pt>
                <c:pt idx="1829">
                  <c:v>0.1527462927849815</c:v>
                </c:pt>
                <c:pt idx="1830">
                  <c:v>0.15770953087208711</c:v>
                </c:pt>
                <c:pt idx="1831">
                  <c:v>0.15758850848889849</c:v>
                </c:pt>
                <c:pt idx="1832">
                  <c:v>0.15945447096179349</c:v>
                </c:pt>
                <c:pt idx="1833">
                  <c:v>0.1624513046695083</c:v>
                </c:pt>
                <c:pt idx="1834">
                  <c:v>0.16274847743533041</c:v>
                </c:pt>
                <c:pt idx="1835">
                  <c:v>0.16057482261468539</c:v>
                </c:pt>
                <c:pt idx="1836">
                  <c:v>0.1624580290962184</c:v>
                </c:pt>
                <c:pt idx="1837">
                  <c:v>0.16295734444776089</c:v>
                </c:pt>
                <c:pt idx="1838">
                  <c:v>0.16418356804225681</c:v>
                </c:pt>
                <c:pt idx="1839">
                  <c:v>0.16780401340250459</c:v>
                </c:pt>
                <c:pt idx="1840">
                  <c:v>0.16591525521031769</c:v>
                </c:pt>
                <c:pt idx="1841">
                  <c:v>0.1704663776600466</c:v>
                </c:pt>
                <c:pt idx="1842">
                  <c:v>0.16593278793048319</c:v>
                </c:pt>
                <c:pt idx="1843">
                  <c:v>0.17032058772347489</c:v>
                </c:pt>
                <c:pt idx="1844">
                  <c:v>0.16577801747237181</c:v>
                </c:pt>
                <c:pt idx="1845">
                  <c:v>0.1735710657785616</c:v>
                </c:pt>
                <c:pt idx="1846">
                  <c:v>0.16920344712126001</c:v>
                </c:pt>
                <c:pt idx="1847">
                  <c:v>0.17549732179120969</c:v>
                </c:pt>
                <c:pt idx="1848">
                  <c:v>0.17652646885415879</c:v>
                </c:pt>
                <c:pt idx="1849">
                  <c:v>0.17828162402195541</c:v>
                </c:pt>
                <c:pt idx="1850">
                  <c:v>0.17797046035046091</c:v>
                </c:pt>
                <c:pt idx="1851">
                  <c:v>0.17814556033524029</c:v>
                </c:pt>
                <c:pt idx="1852">
                  <c:v>0.18380529297370921</c:v>
                </c:pt>
                <c:pt idx="1853">
                  <c:v>0.18010860769619319</c:v>
                </c:pt>
                <c:pt idx="1854">
                  <c:v>0.187283819459268</c:v>
                </c:pt>
                <c:pt idx="1855">
                  <c:v>0.18400630261420731</c:v>
                </c:pt>
                <c:pt idx="1856">
                  <c:v>0.191714516259896</c:v>
                </c:pt>
                <c:pt idx="1857">
                  <c:v>0.18276831035208649</c:v>
                </c:pt>
                <c:pt idx="1858">
                  <c:v>0.19129204099075839</c:v>
                </c:pt>
                <c:pt idx="1859">
                  <c:v>0.1869289000729509</c:v>
                </c:pt>
                <c:pt idx="1860">
                  <c:v>0.1950132871568554</c:v>
                </c:pt>
                <c:pt idx="1861">
                  <c:v>0.1924268052853764</c:v>
                </c:pt>
                <c:pt idx="1862">
                  <c:v>0.19647090614316731</c:v>
                </c:pt>
                <c:pt idx="1863">
                  <c:v>0.1949465708108854</c:v>
                </c:pt>
                <c:pt idx="1864">
                  <c:v>0.19947209116753609</c:v>
                </c:pt>
                <c:pt idx="1865">
                  <c:v>0.19464952344390929</c:v>
                </c:pt>
                <c:pt idx="1866">
                  <c:v>0.19970944492379461</c:v>
                </c:pt>
                <c:pt idx="1867">
                  <c:v>0.1992447759453248</c:v>
                </c:pt>
                <c:pt idx="1868">
                  <c:v>0.2063085568827501</c:v>
                </c:pt>
                <c:pt idx="1869">
                  <c:v>0.20639472089669619</c:v>
                </c:pt>
                <c:pt idx="1870">
                  <c:v>0.20914427194083191</c:v>
                </c:pt>
                <c:pt idx="1871">
                  <c:v>0.21006094594148769</c:v>
                </c:pt>
                <c:pt idx="1872">
                  <c:v>0.20822210969969221</c:v>
                </c:pt>
                <c:pt idx="1873">
                  <c:v>0.21411507510427449</c:v>
                </c:pt>
                <c:pt idx="1874">
                  <c:v>0.21109984600067819</c:v>
                </c:pt>
                <c:pt idx="1875">
                  <c:v>0.2129135364162264</c:v>
                </c:pt>
                <c:pt idx="1876">
                  <c:v>0.21293563072445859</c:v>
                </c:pt>
                <c:pt idx="1877">
                  <c:v>0.21487102253585119</c:v>
                </c:pt>
                <c:pt idx="1878">
                  <c:v>0.2154215632431668</c:v>
                </c:pt>
                <c:pt idx="1879">
                  <c:v>0.21652703860899389</c:v>
                </c:pt>
                <c:pt idx="1880">
                  <c:v>0.21882048467880141</c:v>
                </c:pt>
                <c:pt idx="1881">
                  <c:v>0.2141784177145028</c:v>
                </c:pt>
                <c:pt idx="1882">
                  <c:v>0.2239228817040449</c:v>
                </c:pt>
                <c:pt idx="1883">
                  <c:v>0.22279679758371659</c:v>
                </c:pt>
                <c:pt idx="1884">
                  <c:v>0.2236787072063505</c:v>
                </c:pt>
                <c:pt idx="1885">
                  <c:v>0.21815212106509399</c:v>
                </c:pt>
                <c:pt idx="1886">
                  <c:v>0.21658573221591129</c:v>
                </c:pt>
                <c:pt idx="1887">
                  <c:v>0.21652964991076801</c:v>
                </c:pt>
                <c:pt idx="1888">
                  <c:v>0.2127221964835451</c:v>
                </c:pt>
                <c:pt idx="1889">
                  <c:v>0.2157350486506048</c:v>
                </c:pt>
                <c:pt idx="1890">
                  <c:v>0.20636555462429959</c:v>
                </c:pt>
                <c:pt idx="1891">
                  <c:v>0.21476354414600909</c:v>
                </c:pt>
                <c:pt idx="1892">
                  <c:v>0.2021810866673015</c:v>
                </c:pt>
                <c:pt idx="1893">
                  <c:v>0.21143633077991619</c:v>
                </c:pt>
                <c:pt idx="1894">
                  <c:v>0.19469285171102971</c:v>
                </c:pt>
                <c:pt idx="1895">
                  <c:v>0.1983196468855751</c:v>
                </c:pt>
                <c:pt idx="1896">
                  <c:v>0.18599352246562681</c:v>
                </c:pt>
                <c:pt idx="1897">
                  <c:v>0.1963322874311926</c:v>
                </c:pt>
                <c:pt idx="1898">
                  <c:v>0.18959341282354991</c:v>
                </c:pt>
                <c:pt idx="1899">
                  <c:v>0.1898006994812694</c:v>
                </c:pt>
                <c:pt idx="1900">
                  <c:v>0.18020382916169209</c:v>
                </c:pt>
                <c:pt idx="1901">
                  <c:v>0.17348847425344521</c:v>
                </c:pt>
                <c:pt idx="1902">
                  <c:v>0.1710960379953689</c:v>
                </c:pt>
                <c:pt idx="1903">
                  <c:v>0.1675366452292994</c:v>
                </c:pt>
                <c:pt idx="1904">
                  <c:v>0.17184377128551781</c:v>
                </c:pt>
                <c:pt idx="1905">
                  <c:v>0.16300683174852271</c:v>
                </c:pt>
                <c:pt idx="1906">
                  <c:v>0.16846186893760801</c:v>
                </c:pt>
                <c:pt idx="1907">
                  <c:v>0.16453582124089849</c:v>
                </c:pt>
                <c:pt idx="1908">
                  <c:v>0.16409501826827111</c:v>
                </c:pt>
                <c:pt idx="1909">
                  <c:v>0.1471381868629483</c:v>
                </c:pt>
                <c:pt idx="1910">
                  <c:v>0.1504007373130615</c:v>
                </c:pt>
                <c:pt idx="1911">
                  <c:v>0.13820163390017731</c:v>
                </c:pt>
                <c:pt idx="1912">
                  <c:v>0.1457937474577852</c:v>
                </c:pt>
                <c:pt idx="1913">
                  <c:v>0.13983819161674249</c:v>
                </c:pt>
                <c:pt idx="1914">
                  <c:v>0.14731474566490441</c:v>
                </c:pt>
                <c:pt idx="1915">
                  <c:v>0.13334353163347351</c:v>
                </c:pt>
                <c:pt idx="1916">
                  <c:v>0.14146666704152061</c:v>
                </c:pt>
                <c:pt idx="1917">
                  <c:v>0.13518788802300979</c:v>
                </c:pt>
                <c:pt idx="1918">
                  <c:v>0.13554661207738081</c:v>
                </c:pt>
                <c:pt idx="1919">
                  <c:v>0.1253863281938746</c:v>
                </c:pt>
                <c:pt idx="1920">
                  <c:v>0.12493626616648131</c:v>
                </c:pt>
                <c:pt idx="1921">
                  <c:v>0.123584158497477</c:v>
                </c:pt>
                <c:pt idx="1922">
                  <c:v>0.126784790888884</c:v>
                </c:pt>
                <c:pt idx="1923">
                  <c:v>0.12875352929609249</c:v>
                </c:pt>
                <c:pt idx="1924">
                  <c:v>0.12740137571024479</c:v>
                </c:pt>
                <c:pt idx="1925">
                  <c:v>0.12567963086866371</c:v>
                </c:pt>
                <c:pt idx="1926">
                  <c:v>0.12714566512674391</c:v>
                </c:pt>
                <c:pt idx="1927">
                  <c:v>0.12941951320050521</c:v>
                </c:pt>
                <c:pt idx="1928">
                  <c:v>0.12955897490650639</c:v>
                </c:pt>
                <c:pt idx="1929">
                  <c:v>0.12535600866821769</c:v>
                </c:pt>
                <c:pt idx="1930">
                  <c:v>0.12420046043281111</c:v>
                </c:pt>
                <c:pt idx="1931">
                  <c:v>0.12297056952074201</c:v>
                </c:pt>
                <c:pt idx="1932">
                  <c:v>0.13399331198608611</c:v>
                </c:pt>
                <c:pt idx="1933">
                  <c:v>0.13145733770154999</c:v>
                </c:pt>
                <c:pt idx="1934">
                  <c:v>0.13348697007841409</c:v>
                </c:pt>
                <c:pt idx="1935">
                  <c:v>0.12898416776720081</c:v>
                </c:pt>
                <c:pt idx="1936">
                  <c:v>0.13588136201564391</c:v>
                </c:pt>
                <c:pt idx="1937">
                  <c:v>0.1371521668438998</c:v>
                </c:pt>
                <c:pt idx="1938">
                  <c:v>0.1423972794953641</c:v>
                </c:pt>
                <c:pt idx="1939">
                  <c:v>0.14152656156106119</c:v>
                </c:pt>
                <c:pt idx="1940">
                  <c:v>0.14576092580543179</c:v>
                </c:pt>
                <c:pt idx="1941">
                  <c:v>0.15004449894590799</c:v>
                </c:pt>
                <c:pt idx="1942">
                  <c:v>0.15638603896149031</c:v>
                </c:pt>
                <c:pt idx="1943">
                  <c:v>0.162222218243605</c:v>
                </c:pt>
                <c:pt idx="1944">
                  <c:v>0.15805500326868149</c:v>
                </c:pt>
                <c:pt idx="1945">
                  <c:v>0.1637405386943396</c:v>
                </c:pt>
                <c:pt idx="1946">
                  <c:v>0.16700268480406491</c:v>
                </c:pt>
                <c:pt idx="1947">
                  <c:v>0.17756597922306211</c:v>
                </c:pt>
                <c:pt idx="1948">
                  <c:v>0.1789370901944021</c:v>
                </c:pt>
                <c:pt idx="1949">
                  <c:v>0.1867135023103049</c:v>
                </c:pt>
                <c:pt idx="1950">
                  <c:v>0.19214509134503119</c:v>
                </c:pt>
                <c:pt idx="1951">
                  <c:v>0.20147699856601259</c:v>
                </c:pt>
                <c:pt idx="1952">
                  <c:v>0.2078726173245472</c:v>
                </c:pt>
                <c:pt idx="1953">
                  <c:v>0.21287837033542609</c:v>
                </c:pt>
                <c:pt idx="1954">
                  <c:v>0.20975307528959181</c:v>
                </c:pt>
                <c:pt idx="1955">
                  <c:v>0.2164812365264191</c:v>
                </c:pt>
                <c:pt idx="1956">
                  <c:v>0.2103854781240585</c:v>
                </c:pt>
                <c:pt idx="1957">
                  <c:v>0.21694341322235389</c:v>
                </c:pt>
                <c:pt idx="1958">
                  <c:v>0.21307146707945829</c:v>
                </c:pt>
                <c:pt idx="1959">
                  <c:v>0.20881179073939221</c:v>
                </c:pt>
                <c:pt idx="1960">
                  <c:v>0.20152281307040429</c:v>
                </c:pt>
                <c:pt idx="1961">
                  <c:v>0.19700666226016161</c:v>
                </c:pt>
                <c:pt idx="1962">
                  <c:v>0.20252108013333889</c:v>
                </c:pt>
                <c:pt idx="1963">
                  <c:v>0.19614561760286739</c:v>
                </c:pt>
                <c:pt idx="1964">
                  <c:v>0.19361611211617599</c:v>
                </c:pt>
                <c:pt idx="1965">
                  <c:v>0.18054507726453509</c:v>
                </c:pt>
                <c:pt idx="1966">
                  <c:v>0.1726774701266181</c:v>
                </c:pt>
                <c:pt idx="1967">
                  <c:v>0.1730675047251701</c:v>
                </c:pt>
                <c:pt idx="1968">
                  <c:v>0.17343586294408531</c:v>
                </c:pt>
                <c:pt idx="1969">
                  <c:v>0.16026049361512479</c:v>
                </c:pt>
                <c:pt idx="1970">
                  <c:v>0.15633152488287039</c:v>
                </c:pt>
                <c:pt idx="1971">
                  <c:v>0.1515302612636546</c:v>
                </c:pt>
                <c:pt idx="1972">
                  <c:v>0.15013391085315689</c:v>
                </c:pt>
                <c:pt idx="1973">
                  <c:v>0.14677032547474961</c:v>
                </c:pt>
                <c:pt idx="1974">
                  <c:v>0.1378743118781193</c:v>
                </c:pt>
                <c:pt idx="1975">
                  <c:v>0.12765125495939711</c:v>
                </c:pt>
                <c:pt idx="1976">
                  <c:v>0.12652459896231311</c:v>
                </c:pt>
                <c:pt idx="1977">
                  <c:v>0.1299015946965896</c:v>
                </c:pt>
                <c:pt idx="1978">
                  <c:v>0.13165341257610791</c:v>
                </c:pt>
                <c:pt idx="1979">
                  <c:v>0.12933499939816051</c:v>
                </c:pt>
                <c:pt idx="1980">
                  <c:v>0.1246981777350241</c:v>
                </c:pt>
                <c:pt idx="1981">
                  <c:v>0.1220479018749567</c:v>
                </c:pt>
                <c:pt idx="1982">
                  <c:v>0.12164076617067759</c:v>
                </c:pt>
                <c:pt idx="1983">
                  <c:v>0.11202243215914889</c:v>
                </c:pt>
                <c:pt idx="1984">
                  <c:v>0.105326510012962</c:v>
                </c:pt>
                <c:pt idx="1985">
                  <c:v>0.1015509127998418</c:v>
                </c:pt>
                <c:pt idx="1986">
                  <c:v>0.10726564646285559</c:v>
                </c:pt>
                <c:pt idx="1987">
                  <c:v>0.1122922296366126</c:v>
                </c:pt>
                <c:pt idx="1988">
                  <c:v>0.11377048758807951</c:v>
                </c:pt>
                <c:pt idx="1989">
                  <c:v>0.1138376881232301</c:v>
                </c:pt>
                <c:pt idx="1990">
                  <c:v>0.1108091305034484</c:v>
                </c:pt>
                <c:pt idx="1991">
                  <c:v>0.1151752634596909</c:v>
                </c:pt>
                <c:pt idx="1992">
                  <c:v>0.1138050241038031</c:v>
                </c:pt>
                <c:pt idx="1993">
                  <c:v>0.109297898662412</c:v>
                </c:pt>
                <c:pt idx="1994">
                  <c:v>0.1037318276644684</c:v>
                </c:pt>
                <c:pt idx="1995">
                  <c:v>0.1124220730473119</c:v>
                </c:pt>
                <c:pt idx="1996">
                  <c:v>0.11331277383600299</c:v>
                </c:pt>
                <c:pt idx="1997">
                  <c:v>0.117052898060432</c:v>
                </c:pt>
                <c:pt idx="1998">
                  <c:v>0.11567673033603119</c:v>
                </c:pt>
                <c:pt idx="1999">
                  <c:v>0.1167773628540523</c:v>
                </c:pt>
                <c:pt idx="2000">
                  <c:v>0.11588079053245939</c:v>
                </c:pt>
                <c:pt idx="2001">
                  <c:v>0.11754109083115311</c:v>
                </c:pt>
                <c:pt idx="2002">
                  <c:v>0.1211253003028217</c:v>
                </c:pt>
                <c:pt idx="2003">
                  <c:v>0.12662114100863861</c:v>
                </c:pt>
                <c:pt idx="2004">
                  <c:v>0.1324256309133626</c:v>
                </c:pt>
                <c:pt idx="2005">
                  <c:v>0.1374652504315074</c:v>
                </c:pt>
                <c:pt idx="2006">
                  <c:v>0.1442966300126739</c:v>
                </c:pt>
                <c:pt idx="2007">
                  <c:v>0.14647645040846199</c:v>
                </c:pt>
                <c:pt idx="2008">
                  <c:v>0.15017746633375151</c:v>
                </c:pt>
                <c:pt idx="2009">
                  <c:v>0.15001607853362281</c:v>
                </c:pt>
                <c:pt idx="2010">
                  <c:v>0.1538432803470797</c:v>
                </c:pt>
                <c:pt idx="2011">
                  <c:v>0.1548171970212624</c:v>
                </c:pt>
                <c:pt idx="2012">
                  <c:v>0.16096115962461591</c:v>
                </c:pt>
                <c:pt idx="2013">
                  <c:v>0.16829814464462131</c:v>
                </c:pt>
                <c:pt idx="2014">
                  <c:v>0.1708353433188676</c:v>
                </c:pt>
                <c:pt idx="2015">
                  <c:v>0.1745555331547933</c:v>
                </c:pt>
                <c:pt idx="2016">
                  <c:v>0.17786481542647459</c:v>
                </c:pt>
                <c:pt idx="2017">
                  <c:v>0.17444352955615619</c:v>
                </c:pt>
                <c:pt idx="2018">
                  <c:v>0.1732177856599704</c:v>
                </c:pt>
                <c:pt idx="2019">
                  <c:v>0.17710258301300519</c:v>
                </c:pt>
                <c:pt idx="2020">
                  <c:v>0.1743265139942472</c:v>
                </c:pt>
                <c:pt idx="2021">
                  <c:v>0.17453619498765341</c:v>
                </c:pt>
                <c:pt idx="2022">
                  <c:v>0.17351827628861641</c:v>
                </c:pt>
                <c:pt idx="2023">
                  <c:v>0.1752739959819645</c:v>
                </c:pt>
                <c:pt idx="2024">
                  <c:v>0.1688620886278171</c:v>
                </c:pt>
                <c:pt idx="2025">
                  <c:v>0.1685623651838534</c:v>
                </c:pt>
                <c:pt idx="2026">
                  <c:v>0.1718735462127948</c:v>
                </c:pt>
                <c:pt idx="2027">
                  <c:v>0.16966661891806589</c:v>
                </c:pt>
                <c:pt idx="2028">
                  <c:v>0.1690679541295059</c:v>
                </c:pt>
                <c:pt idx="2029">
                  <c:v>0.17195915772359871</c:v>
                </c:pt>
                <c:pt idx="2030">
                  <c:v>0.17240220604112561</c:v>
                </c:pt>
                <c:pt idx="2031">
                  <c:v>0.17105343777796519</c:v>
                </c:pt>
                <c:pt idx="2032">
                  <c:v>0.1712831381076137</c:v>
                </c:pt>
                <c:pt idx="2033">
                  <c:v>0.16913728137092879</c:v>
                </c:pt>
                <c:pt idx="2034">
                  <c:v>0.1697640324551066</c:v>
                </c:pt>
                <c:pt idx="2035">
                  <c:v>0.16981951576970961</c:v>
                </c:pt>
                <c:pt idx="2036">
                  <c:v>0.17256271659515129</c:v>
                </c:pt>
                <c:pt idx="2037">
                  <c:v>0.1803670614142239</c:v>
                </c:pt>
                <c:pt idx="2038">
                  <c:v>0.18331682259644921</c:v>
                </c:pt>
                <c:pt idx="2039">
                  <c:v>0.19039329457636309</c:v>
                </c:pt>
                <c:pt idx="2040">
                  <c:v>0.196149701211911</c:v>
                </c:pt>
                <c:pt idx="2041">
                  <c:v>0.20103624987780899</c:v>
                </c:pt>
                <c:pt idx="2042">
                  <c:v>0.2076865492941819</c:v>
                </c:pt>
                <c:pt idx="2043">
                  <c:v>0.20965570266819911</c:v>
                </c:pt>
                <c:pt idx="2044">
                  <c:v>0.2204579266821857</c:v>
                </c:pt>
                <c:pt idx="2045">
                  <c:v>0.2266982334180235</c:v>
                </c:pt>
                <c:pt idx="2046">
                  <c:v>0.23525619490988389</c:v>
                </c:pt>
                <c:pt idx="2047">
                  <c:v>0.24215133562859459</c:v>
                </c:pt>
                <c:pt idx="2048">
                  <c:v>0.24827448569805211</c:v>
                </c:pt>
                <c:pt idx="2049">
                  <c:v>0.2530574433884929</c:v>
                </c:pt>
                <c:pt idx="2050">
                  <c:v>0.26012662169411899</c:v>
                </c:pt>
                <c:pt idx="2051">
                  <c:v>0.26714240245515908</c:v>
                </c:pt>
                <c:pt idx="2052">
                  <c:v>0.27721872458209529</c:v>
                </c:pt>
                <c:pt idx="2053">
                  <c:v>0.2794089980103317</c:v>
                </c:pt>
                <c:pt idx="2054">
                  <c:v>0.29098165733824383</c:v>
                </c:pt>
                <c:pt idx="2055">
                  <c:v>0.2982695900272434</c:v>
                </c:pt>
                <c:pt idx="2056">
                  <c:v>0.30510418802688349</c:v>
                </c:pt>
                <c:pt idx="2057">
                  <c:v>0.30753181567340149</c:v>
                </c:pt>
                <c:pt idx="2058">
                  <c:v>0.32348376547645902</c:v>
                </c:pt>
                <c:pt idx="2059">
                  <c:v>0.32808803831506472</c:v>
                </c:pt>
                <c:pt idx="2060">
                  <c:v>0.33272763887057849</c:v>
                </c:pt>
                <c:pt idx="2061">
                  <c:v>0.33993365427812983</c:v>
                </c:pt>
                <c:pt idx="2062">
                  <c:v>0.35181907492610398</c:v>
                </c:pt>
                <c:pt idx="2063">
                  <c:v>0.35586482360199673</c:v>
                </c:pt>
                <c:pt idx="2064">
                  <c:v>0.36746184239007751</c:v>
                </c:pt>
                <c:pt idx="2065">
                  <c:v>0.37346518654353328</c:v>
                </c:pt>
                <c:pt idx="2066">
                  <c:v>0.37766304237065551</c:v>
                </c:pt>
                <c:pt idx="2067">
                  <c:v>0.38576843694137802</c:v>
                </c:pt>
                <c:pt idx="2068">
                  <c:v>0.39254039296290821</c:v>
                </c:pt>
                <c:pt idx="2069">
                  <c:v>0.39507054255394619</c:v>
                </c:pt>
                <c:pt idx="2070">
                  <c:v>0.4034841625364376</c:v>
                </c:pt>
                <c:pt idx="2071">
                  <c:v>0.41019748974086762</c:v>
                </c:pt>
                <c:pt idx="2072">
                  <c:v>0.41107957279703972</c:v>
                </c:pt>
                <c:pt idx="2073">
                  <c:v>0.41847447153720629</c:v>
                </c:pt>
                <c:pt idx="2074">
                  <c:v>0.42423820667452722</c:v>
                </c:pt>
                <c:pt idx="2075">
                  <c:v>0.43120899641095961</c:v>
                </c:pt>
                <c:pt idx="2076">
                  <c:v>0.44341807873753603</c:v>
                </c:pt>
                <c:pt idx="2077">
                  <c:v>0.43984775203404253</c:v>
                </c:pt>
                <c:pt idx="2078">
                  <c:v>0.45269100397612733</c:v>
                </c:pt>
                <c:pt idx="2079">
                  <c:v>0.45728642816072951</c:v>
                </c:pt>
                <c:pt idx="2080">
                  <c:v>0.45755758016799353</c:v>
                </c:pt>
                <c:pt idx="2081">
                  <c:v>0.46748277170521552</c:v>
                </c:pt>
                <c:pt idx="2082">
                  <c:v>0.47119029940165819</c:v>
                </c:pt>
                <c:pt idx="2083">
                  <c:v>0.48183224464447022</c:v>
                </c:pt>
                <c:pt idx="2084">
                  <c:v>0.49309831497625911</c:v>
                </c:pt>
                <c:pt idx="2085">
                  <c:v>0.4928592960336145</c:v>
                </c:pt>
                <c:pt idx="2086">
                  <c:v>0.50014617619031032</c:v>
                </c:pt>
                <c:pt idx="2087">
                  <c:v>0.50459014058838403</c:v>
                </c:pt>
                <c:pt idx="2088">
                  <c:v>0.5074797787944183</c:v>
                </c:pt>
                <c:pt idx="2089">
                  <c:v>0.51821972787148463</c:v>
                </c:pt>
                <c:pt idx="2090">
                  <c:v>0.52017895308464757</c:v>
                </c:pt>
                <c:pt idx="2091">
                  <c:v>0.53249910173220949</c:v>
                </c:pt>
                <c:pt idx="2092">
                  <c:v>0.53665425937717781</c:v>
                </c:pt>
                <c:pt idx="2093">
                  <c:v>0.53741558064507544</c:v>
                </c:pt>
                <c:pt idx="2094">
                  <c:v>0.54077271961815254</c:v>
                </c:pt>
                <c:pt idx="2095">
                  <c:v>0.55269793575059423</c:v>
                </c:pt>
                <c:pt idx="2096">
                  <c:v>0.56411075985693304</c:v>
                </c:pt>
                <c:pt idx="2097">
                  <c:v>0.5716801098236125</c:v>
                </c:pt>
                <c:pt idx="2098">
                  <c:v>0.56878280020097116</c:v>
                </c:pt>
                <c:pt idx="2099">
                  <c:v>0.57583266846395542</c:v>
                </c:pt>
                <c:pt idx="2100">
                  <c:v>0.59451891261911227</c:v>
                </c:pt>
                <c:pt idx="2101">
                  <c:v>0.5981593759857643</c:v>
                </c:pt>
                <c:pt idx="2102">
                  <c:v>0.60340321261455676</c:v>
                </c:pt>
                <c:pt idx="2103">
                  <c:v>0.60976357546634996</c:v>
                </c:pt>
                <c:pt idx="2104">
                  <c:v>0.61615166372475927</c:v>
                </c:pt>
                <c:pt idx="2105">
                  <c:v>0.63115350070786069</c:v>
                </c:pt>
                <c:pt idx="2106">
                  <c:v>0.63047461957007822</c:v>
                </c:pt>
                <c:pt idx="2107">
                  <c:v>0.63285715589665659</c:v>
                </c:pt>
                <c:pt idx="2108">
                  <c:v>0.65529680414870206</c:v>
                </c:pt>
                <c:pt idx="2109">
                  <c:v>0.66557837748794069</c:v>
                </c:pt>
                <c:pt idx="2110">
                  <c:v>0.67527153236905746</c:v>
                </c:pt>
                <c:pt idx="2111">
                  <c:v>0.68315560131815622</c:v>
                </c:pt>
                <c:pt idx="2112">
                  <c:v>0.69426470271073204</c:v>
                </c:pt>
                <c:pt idx="2113">
                  <c:v>0.71205007351542693</c:v>
                </c:pt>
                <c:pt idx="2114">
                  <c:v>0.72151202969306771</c:v>
                </c:pt>
                <c:pt idx="2115">
                  <c:v>0.72890512848723632</c:v>
                </c:pt>
                <c:pt idx="2116">
                  <c:v>0.73841588657095958</c:v>
                </c:pt>
                <c:pt idx="2117">
                  <c:v>0.74853789841956064</c:v>
                </c:pt>
                <c:pt idx="2118">
                  <c:v>0.76482264551794021</c:v>
                </c:pt>
                <c:pt idx="2119">
                  <c:v>0.78533581804304453</c:v>
                </c:pt>
                <c:pt idx="2120">
                  <c:v>0.80514852354455713</c:v>
                </c:pt>
                <c:pt idx="2121">
                  <c:v>0.82298761068661408</c:v>
                </c:pt>
                <c:pt idx="2122">
                  <c:v>0.82914444736105508</c:v>
                </c:pt>
                <c:pt idx="2123">
                  <c:v>0.84165283517348821</c:v>
                </c:pt>
                <c:pt idx="2124">
                  <c:v>0.86681781600844954</c:v>
                </c:pt>
                <c:pt idx="2125">
                  <c:v>0.87803216429452813</c:v>
                </c:pt>
                <c:pt idx="2126">
                  <c:v>0.90014864168499609</c:v>
                </c:pt>
                <c:pt idx="2127">
                  <c:v>0.91318068973751232</c:v>
                </c:pt>
                <c:pt idx="2128">
                  <c:v>0.94195910006412908</c:v>
                </c:pt>
                <c:pt idx="2129">
                  <c:v>0.94499838509875533</c:v>
                </c:pt>
                <c:pt idx="2130">
                  <c:v>0.97200028762136814</c:v>
                </c:pt>
                <c:pt idx="2131">
                  <c:v>0.97266961684002162</c:v>
                </c:pt>
                <c:pt idx="2132">
                  <c:v>0.97580602997548394</c:v>
                </c:pt>
                <c:pt idx="2133">
                  <c:v>1.02858216650814</c:v>
                </c:pt>
                <c:pt idx="2134">
                  <c:v>1.0367751076728009</c:v>
                </c:pt>
                <c:pt idx="2135">
                  <c:v>1.0578346713123501</c:v>
                </c:pt>
                <c:pt idx="2136">
                  <c:v>1.0800477501700401</c:v>
                </c:pt>
                <c:pt idx="2137">
                  <c:v>1.085235569320107</c:v>
                </c:pt>
                <c:pt idx="2138">
                  <c:v>1.097580144120581</c:v>
                </c:pt>
                <c:pt idx="2139">
                  <c:v>1.1314039748730691</c:v>
                </c:pt>
                <c:pt idx="2140">
                  <c:v>1.153147939028708</c:v>
                </c:pt>
                <c:pt idx="2141">
                  <c:v>1.173165180684492</c:v>
                </c:pt>
                <c:pt idx="2142">
                  <c:v>1.178650050896433</c:v>
                </c:pt>
                <c:pt idx="2143">
                  <c:v>1.211075647119638</c:v>
                </c:pt>
                <c:pt idx="2144">
                  <c:v>1.2251667120947149</c:v>
                </c:pt>
                <c:pt idx="2145">
                  <c:v>1.247846085673664</c:v>
                </c:pt>
                <c:pt idx="2146">
                  <c:v>1.2661167361504291</c:v>
                </c:pt>
                <c:pt idx="2147">
                  <c:v>1.2831201135629691</c:v>
                </c:pt>
                <c:pt idx="2148">
                  <c:v>1.3002443122850591</c:v>
                </c:pt>
                <c:pt idx="2149">
                  <c:v>1.3014715148568019</c:v>
                </c:pt>
                <c:pt idx="2150">
                  <c:v>1.3472601826508961</c:v>
                </c:pt>
                <c:pt idx="2151">
                  <c:v>1.373885456464859</c:v>
                </c:pt>
                <c:pt idx="2152">
                  <c:v>1.4209267306873581</c:v>
                </c:pt>
                <c:pt idx="2153">
                  <c:v>1.426806867153078</c:v>
                </c:pt>
                <c:pt idx="2154">
                  <c:v>1.4549481617849489</c:v>
                </c:pt>
                <c:pt idx="2155">
                  <c:v>1.4635541851143641</c:v>
                </c:pt>
                <c:pt idx="2156">
                  <c:v>1.5166438797398121</c:v>
                </c:pt>
                <c:pt idx="2157">
                  <c:v>1.5244198923313681</c:v>
                </c:pt>
                <c:pt idx="2158">
                  <c:v>1.556187332669515</c:v>
                </c:pt>
                <c:pt idx="2159">
                  <c:v>1.586885489449565</c:v>
                </c:pt>
                <c:pt idx="2160">
                  <c:v>1.5904878958525199</c:v>
                </c:pt>
                <c:pt idx="2161">
                  <c:v>1.635050396689967</c:v>
                </c:pt>
                <c:pt idx="2162">
                  <c:v>1.670568664697357</c:v>
                </c:pt>
                <c:pt idx="2163">
                  <c:v>1.695033280746757</c:v>
                </c:pt>
                <c:pt idx="2164">
                  <c:v>1.729865285339947</c:v>
                </c:pt>
                <c:pt idx="2165">
                  <c:v>1.755254526738689</c:v>
                </c:pt>
                <c:pt idx="2166">
                  <c:v>1.7862465357980291</c:v>
                </c:pt>
                <c:pt idx="2167">
                  <c:v>1.8455792537916389</c:v>
                </c:pt>
                <c:pt idx="2168">
                  <c:v>1.9046214945452009</c:v>
                </c:pt>
                <c:pt idx="2169">
                  <c:v>1.916482909524112</c:v>
                </c:pt>
                <c:pt idx="2170">
                  <c:v>1.939773869181797</c:v>
                </c:pt>
                <c:pt idx="2171">
                  <c:v>1.9697375643573629</c:v>
                </c:pt>
                <c:pt idx="2172">
                  <c:v>2.0287157099026971</c:v>
                </c:pt>
                <c:pt idx="2173">
                  <c:v>2.0391730913380859</c:v>
                </c:pt>
                <c:pt idx="2174">
                  <c:v>2.0679704118470701</c:v>
                </c:pt>
                <c:pt idx="2175">
                  <c:v>2.1399914574129082</c:v>
                </c:pt>
                <c:pt idx="2176">
                  <c:v>2.1687203055112372</c:v>
                </c:pt>
                <c:pt idx="2177">
                  <c:v>2.194035252849996</c:v>
                </c:pt>
                <c:pt idx="2178">
                  <c:v>2.204702143406414</c:v>
                </c:pt>
                <c:pt idx="2179">
                  <c:v>2.2533080305655711</c:v>
                </c:pt>
                <c:pt idx="2180">
                  <c:v>2.2928279004438918</c:v>
                </c:pt>
                <c:pt idx="2181">
                  <c:v>2.353093047304267</c:v>
                </c:pt>
                <c:pt idx="2182">
                  <c:v>2.3528017977920399</c:v>
                </c:pt>
                <c:pt idx="2183">
                  <c:v>2.3845218285175842</c:v>
                </c:pt>
                <c:pt idx="2184">
                  <c:v>2.3984837328122621</c:v>
                </c:pt>
                <c:pt idx="2185">
                  <c:v>2.407590221345326</c:v>
                </c:pt>
                <c:pt idx="2186">
                  <c:v>2.476187690320288</c:v>
                </c:pt>
                <c:pt idx="2187">
                  <c:v>2.4618991676596762</c:v>
                </c:pt>
                <c:pt idx="2188">
                  <c:v>2.4631102510589491</c:v>
                </c:pt>
                <c:pt idx="2189">
                  <c:v>2.4747859767289948</c:v>
                </c:pt>
                <c:pt idx="2190">
                  <c:v>2.5406622762658531</c:v>
                </c:pt>
                <c:pt idx="2191">
                  <c:v>2.5309555728441988</c:v>
                </c:pt>
                <c:pt idx="2192">
                  <c:v>2.4581404772254869</c:v>
                </c:pt>
                <c:pt idx="2193">
                  <c:v>2.466202316031477</c:v>
                </c:pt>
                <c:pt idx="2194">
                  <c:v>2.4993370987818042</c:v>
                </c:pt>
                <c:pt idx="2195">
                  <c:v>2.4129300201274502</c:v>
                </c:pt>
                <c:pt idx="2196">
                  <c:v>2.4454974490178292</c:v>
                </c:pt>
                <c:pt idx="2197">
                  <c:v>2.4065961164655301</c:v>
                </c:pt>
                <c:pt idx="2198">
                  <c:v>2.4129284158900579</c:v>
                </c:pt>
                <c:pt idx="2199">
                  <c:v>2.3394461179452799</c:v>
                </c:pt>
                <c:pt idx="2200">
                  <c:v>2.38995503321568</c:v>
                </c:pt>
                <c:pt idx="2201">
                  <c:v>2.3471393421163351</c:v>
                </c:pt>
                <c:pt idx="2202">
                  <c:v>2.2886185141130722</c:v>
                </c:pt>
                <c:pt idx="2203">
                  <c:v>2.2531403905808749</c:v>
                </c:pt>
                <c:pt idx="2204">
                  <c:v>2.2322860319611788</c:v>
                </c:pt>
                <c:pt idx="2205">
                  <c:v>2.190652450489694</c:v>
                </c:pt>
                <c:pt idx="2206">
                  <c:v>2.164588508559341</c:v>
                </c:pt>
                <c:pt idx="2207">
                  <c:v>2.1730044047125552</c:v>
                </c:pt>
                <c:pt idx="2208">
                  <c:v>2.1315535194156672</c:v>
                </c:pt>
                <c:pt idx="2209">
                  <c:v>2.1007580916952202</c:v>
                </c:pt>
                <c:pt idx="2210">
                  <c:v>2.0617426306831259</c:v>
                </c:pt>
                <c:pt idx="2211">
                  <c:v>2.0051601670717161</c:v>
                </c:pt>
                <c:pt idx="2212">
                  <c:v>1.960035887321947</c:v>
                </c:pt>
                <c:pt idx="2213">
                  <c:v>1.932450505269008</c:v>
                </c:pt>
                <c:pt idx="2214">
                  <c:v>1.9103315227434949</c:v>
                </c:pt>
                <c:pt idx="2215">
                  <c:v>1.8881832031104859</c:v>
                </c:pt>
                <c:pt idx="2216">
                  <c:v>1.835081227806918</c:v>
                </c:pt>
                <c:pt idx="2217">
                  <c:v>1.818958786631953</c:v>
                </c:pt>
                <c:pt idx="2218">
                  <c:v>1.796038973321453</c:v>
                </c:pt>
                <c:pt idx="2219">
                  <c:v>1.758978585888797</c:v>
                </c:pt>
                <c:pt idx="2220">
                  <c:v>1.7509873026849361</c:v>
                </c:pt>
                <c:pt idx="2221">
                  <c:v>1.736518578517952</c:v>
                </c:pt>
                <c:pt idx="2222">
                  <c:v>1.724485796723777</c:v>
                </c:pt>
                <c:pt idx="2223">
                  <c:v>1.711157774909231</c:v>
                </c:pt>
                <c:pt idx="2224">
                  <c:v>1.653023486340812</c:v>
                </c:pt>
                <c:pt idx="2225">
                  <c:v>1.6327510759880079</c:v>
                </c:pt>
                <c:pt idx="2226">
                  <c:v>1.6136202244588149</c:v>
                </c:pt>
                <c:pt idx="2227">
                  <c:v>1.5768588917987141</c:v>
                </c:pt>
                <c:pt idx="2228">
                  <c:v>1.5878976972186201</c:v>
                </c:pt>
                <c:pt idx="2229">
                  <c:v>1.548135662362448</c:v>
                </c:pt>
                <c:pt idx="2230">
                  <c:v>1.544257980218136</c:v>
                </c:pt>
                <c:pt idx="2231">
                  <c:v>1.5169188373658451</c:v>
                </c:pt>
                <c:pt idx="2232">
                  <c:v>1.493275171998254</c:v>
                </c:pt>
                <c:pt idx="2233">
                  <c:v>1.524313145437955</c:v>
                </c:pt>
                <c:pt idx="2234">
                  <c:v>1.4482045050063399</c:v>
                </c:pt>
                <c:pt idx="2235">
                  <c:v>1.4514893217711109</c:v>
                </c:pt>
                <c:pt idx="2236">
                  <c:v>1.427439775616143</c:v>
                </c:pt>
                <c:pt idx="2237">
                  <c:v>1.4259639357810201</c:v>
                </c:pt>
                <c:pt idx="2238">
                  <c:v>1.395001175563092</c:v>
                </c:pt>
                <c:pt idx="2239">
                  <c:v>1.409272204281965</c:v>
                </c:pt>
                <c:pt idx="2240">
                  <c:v>1.382628076100652</c:v>
                </c:pt>
                <c:pt idx="2241">
                  <c:v>1.366905377336546</c:v>
                </c:pt>
                <c:pt idx="2242">
                  <c:v>1.3422523121834979</c:v>
                </c:pt>
                <c:pt idx="2243">
                  <c:v>1.3271631085282209</c:v>
                </c:pt>
                <c:pt idx="2244">
                  <c:v>1.342908237038666</c:v>
                </c:pt>
                <c:pt idx="2245">
                  <c:v>1.30585036313089</c:v>
                </c:pt>
                <c:pt idx="2246">
                  <c:v>1.320881246230621</c:v>
                </c:pt>
                <c:pt idx="2247">
                  <c:v>1.289661689291119</c:v>
                </c:pt>
                <c:pt idx="2248">
                  <c:v>1.260624136102529</c:v>
                </c:pt>
                <c:pt idx="2249">
                  <c:v>1.2325138039616601</c:v>
                </c:pt>
                <c:pt idx="2250">
                  <c:v>1.2502671909784511</c:v>
                </c:pt>
                <c:pt idx="2251">
                  <c:v>1.221413599337994</c:v>
                </c:pt>
                <c:pt idx="2252">
                  <c:v>1.2199347006400429</c:v>
                </c:pt>
                <c:pt idx="2253">
                  <c:v>1.2276383124878061</c:v>
                </c:pt>
                <c:pt idx="2254">
                  <c:v>1.199052683714773</c:v>
                </c:pt>
                <c:pt idx="2255">
                  <c:v>1.1764505332714079</c:v>
                </c:pt>
                <c:pt idx="2256">
                  <c:v>1.1700817064892051</c:v>
                </c:pt>
                <c:pt idx="2257">
                  <c:v>1.1710974988169509</c:v>
                </c:pt>
                <c:pt idx="2258">
                  <c:v>1.160591638996993</c:v>
                </c:pt>
                <c:pt idx="2259">
                  <c:v>1.1460678029620921</c:v>
                </c:pt>
                <c:pt idx="2260">
                  <c:v>1.1335172664051401</c:v>
                </c:pt>
                <c:pt idx="2261">
                  <c:v>1.1149282107292651</c:v>
                </c:pt>
                <c:pt idx="2262">
                  <c:v>1.106954067472095</c:v>
                </c:pt>
                <c:pt idx="2263">
                  <c:v>1.1208835329233811</c:v>
                </c:pt>
                <c:pt idx="2264">
                  <c:v>1.0993640607519319</c:v>
                </c:pt>
                <c:pt idx="2265">
                  <c:v>1.08837157798929</c:v>
                </c:pt>
                <c:pt idx="2266">
                  <c:v>1.0701498439611279</c:v>
                </c:pt>
                <c:pt idx="2267">
                  <c:v>1.0791031514813889</c:v>
                </c:pt>
                <c:pt idx="2268">
                  <c:v>1.076171599010723</c:v>
                </c:pt>
                <c:pt idx="2269">
                  <c:v>1.0608645858562089</c:v>
                </c:pt>
                <c:pt idx="2270">
                  <c:v>1.0391491962024191</c:v>
                </c:pt>
                <c:pt idx="2271">
                  <c:v>1.052963179633845</c:v>
                </c:pt>
                <c:pt idx="2272">
                  <c:v>1.022840875731156</c:v>
                </c:pt>
                <c:pt idx="2273">
                  <c:v>1.0185773245230241</c:v>
                </c:pt>
                <c:pt idx="2274">
                  <c:v>1.0335246169002259</c:v>
                </c:pt>
                <c:pt idx="2275">
                  <c:v>1.022199045251331</c:v>
                </c:pt>
                <c:pt idx="2276">
                  <c:v>1.00108830167703</c:v>
                </c:pt>
                <c:pt idx="2277">
                  <c:v>0.99196623978420539</c:v>
                </c:pt>
                <c:pt idx="2278">
                  <c:v>0.97020022111623605</c:v>
                </c:pt>
                <c:pt idx="2279">
                  <c:v>0.98490290438551775</c:v>
                </c:pt>
                <c:pt idx="2280">
                  <c:v>0.98368725351552155</c:v>
                </c:pt>
                <c:pt idx="2281">
                  <c:v>0.98282996290819713</c:v>
                </c:pt>
                <c:pt idx="2282">
                  <c:v>0.96184614319988238</c:v>
                </c:pt>
                <c:pt idx="2283">
                  <c:v>0.97567283887701861</c:v>
                </c:pt>
                <c:pt idx="2284">
                  <c:v>0.96762482677046147</c:v>
                </c:pt>
                <c:pt idx="2285">
                  <c:v>0.96444307095783888</c:v>
                </c:pt>
                <c:pt idx="2286">
                  <c:v>0.94587036160561277</c:v>
                </c:pt>
                <c:pt idx="2287">
                  <c:v>0.93303445185886125</c:v>
                </c:pt>
                <c:pt idx="2288">
                  <c:v>0.95648752139795779</c:v>
                </c:pt>
                <c:pt idx="2289">
                  <c:v>0.95675967171441889</c:v>
                </c:pt>
                <c:pt idx="2290">
                  <c:v>0.9684215050988052</c:v>
                </c:pt>
                <c:pt idx="2291">
                  <c:v>0.93934193505425112</c:v>
                </c:pt>
                <c:pt idx="2292">
                  <c:v>0.95813432553864974</c:v>
                </c:pt>
                <c:pt idx="2293">
                  <c:v>0.94473470390287917</c:v>
                </c:pt>
                <c:pt idx="2294">
                  <c:v>0.95317617278572864</c:v>
                </c:pt>
                <c:pt idx="2295">
                  <c:v>0.9381089883210092</c:v>
                </c:pt>
                <c:pt idx="2296">
                  <c:v>0.93502531918278864</c:v>
                </c:pt>
                <c:pt idx="2297">
                  <c:v>0.91513561022113354</c:v>
                </c:pt>
                <c:pt idx="2298">
                  <c:v>0.92615041482507754</c:v>
                </c:pt>
                <c:pt idx="2299">
                  <c:v>0.90538461053599872</c:v>
                </c:pt>
                <c:pt idx="2300">
                  <c:v>0.91291099932021214</c:v>
                </c:pt>
                <c:pt idx="2301">
                  <c:v>0.92223056905369882</c:v>
                </c:pt>
                <c:pt idx="2302">
                  <c:v>0.9018454348124324</c:v>
                </c:pt>
                <c:pt idx="2303">
                  <c:v>0.89402596128503642</c:v>
                </c:pt>
                <c:pt idx="2304">
                  <c:v>0.91577667824332465</c:v>
                </c:pt>
                <c:pt idx="2305">
                  <c:v>0.91140459705376953</c:v>
                </c:pt>
                <c:pt idx="2306">
                  <c:v>0.88770389461374466</c:v>
                </c:pt>
                <c:pt idx="2307">
                  <c:v>0.88281351067710923</c:v>
                </c:pt>
                <c:pt idx="2308">
                  <c:v>0.87701709729767785</c:v>
                </c:pt>
                <c:pt idx="2309">
                  <c:v>0.89460705702975241</c:v>
                </c:pt>
                <c:pt idx="2310">
                  <c:v>0.87413253325857032</c:v>
                </c:pt>
                <c:pt idx="2311">
                  <c:v>0.87202814670892825</c:v>
                </c:pt>
                <c:pt idx="2312">
                  <c:v>0.85773575909404998</c:v>
                </c:pt>
                <c:pt idx="2313">
                  <c:v>0.8609588855454563</c:v>
                </c:pt>
                <c:pt idx="2314">
                  <c:v>0.86037417688380324</c:v>
                </c:pt>
                <c:pt idx="2315">
                  <c:v>0.86025590304472643</c:v>
                </c:pt>
                <c:pt idx="2316">
                  <c:v>0.85060647684194945</c:v>
                </c:pt>
                <c:pt idx="2317">
                  <c:v>0.84013576863819317</c:v>
                </c:pt>
                <c:pt idx="2318">
                  <c:v>0.85069604400656063</c:v>
                </c:pt>
                <c:pt idx="2319">
                  <c:v>0.85188943864727684</c:v>
                </c:pt>
                <c:pt idx="2320">
                  <c:v>0.81756152496721224</c:v>
                </c:pt>
                <c:pt idx="2321">
                  <c:v>0.83395432808358483</c:v>
                </c:pt>
                <c:pt idx="2322">
                  <c:v>0.82853717001087224</c:v>
                </c:pt>
                <c:pt idx="2323">
                  <c:v>0.82254681940603858</c:v>
                </c:pt>
                <c:pt idx="2324">
                  <c:v>0.81787605709994349</c:v>
                </c:pt>
                <c:pt idx="2325">
                  <c:v>0.80553385009824119</c:v>
                </c:pt>
                <c:pt idx="2326">
                  <c:v>0.82226682761288283</c:v>
                </c:pt>
                <c:pt idx="2327">
                  <c:v>0.80424381253426958</c:v>
                </c:pt>
                <c:pt idx="2328">
                  <c:v>0.79172056835432025</c:v>
                </c:pt>
                <c:pt idx="2329">
                  <c:v>0.78316946927339659</c:v>
                </c:pt>
                <c:pt idx="2330">
                  <c:v>0.77742367218172714</c:v>
                </c:pt>
                <c:pt idx="2331">
                  <c:v>0.77129497783775236</c:v>
                </c:pt>
                <c:pt idx="2332">
                  <c:v>0.77161202715157851</c:v>
                </c:pt>
                <c:pt idx="2333">
                  <c:v>0.76774343821886148</c:v>
                </c:pt>
                <c:pt idx="2334">
                  <c:v>0.75353808377291343</c:v>
                </c:pt>
                <c:pt idx="2335">
                  <c:v>0.73659427147982093</c:v>
                </c:pt>
                <c:pt idx="2336">
                  <c:v>0.712965555939434</c:v>
                </c:pt>
                <c:pt idx="2337">
                  <c:v>0.71605117154156328</c:v>
                </c:pt>
                <c:pt idx="2338">
                  <c:v>0.70399896663389683</c:v>
                </c:pt>
                <c:pt idx="2339">
                  <c:v>0.69707983959528219</c:v>
                </c:pt>
                <c:pt idx="2340">
                  <c:v>0.68196818456854325</c:v>
                </c:pt>
                <c:pt idx="2341">
                  <c:v>0.6731772290998661</c:v>
                </c:pt>
                <c:pt idx="2342">
                  <c:v>0.67682784468155033</c:v>
                </c:pt>
                <c:pt idx="2343">
                  <c:v>0.63144710642951507</c:v>
                </c:pt>
                <c:pt idx="2344">
                  <c:v>0.62266475148546829</c:v>
                </c:pt>
                <c:pt idx="2345">
                  <c:v>0.61306106186778153</c:v>
                </c:pt>
                <c:pt idx="2346">
                  <c:v>0.60665122602536803</c:v>
                </c:pt>
                <c:pt idx="2347">
                  <c:v>0.59391195631122329</c:v>
                </c:pt>
                <c:pt idx="2348">
                  <c:v>0.57085457284621244</c:v>
                </c:pt>
                <c:pt idx="2349">
                  <c:v>0.56995218442938744</c:v>
                </c:pt>
                <c:pt idx="2350">
                  <c:v>0.54233580877760934</c:v>
                </c:pt>
                <c:pt idx="2351">
                  <c:v>0.53282267100462655</c:v>
                </c:pt>
                <c:pt idx="2352">
                  <c:v>0.51795884576256734</c:v>
                </c:pt>
                <c:pt idx="2353">
                  <c:v>0.49256823861859539</c:v>
                </c:pt>
                <c:pt idx="2354">
                  <c:v>0.47406614114478629</c:v>
                </c:pt>
                <c:pt idx="2355">
                  <c:v>0.44894105771264547</c:v>
                </c:pt>
                <c:pt idx="2356">
                  <c:v>0.43002654213445968</c:v>
                </c:pt>
                <c:pt idx="2357">
                  <c:v>0.41891122498565858</c:v>
                </c:pt>
                <c:pt idx="2358">
                  <c:v>0.38676155028096337</c:v>
                </c:pt>
                <c:pt idx="2359">
                  <c:v>0.36605267874413361</c:v>
                </c:pt>
                <c:pt idx="2360">
                  <c:v>0.35533763637724541</c:v>
                </c:pt>
                <c:pt idx="2361">
                  <c:v>0.33879391796275721</c:v>
                </c:pt>
                <c:pt idx="2362">
                  <c:v>0.31938815473823562</c:v>
                </c:pt>
                <c:pt idx="2363">
                  <c:v>0.30887757128091198</c:v>
                </c:pt>
                <c:pt idx="2364">
                  <c:v>0.30867331271610499</c:v>
                </c:pt>
                <c:pt idx="2365">
                  <c:v>0.31081757887743899</c:v>
                </c:pt>
                <c:pt idx="2366">
                  <c:v>0.31488328399246163</c:v>
                </c:pt>
                <c:pt idx="2367">
                  <c:v>0.31943961672868842</c:v>
                </c:pt>
                <c:pt idx="2368">
                  <c:v>0.32649185128707392</c:v>
                </c:pt>
                <c:pt idx="2369">
                  <c:v>0.34830679735640419</c:v>
                </c:pt>
                <c:pt idx="2370">
                  <c:v>0.34977622329084052</c:v>
                </c:pt>
                <c:pt idx="2371">
                  <c:v>0.36844305904156321</c:v>
                </c:pt>
                <c:pt idx="2372">
                  <c:v>0.37477869730862617</c:v>
                </c:pt>
                <c:pt idx="2373">
                  <c:v>0.40509325892602338</c:v>
                </c:pt>
                <c:pt idx="2374">
                  <c:v>0.40476949556790848</c:v>
                </c:pt>
                <c:pt idx="2375">
                  <c:v>0.42415904852980058</c:v>
                </c:pt>
                <c:pt idx="2376">
                  <c:v>0.44208580832553163</c:v>
                </c:pt>
                <c:pt idx="2377">
                  <c:v>0.45399087863298082</c:v>
                </c:pt>
                <c:pt idx="2378">
                  <c:v>0.46450560349569259</c:v>
                </c:pt>
                <c:pt idx="2379">
                  <c:v>0.48648288913239712</c:v>
                </c:pt>
                <c:pt idx="2380">
                  <c:v>0.4918657612303462</c:v>
                </c:pt>
                <c:pt idx="2381">
                  <c:v>0.49462102022216858</c:v>
                </c:pt>
                <c:pt idx="2382">
                  <c:v>0.50774141971266429</c:v>
                </c:pt>
                <c:pt idx="2383">
                  <c:v>0.51412277078133195</c:v>
                </c:pt>
                <c:pt idx="2384">
                  <c:v>0.52171485571717791</c:v>
                </c:pt>
                <c:pt idx="2385">
                  <c:v>0.54015013041883253</c:v>
                </c:pt>
                <c:pt idx="2386">
                  <c:v>0.54256741788100837</c:v>
                </c:pt>
                <c:pt idx="2387">
                  <c:v>0.54610502342836464</c:v>
                </c:pt>
                <c:pt idx="2388">
                  <c:v>0.55369432647110794</c:v>
                </c:pt>
                <c:pt idx="2389">
                  <c:v>0.55460463867655929</c:v>
                </c:pt>
                <c:pt idx="2390">
                  <c:v>0.55889339096790269</c:v>
                </c:pt>
                <c:pt idx="2391">
                  <c:v>0.58275139341829985</c:v>
                </c:pt>
                <c:pt idx="2392">
                  <c:v>0.58060982774710701</c:v>
                </c:pt>
                <c:pt idx="2393">
                  <c:v>0.57073055345228985</c:v>
                </c:pt>
                <c:pt idx="2394">
                  <c:v>0.58851190584511692</c:v>
                </c:pt>
                <c:pt idx="2395">
                  <c:v>0.5926634961567766</c:v>
                </c:pt>
                <c:pt idx="2396">
                  <c:v>0.60355030269882626</c:v>
                </c:pt>
                <c:pt idx="2397">
                  <c:v>0.59857818905041216</c:v>
                </c:pt>
                <c:pt idx="2398">
                  <c:v>0.60343585304751468</c:v>
                </c:pt>
                <c:pt idx="2399">
                  <c:v>0.62822592421815493</c:v>
                </c:pt>
                <c:pt idx="2400">
                  <c:v>0.62398188205065175</c:v>
                </c:pt>
                <c:pt idx="2401">
                  <c:v>0.62956269922171659</c:v>
                </c:pt>
                <c:pt idx="2402">
                  <c:v>0.63779756007671229</c:v>
                </c:pt>
                <c:pt idx="2403">
                  <c:v>0.63237269063554236</c:v>
                </c:pt>
                <c:pt idx="2404">
                  <c:v>0.63341312399386018</c:v>
                </c:pt>
                <c:pt idx="2405">
                  <c:v>0.65747734741460151</c:v>
                </c:pt>
                <c:pt idx="2406">
                  <c:v>0.62831051259291404</c:v>
                </c:pt>
                <c:pt idx="2407">
                  <c:v>0.66086654853323579</c:v>
                </c:pt>
                <c:pt idx="2408">
                  <c:v>0.65146117941643344</c:v>
                </c:pt>
                <c:pt idx="2409">
                  <c:v>0.66469216701864176</c:v>
                </c:pt>
                <c:pt idx="2410">
                  <c:v>0.67306868090579675</c:v>
                </c:pt>
                <c:pt idx="2411">
                  <c:v>0.67418385824360239</c:v>
                </c:pt>
                <c:pt idx="2412">
                  <c:v>0.67162217006912717</c:v>
                </c:pt>
                <c:pt idx="2413">
                  <c:v>0.69211783649724057</c:v>
                </c:pt>
                <c:pt idx="2414">
                  <c:v>0.68078296457140852</c:v>
                </c:pt>
                <c:pt idx="2415">
                  <c:v>0.69422514644117828</c:v>
                </c:pt>
                <c:pt idx="2416">
                  <c:v>0.69478974344655919</c:v>
                </c:pt>
                <c:pt idx="2417">
                  <c:v>0.69389050592309276</c:v>
                </c:pt>
                <c:pt idx="2418">
                  <c:v>0.71879532074114216</c:v>
                </c:pt>
                <c:pt idx="2419">
                  <c:v>0.70686823273682187</c:v>
                </c:pt>
                <c:pt idx="2420">
                  <c:v>0.70494189028840915</c:v>
                </c:pt>
                <c:pt idx="2421">
                  <c:v>0.72583426682015917</c:v>
                </c:pt>
                <c:pt idx="2422">
                  <c:v>0.738233435250648</c:v>
                </c:pt>
                <c:pt idx="2423">
                  <c:v>0.73202129803577454</c:v>
                </c:pt>
                <c:pt idx="2424">
                  <c:v>0.71641749167501445</c:v>
                </c:pt>
                <c:pt idx="2425">
                  <c:v>0.74743269809954127</c:v>
                </c:pt>
                <c:pt idx="2426">
                  <c:v>0.75433413038440844</c:v>
                </c:pt>
                <c:pt idx="2427">
                  <c:v>0.75800207916252349</c:v>
                </c:pt>
                <c:pt idx="2428">
                  <c:v>0.76651059986986303</c:v>
                </c:pt>
                <c:pt idx="2429">
                  <c:v>0.75306130262434123</c:v>
                </c:pt>
                <c:pt idx="2430">
                  <c:v>0.76023912453056075</c:v>
                </c:pt>
                <c:pt idx="2431">
                  <c:v>0.78050954475567547</c:v>
                </c:pt>
                <c:pt idx="2432">
                  <c:v>0.77849376021894978</c:v>
                </c:pt>
                <c:pt idx="2433">
                  <c:v>0.76622251327922186</c:v>
                </c:pt>
                <c:pt idx="2434">
                  <c:v>0.78426481754493504</c:v>
                </c:pt>
                <c:pt idx="2435">
                  <c:v>0.79232456355311309</c:v>
                </c:pt>
                <c:pt idx="2436">
                  <c:v>0.77906183417276775</c:v>
                </c:pt>
                <c:pt idx="2437">
                  <c:v>0.79533544379151899</c:v>
                </c:pt>
                <c:pt idx="2438">
                  <c:v>0.80348273112632962</c:v>
                </c:pt>
                <c:pt idx="2439">
                  <c:v>0.79856664181474002</c:v>
                </c:pt>
                <c:pt idx="2440">
                  <c:v>0.81709045793701784</c:v>
                </c:pt>
                <c:pt idx="2441">
                  <c:v>0.811230047626883</c:v>
                </c:pt>
                <c:pt idx="2442">
                  <c:v>0.80089688138737725</c:v>
                </c:pt>
                <c:pt idx="2443">
                  <c:v>0.81989711873116666</c:v>
                </c:pt>
                <c:pt idx="2444">
                  <c:v>0.8335676941034037</c:v>
                </c:pt>
                <c:pt idx="2445">
                  <c:v>0.80920164192970367</c:v>
                </c:pt>
                <c:pt idx="2446">
                  <c:v>0.82655042469057749</c:v>
                </c:pt>
                <c:pt idx="2447">
                  <c:v>0.82951530683947694</c:v>
                </c:pt>
                <c:pt idx="2448">
                  <c:v>0.83302766339524281</c:v>
                </c:pt>
                <c:pt idx="2449">
                  <c:v>0.84098963295805262</c:v>
                </c:pt>
                <c:pt idx="2450">
                  <c:v>0.82826001755570389</c:v>
                </c:pt>
                <c:pt idx="2451">
                  <c:v>0.83986421759137542</c:v>
                </c:pt>
                <c:pt idx="2452">
                  <c:v>0.83183278756783352</c:v>
                </c:pt>
                <c:pt idx="2453">
                  <c:v>0.84592618794485308</c:v>
                </c:pt>
                <c:pt idx="2454">
                  <c:v>0.83120087397877152</c:v>
                </c:pt>
                <c:pt idx="2455">
                  <c:v>0.82801116699945043</c:v>
                </c:pt>
                <c:pt idx="2456">
                  <c:v>0.83278187299838957</c:v>
                </c:pt>
                <c:pt idx="2457">
                  <c:v>0.85135890355095045</c:v>
                </c:pt>
                <c:pt idx="2458">
                  <c:v>0.81851785610509364</c:v>
                </c:pt>
                <c:pt idx="2459">
                  <c:v>0.83267836608678669</c:v>
                </c:pt>
                <c:pt idx="2460">
                  <c:v>0.83298339972068902</c:v>
                </c:pt>
                <c:pt idx="2461">
                  <c:v>0.82605139742756395</c:v>
                </c:pt>
                <c:pt idx="2462">
                  <c:v>0.82712192738872481</c:v>
                </c:pt>
                <c:pt idx="2463">
                  <c:v>0.81804673509785286</c:v>
                </c:pt>
                <c:pt idx="2464">
                  <c:v>0.80905489496731842</c:v>
                </c:pt>
                <c:pt idx="2465">
                  <c:v>0.81710199838244169</c:v>
                </c:pt>
                <c:pt idx="2466">
                  <c:v>0.81341543135885352</c:v>
                </c:pt>
                <c:pt idx="2467">
                  <c:v>0.80958218080477518</c:v>
                </c:pt>
                <c:pt idx="2468">
                  <c:v>0.81661885123862332</c:v>
                </c:pt>
                <c:pt idx="2469">
                  <c:v>0.82582656516048236</c:v>
                </c:pt>
                <c:pt idx="2470">
                  <c:v>0.82113942663389039</c:v>
                </c:pt>
                <c:pt idx="2471">
                  <c:v>0.82834593297531967</c:v>
                </c:pt>
                <c:pt idx="2472">
                  <c:v>0.82017741987726722</c:v>
                </c:pt>
                <c:pt idx="2473">
                  <c:v>0.79984688005822213</c:v>
                </c:pt>
                <c:pt idx="2474">
                  <c:v>0.81005536458278493</c:v>
                </c:pt>
                <c:pt idx="2475">
                  <c:v>0.81520079080214192</c:v>
                </c:pt>
                <c:pt idx="2476">
                  <c:v>0.81731400921628983</c:v>
                </c:pt>
                <c:pt idx="2477">
                  <c:v>0.8221645117421823</c:v>
                </c:pt>
                <c:pt idx="2478">
                  <c:v>0.77557491455167038</c:v>
                </c:pt>
                <c:pt idx="2479">
                  <c:v>0.79811983070830883</c:v>
                </c:pt>
                <c:pt idx="2480">
                  <c:v>0.79402340949997385</c:v>
                </c:pt>
                <c:pt idx="2481">
                  <c:v>0.79032529750052538</c:v>
                </c:pt>
                <c:pt idx="2482">
                  <c:v>0.76831681358767767</c:v>
                </c:pt>
                <c:pt idx="2483">
                  <c:v>0.75907139978383531</c:v>
                </c:pt>
                <c:pt idx="2484">
                  <c:v>0.76381578564881514</c:v>
                </c:pt>
                <c:pt idx="2485">
                  <c:v>0.76533504732457125</c:v>
                </c:pt>
                <c:pt idx="2486">
                  <c:v>0.75459233658369984</c:v>
                </c:pt>
                <c:pt idx="2487">
                  <c:v>0.73197298443133518</c:v>
                </c:pt>
                <c:pt idx="2488">
                  <c:v>0.72107565510171445</c:v>
                </c:pt>
                <c:pt idx="2489">
                  <c:v>0.72294155964097506</c:v>
                </c:pt>
                <c:pt idx="2490">
                  <c:v>0.70367781167649002</c:v>
                </c:pt>
                <c:pt idx="2491">
                  <c:v>0.69512060649033391</c:v>
                </c:pt>
                <c:pt idx="2492">
                  <c:v>0.683258891871519</c:v>
                </c:pt>
                <c:pt idx="2493">
                  <c:v>0.67769295906386839</c:v>
                </c:pt>
                <c:pt idx="2494">
                  <c:v>0.67294345060993066</c:v>
                </c:pt>
                <c:pt idx="2495">
                  <c:v>0.64415813760703755</c:v>
                </c:pt>
                <c:pt idx="2496">
                  <c:v>0.63146222106409799</c:v>
                </c:pt>
                <c:pt idx="2497">
                  <c:v>0.61846085344059998</c:v>
                </c:pt>
                <c:pt idx="2498">
                  <c:v>0.61288569259380321</c:v>
                </c:pt>
                <c:pt idx="2499">
                  <c:v>0.59169259194475909</c:v>
                </c:pt>
                <c:pt idx="2500">
                  <c:v>0.59525822337169709</c:v>
                </c:pt>
                <c:pt idx="2501">
                  <c:v>0.56791665837383332</c:v>
                </c:pt>
                <c:pt idx="2502">
                  <c:v>0.56065055651768314</c:v>
                </c:pt>
                <c:pt idx="2503">
                  <c:v>0.55303701567993713</c:v>
                </c:pt>
                <c:pt idx="2504">
                  <c:v>0.54361171494231064</c:v>
                </c:pt>
                <c:pt idx="2505">
                  <c:v>0.52146941327496998</c:v>
                </c:pt>
                <c:pt idx="2506">
                  <c:v>0.51411830346043652</c:v>
                </c:pt>
                <c:pt idx="2507">
                  <c:v>0.50564823096129008</c:v>
                </c:pt>
                <c:pt idx="2508">
                  <c:v>0.48835058742338577</c:v>
                </c:pt>
                <c:pt idx="2509">
                  <c:v>0.49628904114866002</c:v>
                </c:pt>
                <c:pt idx="2510">
                  <c:v>0.47562625644578371</c:v>
                </c:pt>
                <c:pt idx="2511">
                  <c:v>0.47204277609570611</c:v>
                </c:pt>
                <c:pt idx="2512">
                  <c:v>0.45523830894089973</c:v>
                </c:pt>
                <c:pt idx="2513">
                  <c:v>0.43684638869335118</c:v>
                </c:pt>
                <c:pt idx="2514">
                  <c:v>0.4314637260288321</c:v>
                </c:pt>
                <c:pt idx="2515">
                  <c:v>0.40704872291818289</c:v>
                </c:pt>
                <c:pt idx="2516">
                  <c:v>0.39501648234075548</c:v>
                </c:pt>
                <c:pt idx="2517">
                  <c:v>0.39546588738881422</c:v>
                </c:pt>
                <c:pt idx="2518">
                  <c:v>0.37830080976421288</c:v>
                </c:pt>
                <c:pt idx="2519">
                  <c:v>0.36125045667978622</c:v>
                </c:pt>
                <c:pt idx="2520">
                  <c:v>0.35681006585963593</c:v>
                </c:pt>
                <c:pt idx="2521">
                  <c:v>0.33618439900271729</c:v>
                </c:pt>
                <c:pt idx="2522">
                  <c:v>0.33167526679118681</c:v>
                </c:pt>
                <c:pt idx="2523">
                  <c:v>0.31696452932752273</c:v>
                </c:pt>
                <c:pt idx="2524">
                  <c:v>0.31805385618466192</c:v>
                </c:pt>
                <c:pt idx="2525">
                  <c:v>0.30849802491718681</c:v>
                </c:pt>
                <c:pt idx="2526">
                  <c:v>0.30050257091535931</c:v>
                </c:pt>
                <c:pt idx="2527">
                  <c:v>0.29429693403831703</c:v>
                </c:pt>
                <c:pt idx="2528">
                  <c:v>0.28996218127556728</c:v>
                </c:pt>
                <c:pt idx="2529">
                  <c:v>0.29479611088064428</c:v>
                </c:pt>
                <c:pt idx="2530">
                  <c:v>0.28730200662467892</c:v>
                </c:pt>
                <c:pt idx="2531">
                  <c:v>0.27398955362876798</c:v>
                </c:pt>
                <c:pt idx="2532">
                  <c:v>0.27417689078034568</c:v>
                </c:pt>
                <c:pt idx="2533">
                  <c:v>0.27123836460554529</c:v>
                </c:pt>
                <c:pt idx="2534">
                  <c:v>0.27234851786783038</c:v>
                </c:pt>
                <c:pt idx="2535">
                  <c:v>0.25886006449758808</c:v>
                </c:pt>
                <c:pt idx="2536">
                  <c:v>0.24870879841135349</c:v>
                </c:pt>
                <c:pt idx="2537">
                  <c:v>0.2479378135312684</c:v>
                </c:pt>
                <c:pt idx="2538">
                  <c:v>0.25085427026706753</c:v>
                </c:pt>
                <c:pt idx="2539">
                  <c:v>0.23830985362894011</c:v>
                </c:pt>
                <c:pt idx="2540">
                  <c:v>0.23853915796109501</c:v>
                </c:pt>
                <c:pt idx="2541">
                  <c:v>0.22144778489301031</c:v>
                </c:pt>
                <c:pt idx="2542">
                  <c:v>0.22259221471493729</c:v>
                </c:pt>
                <c:pt idx="2543">
                  <c:v>0.2179766505882659</c:v>
                </c:pt>
                <c:pt idx="2544">
                  <c:v>0.2120716192980279</c:v>
                </c:pt>
                <c:pt idx="2545">
                  <c:v>0.20081957907536499</c:v>
                </c:pt>
                <c:pt idx="2546">
                  <c:v>0.19094746191565851</c:v>
                </c:pt>
                <c:pt idx="2547">
                  <c:v>0.19275320121844511</c:v>
                </c:pt>
                <c:pt idx="2548">
                  <c:v>0.19122234423399961</c:v>
                </c:pt>
                <c:pt idx="2549">
                  <c:v>0.1802689123764909</c:v>
                </c:pt>
                <c:pt idx="2550">
                  <c:v>0.17861296721901729</c:v>
                </c:pt>
                <c:pt idx="2551">
                  <c:v>0.17341641830365451</c:v>
                </c:pt>
                <c:pt idx="2552">
                  <c:v>0.1759184443473534</c:v>
                </c:pt>
                <c:pt idx="2553">
                  <c:v>0.17735031913141441</c:v>
                </c:pt>
                <c:pt idx="2554">
                  <c:v>0.16603206279915789</c:v>
                </c:pt>
                <c:pt idx="2555">
                  <c:v>0.1669752327624647</c:v>
                </c:pt>
                <c:pt idx="2556">
                  <c:v>0.17096903254429119</c:v>
                </c:pt>
                <c:pt idx="2557">
                  <c:v>0.1675896533817427</c:v>
                </c:pt>
                <c:pt idx="2558">
                  <c:v>0.16819636685751099</c:v>
                </c:pt>
                <c:pt idx="2559">
                  <c:v>0.16660296740100969</c:v>
                </c:pt>
                <c:pt idx="2560">
                  <c:v>0.1841458944181816</c:v>
                </c:pt>
                <c:pt idx="2561">
                  <c:v>0.1916278988004832</c:v>
                </c:pt>
                <c:pt idx="2562">
                  <c:v>0.18997149533285401</c:v>
                </c:pt>
                <c:pt idx="2563">
                  <c:v>0.19650260284663881</c:v>
                </c:pt>
                <c:pt idx="2564">
                  <c:v>0.21365529365219099</c:v>
                </c:pt>
                <c:pt idx="2565">
                  <c:v>0.23256681948815211</c:v>
                </c:pt>
                <c:pt idx="2566">
                  <c:v>0.23859771325296919</c:v>
                </c:pt>
                <c:pt idx="2567">
                  <c:v>0.23895185960710821</c:v>
                </c:pt>
                <c:pt idx="2568">
                  <c:v>0.2474617093378928</c:v>
                </c:pt>
                <c:pt idx="2569">
                  <c:v>0.26466234843806519</c:v>
                </c:pt>
                <c:pt idx="2570">
                  <c:v>0.26338060420070653</c:v>
                </c:pt>
                <c:pt idx="2571">
                  <c:v>0.26771918952766771</c:v>
                </c:pt>
                <c:pt idx="2572">
                  <c:v>0.27846459896016401</c:v>
                </c:pt>
                <c:pt idx="2573">
                  <c:v>0.27471412005301332</c:v>
                </c:pt>
                <c:pt idx="2574">
                  <c:v>0.28556125423941181</c:v>
                </c:pt>
                <c:pt idx="2575">
                  <c:v>0.28976477788969901</c:v>
                </c:pt>
                <c:pt idx="2576">
                  <c:v>0.29081135334243757</c:v>
                </c:pt>
                <c:pt idx="2577">
                  <c:v>0.28434429247348447</c:v>
                </c:pt>
                <c:pt idx="2578">
                  <c:v>0.28887564582621872</c:v>
                </c:pt>
                <c:pt idx="2579">
                  <c:v>0.28872614732052632</c:v>
                </c:pt>
                <c:pt idx="2580">
                  <c:v>0.28153518595976978</c:v>
                </c:pt>
                <c:pt idx="2581">
                  <c:v>0.27511616490735358</c:v>
                </c:pt>
                <c:pt idx="2582">
                  <c:v>0.271455329070597</c:v>
                </c:pt>
                <c:pt idx="2583">
                  <c:v>0.27878318757400627</c:v>
                </c:pt>
                <c:pt idx="2584">
                  <c:v>0.27593090091213879</c:v>
                </c:pt>
                <c:pt idx="2585">
                  <c:v>0.2716014834821992</c:v>
                </c:pt>
                <c:pt idx="2586">
                  <c:v>0.26299869094457001</c:v>
                </c:pt>
                <c:pt idx="2587">
                  <c:v>0.25343834257213999</c:v>
                </c:pt>
                <c:pt idx="2588">
                  <c:v>0.25655465939488442</c:v>
                </c:pt>
                <c:pt idx="2589">
                  <c:v>0.25330072843487161</c:v>
                </c:pt>
                <c:pt idx="2590">
                  <c:v>0.246761369801372</c:v>
                </c:pt>
                <c:pt idx="2591">
                  <c:v>0.24672247011491419</c:v>
                </c:pt>
                <c:pt idx="2592">
                  <c:v>0.24538694690380189</c:v>
                </c:pt>
                <c:pt idx="2593">
                  <c:v>0.2399830722954201</c:v>
                </c:pt>
                <c:pt idx="2594">
                  <c:v>0.22793120876823381</c:v>
                </c:pt>
                <c:pt idx="2595">
                  <c:v>0.2285118794161064</c:v>
                </c:pt>
                <c:pt idx="2596">
                  <c:v>0.22025988866143251</c:v>
                </c:pt>
                <c:pt idx="2597">
                  <c:v>0.2256123482047723</c:v>
                </c:pt>
                <c:pt idx="2598">
                  <c:v>0.22770114211974471</c:v>
                </c:pt>
                <c:pt idx="2599">
                  <c:v>0.22123324389750321</c:v>
                </c:pt>
                <c:pt idx="2600">
                  <c:v>0.21174793911253001</c:v>
                </c:pt>
                <c:pt idx="2601">
                  <c:v>0.21020902253862739</c:v>
                </c:pt>
                <c:pt idx="2602">
                  <c:v>0.21063282604557221</c:v>
                </c:pt>
                <c:pt idx="2603">
                  <c:v>0.20049794097348081</c:v>
                </c:pt>
                <c:pt idx="2604">
                  <c:v>0.19831276884548341</c:v>
                </c:pt>
                <c:pt idx="2605">
                  <c:v>0.198224972556339</c:v>
                </c:pt>
                <c:pt idx="2606">
                  <c:v>0.20693405977208659</c:v>
                </c:pt>
                <c:pt idx="2607">
                  <c:v>0.19969809611773301</c:v>
                </c:pt>
                <c:pt idx="2608">
                  <c:v>0.20345965899746801</c:v>
                </c:pt>
                <c:pt idx="2609">
                  <c:v>0.20595681103414071</c:v>
                </c:pt>
                <c:pt idx="2610">
                  <c:v>0.20804137764750491</c:v>
                </c:pt>
                <c:pt idx="2611">
                  <c:v>0.20479126230492259</c:v>
                </c:pt>
                <c:pt idx="2612">
                  <c:v>0.20826151048855759</c:v>
                </c:pt>
                <c:pt idx="2613">
                  <c:v>0.19892568477922279</c:v>
                </c:pt>
                <c:pt idx="2614">
                  <c:v>0.19194183974821999</c:v>
                </c:pt>
                <c:pt idx="2615">
                  <c:v>0.20353627172739319</c:v>
                </c:pt>
                <c:pt idx="2616">
                  <c:v>0.20632320487556791</c:v>
                </c:pt>
                <c:pt idx="2617">
                  <c:v>0.20170571801376649</c:v>
                </c:pt>
                <c:pt idx="2618">
                  <c:v>0.2074393267228079</c:v>
                </c:pt>
                <c:pt idx="2619">
                  <c:v>0.20062085422405709</c:v>
                </c:pt>
                <c:pt idx="2620">
                  <c:v>0.1994838242602345</c:v>
                </c:pt>
                <c:pt idx="2621">
                  <c:v>0.19753641149458259</c:v>
                </c:pt>
                <c:pt idx="2622">
                  <c:v>0.19507283809291609</c:v>
                </c:pt>
                <c:pt idx="2623">
                  <c:v>0.19170870321085121</c:v>
                </c:pt>
                <c:pt idx="2624">
                  <c:v>0.18981909887451351</c:v>
                </c:pt>
                <c:pt idx="2625">
                  <c:v>0.1844123085179544</c:v>
                </c:pt>
                <c:pt idx="2626">
                  <c:v>0.19459906785891271</c:v>
                </c:pt>
                <c:pt idx="2627">
                  <c:v>0.18993933705823929</c:v>
                </c:pt>
                <c:pt idx="2628">
                  <c:v>0.18421278269059649</c:v>
                </c:pt>
                <c:pt idx="2629">
                  <c:v>0.1770179627576618</c:v>
                </c:pt>
                <c:pt idx="2630">
                  <c:v>0.17103374262082449</c:v>
                </c:pt>
                <c:pt idx="2631">
                  <c:v>0.1668503752686018</c:v>
                </c:pt>
                <c:pt idx="2632">
                  <c:v>0.15392365653667431</c:v>
                </c:pt>
                <c:pt idx="2633">
                  <c:v>0.1540861861820155</c:v>
                </c:pt>
                <c:pt idx="2634">
                  <c:v>0.15759358208308111</c:v>
                </c:pt>
                <c:pt idx="2635">
                  <c:v>0.15109685762584121</c:v>
                </c:pt>
                <c:pt idx="2636">
                  <c:v>0.1418817971218494</c:v>
                </c:pt>
                <c:pt idx="2637">
                  <c:v>0.1372799747325012</c:v>
                </c:pt>
                <c:pt idx="2638">
                  <c:v>0.12833854758631791</c:v>
                </c:pt>
                <c:pt idx="2639">
                  <c:v>0.13120970181950001</c:v>
                </c:pt>
                <c:pt idx="2640">
                  <c:v>0.12962060649694379</c:v>
                </c:pt>
                <c:pt idx="2641">
                  <c:v>0.1238354006773992</c:v>
                </c:pt>
                <c:pt idx="2642">
                  <c:v>0.1228854916837559</c:v>
                </c:pt>
                <c:pt idx="2643">
                  <c:v>0.12787576772860401</c:v>
                </c:pt>
                <c:pt idx="2644">
                  <c:v>0.13310829582019751</c:v>
                </c:pt>
                <c:pt idx="2645">
                  <c:v>0.1171852848315736</c:v>
                </c:pt>
                <c:pt idx="2646">
                  <c:v>0.1187121847403287</c:v>
                </c:pt>
                <c:pt idx="2647">
                  <c:v>0.1156679869910975</c:v>
                </c:pt>
                <c:pt idx="2648">
                  <c:v>0.1245731600792883</c:v>
                </c:pt>
                <c:pt idx="2649">
                  <c:v>0.1177558502221286</c:v>
                </c:pt>
                <c:pt idx="2650">
                  <c:v>0.1146340509446177</c:v>
                </c:pt>
                <c:pt idx="2651">
                  <c:v>0.1096105375330835</c:v>
                </c:pt>
                <c:pt idx="2652">
                  <c:v>0.1194477431845293</c:v>
                </c:pt>
                <c:pt idx="2653">
                  <c:v>0.11880715984578361</c:v>
                </c:pt>
                <c:pt idx="2654">
                  <c:v>0.1207491772551964</c:v>
                </c:pt>
                <c:pt idx="2655">
                  <c:v>0.1020843502880011</c:v>
                </c:pt>
                <c:pt idx="2656">
                  <c:v>0.1066636823498449</c:v>
                </c:pt>
                <c:pt idx="2657">
                  <c:v>0.11069065441736151</c:v>
                </c:pt>
                <c:pt idx="2658">
                  <c:v>9.4296399043568416E-2</c:v>
                </c:pt>
                <c:pt idx="2659">
                  <c:v>0.1118569678249499</c:v>
                </c:pt>
                <c:pt idx="2660">
                  <c:v>0.1025908637411118</c:v>
                </c:pt>
                <c:pt idx="2661">
                  <c:v>0.1057852900879067</c:v>
                </c:pt>
                <c:pt idx="2662">
                  <c:v>0.103420015447077</c:v>
                </c:pt>
                <c:pt idx="2663">
                  <c:v>8.5188678686959465E-2</c:v>
                </c:pt>
                <c:pt idx="2664">
                  <c:v>8.6431909880025401E-2</c:v>
                </c:pt>
                <c:pt idx="2665">
                  <c:v>8.993676298432117E-2</c:v>
                </c:pt>
                <c:pt idx="2666">
                  <c:v>6.2121754694683361E-2</c:v>
                </c:pt>
                <c:pt idx="2667">
                  <c:v>7.3775970321503098E-2</c:v>
                </c:pt>
                <c:pt idx="2668">
                  <c:v>9.0070494351002145E-2</c:v>
                </c:pt>
                <c:pt idx="2669">
                  <c:v>8.3581348159783561E-2</c:v>
                </c:pt>
                <c:pt idx="2670">
                  <c:v>8.6528973867968581E-2</c:v>
                </c:pt>
                <c:pt idx="2671">
                  <c:v>8.0394741575527368E-2</c:v>
                </c:pt>
                <c:pt idx="2672">
                  <c:v>5.5102320629299532E-2</c:v>
                </c:pt>
                <c:pt idx="2673">
                  <c:v>5.183236267024563E-2</c:v>
                </c:pt>
                <c:pt idx="2674">
                  <c:v>4.6631720888032933E-2</c:v>
                </c:pt>
                <c:pt idx="2675">
                  <c:v>6.7757268972271412E-2</c:v>
                </c:pt>
                <c:pt idx="2676">
                  <c:v>6.8784549963309904E-2</c:v>
                </c:pt>
                <c:pt idx="2677">
                  <c:v>6.9948169352851836E-2</c:v>
                </c:pt>
                <c:pt idx="2678">
                  <c:v>8.3928599905371104E-2</c:v>
                </c:pt>
                <c:pt idx="2679">
                  <c:v>4.5884721991920931E-2</c:v>
                </c:pt>
                <c:pt idx="2680">
                  <c:v>5.5271918177794442E-2</c:v>
                </c:pt>
                <c:pt idx="2681">
                  <c:v>7.4008219595569885E-2</c:v>
                </c:pt>
                <c:pt idx="2682">
                  <c:v>7.3982201869947681E-2</c:v>
                </c:pt>
                <c:pt idx="2683">
                  <c:v>8.5058553795897135E-2</c:v>
                </c:pt>
                <c:pt idx="2684">
                  <c:v>9.0625066899179499E-2</c:v>
                </c:pt>
                <c:pt idx="2685">
                  <c:v>8.8255778002708229E-2</c:v>
                </c:pt>
                <c:pt idx="2686">
                  <c:v>0.13224885978694051</c:v>
                </c:pt>
                <c:pt idx="2687">
                  <c:v>0.13795513844741569</c:v>
                </c:pt>
                <c:pt idx="2688">
                  <c:v>0.15352789914282949</c:v>
                </c:pt>
                <c:pt idx="2689">
                  <c:v>0.17794624048038751</c:v>
                </c:pt>
                <c:pt idx="2690">
                  <c:v>0.19416320975252871</c:v>
                </c:pt>
                <c:pt idx="2691">
                  <c:v>0.21063328499155529</c:v>
                </c:pt>
                <c:pt idx="2692">
                  <c:v>0.2103235596234693</c:v>
                </c:pt>
                <c:pt idx="2693">
                  <c:v>0.26023275118659611</c:v>
                </c:pt>
                <c:pt idx="2694">
                  <c:v>0.25412992946471119</c:v>
                </c:pt>
                <c:pt idx="2695">
                  <c:v>0.28602319251098579</c:v>
                </c:pt>
                <c:pt idx="2696">
                  <c:v>0.30651589819935421</c:v>
                </c:pt>
                <c:pt idx="2697">
                  <c:v>0.31242882085733548</c:v>
                </c:pt>
                <c:pt idx="2698">
                  <c:v>0.32998771510948621</c:v>
                </c:pt>
                <c:pt idx="2699">
                  <c:v>0.37522340981318508</c:v>
                </c:pt>
                <c:pt idx="2700">
                  <c:v>0.38611720312568037</c:v>
                </c:pt>
                <c:pt idx="2701">
                  <c:v>0.40666277691037728</c:v>
                </c:pt>
                <c:pt idx="2702">
                  <c:v>0.40352682146345231</c:v>
                </c:pt>
                <c:pt idx="2703">
                  <c:v>0.4055500479684917</c:v>
                </c:pt>
                <c:pt idx="2704">
                  <c:v>0.44903353880666691</c:v>
                </c:pt>
                <c:pt idx="2705">
                  <c:v>0.48306494160981411</c:v>
                </c:pt>
                <c:pt idx="2706">
                  <c:v>0.48328927977035963</c:v>
                </c:pt>
                <c:pt idx="2707">
                  <c:v>0.47407086861847447</c:v>
                </c:pt>
                <c:pt idx="2708">
                  <c:v>0.46971263785339429</c:v>
                </c:pt>
                <c:pt idx="2709">
                  <c:v>0.41554660512127789</c:v>
                </c:pt>
                <c:pt idx="2710">
                  <c:v>0.38374654807418129</c:v>
                </c:pt>
                <c:pt idx="2711">
                  <c:v>0.37227876013199213</c:v>
                </c:pt>
                <c:pt idx="2712">
                  <c:v>0.32902954710106769</c:v>
                </c:pt>
                <c:pt idx="2713">
                  <c:v>0.29908636480665929</c:v>
                </c:pt>
                <c:pt idx="2714">
                  <c:v>0.27287671521126988</c:v>
                </c:pt>
                <c:pt idx="2715">
                  <c:v>0.2278959150496668</c:v>
                </c:pt>
                <c:pt idx="2716">
                  <c:v>0.19839062662528581</c:v>
                </c:pt>
                <c:pt idx="2717">
                  <c:v>0.18607120044626119</c:v>
                </c:pt>
                <c:pt idx="2718">
                  <c:v>0.1645906065092296</c:v>
                </c:pt>
                <c:pt idx="2719">
                  <c:v>0.128598884444804</c:v>
                </c:pt>
                <c:pt idx="2720">
                  <c:v>0.11649826337436139</c:v>
                </c:pt>
                <c:pt idx="2721">
                  <c:v>0.11321824466008761</c:v>
                </c:pt>
                <c:pt idx="2722">
                  <c:v>9.7067103158272119E-2</c:v>
                </c:pt>
                <c:pt idx="2723">
                  <c:v>9.8564899524544558E-2</c:v>
                </c:pt>
                <c:pt idx="2724">
                  <c:v>0.101186424614013</c:v>
                </c:pt>
                <c:pt idx="2725">
                  <c:v>9.7304581436953114E-2</c:v>
                </c:pt>
                <c:pt idx="2726">
                  <c:v>0.1017719996315689</c:v>
                </c:pt>
                <c:pt idx="2727">
                  <c:v>0.10986954355028949</c:v>
                </c:pt>
                <c:pt idx="2728">
                  <c:v>0.1040277423317594</c:v>
                </c:pt>
                <c:pt idx="2729">
                  <c:v>0.1062880703392441</c:v>
                </c:pt>
                <c:pt idx="2730">
                  <c:v>0.11494370259308451</c:v>
                </c:pt>
                <c:pt idx="2731">
                  <c:v>0.1241883647569812</c:v>
                </c:pt>
                <c:pt idx="2732">
                  <c:v>0.12862252469530089</c:v>
                </c:pt>
                <c:pt idx="2733">
                  <c:v>0.13259432195250589</c:v>
                </c:pt>
                <c:pt idx="2734">
                  <c:v>0.14436257117269269</c:v>
                </c:pt>
                <c:pt idx="2735">
                  <c:v>0.15136478147036719</c:v>
                </c:pt>
                <c:pt idx="2736">
                  <c:v>0.15616487727428441</c:v>
                </c:pt>
                <c:pt idx="2737">
                  <c:v>0.1633933751670596</c:v>
                </c:pt>
                <c:pt idx="2738">
                  <c:v>0.17327914523117471</c:v>
                </c:pt>
                <c:pt idx="2739">
                  <c:v>0.18870979923620679</c:v>
                </c:pt>
                <c:pt idx="2740">
                  <c:v>0.19710056769365869</c:v>
                </c:pt>
                <c:pt idx="2741">
                  <c:v>0.2104159000360557</c:v>
                </c:pt>
                <c:pt idx="2742">
                  <c:v>0.22114892436227271</c:v>
                </c:pt>
                <c:pt idx="2743">
                  <c:v>0.23073894603875589</c:v>
                </c:pt>
                <c:pt idx="2744">
                  <c:v>0.2506593935196551</c:v>
                </c:pt>
                <c:pt idx="2745">
                  <c:v>0.25247039443963759</c:v>
                </c:pt>
                <c:pt idx="2746">
                  <c:v>0.26295597294176148</c:v>
                </c:pt>
                <c:pt idx="2747">
                  <c:v>0.26539375534825771</c:v>
                </c:pt>
                <c:pt idx="2748">
                  <c:v>0.28933886220352262</c:v>
                </c:pt>
                <c:pt idx="2749">
                  <c:v>0.30347212429653408</c:v>
                </c:pt>
                <c:pt idx="2750">
                  <c:v>0.32113284381140039</c:v>
                </c:pt>
                <c:pt idx="2751">
                  <c:v>0.33619466287534522</c:v>
                </c:pt>
                <c:pt idx="2752">
                  <c:v>0.36286647649927273</c:v>
                </c:pt>
                <c:pt idx="2753">
                  <c:v>0.36437682286993711</c:v>
                </c:pt>
                <c:pt idx="2754">
                  <c:v>0.38914089745642882</c:v>
                </c:pt>
                <c:pt idx="2755">
                  <c:v>0.40229962514559392</c:v>
                </c:pt>
                <c:pt idx="2756">
                  <c:v>0.4225142262974157</c:v>
                </c:pt>
                <c:pt idx="2757">
                  <c:v>0.42875726333758302</c:v>
                </c:pt>
                <c:pt idx="2758">
                  <c:v>0.43607972496390762</c:v>
                </c:pt>
                <c:pt idx="2759">
                  <c:v>0.45355250700565602</c:v>
                </c:pt>
                <c:pt idx="2760">
                  <c:v>0.46121145450977141</c:v>
                </c:pt>
                <c:pt idx="2761">
                  <c:v>0.46929660693373121</c:v>
                </c:pt>
                <c:pt idx="2762">
                  <c:v>0.46995024349741071</c:v>
                </c:pt>
                <c:pt idx="2763">
                  <c:v>0.48646570610012307</c:v>
                </c:pt>
                <c:pt idx="2764">
                  <c:v>0.49692057939632522</c:v>
                </c:pt>
                <c:pt idx="2765">
                  <c:v>0.51583561405801281</c:v>
                </c:pt>
                <c:pt idx="2766">
                  <c:v>0.49726555873380579</c:v>
                </c:pt>
                <c:pt idx="2767">
                  <c:v>0.51261767289611004</c:v>
                </c:pt>
                <c:pt idx="2768">
                  <c:v>0.50915116007676775</c:v>
                </c:pt>
                <c:pt idx="2769">
                  <c:v>0.5222734577335536</c:v>
                </c:pt>
                <c:pt idx="2770">
                  <c:v>0.51006602020122283</c:v>
                </c:pt>
                <c:pt idx="2771">
                  <c:v>0.51749364027553468</c:v>
                </c:pt>
                <c:pt idx="2772">
                  <c:v>0.50095445055703092</c:v>
                </c:pt>
                <c:pt idx="2773">
                  <c:v>0.52495900521343108</c:v>
                </c:pt>
                <c:pt idx="2774">
                  <c:v>0.49989903104389949</c:v>
                </c:pt>
                <c:pt idx="2775">
                  <c:v>0.51127008098233406</c:v>
                </c:pt>
                <c:pt idx="2776">
                  <c:v>0.49085872426968341</c:v>
                </c:pt>
                <c:pt idx="2777">
                  <c:v>0.49663371170669668</c:v>
                </c:pt>
                <c:pt idx="2778">
                  <c:v>0.48122321971818549</c:v>
                </c:pt>
                <c:pt idx="2779">
                  <c:v>0.48990672306578092</c:v>
                </c:pt>
                <c:pt idx="2780">
                  <c:v>0.47777892307377318</c:v>
                </c:pt>
                <c:pt idx="2781">
                  <c:v>0.4701565483230547</c:v>
                </c:pt>
                <c:pt idx="2782">
                  <c:v>0.47369719878531352</c:v>
                </c:pt>
                <c:pt idx="2783">
                  <c:v>0.45913874591492237</c:v>
                </c:pt>
                <c:pt idx="2784">
                  <c:v>0.45005840046963802</c:v>
                </c:pt>
                <c:pt idx="2785">
                  <c:v>0.45142535330864852</c:v>
                </c:pt>
                <c:pt idx="2786">
                  <c:v>0.43921851122293948</c:v>
                </c:pt>
                <c:pt idx="2787">
                  <c:v>0.43724274314985617</c:v>
                </c:pt>
                <c:pt idx="2788">
                  <c:v>0.42111765433389098</c:v>
                </c:pt>
                <c:pt idx="2789">
                  <c:v>0.4186094701822311</c:v>
                </c:pt>
                <c:pt idx="2790">
                  <c:v>0.41776286389312067</c:v>
                </c:pt>
                <c:pt idx="2791">
                  <c:v>0.40211602274202779</c:v>
                </c:pt>
                <c:pt idx="2792">
                  <c:v>0.40784530971633248</c:v>
                </c:pt>
                <c:pt idx="2793">
                  <c:v>0.39308728936374149</c:v>
                </c:pt>
                <c:pt idx="2794">
                  <c:v>0.38943802485433132</c:v>
                </c:pt>
                <c:pt idx="2795">
                  <c:v>0.37908336939532622</c:v>
                </c:pt>
                <c:pt idx="2796">
                  <c:v>0.36773499979352531</c:v>
                </c:pt>
                <c:pt idx="2797">
                  <c:v>0.37308714100266221</c:v>
                </c:pt>
                <c:pt idx="2798">
                  <c:v>0.36967291571412209</c:v>
                </c:pt>
                <c:pt idx="2799">
                  <c:v>0.35784948279995271</c:v>
                </c:pt>
                <c:pt idx="2800">
                  <c:v>0.34896729381084513</c:v>
                </c:pt>
                <c:pt idx="2801">
                  <c:v>0.34313351120922447</c:v>
                </c:pt>
                <c:pt idx="2802">
                  <c:v>0.34452301592563039</c:v>
                </c:pt>
                <c:pt idx="2803">
                  <c:v>0.3292256878352165</c:v>
                </c:pt>
                <c:pt idx="2804">
                  <c:v>0.31058441914368329</c:v>
                </c:pt>
                <c:pt idx="2805">
                  <c:v>0.3159212691127854</c:v>
                </c:pt>
                <c:pt idx="2806">
                  <c:v>0.29480209260078838</c:v>
                </c:pt>
                <c:pt idx="2807">
                  <c:v>0.29623558627876861</c:v>
                </c:pt>
                <c:pt idx="2808">
                  <c:v>0.28086257299686251</c:v>
                </c:pt>
                <c:pt idx="2809">
                  <c:v>0.27136091911278382</c:v>
                </c:pt>
                <c:pt idx="2810">
                  <c:v>0.26774558064770138</c:v>
                </c:pt>
                <c:pt idx="2811">
                  <c:v>0.25468642001507169</c:v>
                </c:pt>
                <c:pt idx="2812">
                  <c:v>0.23571425387614339</c:v>
                </c:pt>
                <c:pt idx="2813">
                  <c:v>0.23769301198967421</c:v>
                </c:pt>
                <c:pt idx="2814">
                  <c:v>0.22706010024187959</c:v>
                </c:pt>
                <c:pt idx="2815">
                  <c:v>0.21355839210137731</c:v>
                </c:pt>
                <c:pt idx="2816">
                  <c:v>0.1951521436059481</c:v>
                </c:pt>
                <c:pt idx="2817">
                  <c:v>0.1958304487396291</c:v>
                </c:pt>
                <c:pt idx="2818">
                  <c:v>0.19133591657296059</c:v>
                </c:pt>
                <c:pt idx="2819">
                  <c:v>0.1792075132325506</c:v>
                </c:pt>
                <c:pt idx="2820">
                  <c:v>0.170454221859103</c:v>
                </c:pt>
                <c:pt idx="2821">
                  <c:v>0.15359070707802311</c:v>
                </c:pt>
                <c:pt idx="2822">
                  <c:v>0.1537072516414231</c:v>
                </c:pt>
                <c:pt idx="2823">
                  <c:v>0.1617393447385492</c:v>
                </c:pt>
                <c:pt idx="2824">
                  <c:v>0.15202372979861409</c:v>
                </c:pt>
                <c:pt idx="2825">
                  <c:v>0.14242574195095081</c:v>
                </c:pt>
                <c:pt idx="2826">
                  <c:v>0.14016876459628591</c:v>
                </c:pt>
                <c:pt idx="2827">
                  <c:v>0.14210469284505339</c:v>
                </c:pt>
                <c:pt idx="2828">
                  <c:v>0.14267667780447729</c:v>
                </c:pt>
                <c:pt idx="2829">
                  <c:v>0.14100864607392549</c:v>
                </c:pt>
                <c:pt idx="2830">
                  <c:v>0.14141100873202139</c:v>
                </c:pt>
                <c:pt idx="2831">
                  <c:v>0.1520130681220325</c:v>
                </c:pt>
                <c:pt idx="2832">
                  <c:v>0.15286076457126749</c:v>
                </c:pt>
                <c:pt idx="2833">
                  <c:v>0.15069902410434469</c:v>
                </c:pt>
                <c:pt idx="2834">
                  <c:v>0.1503383832232294</c:v>
                </c:pt>
                <c:pt idx="2835">
                  <c:v>0.16144281271352609</c:v>
                </c:pt>
                <c:pt idx="2836">
                  <c:v>0.16192689754151421</c:v>
                </c:pt>
                <c:pt idx="2837">
                  <c:v>0.1579624336648304</c:v>
                </c:pt>
                <c:pt idx="2838">
                  <c:v>0.1551287048400849</c:v>
                </c:pt>
                <c:pt idx="2839">
                  <c:v>0.16502579798099501</c:v>
                </c:pt>
                <c:pt idx="2840">
                  <c:v>0.15753382077517231</c:v>
                </c:pt>
                <c:pt idx="2841">
                  <c:v>0.15743250571216419</c:v>
                </c:pt>
                <c:pt idx="2842">
                  <c:v>0.1584048196279082</c:v>
                </c:pt>
                <c:pt idx="2843">
                  <c:v>0.16838176194675331</c:v>
                </c:pt>
                <c:pt idx="2844">
                  <c:v>0.1689791404127951</c:v>
                </c:pt>
                <c:pt idx="2845">
                  <c:v>0.15997748766713599</c:v>
                </c:pt>
                <c:pt idx="2846">
                  <c:v>0.15555278377571241</c:v>
                </c:pt>
                <c:pt idx="2847">
                  <c:v>0.16701677483827609</c:v>
                </c:pt>
                <c:pt idx="2848">
                  <c:v>0.16901521860301399</c:v>
                </c:pt>
                <c:pt idx="2849">
                  <c:v>0.17611664040755981</c:v>
                </c:pt>
                <c:pt idx="2850">
                  <c:v>0.1734005268859494</c:v>
                </c:pt>
                <c:pt idx="2851">
                  <c:v>0.1745872925222591</c:v>
                </c:pt>
                <c:pt idx="2852">
                  <c:v>0.16555752018872</c:v>
                </c:pt>
                <c:pt idx="2853">
                  <c:v>0.17104515131262829</c:v>
                </c:pt>
                <c:pt idx="2854">
                  <c:v>0.18047912950584499</c:v>
                </c:pt>
                <c:pt idx="2855">
                  <c:v>0.17311394909701031</c:v>
                </c:pt>
                <c:pt idx="2856">
                  <c:v>0.1824882424340496</c:v>
                </c:pt>
                <c:pt idx="2857">
                  <c:v>0.18362220385952521</c:v>
                </c:pt>
                <c:pt idx="2858">
                  <c:v>0.18664542376603999</c:v>
                </c:pt>
                <c:pt idx="2859">
                  <c:v>0.18137815659950479</c:v>
                </c:pt>
                <c:pt idx="2860">
                  <c:v>0.18228915504869109</c:v>
                </c:pt>
                <c:pt idx="2861">
                  <c:v>0.1878718095231949</c:v>
                </c:pt>
                <c:pt idx="2862">
                  <c:v>0.1844397900419712</c:v>
                </c:pt>
                <c:pt idx="2863">
                  <c:v>0.1876540831303436</c:v>
                </c:pt>
                <c:pt idx="2864">
                  <c:v>0.19832045460383091</c:v>
                </c:pt>
                <c:pt idx="2865">
                  <c:v>0.19850857808091371</c:v>
                </c:pt>
                <c:pt idx="2866">
                  <c:v>0.19009537109040939</c:v>
                </c:pt>
                <c:pt idx="2867">
                  <c:v>0.18630106302516369</c:v>
                </c:pt>
                <c:pt idx="2868">
                  <c:v>0.1873017668756381</c:v>
                </c:pt>
                <c:pt idx="2869">
                  <c:v>0.18697676445220629</c:v>
                </c:pt>
                <c:pt idx="2870">
                  <c:v>0.1852781201953117</c:v>
                </c:pt>
                <c:pt idx="2871">
                  <c:v>0.18798423558733129</c:v>
                </c:pt>
                <c:pt idx="2872">
                  <c:v>0.18329194530715251</c:v>
                </c:pt>
                <c:pt idx="2873">
                  <c:v>0.1832747196339424</c:v>
                </c:pt>
                <c:pt idx="2874">
                  <c:v>0.18099155180342039</c:v>
                </c:pt>
                <c:pt idx="2875">
                  <c:v>0.18640718186350111</c:v>
                </c:pt>
                <c:pt idx="2876">
                  <c:v>0.19803315156512341</c:v>
                </c:pt>
                <c:pt idx="2877">
                  <c:v>0.1971541655710875</c:v>
                </c:pt>
                <c:pt idx="2878">
                  <c:v>0.18523072154859829</c:v>
                </c:pt>
                <c:pt idx="2879">
                  <c:v>0.1798220894510566</c:v>
                </c:pt>
                <c:pt idx="2880">
                  <c:v>0.1742659150065673</c:v>
                </c:pt>
                <c:pt idx="2881">
                  <c:v>0.18769083929495359</c:v>
                </c:pt>
                <c:pt idx="2882">
                  <c:v>0.16504417905859539</c:v>
                </c:pt>
                <c:pt idx="2883">
                  <c:v>0.166700586190873</c:v>
                </c:pt>
                <c:pt idx="2884">
                  <c:v>0.17029709005788429</c:v>
                </c:pt>
                <c:pt idx="2885">
                  <c:v>0.1693552039846184</c:v>
                </c:pt>
                <c:pt idx="2886">
                  <c:v>0.16135160372145829</c:v>
                </c:pt>
                <c:pt idx="2887">
                  <c:v>0.1602465436624135</c:v>
                </c:pt>
                <c:pt idx="2888">
                  <c:v>0.175720620672042</c:v>
                </c:pt>
                <c:pt idx="2889">
                  <c:v>0.1650064122803474</c:v>
                </c:pt>
                <c:pt idx="2890">
                  <c:v>0.14366823871041451</c:v>
                </c:pt>
                <c:pt idx="2891">
                  <c:v>0.14328128610522459</c:v>
                </c:pt>
                <c:pt idx="2892">
                  <c:v>0.14900850308712321</c:v>
                </c:pt>
                <c:pt idx="2893">
                  <c:v>0.13103089076271399</c:v>
                </c:pt>
                <c:pt idx="2894">
                  <c:v>0.1311277781356085</c:v>
                </c:pt>
                <c:pt idx="2895">
                  <c:v>0.1326742456402927</c:v>
                </c:pt>
                <c:pt idx="2896">
                  <c:v>0.12740404378574671</c:v>
                </c:pt>
                <c:pt idx="2897">
                  <c:v>0.1211787013240514</c:v>
                </c:pt>
                <c:pt idx="2898">
                  <c:v>0.1225520486194617</c:v>
                </c:pt>
                <c:pt idx="2899">
                  <c:v>0.1179692844208905</c:v>
                </c:pt>
                <c:pt idx="2900">
                  <c:v>9.8388160154084109E-2</c:v>
                </c:pt>
                <c:pt idx="2901">
                  <c:v>8.783869742844326E-2</c:v>
                </c:pt>
                <c:pt idx="2902">
                  <c:v>9.3954365898292994E-2</c:v>
                </c:pt>
                <c:pt idx="2903">
                  <c:v>9.5751364346434387E-2</c:v>
                </c:pt>
                <c:pt idx="2904">
                  <c:v>9.6578205630258235E-2</c:v>
                </c:pt>
                <c:pt idx="2905">
                  <c:v>8.8049952513724494E-2</c:v>
                </c:pt>
                <c:pt idx="2906">
                  <c:v>8.2458905882841022E-2</c:v>
                </c:pt>
                <c:pt idx="2907">
                  <c:v>9.2030377687970163E-2</c:v>
                </c:pt>
                <c:pt idx="2908">
                  <c:v>9.4093743213029726E-2</c:v>
                </c:pt>
                <c:pt idx="2909">
                  <c:v>9.2824371966283278E-2</c:v>
                </c:pt>
                <c:pt idx="2910">
                  <c:v>8.9395347034668102E-2</c:v>
                </c:pt>
                <c:pt idx="2911">
                  <c:v>8.1818289465052541E-2</c:v>
                </c:pt>
                <c:pt idx="2912">
                  <c:v>7.1052968103835962E-2</c:v>
                </c:pt>
                <c:pt idx="2913">
                  <c:v>6.7981302832203203E-2</c:v>
                </c:pt>
                <c:pt idx="2914">
                  <c:v>7.1449828794140302E-2</c:v>
                </c:pt>
                <c:pt idx="2915">
                  <c:v>8.4744445091959497E-2</c:v>
                </c:pt>
                <c:pt idx="2916">
                  <c:v>9.3933841323080011E-2</c:v>
                </c:pt>
                <c:pt idx="2917">
                  <c:v>8.8525166465059354E-2</c:v>
                </c:pt>
                <c:pt idx="2918">
                  <c:v>9.1208291032095268E-2</c:v>
                </c:pt>
                <c:pt idx="2919">
                  <c:v>8.9104734615872289E-2</c:v>
                </c:pt>
                <c:pt idx="2920">
                  <c:v>8.330709579303211E-2</c:v>
                </c:pt>
                <c:pt idx="2921">
                  <c:v>8.9964133777104299E-2</c:v>
                </c:pt>
                <c:pt idx="2922">
                  <c:v>8.9804969818949032E-2</c:v>
                </c:pt>
                <c:pt idx="2923">
                  <c:v>8.2015105208926103E-2</c:v>
                </c:pt>
                <c:pt idx="2924">
                  <c:v>8.7228638180666673E-2</c:v>
                </c:pt>
                <c:pt idx="2925">
                  <c:v>9.3067406426633859E-2</c:v>
                </c:pt>
                <c:pt idx="2926">
                  <c:v>9.0745722132601125E-2</c:v>
                </c:pt>
                <c:pt idx="2927">
                  <c:v>8.2600295387722455E-2</c:v>
                </c:pt>
                <c:pt idx="2928">
                  <c:v>7.1467627464259276E-2</c:v>
                </c:pt>
                <c:pt idx="2929">
                  <c:v>7.1292482163162252E-2</c:v>
                </c:pt>
                <c:pt idx="2930">
                  <c:v>7.9862295362926883E-2</c:v>
                </c:pt>
                <c:pt idx="2931">
                  <c:v>8.9369452674431027E-2</c:v>
                </c:pt>
                <c:pt idx="2932">
                  <c:v>8.0658490223527127E-2</c:v>
                </c:pt>
                <c:pt idx="2933">
                  <c:v>7.904047087248639E-2</c:v>
                </c:pt>
                <c:pt idx="2934">
                  <c:v>7.045463238964296E-2</c:v>
                </c:pt>
                <c:pt idx="2935">
                  <c:v>9.3340611640739729E-2</c:v>
                </c:pt>
                <c:pt idx="2936">
                  <c:v>9.1303219459608717E-2</c:v>
                </c:pt>
                <c:pt idx="2937">
                  <c:v>0.1033538031492834</c:v>
                </c:pt>
                <c:pt idx="2938">
                  <c:v>0.103552945746081</c:v>
                </c:pt>
                <c:pt idx="2939">
                  <c:v>8.78693347248896E-2</c:v>
                </c:pt>
                <c:pt idx="2940">
                  <c:v>6.4801059527621094E-2</c:v>
                </c:pt>
                <c:pt idx="2941">
                  <c:v>9.6563481740096865E-2</c:v>
                </c:pt>
                <c:pt idx="2942">
                  <c:v>0.1108629362778004</c:v>
                </c:pt>
                <c:pt idx="2943">
                  <c:v>9.1054709031804959E-2</c:v>
                </c:pt>
                <c:pt idx="2944">
                  <c:v>9.2517101394336457E-2</c:v>
                </c:pt>
                <c:pt idx="2945">
                  <c:v>0.106042883130855</c:v>
                </c:pt>
                <c:pt idx="2946">
                  <c:v>9.3174394193397431E-2</c:v>
                </c:pt>
                <c:pt idx="2947">
                  <c:v>8.2287247654743878E-2</c:v>
                </c:pt>
                <c:pt idx="2948">
                  <c:v>8.9864919374432931E-2</c:v>
                </c:pt>
                <c:pt idx="2949">
                  <c:v>9.5363060407324021E-2</c:v>
                </c:pt>
                <c:pt idx="2950">
                  <c:v>8.661833947647879E-2</c:v>
                </c:pt>
                <c:pt idx="2951">
                  <c:v>7.2714759998455628E-2</c:v>
                </c:pt>
                <c:pt idx="2952">
                  <c:v>7.078897536476314E-2</c:v>
                </c:pt>
                <c:pt idx="2953">
                  <c:v>7.7247401185441794E-2</c:v>
                </c:pt>
                <c:pt idx="2954">
                  <c:v>0.1180601274712426</c:v>
                </c:pt>
                <c:pt idx="2955">
                  <c:v>7.6734747233076092E-2</c:v>
                </c:pt>
                <c:pt idx="2956">
                  <c:v>7.6087535806295015E-2</c:v>
                </c:pt>
                <c:pt idx="2957">
                  <c:v>8.2475954701504289E-2</c:v>
                </c:pt>
                <c:pt idx="2958">
                  <c:v>8.2106672728494937E-2</c:v>
                </c:pt>
                <c:pt idx="2959">
                  <c:v>8.8665857641909179E-2</c:v>
                </c:pt>
                <c:pt idx="2960">
                  <c:v>7.9984516811769907E-2</c:v>
                </c:pt>
                <c:pt idx="2961">
                  <c:v>7.0664475745638708E-2</c:v>
                </c:pt>
                <c:pt idx="2962">
                  <c:v>0.1047580231778229</c:v>
                </c:pt>
                <c:pt idx="2963">
                  <c:v>9.377690632777072E-2</c:v>
                </c:pt>
                <c:pt idx="2964">
                  <c:v>8.8231275519327593E-2</c:v>
                </c:pt>
                <c:pt idx="2965">
                  <c:v>9.4011211968020578E-2</c:v>
                </c:pt>
                <c:pt idx="2966">
                  <c:v>9.7259904504593916E-2</c:v>
                </c:pt>
                <c:pt idx="2967">
                  <c:v>7.5735831376203988E-2</c:v>
                </c:pt>
                <c:pt idx="2968">
                  <c:v>6.591994997736568E-2</c:v>
                </c:pt>
                <c:pt idx="2969">
                  <c:v>9.0532517561895065E-2</c:v>
                </c:pt>
                <c:pt idx="2970">
                  <c:v>8.2451185761746648E-2</c:v>
                </c:pt>
                <c:pt idx="2971">
                  <c:v>8.2735095758159807E-2</c:v>
                </c:pt>
                <c:pt idx="2972">
                  <c:v>8.010744499982142E-2</c:v>
                </c:pt>
                <c:pt idx="2973">
                  <c:v>6.6532202181383712E-2</c:v>
                </c:pt>
                <c:pt idx="2974">
                  <c:v>0.1072067354122242</c:v>
                </c:pt>
                <c:pt idx="2975">
                  <c:v>0.11756936881104491</c:v>
                </c:pt>
                <c:pt idx="2976">
                  <c:v>8.6243501176678117E-2</c:v>
                </c:pt>
                <c:pt idx="2977">
                  <c:v>9.5313696186193897E-2</c:v>
                </c:pt>
                <c:pt idx="2978">
                  <c:v>9.3512655475604819E-2</c:v>
                </c:pt>
                <c:pt idx="2979">
                  <c:v>7.4613388768572889E-2</c:v>
                </c:pt>
                <c:pt idx="2980">
                  <c:v>6.467640191778995E-2</c:v>
                </c:pt>
                <c:pt idx="2981">
                  <c:v>0.1027558376753466</c:v>
                </c:pt>
                <c:pt idx="2982">
                  <c:v>8.9738670838153498E-2</c:v>
                </c:pt>
                <c:pt idx="2983">
                  <c:v>9.0010380888111793E-2</c:v>
                </c:pt>
                <c:pt idx="2984">
                  <c:v>8.6459475337976391E-2</c:v>
                </c:pt>
                <c:pt idx="2985">
                  <c:v>7.9767576589292039E-2</c:v>
                </c:pt>
                <c:pt idx="2986">
                  <c:v>6.8871208760957259E-2</c:v>
                </c:pt>
                <c:pt idx="2987">
                  <c:v>0.10370332769592119</c:v>
                </c:pt>
                <c:pt idx="2988">
                  <c:v>8.3169616337119973E-2</c:v>
                </c:pt>
                <c:pt idx="2989">
                  <c:v>5.547582536726306E-2</c:v>
                </c:pt>
                <c:pt idx="2990">
                  <c:v>5.7260881350580987E-2</c:v>
                </c:pt>
                <c:pt idx="2991">
                  <c:v>8.2718149223538776E-2</c:v>
                </c:pt>
                <c:pt idx="2992">
                  <c:v>6.8554127577712606E-2</c:v>
                </c:pt>
                <c:pt idx="2993">
                  <c:v>6.7655508164901637E-2</c:v>
                </c:pt>
                <c:pt idx="2994">
                  <c:v>6.7821715885211173E-2</c:v>
                </c:pt>
                <c:pt idx="2995">
                  <c:v>4.9668842382627303E-2</c:v>
                </c:pt>
                <c:pt idx="2996">
                  <c:v>5.1928404015642707E-2</c:v>
                </c:pt>
                <c:pt idx="2997">
                  <c:v>5.7300121608931547E-2</c:v>
                </c:pt>
                <c:pt idx="2998">
                  <c:v>6.1551094644299059E-2</c:v>
                </c:pt>
                <c:pt idx="2999">
                  <c:v>4.6835320113760723E-2</c:v>
                </c:pt>
                <c:pt idx="3000">
                  <c:v>3.1271787746280269E-2</c:v>
                </c:pt>
                <c:pt idx="3001">
                  <c:v>2.7788115116616691E-2</c:v>
                </c:pt>
                <c:pt idx="3002">
                  <c:v>6.436873868857905E-2</c:v>
                </c:pt>
                <c:pt idx="3003">
                  <c:v>6.6263017611229214E-2</c:v>
                </c:pt>
                <c:pt idx="3004">
                  <c:v>6.9712205917466338E-2</c:v>
                </c:pt>
                <c:pt idx="3005">
                  <c:v>4.5637124745075509E-2</c:v>
                </c:pt>
                <c:pt idx="3006">
                  <c:v>3.9668387003557473E-2</c:v>
                </c:pt>
                <c:pt idx="3007">
                  <c:v>4.3246395311239937E-2</c:v>
                </c:pt>
                <c:pt idx="3008">
                  <c:v>5.6565536619484873E-2</c:v>
                </c:pt>
                <c:pt idx="3009">
                  <c:v>4.7844494878177643E-2</c:v>
                </c:pt>
                <c:pt idx="3010">
                  <c:v>4.7030349573468487E-2</c:v>
                </c:pt>
                <c:pt idx="3011">
                  <c:v>4.20609839340223E-2</c:v>
                </c:pt>
                <c:pt idx="3012">
                  <c:v>4.8898943434503649E-2</c:v>
                </c:pt>
                <c:pt idx="3013">
                  <c:v>2.022490336799361E-2</c:v>
                </c:pt>
                <c:pt idx="3014">
                  <c:v>4.3081887096314761E-2</c:v>
                </c:pt>
                <c:pt idx="3015">
                  <c:v>7.2053901805107026E-2</c:v>
                </c:pt>
                <c:pt idx="3016">
                  <c:v>5.6446184972108328E-2</c:v>
                </c:pt>
                <c:pt idx="3017">
                  <c:v>1.9995990793646799E-2</c:v>
                </c:pt>
                <c:pt idx="3018">
                  <c:v>5.3425276756993018E-2</c:v>
                </c:pt>
                <c:pt idx="3019">
                  <c:v>4.2171677994422813E-2</c:v>
                </c:pt>
                <c:pt idx="3020">
                  <c:v>5.2787396334125609E-2</c:v>
                </c:pt>
                <c:pt idx="3021">
                  <c:v>6.7039972224156932E-2</c:v>
                </c:pt>
                <c:pt idx="3022">
                  <c:v>6.4884740441577882E-2</c:v>
                </c:pt>
                <c:pt idx="3023">
                  <c:v>4.8796482080865303E-2</c:v>
                </c:pt>
                <c:pt idx="3024">
                  <c:v>4.4786981237108607E-2</c:v>
                </c:pt>
                <c:pt idx="3025">
                  <c:v>7.1719335052526242E-2</c:v>
                </c:pt>
                <c:pt idx="3026">
                  <c:v>6.424922469766095E-2</c:v>
                </c:pt>
                <c:pt idx="3027">
                  <c:v>5.2897813935573183E-2</c:v>
                </c:pt>
                <c:pt idx="3028">
                  <c:v>7.9155306066965969E-2</c:v>
                </c:pt>
                <c:pt idx="3029">
                  <c:v>5.1190390632838478E-2</c:v>
                </c:pt>
                <c:pt idx="3030">
                  <c:v>5.0390403761101307E-2</c:v>
                </c:pt>
                <c:pt idx="3031">
                  <c:v>7.5538026124388161E-2</c:v>
                </c:pt>
                <c:pt idx="3032">
                  <c:v>4.5534608140578428E-2</c:v>
                </c:pt>
                <c:pt idx="3033">
                  <c:v>9.5185024404125892E-2</c:v>
                </c:pt>
                <c:pt idx="3034">
                  <c:v>6.5973053901694931E-2</c:v>
                </c:pt>
                <c:pt idx="3035">
                  <c:v>6.5954511291174453E-2</c:v>
                </c:pt>
                <c:pt idx="3036">
                  <c:v>9.7098230617547202E-2</c:v>
                </c:pt>
                <c:pt idx="3037">
                  <c:v>8.3212710569433412E-2</c:v>
                </c:pt>
                <c:pt idx="3038">
                  <c:v>8.2239516267770749E-2</c:v>
                </c:pt>
                <c:pt idx="3039">
                  <c:v>8.4509999951625767E-2</c:v>
                </c:pt>
                <c:pt idx="3040">
                  <c:v>7.2257768812870687E-2</c:v>
                </c:pt>
                <c:pt idx="3041">
                  <c:v>7.3626397013246817E-2</c:v>
                </c:pt>
                <c:pt idx="3042">
                  <c:v>6.0876177050305361E-2</c:v>
                </c:pt>
                <c:pt idx="3043">
                  <c:v>7.5920551651109808E-2</c:v>
                </c:pt>
                <c:pt idx="3044">
                  <c:v>5.5392039304709213E-2</c:v>
                </c:pt>
                <c:pt idx="3045">
                  <c:v>0.1020937769917538</c:v>
                </c:pt>
                <c:pt idx="3046">
                  <c:v>0.1052542634135968</c:v>
                </c:pt>
                <c:pt idx="3047">
                  <c:v>4.1438769531117088E-2</c:v>
                </c:pt>
                <c:pt idx="3048">
                  <c:v>0.1009927860905178</c:v>
                </c:pt>
                <c:pt idx="3049">
                  <c:v>7.5148274047984201E-2</c:v>
                </c:pt>
                <c:pt idx="3050">
                  <c:v>9.0249905311528017E-2</c:v>
                </c:pt>
                <c:pt idx="3051">
                  <c:v>6.6652298919578593E-2</c:v>
                </c:pt>
                <c:pt idx="3052">
                  <c:v>6.2265350941266721E-2</c:v>
                </c:pt>
                <c:pt idx="3053">
                  <c:v>0.10212892825892721</c:v>
                </c:pt>
                <c:pt idx="3054">
                  <c:v>6.625836436292297E-2</c:v>
                </c:pt>
                <c:pt idx="3055">
                  <c:v>9.5792102520178973E-2</c:v>
                </c:pt>
                <c:pt idx="3056">
                  <c:v>9.2108730672906855E-2</c:v>
                </c:pt>
                <c:pt idx="3057">
                  <c:v>7.4888127532909313E-2</c:v>
                </c:pt>
                <c:pt idx="3058">
                  <c:v>8.5429624814013269E-2</c:v>
                </c:pt>
                <c:pt idx="3059">
                  <c:v>4.8118299065964702E-2</c:v>
                </c:pt>
                <c:pt idx="3060">
                  <c:v>8.7692870887295882E-2</c:v>
                </c:pt>
                <c:pt idx="3061">
                  <c:v>7.3050318708387546E-2</c:v>
                </c:pt>
                <c:pt idx="3062">
                  <c:v>3.9378199283920549E-2</c:v>
                </c:pt>
                <c:pt idx="3063">
                  <c:v>8.9020489159468474E-2</c:v>
                </c:pt>
                <c:pt idx="3064">
                  <c:v>5.9555152236138227E-2</c:v>
                </c:pt>
                <c:pt idx="3065">
                  <c:v>7.737166346337436E-2</c:v>
                </c:pt>
                <c:pt idx="3066">
                  <c:v>7.9013684838802528E-2</c:v>
                </c:pt>
                <c:pt idx="3067">
                  <c:v>8.5615939482843934E-2</c:v>
                </c:pt>
                <c:pt idx="3068">
                  <c:v>9.2009516697904525E-2</c:v>
                </c:pt>
                <c:pt idx="3069">
                  <c:v>4.0259669162762163E-2</c:v>
                </c:pt>
                <c:pt idx="3070">
                  <c:v>7.3451869841595199E-2</c:v>
                </c:pt>
                <c:pt idx="3071">
                  <c:v>7.6863281993072116E-2</c:v>
                </c:pt>
                <c:pt idx="3072">
                  <c:v>7.0812029502776166E-2</c:v>
                </c:pt>
                <c:pt idx="3073">
                  <c:v>6.3776260115580255E-2</c:v>
                </c:pt>
                <c:pt idx="3074">
                  <c:v>4.5031401245549017E-2</c:v>
                </c:pt>
                <c:pt idx="3075">
                  <c:v>6.6984594475829509E-2</c:v>
                </c:pt>
                <c:pt idx="3076">
                  <c:v>6.8127441825072924E-2</c:v>
                </c:pt>
                <c:pt idx="3077">
                  <c:v>6.4201750544070582E-2</c:v>
                </c:pt>
                <c:pt idx="3078">
                  <c:v>6.9431627305410415E-2</c:v>
                </c:pt>
                <c:pt idx="3079">
                  <c:v>6.1325658367382282E-2</c:v>
                </c:pt>
                <c:pt idx="3080">
                  <c:v>6.6638822958272309E-2</c:v>
                </c:pt>
                <c:pt idx="3081">
                  <c:v>6.0598632500048911E-2</c:v>
                </c:pt>
                <c:pt idx="3082">
                  <c:v>6.7791320146442596E-2</c:v>
                </c:pt>
                <c:pt idx="3083">
                  <c:v>7.5062412142059831E-2</c:v>
                </c:pt>
                <c:pt idx="3084">
                  <c:v>7.4370675817404058E-2</c:v>
                </c:pt>
                <c:pt idx="3085">
                  <c:v>7.6714203410722798E-2</c:v>
                </c:pt>
                <c:pt idx="3086">
                  <c:v>5.6905839355805551E-2</c:v>
                </c:pt>
                <c:pt idx="3087">
                  <c:v>7.6662412503890262E-2</c:v>
                </c:pt>
                <c:pt idx="3088">
                  <c:v>6.2303336585024571E-2</c:v>
                </c:pt>
                <c:pt idx="3089">
                  <c:v>7.9088242055154356E-2</c:v>
                </c:pt>
                <c:pt idx="3090">
                  <c:v>7.9268246978526621E-2</c:v>
                </c:pt>
                <c:pt idx="3091">
                  <c:v>6.5065290980021381E-2</c:v>
                </c:pt>
                <c:pt idx="3092">
                  <c:v>8.7080938482417367E-2</c:v>
                </c:pt>
                <c:pt idx="3093">
                  <c:v>9.3197459120327161E-2</c:v>
                </c:pt>
                <c:pt idx="3094">
                  <c:v>9.4412777839760292E-2</c:v>
                </c:pt>
                <c:pt idx="3095">
                  <c:v>0.1160533623744187</c:v>
                </c:pt>
                <c:pt idx="3096">
                  <c:v>9.5241460507389908E-2</c:v>
                </c:pt>
                <c:pt idx="3097">
                  <c:v>0.11596616761576591</c:v>
                </c:pt>
                <c:pt idx="3098">
                  <c:v>8.1256301715751558E-2</c:v>
                </c:pt>
                <c:pt idx="3099">
                  <c:v>0.13563791722506041</c:v>
                </c:pt>
                <c:pt idx="3100">
                  <c:v>0.11104433697498051</c:v>
                </c:pt>
                <c:pt idx="3101">
                  <c:v>0.1083509024756658</c:v>
                </c:pt>
                <c:pt idx="3102">
                  <c:v>0.13372514416984591</c:v>
                </c:pt>
                <c:pt idx="3103">
                  <c:v>0.1014862286120934</c:v>
                </c:pt>
                <c:pt idx="3104">
                  <c:v>0.13696905495581041</c:v>
                </c:pt>
                <c:pt idx="3105">
                  <c:v>0.12945856688692911</c:v>
                </c:pt>
                <c:pt idx="3106">
                  <c:v>0.14598447643300061</c:v>
                </c:pt>
                <c:pt idx="3107">
                  <c:v>0.1120910453971581</c:v>
                </c:pt>
                <c:pt idx="3108">
                  <c:v>0.1191374778922487</c:v>
                </c:pt>
                <c:pt idx="3109">
                  <c:v>0.11311120990090361</c:v>
                </c:pt>
                <c:pt idx="3110">
                  <c:v>0.11360703666871309</c:v>
                </c:pt>
                <c:pt idx="3111">
                  <c:v>8.9575547793348628E-2</c:v>
                </c:pt>
                <c:pt idx="3112">
                  <c:v>9.3008876699083795E-2</c:v>
                </c:pt>
                <c:pt idx="3113">
                  <c:v>0.1074895304859888</c:v>
                </c:pt>
                <c:pt idx="3114">
                  <c:v>0.1163683425254828</c:v>
                </c:pt>
                <c:pt idx="3115">
                  <c:v>7.1063187242377229E-2</c:v>
                </c:pt>
                <c:pt idx="3116">
                  <c:v>4.2995034392696772E-2</c:v>
                </c:pt>
                <c:pt idx="3117">
                  <c:v>9.7964578399676608E-2</c:v>
                </c:pt>
                <c:pt idx="3118">
                  <c:v>9.1924706825349395E-2</c:v>
                </c:pt>
                <c:pt idx="3119">
                  <c:v>7.0918896870355533E-2</c:v>
                </c:pt>
                <c:pt idx="3120">
                  <c:v>7.9278472219188975E-2</c:v>
                </c:pt>
                <c:pt idx="3121">
                  <c:v>6.4822565329173368E-2</c:v>
                </c:pt>
                <c:pt idx="3122">
                  <c:v>3.3496112590695092E-2</c:v>
                </c:pt>
                <c:pt idx="3123">
                  <c:v>8.8758435758506449E-2</c:v>
                </c:pt>
                <c:pt idx="3124">
                  <c:v>7.3510773533354085E-2</c:v>
                </c:pt>
                <c:pt idx="3125">
                  <c:v>7.990766509211078E-2</c:v>
                </c:pt>
                <c:pt idx="3126">
                  <c:v>9.0997596005289016E-3</c:v>
                </c:pt>
                <c:pt idx="3127">
                  <c:v>5.0389943123214792E-2</c:v>
                </c:pt>
                <c:pt idx="3128">
                  <c:v>6.5573382379260262E-2</c:v>
                </c:pt>
                <c:pt idx="3129">
                  <c:v>5.4049752983312563E-2</c:v>
                </c:pt>
                <c:pt idx="3130">
                  <c:v>4.9270833364786028E-2</c:v>
                </c:pt>
                <c:pt idx="3131">
                  <c:v>3.6613450157021728E-2</c:v>
                </c:pt>
                <c:pt idx="3132">
                  <c:v>5.5292140612197491E-2</c:v>
                </c:pt>
                <c:pt idx="3133">
                  <c:v>4.6228493711275083E-2</c:v>
                </c:pt>
                <c:pt idx="3134">
                  <c:v>3.9517786232024607E-2</c:v>
                </c:pt>
                <c:pt idx="3135">
                  <c:v>4.8534086746580322E-2</c:v>
                </c:pt>
                <c:pt idx="3136">
                  <c:v>4.1476841036433919E-2</c:v>
                </c:pt>
                <c:pt idx="3137">
                  <c:v>1.7205985342651151E-2</c:v>
                </c:pt>
                <c:pt idx="3138">
                  <c:v>3.1864041753823381E-2</c:v>
                </c:pt>
                <c:pt idx="3139">
                  <c:v>3.1715172519887001E-2</c:v>
                </c:pt>
                <c:pt idx="3140">
                  <c:v>3.6038941454706902E-2</c:v>
                </c:pt>
                <c:pt idx="3141">
                  <c:v>1.1494094777167761E-2</c:v>
                </c:pt>
                <c:pt idx="3142">
                  <c:v>2.788179618701786E-2</c:v>
                </c:pt>
                <c:pt idx="3143">
                  <c:v>1.7422658728177599E-2</c:v>
                </c:pt>
                <c:pt idx="3144">
                  <c:v>2.1818318727706811E-2</c:v>
                </c:pt>
                <c:pt idx="3145">
                  <c:v>1.7678936979112589E-2</c:v>
                </c:pt>
                <c:pt idx="3146">
                  <c:v>3.0176333866140551E-2</c:v>
                </c:pt>
                <c:pt idx="3147">
                  <c:v>2.9035928999141061E-2</c:v>
                </c:pt>
                <c:pt idx="3148">
                  <c:v>2.492380688852975E-2</c:v>
                </c:pt>
                <c:pt idx="3149">
                  <c:v>5.3925897772286527E-3</c:v>
                </c:pt>
                <c:pt idx="3150">
                  <c:v>5.0996904526162332E-3</c:v>
                </c:pt>
                <c:pt idx="3151">
                  <c:v>1.2707084320426E-2</c:v>
                </c:pt>
                <c:pt idx="3152">
                  <c:v>1.656778268488374E-2</c:v>
                </c:pt>
                <c:pt idx="3153">
                  <c:v>7.4866453986850859E-3</c:v>
                </c:pt>
                <c:pt idx="3154">
                  <c:v>1.8363002327604629E-3</c:v>
                </c:pt>
                <c:pt idx="3155">
                  <c:v>1.7236759366005279E-2</c:v>
                </c:pt>
                <c:pt idx="3156">
                  <c:v>9.4548405623118264E-3</c:v>
                </c:pt>
                <c:pt idx="3157">
                  <c:v>1.3056680033023739E-2</c:v>
                </c:pt>
                <c:pt idx="3158">
                  <c:v>6.6046817169382963E-3</c:v>
                </c:pt>
                <c:pt idx="3159">
                  <c:v>8.1333631286810513E-3</c:v>
                </c:pt>
                <c:pt idx="3160">
                  <c:v>1.201068153791927E-2</c:v>
                </c:pt>
                <c:pt idx="3161">
                  <c:v>1.6568433234477199E-2</c:v>
                </c:pt>
                <c:pt idx="3162">
                  <c:v>2.753551596219956E-2</c:v>
                </c:pt>
                <c:pt idx="3163">
                  <c:v>1.208650841135593E-2</c:v>
                </c:pt>
                <c:pt idx="3164">
                  <c:v>2.0933138850155989E-3</c:v>
                </c:pt>
                <c:pt idx="3165">
                  <c:v>1.832456217796222E-2</c:v>
                </c:pt>
                <c:pt idx="3166">
                  <c:v>1.5744984622156389E-2</c:v>
                </c:pt>
                <c:pt idx="3167">
                  <c:v>1.023918939479113E-2</c:v>
                </c:pt>
                <c:pt idx="3168">
                  <c:v>2.2768135527001292E-2</c:v>
                </c:pt>
                <c:pt idx="3169">
                  <c:v>5.1364415100399394E-3</c:v>
                </c:pt>
                <c:pt idx="3170">
                  <c:v>7.87213381553469E-3</c:v>
                </c:pt>
                <c:pt idx="3171">
                  <c:v>1.3176087334966681E-2</c:v>
                </c:pt>
                <c:pt idx="3172">
                  <c:v>2.5969952274076839E-2</c:v>
                </c:pt>
                <c:pt idx="3173">
                  <c:v>6.5753059571024806E-3</c:v>
                </c:pt>
                <c:pt idx="3174">
                  <c:v>1.299355760359776E-2</c:v>
                </c:pt>
                <c:pt idx="3175">
                  <c:v>9.1084906094947311E-3</c:v>
                </c:pt>
                <c:pt idx="3176">
                  <c:v>1.488324724104181E-2</c:v>
                </c:pt>
                <c:pt idx="3177">
                  <c:v>1.319309076875394E-2</c:v>
                </c:pt>
                <c:pt idx="3178">
                  <c:v>9.7103819672164186E-3</c:v>
                </c:pt>
                <c:pt idx="3179">
                  <c:v>2.6396377837141868E-2</c:v>
                </c:pt>
                <c:pt idx="3180">
                  <c:v>7.9774756895284009E-3</c:v>
                </c:pt>
                <c:pt idx="3181">
                  <c:v>2.982895446742129E-2</c:v>
                </c:pt>
                <c:pt idx="3182">
                  <c:v>4.2967532805757533E-2</c:v>
                </c:pt>
                <c:pt idx="3183">
                  <c:v>2.4697894913752561E-2</c:v>
                </c:pt>
                <c:pt idx="3184">
                  <c:v>2.5264247767959169E-2</c:v>
                </c:pt>
                <c:pt idx="3185">
                  <c:v>2.8032747973243909E-2</c:v>
                </c:pt>
                <c:pt idx="3186">
                  <c:v>4.1486525997190563E-2</c:v>
                </c:pt>
                <c:pt idx="3187">
                  <c:v>5.1250314469207081E-2</c:v>
                </c:pt>
                <c:pt idx="3188">
                  <c:v>3.9319533183845193E-2</c:v>
                </c:pt>
                <c:pt idx="3189">
                  <c:v>3.6300862935816372E-2</c:v>
                </c:pt>
                <c:pt idx="3190">
                  <c:v>3.7872567359680982E-2</c:v>
                </c:pt>
                <c:pt idx="3191">
                  <c:v>4.392309512470452E-2</c:v>
                </c:pt>
                <c:pt idx="3192">
                  <c:v>5.683036936485325E-2</c:v>
                </c:pt>
                <c:pt idx="3193">
                  <c:v>4.1329533240882108E-2</c:v>
                </c:pt>
                <c:pt idx="3194">
                  <c:v>5.3013502884446083E-2</c:v>
                </c:pt>
                <c:pt idx="3195">
                  <c:v>4.6576166224045271E-2</c:v>
                </c:pt>
                <c:pt idx="3196">
                  <c:v>4.6841195094232117E-2</c:v>
                </c:pt>
                <c:pt idx="3197">
                  <c:v>6.3411884836745466E-2</c:v>
                </c:pt>
                <c:pt idx="3198">
                  <c:v>4.8646116114040683E-2</c:v>
                </c:pt>
                <c:pt idx="3199">
                  <c:v>5.9329687968233673E-2</c:v>
                </c:pt>
                <c:pt idx="3200">
                  <c:v>6.9437755588255851E-2</c:v>
                </c:pt>
                <c:pt idx="3201">
                  <c:v>5.3155704018961303E-2</c:v>
                </c:pt>
                <c:pt idx="3202">
                  <c:v>5.5155258150000913E-2</c:v>
                </c:pt>
                <c:pt idx="3203">
                  <c:v>4.9705115656340497E-2</c:v>
                </c:pt>
                <c:pt idx="3204">
                  <c:v>5.66867385456893E-2</c:v>
                </c:pt>
                <c:pt idx="3205">
                  <c:v>6.7119843166567994E-2</c:v>
                </c:pt>
                <c:pt idx="3206">
                  <c:v>6.0694200541536868E-2</c:v>
                </c:pt>
                <c:pt idx="3207">
                  <c:v>6.478493623574437E-2</c:v>
                </c:pt>
                <c:pt idx="3208">
                  <c:v>6.3718376278542613E-2</c:v>
                </c:pt>
                <c:pt idx="3209">
                  <c:v>6.2831158678712251E-2</c:v>
                </c:pt>
                <c:pt idx="3210">
                  <c:v>7.6411893983518844E-2</c:v>
                </c:pt>
                <c:pt idx="3211">
                  <c:v>5.7323999515460487E-2</c:v>
                </c:pt>
                <c:pt idx="3212">
                  <c:v>6.1742819540824147E-2</c:v>
                </c:pt>
                <c:pt idx="3213">
                  <c:v>7.7182931625987938E-2</c:v>
                </c:pt>
                <c:pt idx="3214">
                  <c:v>6.7360863749064345E-2</c:v>
                </c:pt>
                <c:pt idx="3215">
                  <c:v>8.7047489625928884E-2</c:v>
                </c:pt>
                <c:pt idx="3216">
                  <c:v>5.5415523183828183E-2</c:v>
                </c:pt>
                <c:pt idx="3217">
                  <c:v>6.3839359373244794E-2</c:v>
                </c:pt>
                <c:pt idx="3218">
                  <c:v>7.0983055123251745E-2</c:v>
                </c:pt>
                <c:pt idx="3219">
                  <c:v>6.4244110941716392E-2</c:v>
                </c:pt>
                <c:pt idx="3220">
                  <c:v>8.3315709450931155E-2</c:v>
                </c:pt>
                <c:pt idx="3221">
                  <c:v>6.9910316417723758E-2</c:v>
                </c:pt>
                <c:pt idx="3222">
                  <c:v>5.947501297351402E-2</c:v>
                </c:pt>
                <c:pt idx="3223">
                  <c:v>6.5903023643053407E-2</c:v>
                </c:pt>
                <c:pt idx="3224">
                  <c:v>7.096410382180475E-2</c:v>
                </c:pt>
                <c:pt idx="3225">
                  <c:v>6.5173269454798996E-2</c:v>
                </c:pt>
                <c:pt idx="3226">
                  <c:v>7.5834957975257536E-2</c:v>
                </c:pt>
                <c:pt idx="3227">
                  <c:v>5.7382834653917282E-2</c:v>
                </c:pt>
                <c:pt idx="3228">
                  <c:v>8.5264808541062526E-2</c:v>
                </c:pt>
                <c:pt idx="3229">
                  <c:v>8.571677713599174E-2</c:v>
                </c:pt>
                <c:pt idx="3230">
                  <c:v>5.4831472535721799E-2</c:v>
                </c:pt>
                <c:pt idx="3231">
                  <c:v>6.9119373995633102E-2</c:v>
                </c:pt>
                <c:pt idx="3232">
                  <c:v>7.0468540592084988E-2</c:v>
                </c:pt>
                <c:pt idx="3233">
                  <c:v>7.4966597438542282E-2</c:v>
                </c:pt>
                <c:pt idx="3234">
                  <c:v>6.3476800001041694E-2</c:v>
                </c:pt>
                <c:pt idx="3235">
                  <c:v>4.2098428134074141E-2</c:v>
                </c:pt>
                <c:pt idx="3236">
                  <c:v>6.9266159998710386E-2</c:v>
                </c:pt>
                <c:pt idx="3237">
                  <c:v>6.6856704320100893E-2</c:v>
                </c:pt>
                <c:pt idx="3238">
                  <c:v>7.0725184112987644E-2</c:v>
                </c:pt>
                <c:pt idx="3239">
                  <c:v>9.0897272981661392E-2</c:v>
                </c:pt>
                <c:pt idx="3240">
                  <c:v>6.9366689850664617E-2</c:v>
                </c:pt>
                <c:pt idx="3241">
                  <c:v>6.5458004728156077E-2</c:v>
                </c:pt>
                <c:pt idx="3242">
                  <c:v>8.1075811031146319E-2</c:v>
                </c:pt>
                <c:pt idx="3243">
                  <c:v>7.8858975645850482E-2</c:v>
                </c:pt>
                <c:pt idx="3244">
                  <c:v>8.8133855747950129E-2</c:v>
                </c:pt>
                <c:pt idx="3245">
                  <c:v>5.9100192116225539E-2</c:v>
                </c:pt>
                <c:pt idx="3246">
                  <c:v>6.6090081637678724E-2</c:v>
                </c:pt>
                <c:pt idx="3247">
                  <c:v>9.9342731021859698E-2</c:v>
                </c:pt>
                <c:pt idx="3248">
                  <c:v>6.718976449963536E-2</c:v>
                </c:pt>
                <c:pt idx="3249">
                  <c:v>6.3237154273927884E-2</c:v>
                </c:pt>
                <c:pt idx="3250">
                  <c:v>7.864338040028801E-2</c:v>
                </c:pt>
                <c:pt idx="3251">
                  <c:v>8.5214315689413345E-2</c:v>
                </c:pt>
                <c:pt idx="3252">
                  <c:v>8.4286152277829762E-2</c:v>
                </c:pt>
                <c:pt idx="3253">
                  <c:v>8.4879048781275182E-2</c:v>
                </c:pt>
                <c:pt idx="3254">
                  <c:v>6.5819704084265962E-2</c:v>
                </c:pt>
                <c:pt idx="3255">
                  <c:v>8.0577009649737893E-2</c:v>
                </c:pt>
                <c:pt idx="3256">
                  <c:v>6.5308779601362485E-2</c:v>
                </c:pt>
                <c:pt idx="3257">
                  <c:v>9.1795175209007013E-2</c:v>
                </c:pt>
                <c:pt idx="3258">
                  <c:v>7.9239929293858549E-2</c:v>
                </c:pt>
                <c:pt idx="3259">
                  <c:v>5.419665569801254E-2</c:v>
                </c:pt>
                <c:pt idx="3260">
                  <c:v>7.8487216393343121E-2</c:v>
                </c:pt>
                <c:pt idx="3261">
                  <c:v>5.986889421011931E-2</c:v>
                </c:pt>
                <c:pt idx="3262">
                  <c:v>6.422760217748881E-2</c:v>
                </c:pt>
                <c:pt idx="3263">
                  <c:v>6.1929899967596312E-2</c:v>
                </c:pt>
                <c:pt idx="3264">
                  <c:v>7.1711859915166154E-2</c:v>
                </c:pt>
                <c:pt idx="3265">
                  <c:v>7.0174238493599439E-2</c:v>
                </c:pt>
                <c:pt idx="3266">
                  <c:v>7.1483397099861498E-2</c:v>
                </c:pt>
                <c:pt idx="3267">
                  <c:v>5.4434349597790817E-2</c:v>
                </c:pt>
                <c:pt idx="3268">
                  <c:v>6.9860772007658986E-2</c:v>
                </c:pt>
                <c:pt idx="3269">
                  <c:v>6.6643862261723918E-2</c:v>
                </c:pt>
                <c:pt idx="3270">
                  <c:v>6.591139621368694E-2</c:v>
                </c:pt>
                <c:pt idx="3271">
                  <c:v>7.5121805633470456E-2</c:v>
                </c:pt>
                <c:pt idx="3272">
                  <c:v>6.4543770459552494E-2</c:v>
                </c:pt>
                <c:pt idx="3273">
                  <c:v>6.408093164706577E-2</c:v>
                </c:pt>
                <c:pt idx="3274">
                  <c:v>5.598258054792709E-2</c:v>
                </c:pt>
                <c:pt idx="3275">
                  <c:v>6.7433508345327811E-2</c:v>
                </c:pt>
                <c:pt idx="3276">
                  <c:v>8.2662046484561644E-2</c:v>
                </c:pt>
                <c:pt idx="3277">
                  <c:v>5.1969871059350872E-2</c:v>
                </c:pt>
                <c:pt idx="3278">
                  <c:v>5.3333212537772623E-2</c:v>
                </c:pt>
                <c:pt idx="3279">
                  <c:v>5.7752157261363617E-2</c:v>
                </c:pt>
                <c:pt idx="3280">
                  <c:v>6.0783224205725683E-2</c:v>
                </c:pt>
                <c:pt idx="3281">
                  <c:v>5.9958689835556002E-2</c:v>
                </c:pt>
                <c:pt idx="3282">
                  <c:v>5.6033078979676208E-2</c:v>
                </c:pt>
                <c:pt idx="3283">
                  <c:v>6.3156354639282528E-2</c:v>
                </c:pt>
                <c:pt idx="3284">
                  <c:v>5.1193089567229323E-2</c:v>
                </c:pt>
                <c:pt idx="3285">
                  <c:v>5.2695741960801422E-2</c:v>
                </c:pt>
                <c:pt idx="3286">
                  <c:v>5.8159501981157657E-2</c:v>
                </c:pt>
                <c:pt idx="3287">
                  <c:v>5.3958627972379387E-2</c:v>
                </c:pt>
                <c:pt idx="3288">
                  <c:v>5.281351951580962E-2</c:v>
                </c:pt>
                <c:pt idx="3289">
                  <c:v>7.2558573817879959E-2</c:v>
                </c:pt>
                <c:pt idx="3290">
                  <c:v>5.2631610365950099E-2</c:v>
                </c:pt>
                <c:pt idx="3291">
                  <c:v>5.2504039823173893E-2</c:v>
                </c:pt>
                <c:pt idx="3292">
                  <c:v>4.2991380184647307E-2</c:v>
                </c:pt>
                <c:pt idx="3293">
                  <c:v>3.1596367143047213E-2</c:v>
                </c:pt>
                <c:pt idx="3294">
                  <c:v>4.3365408734327877E-2</c:v>
                </c:pt>
                <c:pt idx="3295">
                  <c:v>5.3208313577351868E-2</c:v>
                </c:pt>
                <c:pt idx="3296">
                  <c:v>3.5886470152478117E-2</c:v>
                </c:pt>
                <c:pt idx="3297">
                  <c:v>5.2772880987078059E-2</c:v>
                </c:pt>
                <c:pt idx="3298">
                  <c:v>4.0830367277278873E-2</c:v>
                </c:pt>
                <c:pt idx="3299">
                  <c:v>3.3193410635691277E-2</c:v>
                </c:pt>
                <c:pt idx="3300">
                  <c:v>4.1643951937446758E-2</c:v>
                </c:pt>
                <c:pt idx="3301">
                  <c:v>4.6679384922373633E-2</c:v>
                </c:pt>
                <c:pt idx="3302">
                  <c:v>5.5823003007711328E-2</c:v>
                </c:pt>
                <c:pt idx="3303">
                  <c:v>4.2276493122674882E-2</c:v>
                </c:pt>
                <c:pt idx="3304">
                  <c:v>5.9577180594819368E-2</c:v>
                </c:pt>
                <c:pt idx="3305">
                  <c:v>5.5106559351017187E-2</c:v>
                </c:pt>
                <c:pt idx="3306">
                  <c:v>3.3544937327107872E-2</c:v>
                </c:pt>
                <c:pt idx="3307">
                  <c:v>3.7118407866708412E-2</c:v>
                </c:pt>
                <c:pt idx="3308">
                  <c:v>5.4835652087276997E-2</c:v>
                </c:pt>
                <c:pt idx="3309">
                  <c:v>2.8658138439880038E-2</c:v>
                </c:pt>
                <c:pt idx="3310">
                  <c:v>4.5084008515721113E-2</c:v>
                </c:pt>
                <c:pt idx="3311">
                  <c:v>3.2750894664072362E-2</c:v>
                </c:pt>
                <c:pt idx="3312">
                  <c:v>3.1428082648828418E-2</c:v>
                </c:pt>
                <c:pt idx="3313">
                  <c:v>4.9023406793626927E-2</c:v>
                </c:pt>
                <c:pt idx="3314">
                  <c:v>3.2488618167272887E-2</c:v>
                </c:pt>
                <c:pt idx="3315">
                  <c:v>3.5249108038490323E-2</c:v>
                </c:pt>
                <c:pt idx="3316">
                  <c:v>4.109772062252421E-2</c:v>
                </c:pt>
                <c:pt idx="3317">
                  <c:v>3.053909885370425E-2</c:v>
                </c:pt>
                <c:pt idx="3318">
                  <c:v>3.9318716176312017E-2</c:v>
                </c:pt>
                <c:pt idx="3319">
                  <c:v>3.7040985598992347E-2</c:v>
                </c:pt>
                <c:pt idx="3320">
                  <c:v>3.3124525597418283E-2</c:v>
                </c:pt>
                <c:pt idx="3321">
                  <c:v>2.6562351412869681E-2</c:v>
                </c:pt>
                <c:pt idx="3322">
                  <c:v>2.0461081143350789E-2</c:v>
                </c:pt>
                <c:pt idx="3323">
                  <c:v>4.4305451184329978E-2</c:v>
                </c:pt>
                <c:pt idx="3324">
                  <c:v>3.8312745587373777E-2</c:v>
                </c:pt>
                <c:pt idx="3325">
                  <c:v>3.13426058246907E-2</c:v>
                </c:pt>
                <c:pt idx="3326">
                  <c:v>3.6865746985078947E-2</c:v>
                </c:pt>
                <c:pt idx="3327">
                  <c:v>2.2340623682466219E-2</c:v>
                </c:pt>
                <c:pt idx="3328">
                  <c:v>1.6666830618367691E-2</c:v>
                </c:pt>
                <c:pt idx="3329">
                  <c:v>3.249586341063785E-2</c:v>
                </c:pt>
                <c:pt idx="3330">
                  <c:v>2.4622299358666631E-2</c:v>
                </c:pt>
                <c:pt idx="3331">
                  <c:v>4.1340918778868647E-2</c:v>
                </c:pt>
                <c:pt idx="3332">
                  <c:v>2.8439627622924089E-2</c:v>
                </c:pt>
                <c:pt idx="3333">
                  <c:v>3.7524040756084072E-2</c:v>
                </c:pt>
                <c:pt idx="3334">
                  <c:v>3.3583567845397573E-2</c:v>
                </c:pt>
                <c:pt idx="3335">
                  <c:v>4.7272244676126882E-2</c:v>
                </c:pt>
                <c:pt idx="3336">
                  <c:v>3.8155590592771238E-2</c:v>
                </c:pt>
                <c:pt idx="3337">
                  <c:v>6.177487739011208E-2</c:v>
                </c:pt>
                <c:pt idx="3338">
                  <c:v>3.2189921490990807E-2</c:v>
                </c:pt>
                <c:pt idx="3339">
                  <c:v>6.0430494764767757E-2</c:v>
                </c:pt>
                <c:pt idx="3340">
                  <c:v>4.0280247537045483E-2</c:v>
                </c:pt>
                <c:pt idx="3341">
                  <c:v>6.3607247790744614E-2</c:v>
                </c:pt>
                <c:pt idx="3342">
                  <c:v>6.1350361779409203E-2</c:v>
                </c:pt>
                <c:pt idx="3343">
                  <c:v>5.1873454661378819E-2</c:v>
                </c:pt>
                <c:pt idx="3344">
                  <c:v>6.3371776060743332E-2</c:v>
                </c:pt>
                <c:pt idx="3345">
                  <c:v>5.9891518795907747E-2</c:v>
                </c:pt>
                <c:pt idx="3346">
                  <c:v>5.7287489949313972E-2</c:v>
                </c:pt>
                <c:pt idx="3347">
                  <c:v>5.9886791652962318E-2</c:v>
                </c:pt>
                <c:pt idx="3348">
                  <c:v>6.3411661024286275E-2</c:v>
                </c:pt>
                <c:pt idx="3349">
                  <c:v>5.4438422738695508E-2</c:v>
                </c:pt>
                <c:pt idx="3350">
                  <c:v>7.3451724415177361E-2</c:v>
                </c:pt>
                <c:pt idx="3351">
                  <c:v>6.2550171993407247E-2</c:v>
                </c:pt>
                <c:pt idx="3352">
                  <c:v>5.8159697740941547E-2</c:v>
                </c:pt>
                <c:pt idx="3353">
                  <c:v>6.6509135746651155E-2</c:v>
                </c:pt>
                <c:pt idx="3354">
                  <c:v>7.5716343477811809E-2</c:v>
                </c:pt>
                <c:pt idx="3355">
                  <c:v>6.1929749288393808E-2</c:v>
                </c:pt>
                <c:pt idx="3356">
                  <c:v>6.4626072655345812E-2</c:v>
                </c:pt>
                <c:pt idx="3357">
                  <c:v>6.9286386126014343E-2</c:v>
                </c:pt>
                <c:pt idx="3358">
                  <c:v>7.5462437621655762E-2</c:v>
                </c:pt>
                <c:pt idx="3359">
                  <c:v>4.5971107548409808E-2</c:v>
                </c:pt>
                <c:pt idx="3360">
                  <c:v>9.4149189887349369E-2</c:v>
                </c:pt>
                <c:pt idx="3361">
                  <c:v>5.8012609018162277E-2</c:v>
                </c:pt>
                <c:pt idx="3362">
                  <c:v>7.1792441538383919E-2</c:v>
                </c:pt>
                <c:pt idx="3363">
                  <c:v>7.8497684235045703E-2</c:v>
                </c:pt>
                <c:pt idx="3364">
                  <c:v>7.8986327047832192E-2</c:v>
                </c:pt>
                <c:pt idx="3365">
                  <c:v>7.5337384277003233E-2</c:v>
                </c:pt>
                <c:pt idx="3366">
                  <c:v>9.6265535053821544E-2</c:v>
                </c:pt>
                <c:pt idx="3367">
                  <c:v>7.3676773361656581E-2</c:v>
                </c:pt>
                <c:pt idx="3368">
                  <c:v>7.0562340418199435E-2</c:v>
                </c:pt>
                <c:pt idx="3369">
                  <c:v>9.4024191183680855E-2</c:v>
                </c:pt>
                <c:pt idx="3370">
                  <c:v>9.0843554521571848E-2</c:v>
                </c:pt>
                <c:pt idx="3371">
                  <c:v>8.185534464261307E-2</c:v>
                </c:pt>
                <c:pt idx="3372">
                  <c:v>7.7778572351758779E-2</c:v>
                </c:pt>
                <c:pt idx="3373">
                  <c:v>8.754856014371297E-2</c:v>
                </c:pt>
                <c:pt idx="3374">
                  <c:v>7.8385724791752431E-2</c:v>
                </c:pt>
                <c:pt idx="3375">
                  <c:v>9.1357942432714598E-2</c:v>
                </c:pt>
                <c:pt idx="3376">
                  <c:v>8.1722485296123346E-2</c:v>
                </c:pt>
                <c:pt idx="3377">
                  <c:v>9.1531898477206081E-2</c:v>
                </c:pt>
                <c:pt idx="3378">
                  <c:v>8.0723937154605088E-2</c:v>
                </c:pt>
                <c:pt idx="3379">
                  <c:v>9.2563703666607822E-2</c:v>
                </c:pt>
                <c:pt idx="3380">
                  <c:v>8.0693662361064483E-2</c:v>
                </c:pt>
                <c:pt idx="3381">
                  <c:v>9.566813017946367E-2</c:v>
                </c:pt>
                <c:pt idx="3382">
                  <c:v>7.9225967272530451E-2</c:v>
                </c:pt>
                <c:pt idx="3383">
                  <c:v>7.9109600116523612E-2</c:v>
                </c:pt>
                <c:pt idx="3384">
                  <c:v>8.2992890334153163E-2</c:v>
                </c:pt>
                <c:pt idx="3385">
                  <c:v>7.590388095888069E-2</c:v>
                </c:pt>
                <c:pt idx="3386">
                  <c:v>6.8890284538488958E-2</c:v>
                </c:pt>
                <c:pt idx="3387">
                  <c:v>7.8763216730789662E-2</c:v>
                </c:pt>
                <c:pt idx="3388">
                  <c:v>9.3172640831122963E-2</c:v>
                </c:pt>
                <c:pt idx="3389">
                  <c:v>8.2682766995282639E-2</c:v>
                </c:pt>
                <c:pt idx="3390">
                  <c:v>8.1795624008868334E-2</c:v>
                </c:pt>
                <c:pt idx="3391">
                  <c:v>7.6660209736168036E-2</c:v>
                </c:pt>
                <c:pt idx="3392">
                  <c:v>8.3843165538084893E-2</c:v>
                </c:pt>
                <c:pt idx="3393">
                  <c:v>6.0520587147698979E-2</c:v>
                </c:pt>
                <c:pt idx="3394">
                  <c:v>8.4747729723136697E-2</c:v>
                </c:pt>
                <c:pt idx="3395">
                  <c:v>6.7375926609597417E-2</c:v>
                </c:pt>
                <c:pt idx="3396">
                  <c:v>7.3139166737947847E-2</c:v>
                </c:pt>
                <c:pt idx="3397">
                  <c:v>6.8434204742958762E-2</c:v>
                </c:pt>
                <c:pt idx="3398">
                  <c:v>8.121592490834674E-2</c:v>
                </c:pt>
                <c:pt idx="3399">
                  <c:v>5.6039643947936757E-2</c:v>
                </c:pt>
                <c:pt idx="3400">
                  <c:v>7.5650472053474777E-2</c:v>
                </c:pt>
                <c:pt idx="3401">
                  <c:v>6.730292277198166E-2</c:v>
                </c:pt>
                <c:pt idx="3402">
                  <c:v>7.4370506868497749E-2</c:v>
                </c:pt>
                <c:pt idx="3403">
                  <c:v>5.35160414272201E-2</c:v>
                </c:pt>
                <c:pt idx="3404">
                  <c:v>6.5553920292784285E-2</c:v>
                </c:pt>
                <c:pt idx="3405">
                  <c:v>6.6252230100491458E-2</c:v>
                </c:pt>
                <c:pt idx="3406">
                  <c:v>5.1215898596872901E-2</c:v>
                </c:pt>
                <c:pt idx="3407">
                  <c:v>6.110645305011958E-2</c:v>
                </c:pt>
                <c:pt idx="3408">
                  <c:v>5.1369638433771979E-2</c:v>
                </c:pt>
                <c:pt idx="3409">
                  <c:v>4.8868331696456817E-2</c:v>
                </c:pt>
                <c:pt idx="3410">
                  <c:v>3.6986401786578742E-2</c:v>
                </c:pt>
                <c:pt idx="3411">
                  <c:v>4.7501838135568762E-2</c:v>
                </c:pt>
                <c:pt idx="3412">
                  <c:v>4.3767942509772423E-2</c:v>
                </c:pt>
                <c:pt idx="3413">
                  <c:v>5.6573583387917861E-2</c:v>
                </c:pt>
                <c:pt idx="3414">
                  <c:v>3.9484392376172309E-2</c:v>
                </c:pt>
                <c:pt idx="3415">
                  <c:v>4.3959157254139923E-2</c:v>
                </c:pt>
                <c:pt idx="3416">
                  <c:v>2.6446318330646239E-2</c:v>
                </c:pt>
                <c:pt idx="3417">
                  <c:v>3.7167894105049067E-2</c:v>
                </c:pt>
                <c:pt idx="3418">
                  <c:v>2.1657888159418021E-2</c:v>
                </c:pt>
                <c:pt idx="3419">
                  <c:v>3.2654828164322712E-2</c:v>
                </c:pt>
                <c:pt idx="3420">
                  <c:v>2.8401815979502941E-2</c:v>
                </c:pt>
                <c:pt idx="3421">
                  <c:v>1.0978656831926359E-2</c:v>
                </c:pt>
                <c:pt idx="3422">
                  <c:v>2.5003076877989978E-2</c:v>
                </c:pt>
                <c:pt idx="3423">
                  <c:v>2.928260240748681E-2</c:v>
                </c:pt>
                <c:pt idx="3424">
                  <c:v>2.6266355072797311E-2</c:v>
                </c:pt>
                <c:pt idx="3425">
                  <c:v>2.3038635141871992E-2</c:v>
                </c:pt>
                <c:pt idx="3426">
                  <c:v>3.4506321582770422E-2</c:v>
                </c:pt>
                <c:pt idx="3427">
                  <c:v>1.186812342529843E-2</c:v>
                </c:pt>
                <c:pt idx="3428">
                  <c:v>1.520577212363434E-2</c:v>
                </c:pt>
                <c:pt idx="3429">
                  <c:v>7.787577037678798E-3</c:v>
                </c:pt>
                <c:pt idx="3430">
                  <c:v>2.10053465763969E-2</c:v>
                </c:pt>
                <c:pt idx="3431">
                  <c:v>9.3991168574541224E-3</c:v>
                </c:pt>
                <c:pt idx="3432">
                  <c:v>2.37967444928417E-2</c:v>
                </c:pt>
                <c:pt idx="3433">
                  <c:v>1.7357355328730961E-2</c:v>
                </c:pt>
                <c:pt idx="3434">
                  <c:v>1.1885457836803229E-2</c:v>
                </c:pt>
                <c:pt idx="3435">
                  <c:v>1.6603361755420161E-2</c:v>
                </c:pt>
                <c:pt idx="3436">
                  <c:v>1.3709569953659399E-2</c:v>
                </c:pt>
                <c:pt idx="3437">
                  <c:v>3.2463352694736561E-2</c:v>
                </c:pt>
                <c:pt idx="3438">
                  <c:v>2.5022607939568652E-3</c:v>
                </c:pt>
                <c:pt idx="3439">
                  <c:v>2.2185257497776549E-2</c:v>
                </c:pt>
                <c:pt idx="3440">
                  <c:v>9.1728047426260315E-3</c:v>
                </c:pt>
                <c:pt idx="3441">
                  <c:v>4.4094138758037783E-2</c:v>
                </c:pt>
                <c:pt idx="3442">
                  <c:v>1.180547898022088E-2</c:v>
                </c:pt>
                <c:pt idx="3443">
                  <c:v>2.998057489336239E-2</c:v>
                </c:pt>
                <c:pt idx="3444">
                  <c:v>1.359496677792282E-2</c:v>
                </c:pt>
                <c:pt idx="3445">
                  <c:v>3.4982246888417189E-2</c:v>
                </c:pt>
                <c:pt idx="3446">
                  <c:v>2.132651942302943E-2</c:v>
                </c:pt>
                <c:pt idx="3447">
                  <c:v>3.6852929866613419E-2</c:v>
                </c:pt>
                <c:pt idx="3448">
                  <c:v>3.9402896441229247E-2</c:v>
                </c:pt>
                <c:pt idx="3449">
                  <c:v>5.1709030749500097E-2</c:v>
                </c:pt>
                <c:pt idx="3450">
                  <c:v>4.2431602741774002E-2</c:v>
                </c:pt>
                <c:pt idx="3451">
                  <c:v>3.8160108187475748E-2</c:v>
                </c:pt>
                <c:pt idx="3452">
                  <c:v>3.6075776877693151E-2</c:v>
                </c:pt>
                <c:pt idx="3453">
                  <c:v>3.5009306406348202E-2</c:v>
                </c:pt>
                <c:pt idx="3454">
                  <c:v>4.7854147691372667E-2</c:v>
                </c:pt>
                <c:pt idx="3455">
                  <c:v>3.4018906373714457E-2</c:v>
                </c:pt>
                <c:pt idx="3456">
                  <c:v>6.8191907057973483E-2</c:v>
                </c:pt>
                <c:pt idx="3457">
                  <c:v>3.5004622882459972E-2</c:v>
                </c:pt>
                <c:pt idx="3458">
                  <c:v>5.5981177536122542E-2</c:v>
                </c:pt>
                <c:pt idx="3459">
                  <c:v>3.3446428450398871E-2</c:v>
                </c:pt>
                <c:pt idx="3460">
                  <c:v>7.4031427797955809E-2</c:v>
                </c:pt>
                <c:pt idx="3461">
                  <c:v>2.7101033236539659E-2</c:v>
                </c:pt>
                <c:pt idx="3462">
                  <c:v>5.9645812455298673E-2</c:v>
                </c:pt>
                <c:pt idx="3463">
                  <c:v>3.4040642575565369E-2</c:v>
                </c:pt>
                <c:pt idx="3464">
                  <c:v>7.4798901979770321E-2</c:v>
                </c:pt>
                <c:pt idx="3465">
                  <c:v>5.3509655778482393E-2</c:v>
                </c:pt>
                <c:pt idx="3466">
                  <c:v>6.077413851413288E-2</c:v>
                </c:pt>
                <c:pt idx="3467">
                  <c:v>3.7296092692775257E-2</c:v>
                </c:pt>
                <c:pt idx="3468">
                  <c:v>5.2668424635722147E-2</c:v>
                </c:pt>
                <c:pt idx="3469">
                  <c:v>5.6883513207160882E-2</c:v>
                </c:pt>
                <c:pt idx="3470">
                  <c:v>4.2900087353369407E-2</c:v>
                </c:pt>
                <c:pt idx="3471">
                  <c:v>3.6352077126537451E-2</c:v>
                </c:pt>
                <c:pt idx="3472">
                  <c:v>4.8210619135476612E-2</c:v>
                </c:pt>
                <c:pt idx="3473">
                  <c:v>4.1335731000930673E-2</c:v>
                </c:pt>
                <c:pt idx="3474">
                  <c:v>4.4492296631088238E-2</c:v>
                </c:pt>
                <c:pt idx="3475">
                  <c:v>7.089253349413166E-2</c:v>
                </c:pt>
                <c:pt idx="3476">
                  <c:v>4.5341710341013593E-2</c:v>
                </c:pt>
                <c:pt idx="3477">
                  <c:v>5.9310821501939212E-2</c:v>
                </c:pt>
                <c:pt idx="3478">
                  <c:v>5.6974707707497262E-2</c:v>
                </c:pt>
                <c:pt idx="3479">
                  <c:v>5.8945876512607333E-2</c:v>
                </c:pt>
                <c:pt idx="3480">
                  <c:v>3.0449700549107232E-2</c:v>
                </c:pt>
                <c:pt idx="3481">
                  <c:v>6.8142246910292373E-2</c:v>
                </c:pt>
                <c:pt idx="3482">
                  <c:v>3.185889499443198E-2</c:v>
                </c:pt>
                <c:pt idx="3483">
                  <c:v>7.580575579174198E-2</c:v>
                </c:pt>
                <c:pt idx="3484">
                  <c:v>4.2485269627054879E-2</c:v>
                </c:pt>
                <c:pt idx="3485">
                  <c:v>5.979333442498528E-2</c:v>
                </c:pt>
                <c:pt idx="3486">
                  <c:v>2.8019826752388049E-2</c:v>
                </c:pt>
                <c:pt idx="3487">
                  <c:v>7.7053385706487704E-2</c:v>
                </c:pt>
                <c:pt idx="3488">
                  <c:v>6.2227559010805053E-2</c:v>
                </c:pt>
                <c:pt idx="3489">
                  <c:v>8.7958529258973128E-2</c:v>
                </c:pt>
                <c:pt idx="3490">
                  <c:v>5.7567842713844922E-2</c:v>
                </c:pt>
                <c:pt idx="3491">
                  <c:v>7.2786231040443461E-2</c:v>
                </c:pt>
                <c:pt idx="3492">
                  <c:v>6.0376913968717319E-2</c:v>
                </c:pt>
                <c:pt idx="3493">
                  <c:v>7.9689535906744241E-2</c:v>
                </c:pt>
                <c:pt idx="3494">
                  <c:v>7.0761716471047509E-2</c:v>
                </c:pt>
                <c:pt idx="3495">
                  <c:v>6.0842124337883781E-2</c:v>
                </c:pt>
                <c:pt idx="3496">
                  <c:v>7.4480214254977015E-2</c:v>
                </c:pt>
                <c:pt idx="3497">
                  <c:v>5.2491315642113533E-2</c:v>
                </c:pt>
                <c:pt idx="3498">
                  <c:v>7.5116228170442806E-2</c:v>
                </c:pt>
                <c:pt idx="3499">
                  <c:v>5.1969551619281198E-2</c:v>
                </c:pt>
                <c:pt idx="3500">
                  <c:v>7.5458420117355471E-2</c:v>
                </c:pt>
                <c:pt idx="3501">
                  <c:v>7.3355449696535374E-2</c:v>
                </c:pt>
                <c:pt idx="3502">
                  <c:v>0.1123101632460579</c:v>
                </c:pt>
                <c:pt idx="3503">
                  <c:v>7.3063955871975894E-2</c:v>
                </c:pt>
                <c:pt idx="3504">
                  <c:v>9.9537061475005961E-2</c:v>
                </c:pt>
                <c:pt idx="3505">
                  <c:v>6.6356023550964316E-2</c:v>
                </c:pt>
                <c:pt idx="3506">
                  <c:v>7.9560049398170796E-2</c:v>
                </c:pt>
                <c:pt idx="3507">
                  <c:v>5.6185128025532209E-2</c:v>
                </c:pt>
                <c:pt idx="3508">
                  <c:v>9.7661132720359214E-2</c:v>
                </c:pt>
                <c:pt idx="3509">
                  <c:v>7.2915420545890341E-2</c:v>
                </c:pt>
                <c:pt idx="3510">
                  <c:v>8.3338620632098667E-2</c:v>
                </c:pt>
                <c:pt idx="3511">
                  <c:v>6.6649843807655082E-2</c:v>
                </c:pt>
                <c:pt idx="3512">
                  <c:v>7.6891774780521935E-2</c:v>
                </c:pt>
                <c:pt idx="3513">
                  <c:v>6.02444125949377E-2</c:v>
                </c:pt>
                <c:pt idx="3514">
                  <c:v>8.5873781415837291E-2</c:v>
                </c:pt>
                <c:pt idx="3515">
                  <c:v>7.9055478650427821E-2</c:v>
                </c:pt>
                <c:pt idx="3516">
                  <c:v>9.1029680834595478E-2</c:v>
                </c:pt>
                <c:pt idx="3517">
                  <c:v>9.1839937556119605E-2</c:v>
                </c:pt>
                <c:pt idx="3518">
                  <c:v>6.9635865193824753E-2</c:v>
                </c:pt>
                <c:pt idx="3519">
                  <c:v>7.283470430222648E-2</c:v>
                </c:pt>
                <c:pt idx="3520">
                  <c:v>4.0369383072614493E-2</c:v>
                </c:pt>
                <c:pt idx="3521">
                  <c:v>6.5179142953158978E-2</c:v>
                </c:pt>
                <c:pt idx="3522">
                  <c:v>5.6959888589480083E-2</c:v>
                </c:pt>
                <c:pt idx="3523">
                  <c:v>7.932812238944778E-2</c:v>
                </c:pt>
                <c:pt idx="3524">
                  <c:v>5.9920799355020343E-2</c:v>
                </c:pt>
                <c:pt idx="3525">
                  <c:v>6.4025205631518534E-2</c:v>
                </c:pt>
                <c:pt idx="3526">
                  <c:v>4.3642100125092211E-2</c:v>
                </c:pt>
                <c:pt idx="3527">
                  <c:v>6.3737503172150975E-2</c:v>
                </c:pt>
                <c:pt idx="3528">
                  <c:v>3.8645850771336317E-2</c:v>
                </c:pt>
                <c:pt idx="3529">
                  <c:v>4.9349712734441963E-2</c:v>
                </c:pt>
                <c:pt idx="3530">
                  <c:v>4.8302843985029001E-2</c:v>
                </c:pt>
                <c:pt idx="3531">
                  <c:v>6.4424353043764634E-2</c:v>
                </c:pt>
                <c:pt idx="3532">
                  <c:v>4.3219466435020087E-2</c:v>
                </c:pt>
                <c:pt idx="3533">
                  <c:v>3.4868934227465592E-2</c:v>
                </c:pt>
                <c:pt idx="3534">
                  <c:v>2.3490206338764311E-2</c:v>
                </c:pt>
                <c:pt idx="3535">
                  <c:v>4.7511525459465923E-2</c:v>
                </c:pt>
                <c:pt idx="3536">
                  <c:v>5.3569308505096717E-2</c:v>
                </c:pt>
                <c:pt idx="3537">
                  <c:v>5.7273745899229192E-2</c:v>
                </c:pt>
                <c:pt idx="3538">
                  <c:v>3.6345354473768118E-2</c:v>
                </c:pt>
                <c:pt idx="3539">
                  <c:v>5.3338409901491197E-2</c:v>
                </c:pt>
                <c:pt idx="3540">
                  <c:v>3.614282115336382E-2</c:v>
                </c:pt>
                <c:pt idx="3541">
                  <c:v>4.7025344968115022E-2</c:v>
                </c:pt>
                <c:pt idx="3542">
                  <c:v>4.464776050319226E-2</c:v>
                </c:pt>
                <c:pt idx="3543">
                  <c:v>4.5084177774669228E-2</c:v>
                </c:pt>
                <c:pt idx="3544">
                  <c:v>5.3797862208597003E-2</c:v>
                </c:pt>
                <c:pt idx="3545">
                  <c:v>5.683385584964451E-2</c:v>
                </c:pt>
                <c:pt idx="3546">
                  <c:v>7.3008660820558957E-2</c:v>
                </c:pt>
                <c:pt idx="3547">
                  <c:v>6.296155161422945E-2</c:v>
                </c:pt>
                <c:pt idx="3548">
                  <c:v>7.7986983762949713E-2</c:v>
                </c:pt>
                <c:pt idx="3549">
                  <c:v>6.1456495626740597E-2</c:v>
                </c:pt>
                <c:pt idx="3550">
                  <c:v>7.8847669913408885E-2</c:v>
                </c:pt>
                <c:pt idx="3551">
                  <c:v>6.4993443496023068E-2</c:v>
                </c:pt>
                <c:pt idx="3552">
                  <c:v>7.7883888141532034E-2</c:v>
                </c:pt>
                <c:pt idx="3553">
                  <c:v>8.8513888596816304E-2</c:v>
                </c:pt>
                <c:pt idx="3554">
                  <c:v>0.10330279728365491</c:v>
                </c:pt>
                <c:pt idx="3555">
                  <c:v>8.6904515366699436E-2</c:v>
                </c:pt>
                <c:pt idx="3556">
                  <c:v>0.10307831463282351</c:v>
                </c:pt>
                <c:pt idx="3557">
                  <c:v>8.2531242789015039E-2</c:v>
                </c:pt>
                <c:pt idx="3558">
                  <c:v>0.1015558870373415</c:v>
                </c:pt>
                <c:pt idx="3559">
                  <c:v>8.5893802639750355E-2</c:v>
                </c:pt>
                <c:pt idx="3560">
                  <c:v>0.10034681071891211</c:v>
                </c:pt>
                <c:pt idx="3561">
                  <c:v>9.639417836505422E-2</c:v>
                </c:pt>
                <c:pt idx="3562">
                  <c:v>0.1211514559217504</c:v>
                </c:pt>
                <c:pt idx="3563">
                  <c:v>0.1058741299981544</c:v>
                </c:pt>
                <c:pt idx="3564">
                  <c:v>0.1080852983946541</c:v>
                </c:pt>
                <c:pt idx="3565">
                  <c:v>9.8673961828215903E-2</c:v>
                </c:pt>
                <c:pt idx="3566">
                  <c:v>0.1014902983212963</c:v>
                </c:pt>
                <c:pt idx="3567">
                  <c:v>9.9234359223726101E-2</c:v>
                </c:pt>
                <c:pt idx="3568">
                  <c:v>9.3100095270322786E-2</c:v>
                </c:pt>
                <c:pt idx="3569">
                  <c:v>0.1177699556321964</c:v>
                </c:pt>
                <c:pt idx="3570">
                  <c:v>9.9646796117092609E-2</c:v>
                </c:pt>
                <c:pt idx="3571">
                  <c:v>0.1060391655341846</c:v>
                </c:pt>
                <c:pt idx="3572">
                  <c:v>0.11222579527033399</c:v>
                </c:pt>
                <c:pt idx="3573">
                  <c:v>0.1156832176254262</c:v>
                </c:pt>
                <c:pt idx="3574">
                  <c:v>0.10364291046451821</c:v>
                </c:pt>
                <c:pt idx="3575">
                  <c:v>0.13592760936486459</c:v>
                </c:pt>
                <c:pt idx="3576">
                  <c:v>0.1227469837636654</c:v>
                </c:pt>
                <c:pt idx="3577">
                  <c:v>0.1314833561834283</c:v>
                </c:pt>
                <c:pt idx="3578">
                  <c:v>0.1160326164537847</c:v>
                </c:pt>
                <c:pt idx="3579">
                  <c:v>0.14188003984400641</c:v>
                </c:pt>
                <c:pt idx="3580">
                  <c:v>0.10481469343253801</c:v>
                </c:pt>
                <c:pt idx="3581">
                  <c:v>0.13040209242650749</c:v>
                </c:pt>
                <c:pt idx="3582">
                  <c:v>0.12676995491818879</c:v>
                </c:pt>
                <c:pt idx="3583">
                  <c:v>0.13458666262007979</c:v>
                </c:pt>
                <c:pt idx="3584">
                  <c:v>0.11912215411578141</c:v>
                </c:pt>
                <c:pt idx="3585">
                  <c:v>0.12843382677780221</c:v>
                </c:pt>
                <c:pt idx="3586">
                  <c:v>0.10949415755646461</c:v>
                </c:pt>
                <c:pt idx="3587">
                  <c:v>0.14456586437543559</c:v>
                </c:pt>
                <c:pt idx="3588">
                  <c:v>0.1429815287485264</c:v>
                </c:pt>
                <c:pt idx="3589">
                  <c:v>0.14016409671134561</c:v>
                </c:pt>
                <c:pt idx="3590">
                  <c:v>0.15297766599260151</c:v>
                </c:pt>
                <c:pt idx="3591">
                  <c:v>0.149587705217019</c:v>
                </c:pt>
                <c:pt idx="3592">
                  <c:v>0.1467433099532697</c:v>
                </c:pt>
                <c:pt idx="3593">
                  <c:v>0.1396493184120792</c:v>
                </c:pt>
                <c:pt idx="3594">
                  <c:v>0.16820955664491241</c:v>
                </c:pt>
                <c:pt idx="3595">
                  <c:v>0.13842472674136561</c:v>
                </c:pt>
                <c:pt idx="3596">
                  <c:v>0.15906992851812821</c:v>
                </c:pt>
                <c:pt idx="3597">
                  <c:v>0.13638602036981129</c:v>
                </c:pt>
                <c:pt idx="3598">
                  <c:v>0.1388601975365906</c:v>
                </c:pt>
                <c:pt idx="3599">
                  <c:v>0.12732740631450229</c:v>
                </c:pt>
                <c:pt idx="3600">
                  <c:v>0.14692119755252889</c:v>
                </c:pt>
                <c:pt idx="3601">
                  <c:v>0.13901612718089701</c:v>
                </c:pt>
                <c:pt idx="3602">
                  <c:v>0.14079445749941491</c:v>
                </c:pt>
                <c:pt idx="3603">
                  <c:v>0.1234067418885994</c:v>
                </c:pt>
                <c:pt idx="3604">
                  <c:v>0.13716798246122161</c:v>
                </c:pt>
                <c:pt idx="3605">
                  <c:v>0.14136771500600931</c:v>
                </c:pt>
                <c:pt idx="3606">
                  <c:v>0.12862078810236019</c:v>
                </c:pt>
                <c:pt idx="3607">
                  <c:v>0.1294412260743843</c:v>
                </c:pt>
                <c:pt idx="3608">
                  <c:v>0.12104112126665401</c:v>
                </c:pt>
                <c:pt idx="3609">
                  <c:v>0.13764713083454189</c:v>
                </c:pt>
                <c:pt idx="3610">
                  <c:v>0.1122790191112767</c:v>
                </c:pt>
                <c:pt idx="3611">
                  <c:v>0.13755368591751529</c:v>
                </c:pt>
                <c:pt idx="3612">
                  <c:v>0.1121724802726539</c:v>
                </c:pt>
                <c:pt idx="3613">
                  <c:v>0.1184685545825816</c:v>
                </c:pt>
                <c:pt idx="3614">
                  <c:v>0.1166801649374706</c:v>
                </c:pt>
                <c:pt idx="3615">
                  <c:v>0.1245946266251175</c:v>
                </c:pt>
                <c:pt idx="3616">
                  <c:v>9.5850537718397771E-2</c:v>
                </c:pt>
                <c:pt idx="3617">
                  <c:v>0.12670208627639121</c:v>
                </c:pt>
                <c:pt idx="3618">
                  <c:v>0.1078759328748789</c:v>
                </c:pt>
                <c:pt idx="3619">
                  <c:v>0.1079068178859406</c:v>
                </c:pt>
                <c:pt idx="3620">
                  <c:v>0.10160836822585829</c:v>
                </c:pt>
                <c:pt idx="3621">
                  <c:v>0.10850811619680439</c:v>
                </c:pt>
                <c:pt idx="3622">
                  <c:v>0.10189844719635301</c:v>
                </c:pt>
                <c:pt idx="3623">
                  <c:v>0.1176841468014974</c:v>
                </c:pt>
                <c:pt idx="3624">
                  <c:v>0.10940987181112501</c:v>
                </c:pt>
                <c:pt idx="3625">
                  <c:v>0.1013910599764335</c:v>
                </c:pt>
                <c:pt idx="3626">
                  <c:v>0.10404740392183021</c:v>
                </c:pt>
                <c:pt idx="3627">
                  <c:v>0.10419522780091039</c:v>
                </c:pt>
                <c:pt idx="3628">
                  <c:v>0.1047444419418085</c:v>
                </c:pt>
                <c:pt idx="3629">
                  <c:v>0.1119173151587599</c:v>
                </c:pt>
                <c:pt idx="3630">
                  <c:v>0.1038756603718887</c:v>
                </c:pt>
                <c:pt idx="3631">
                  <c:v>0.1023692714691921</c:v>
                </c:pt>
                <c:pt idx="3632">
                  <c:v>0.10784672822094669</c:v>
                </c:pt>
                <c:pt idx="3633">
                  <c:v>0.1062522666181667</c:v>
                </c:pt>
                <c:pt idx="3634">
                  <c:v>0.11571371775684219</c:v>
                </c:pt>
                <c:pt idx="3635">
                  <c:v>9.9425123958348127E-2</c:v>
                </c:pt>
                <c:pt idx="3636">
                  <c:v>0.1117835681602387</c:v>
                </c:pt>
                <c:pt idx="3637">
                  <c:v>7.1683574717765486E-2</c:v>
                </c:pt>
                <c:pt idx="3638">
                  <c:v>9.8934580114798831E-2</c:v>
                </c:pt>
                <c:pt idx="3639">
                  <c:v>8.800345599665764E-2</c:v>
                </c:pt>
                <c:pt idx="3640">
                  <c:v>9.3739179893682981E-2</c:v>
                </c:pt>
                <c:pt idx="3641">
                  <c:v>9.2184248189483037E-2</c:v>
                </c:pt>
                <c:pt idx="3642">
                  <c:v>8.2273892350576097E-2</c:v>
                </c:pt>
                <c:pt idx="3643">
                  <c:v>0.10638886953150629</c:v>
                </c:pt>
                <c:pt idx="3644">
                  <c:v>8.9090052732561417E-2</c:v>
                </c:pt>
                <c:pt idx="3645">
                  <c:v>9.4361585612715237E-2</c:v>
                </c:pt>
                <c:pt idx="3646">
                  <c:v>6.9437846888570215E-2</c:v>
                </c:pt>
                <c:pt idx="3647">
                  <c:v>7.1269691064150195E-2</c:v>
                </c:pt>
                <c:pt idx="3648">
                  <c:v>8.5646654910029096E-2</c:v>
                </c:pt>
                <c:pt idx="3649">
                  <c:v>7.0289858902380362E-2</c:v>
                </c:pt>
                <c:pt idx="3650">
                  <c:v>0.111789752742023</c:v>
                </c:pt>
                <c:pt idx="3651">
                  <c:v>8.2311840743467909E-2</c:v>
                </c:pt>
                <c:pt idx="3652">
                  <c:v>9.8644252882643085E-2</c:v>
                </c:pt>
                <c:pt idx="3653">
                  <c:v>9.4284012960866304E-2</c:v>
                </c:pt>
                <c:pt idx="3654">
                  <c:v>8.7910120699770278E-2</c:v>
                </c:pt>
                <c:pt idx="3655">
                  <c:v>0.10207776220891419</c:v>
                </c:pt>
                <c:pt idx="3656">
                  <c:v>9.5749128306000394E-2</c:v>
                </c:pt>
                <c:pt idx="3657">
                  <c:v>0.10089462692236061</c:v>
                </c:pt>
                <c:pt idx="3658">
                  <c:v>8.4588792098193186E-2</c:v>
                </c:pt>
                <c:pt idx="3659">
                  <c:v>0.1269408618036906</c:v>
                </c:pt>
                <c:pt idx="3660">
                  <c:v>0.11855032376777511</c:v>
                </c:pt>
                <c:pt idx="3661">
                  <c:v>0.13491226534817319</c:v>
                </c:pt>
                <c:pt idx="3662">
                  <c:v>0.13295860194771039</c:v>
                </c:pt>
                <c:pt idx="3663">
                  <c:v>0.13749702765139979</c:v>
                </c:pt>
                <c:pt idx="3664">
                  <c:v>0.15106084010904641</c:v>
                </c:pt>
                <c:pt idx="3665">
                  <c:v>0.13486071825393781</c:v>
                </c:pt>
                <c:pt idx="3666">
                  <c:v>0.15520243681512549</c:v>
                </c:pt>
                <c:pt idx="3667">
                  <c:v>0.15840176953632959</c:v>
                </c:pt>
                <c:pt idx="3668">
                  <c:v>0.176601127293087</c:v>
                </c:pt>
                <c:pt idx="3669">
                  <c:v>0.20416759234475881</c:v>
                </c:pt>
                <c:pt idx="3670">
                  <c:v>0.1657793212348192</c:v>
                </c:pt>
                <c:pt idx="3671">
                  <c:v>0.17785975114074651</c:v>
                </c:pt>
                <c:pt idx="3672">
                  <c:v>0.16816256932483539</c:v>
                </c:pt>
                <c:pt idx="3673">
                  <c:v>0.20817330499430331</c:v>
                </c:pt>
                <c:pt idx="3674">
                  <c:v>0.19855347253695491</c:v>
                </c:pt>
                <c:pt idx="3675">
                  <c:v>0.22276122264768941</c:v>
                </c:pt>
                <c:pt idx="3676">
                  <c:v>0.19942115644266209</c:v>
                </c:pt>
                <c:pt idx="3677">
                  <c:v>0.22960967455989459</c:v>
                </c:pt>
                <c:pt idx="3678">
                  <c:v>0.210033014468092</c:v>
                </c:pt>
                <c:pt idx="3679">
                  <c:v>0.21548908234444861</c:v>
                </c:pt>
                <c:pt idx="3680">
                  <c:v>0.21762525088717891</c:v>
                </c:pt>
                <c:pt idx="3681">
                  <c:v>0.25078505946550822</c:v>
                </c:pt>
                <c:pt idx="3682">
                  <c:v>0.2378845931407447</c:v>
                </c:pt>
                <c:pt idx="3683">
                  <c:v>0.23427893188768201</c:v>
                </c:pt>
                <c:pt idx="3684">
                  <c:v>0.2289270779946376</c:v>
                </c:pt>
                <c:pt idx="3685">
                  <c:v>0.21921401316464939</c:v>
                </c:pt>
                <c:pt idx="3686">
                  <c:v>0.23740499131065751</c:v>
                </c:pt>
                <c:pt idx="3687">
                  <c:v>0.24442939531970509</c:v>
                </c:pt>
                <c:pt idx="3688">
                  <c:v>0.27558147000243161</c:v>
                </c:pt>
                <c:pt idx="3689">
                  <c:v>0.25509912801049311</c:v>
                </c:pt>
                <c:pt idx="3690">
                  <c:v>0.27653396910139277</c:v>
                </c:pt>
                <c:pt idx="3691">
                  <c:v>0.2407345827351027</c:v>
                </c:pt>
                <c:pt idx="3692">
                  <c:v>0.27231332827062821</c:v>
                </c:pt>
                <c:pt idx="3693">
                  <c:v>0.23847053738859031</c:v>
                </c:pt>
                <c:pt idx="3694">
                  <c:v>0.23958513804951251</c:v>
                </c:pt>
                <c:pt idx="3695">
                  <c:v>0.26273334928900188</c:v>
                </c:pt>
                <c:pt idx="3696">
                  <c:v>0.25422387362306947</c:v>
                </c:pt>
                <c:pt idx="3697">
                  <c:v>0.26509427954725828</c:v>
                </c:pt>
                <c:pt idx="3698">
                  <c:v>0.2626014340569286</c:v>
                </c:pt>
                <c:pt idx="3699">
                  <c:v>0.26741209282294709</c:v>
                </c:pt>
                <c:pt idx="3700">
                  <c:v>0.24864112302111499</c:v>
                </c:pt>
                <c:pt idx="3701">
                  <c:v>0.23987349012735851</c:v>
                </c:pt>
                <c:pt idx="3702">
                  <c:v>0.21406906691316019</c:v>
                </c:pt>
                <c:pt idx="3703">
                  <c:v>0.20466301638398679</c:v>
                </c:pt>
                <c:pt idx="3704">
                  <c:v>0.22676351806664721</c:v>
                </c:pt>
                <c:pt idx="3705">
                  <c:v>0.25030466036475119</c:v>
                </c:pt>
                <c:pt idx="3706">
                  <c:v>0.22215133651451571</c:v>
                </c:pt>
                <c:pt idx="3707">
                  <c:v>0.24970284474049159</c:v>
                </c:pt>
                <c:pt idx="3708">
                  <c:v>0.2173707200686725</c:v>
                </c:pt>
                <c:pt idx="3709">
                  <c:v>0.23564425491779439</c:v>
                </c:pt>
                <c:pt idx="3710">
                  <c:v>0.20662569465349109</c:v>
                </c:pt>
                <c:pt idx="3711">
                  <c:v>0.2090957006349444</c:v>
                </c:pt>
                <c:pt idx="3712">
                  <c:v>0.20110789795173359</c:v>
                </c:pt>
                <c:pt idx="3713">
                  <c:v>0.2110880488066372</c:v>
                </c:pt>
                <c:pt idx="3714">
                  <c:v>0.20841768917243281</c:v>
                </c:pt>
                <c:pt idx="3715">
                  <c:v>0.18891630301404611</c:v>
                </c:pt>
                <c:pt idx="3716">
                  <c:v>0.20269015031171519</c:v>
                </c:pt>
                <c:pt idx="3717">
                  <c:v>0.18916491641496361</c:v>
                </c:pt>
                <c:pt idx="3718">
                  <c:v>0.22132266932035119</c:v>
                </c:pt>
                <c:pt idx="3719">
                  <c:v>0.19045165496972991</c:v>
                </c:pt>
                <c:pt idx="3720">
                  <c:v>0.18622167871988779</c:v>
                </c:pt>
                <c:pt idx="3721">
                  <c:v>0.18898187584597259</c:v>
                </c:pt>
                <c:pt idx="3722">
                  <c:v>0.18883440134833021</c:v>
                </c:pt>
                <c:pt idx="3723">
                  <c:v>0.204767384664089</c:v>
                </c:pt>
                <c:pt idx="3724">
                  <c:v>0.21164196914824701</c:v>
                </c:pt>
                <c:pt idx="3725">
                  <c:v>0.21342607666416161</c:v>
                </c:pt>
                <c:pt idx="3726">
                  <c:v>0.18432194713796829</c:v>
                </c:pt>
                <c:pt idx="3727">
                  <c:v>0.1923020581983044</c:v>
                </c:pt>
                <c:pt idx="3728">
                  <c:v>0.2091971914440964</c:v>
                </c:pt>
                <c:pt idx="3729">
                  <c:v>0.1831390762234307</c:v>
                </c:pt>
                <c:pt idx="3730">
                  <c:v>0.16474215978075149</c:v>
                </c:pt>
                <c:pt idx="3731">
                  <c:v>0.17531557568863079</c:v>
                </c:pt>
                <c:pt idx="3732">
                  <c:v>0.1963495790548255</c:v>
                </c:pt>
                <c:pt idx="3733">
                  <c:v>0.20689290160706289</c:v>
                </c:pt>
                <c:pt idx="3734">
                  <c:v>0.1886905787931237</c:v>
                </c:pt>
                <c:pt idx="3735">
                  <c:v>0.21949686651988731</c:v>
                </c:pt>
                <c:pt idx="3736">
                  <c:v>0.19377722584685669</c:v>
                </c:pt>
                <c:pt idx="3737">
                  <c:v>0.20319222538980031</c:v>
                </c:pt>
                <c:pt idx="3738">
                  <c:v>0.20935824353561749</c:v>
                </c:pt>
                <c:pt idx="3739">
                  <c:v>0.22910769973132461</c:v>
                </c:pt>
                <c:pt idx="3740">
                  <c:v>0.17551639261791729</c:v>
                </c:pt>
                <c:pt idx="3741">
                  <c:v>0.18966759621041471</c:v>
                </c:pt>
                <c:pt idx="3742">
                  <c:v>0.20094302166695729</c:v>
                </c:pt>
                <c:pt idx="3743">
                  <c:v>0.188710723682329</c:v>
                </c:pt>
                <c:pt idx="3744">
                  <c:v>0.20628969267958669</c:v>
                </c:pt>
                <c:pt idx="3745">
                  <c:v>0.21105756737869469</c:v>
                </c:pt>
                <c:pt idx="3746">
                  <c:v>0.18222087717411689</c:v>
                </c:pt>
                <c:pt idx="3747">
                  <c:v>0.16664745028746569</c:v>
                </c:pt>
                <c:pt idx="3748">
                  <c:v>0.17693308143443201</c:v>
                </c:pt>
                <c:pt idx="3749">
                  <c:v>0.17194003259635399</c:v>
                </c:pt>
                <c:pt idx="3750">
                  <c:v>0.1674367873368619</c:v>
                </c:pt>
                <c:pt idx="3751">
                  <c:v>0.1584732192932756</c:v>
                </c:pt>
                <c:pt idx="3752">
                  <c:v>0.17445421237924241</c:v>
                </c:pt>
                <c:pt idx="3753">
                  <c:v>0.17887855567648059</c:v>
                </c:pt>
                <c:pt idx="3754">
                  <c:v>0.16951275528273521</c:v>
                </c:pt>
                <c:pt idx="3755">
                  <c:v>0.1642847164709357</c:v>
                </c:pt>
                <c:pt idx="3756">
                  <c:v>0.15999943373687761</c:v>
                </c:pt>
                <c:pt idx="3757">
                  <c:v>0.15373865491320179</c:v>
                </c:pt>
                <c:pt idx="3758">
                  <c:v>0.1704679420424092</c:v>
                </c:pt>
                <c:pt idx="3759">
                  <c:v>0.12689131026769229</c:v>
                </c:pt>
                <c:pt idx="3760">
                  <c:v>0.1202426790574278</c:v>
                </c:pt>
                <c:pt idx="3761">
                  <c:v>0.1158324508214932</c:v>
                </c:pt>
                <c:pt idx="3762">
                  <c:v>0.13547905285732101</c:v>
                </c:pt>
                <c:pt idx="3763">
                  <c:v>0.1496835317124634</c:v>
                </c:pt>
                <c:pt idx="3764">
                  <c:v>0.18040762190027601</c:v>
                </c:pt>
                <c:pt idx="3765">
                  <c:v>0.1851378086083719</c:v>
                </c:pt>
                <c:pt idx="3766">
                  <c:v>0.15326904728694529</c:v>
                </c:pt>
                <c:pt idx="3767">
                  <c:v>0.1388826909286941</c:v>
                </c:pt>
                <c:pt idx="3768">
                  <c:v>0.1473737705067947</c:v>
                </c:pt>
                <c:pt idx="3769">
                  <c:v>0.1248119544189641</c:v>
                </c:pt>
                <c:pt idx="3770">
                  <c:v>0.1313364565501485</c:v>
                </c:pt>
                <c:pt idx="3771">
                  <c:v>0.14413722891565209</c:v>
                </c:pt>
                <c:pt idx="3772">
                  <c:v>0.1266976978955664</c:v>
                </c:pt>
                <c:pt idx="3773">
                  <c:v>0.14221375855402921</c:v>
                </c:pt>
                <c:pt idx="3774">
                  <c:v>0.17058928547854391</c:v>
                </c:pt>
                <c:pt idx="3775">
                  <c:v>0.15211823340379649</c:v>
                </c:pt>
                <c:pt idx="3776">
                  <c:v>0.15774689093453109</c:v>
                </c:pt>
                <c:pt idx="3777">
                  <c:v>0.17953988186764011</c:v>
                </c:pt>
                <c:pt idx="3778">
                  <c:v>0.18070671291257981</c:v>
                </c:pt>
                <c:pt idx="3779">
                  <c:v>0.1732907957474604</c:v>
                </c:pt>
                <c:pt idx="3780">
                  <c:v>0.20193447282318741</c:v>
                </c:pt>
                <c:pt idx="3781">
                  <c:v>0.2366445131246307</c:v>
                </c:pt>
                <c:pt idx="3782">
                  <c:v>0.19819492666105629</c:v>
                </c:pt>
                <c:pt idx="3783">
                  <c:v>0.23713457291688439</c:v>
                </c:pt>
                <c:pt idx="3784">
                  <c:v>0.21092817191203031</c:v>
                </c:pt>
                <c:pt idx="3785">
                  <c:v>0.23451393551277719</c:v>
                </c:pt>
                <c:pt idx="3786">
                  <c:v>0.22002100489938101</c:v>
                </c:pt>
                <c:pt idx="3787">
                  <c:v>0.23620360266643831</c:v>
                </c:pt>
                <c:pt idx="3788">
                  <c:v>0.2239347112787104</c:v>
                </c:pt>
                <c:pt idx="3789">
                  <c:v>0.2355473553494383</c:v>
                </c:pt>
                <c:pt idx="3790">
                  <c:v>0.26134218124911479</c:v>
                </c:pt>
                <c:pt idx="3791">
                  <c:v>0.24057927587911801</c:v>
                </c:pt>
                <c:pt idx="3792">
                  <c:v>0.2486966215819755</c:v>
                </c:pt>
                <c:pt idx="3793">
                  <c:v>0.28468036121736889</c:v>
                </c:pt>
                <c:pt idx="3794">
                  <c:v>0.29996788670792701</c:v>
                </c:pt>
                <c:pt idx="3795">
                  <c:v>0.26482020079377661</c:v>
                </c:pt>
                <c:pt idx="3796">
                  <c:v>0.28527850936325788</c:v>
                </c:pt>
                <c:pt idx="3797">
                  <c:v>0.28681755888183119</c:v>
                </c:pt>
                <c:pt idx="3798">
                  <c:v>0.27027642089143922</c:v>
                </c:pt>
                <c:pt idx="3799">
                  <c:v>0.27666107260004141</c:v>
                </c:pt>
                <c:pt idx="3800">
                  <c:v>0.30630715674618653</c:v>
                </c:pt>
                <c:pt idx="3801">
                  <c:v>0.29599324738763111</c:v>
                </c:pt>
                <c:pt idx="3802">
                  <c:v>0.32805638272312942</c:v>
                </c:pt>
                <c:pt idx="3803">
                  <c:v>0.30949986365692511</c:v>
                </c:pt>
                <c:pt idx="3804">
                  <c:v>0.33614913916297262</c:v>
                </c:pt>
                <c:pt idx="3805">
                  <c:v>0.31055477195940662</c:v>
                </c:pt>
                <c:pt idx="3806">
                  <c:v>0.30637993329581231</c:v>
                </c:pt>
                <c:pt idx="3807">
                  <c:v>0.31303173382345012</c:v>
                </c:pt>
                <c:pt idx="3808">
                  <c:v>0.32485000144029258</c:v>
                </c:pt>
                <c:pt idx="3809">
                  <c:v>0.29976863054909531</c:v>
                </c:pt>
                <c:pt idx="3810">
                  <c:v>0.33359703560977688</c:v>
                </c:pt>
                <c:pt idx="3811">
                  <c:v>0.37166526839009018</c:v>
                </c:pt>
                <c:pt idx="3812">
                  <c:v>0.36967264884505091</c:v>
                </c:pt>
                <c:pt idx="3813">
                  <c:v>0.37953513033577357</c:v>
                </c:pt>
                <c:pt idx="3814">
                  <c:v>0.40880354542728797</c:v>
                </c:pt>
                <c:pt idx="3815">
                  <c:v>0.3833411860290723</c:v>
                </c:pt>
                <c:pt idx="3816">
                  <c:v>0.42715065825486009</c:v>
                </c:pt>
                <c:pt idx="3817">
                  <c:v>0.41769403300179819</c:v>
                </c:pt>
                <c:pt idx="3818">
                  <c:v>0.47523594909507832</c:v>
                </c:pt>
                <c:pt idx="3819">
                  <c:v>0.41904926456850061</c:v>
                </c:pt>
                <c:pt idx="3820">
                  <c:v>0.39609705827983821</c:v>
                </c:pt>
                <c:pt idx="3821">
                  <c:v>0.38386829066582212</c:v>
                </c:pt>
                <c:pt idx="3822">
                  <c:v>0.39013297872086172</c:v>
                </c:pt>
                <c:pt idx="3823">
                  <c:v>0.49787043142302367</c:v>
                </c:pt>
                <c:pt idx="3824">
                  <c:v>0.43354044110618362</c:v>
                </c:pt>
                <c:pt idx="3825">
                  <c:v>0.47784633324766751</c:v>
                </c:pt>
                <c:pt idx="3826">
                  <c:v>0.50600375247177143</c:v>
                </c:pt>
                <c:pt idx="3827">
                  <c:v>0.47015575960810863</c:v>
                </c:pt>
                <c:pt idx="3828">
                  <c:v>0.44286985615853453</c:v>
                </c:pt>
                <c:pt idx="3829">
                  <c:v>0.44381934879031693</c:v>
                </c:pt>
                <c:pt idx="3830">
                  <c:v>0.49253539279993952</c:v>
                </c:pt>
                <c:pt idx="3831">
                  <c:v>0.46005839142912891</c:v>
                </c:pt>
                <c:pt idx="3832">
                  <c:v>0.4740306843116141</c:v>
                </c:pt>
                <c:pt idx="3833">
                  <c:v>0.4515111464655529</c:v>
                </c:pt>
                <c:pt idx="3834">
                  <c:v>0.50558592376607436</c:v>
                </c:pt>
                <c:pt idx="3835">
                  <c:v>0.44731395280764868</c:v>
                </c:pt>
                <c:pt idx="3836">
                  <c:v>0.55842626174300147</c:v>
                </c:pt>
                <c:pt idx="3837">
                  <c:v>0.55569301646664782</c:v>
                </c:pt>
                <c:pt idx="3838">
                  <c:v>0.51696044287824294</c:v>
                </c:pt>
                <c:pt idx="3839">
                  <c:v>0.47760266526235629</c:v>
                </c:pt>
                <c:pt idx="3840">
                  <c:v>0.53404566287876243</c:v>
                </c:pt>
                <c:pt idx="3841">
                  <c:v>0.49136638588803178</c:v>
                </c:pt>
                <c:pt idx="3842">
                  <c:v>0.46307618252764488</c:v>
                </c:pt>
                <c:pt idx="3843">
                  <c:v>0.51983241735810037</c:v>
                </c:pt>
                <c:pt idx="3844">
                  <c:v>0.54496041515218963</c:v>
                </c:pt>
                <c:pt idx="3845">
                  <c:v>0.53950462675358868</c:v>
                </c:pt>
                <c:pt idx="3846">
                  <c:v>0.5343696268163286</c:v>
                </c:pt>
                <c:pt idx="3847">
                  <c:v>0.4751478475594072</c:v>
                </c:pt>
                <c:pt idx="3848">
                  <c:v>0.5141512177572799</c:v>
                </c:pt>
                <c:pt idx="3849">
                  <c:v>0.56197160727701745</c:v>
                </c:pt>
                <c:pt idx="3850">
                  <c:v>0.53077496989055428</c:v>
                </c:pt>
                <c:pt idx="3851">
                  <c:v>0.52944588921673064</c:v>
                </c:pt>
                <c:pt idx="3852">
                  <c:v>0.58779392470757008</c:v>
                </c:pt>
                <c:pt idx="3853">
                  <c:v>0.56447742928502198</c:v>
                </c:pt>
                <c:pt idx="3854">
                  <c:v>0.50969871908692965</c:v>
                </c:pt>
                <c:pt idx="3855">
                  <c:v>0.55640007089123755</c:v>
                </c:pt>
                <c:pt idx="3856">
                  <c:v>0.58846908839593781</c:v>
                </c:pt>
                <c:pt idx="3857">
                  <c:v>0.48557665489641721</c:v>
                </c:pt>
                <c:pt idx="3858">
                  <c:v>0.46749618186204528</c:v>
                </c:pt>
                <c:pt idx="3859">
                  <c:v>0.57379427276905115</c:v>
                </c:pt>
                <c:pt idx="3860">
                  <c:v>0.49662755907864359</c:v>
                </c:pt>
                <c:pt idx="3861">
                  <c:v>0.51012325206164721</c:v>
                </c:pt>
                <c:pt idx="3862">
                  <c:v>0.4531016868310338</c:v>
                </c:pt>
                <c:pt idx="3863">
                  <c:v>0.4933112973548861</c:v>
                </c:pt>
                <c:pt idx="3864">
                  <c:v>0.49992468504076981</c:v>
                </c:pt>
                <c:pt idx="3865">
                  <c:v>0.5011609532888226</c:v>
                </c:pt>
                <c:pt idx="3866">
                  <c:v>0.44883059951944521</c:v>
                </c:pt>
                <c:pt idx="3867">
                  <c:v>0.43848096833788353</c:v>
                </c:pt>
                <c:pt idx="3868">
                  <c:v>0.37465026900651038</c:v>
                </c:pt>
                <c:pt idx="3869">
                  <c:v>0.43645215125543257</c:v>
                </c:pt>
                <c:pt idx="3870">
                  <c:v>0.56337486784627078</c:v>
                </c:pt>
                <c:pt idx="3871">
                  <c:v>0.51120676261605302</c:v>
                </c:pt>
                <c:pt idx="3872">
                  <c:v>0.51118047041915937</c:v>
                </c:pt>
                <c:pt idx="3873">
                  <c:v>0.48069453010844171</c:v>
                </c:pt>
                <c:pt idx="3874">
                  <c:v>0.41300323006466461</c:v>
                </c:pt>
                <c:pt idx="3875">
                  <c:v>0.30240507547517342</c:v>
                </c:pt>
                <c:pt idx="3876">
                  <c:v>0.29241435019195799</c:v>
                </c:pt>
                <c:pt idx="3877">
                  <c:v>0.31573079360871709</c:v>
                </c:pt>
                <c:pt idx="3878">
                  <c:v>0.26821475764748198</c:v>
                </c:pt>
                <c:pt idx="3879">
                  <c:v>0.33450691042943498</c:v>
                </c:pt>
                <c:pt idx="3880">
                  <c:v>0.37533532837969857</c:v>
                </c:pt>
                <c:pt idx="3881">
                  <c:v>0.36798385724132598</c:v>
                </c:pt>
                <c:pt idx="3882">
                  <c:v>0.40435554139300289</c:v>
                </c:pt>
                <c:pt idx="3883">
                  <c:v>0.41934059194554613</c:v>
                </c:pt>
                <c:pt idx="3884">
                  <c:v>0.42435012046846249</c:v>
                </c:pt>
                <c:pt idx="3885">
                  <c:v>0.38361553209178628</c:v>
                </c:pt>
                <c:pt idx="3886">
                  <c:v>0.36382771402051611</c:v>
                </c:pt>
                <c:pt idx="3887">
                  <c:v>0.3197559478542164</c:v>
                </c:pt>
                <c:pt idx="3888">
                  <c:v>0.26700935065869669</c:v>
                </c:pt>
                <c:pt idx="3889">
                  <c:v>0.2425267576458979</c:v>
                </c:pt>
                <c:pt idx="3890">
                  <c:v>0.24091656574356321</c:v>
                </c:pt>
                <c:pt idx="3891">
                  <c:v>0.2338556415618385</c:v>
                </c:pt>
                <c:pt idx="3892">
                  <c:v>0.29533628266509282</c:v>
                </c:pt>
                <c:pt idx="3893">
                  <c:v>0.31126026726166411</c:v>
                </c:pt>
                <c:pt idx="3894">
                  <c:v>0.26380752570300431</c:v>
                </c:pt>
                <c:pt idx="3895">
                  <c:v>0.34938697906390992</c:v>
                </c:pt>
                <c:pt idx="3896">
                  <c:v>0.32782065907763153</c:v>
                </c:pt>
                <c:pt idx="3897">
                  <c:v>0.38564811945093758</c:v>
                </c:pt>
                <c:pt idx="3898">
                  <c:v>0.34934735940767331</c:v>
                </c:pt>
                <c:pt idx="3899">
                  <c:v>0.34154685612872487</c:v>
                </c:pt>
                <c:pt idx="3900">
                  <c:v>0.37734022997000621</c:v>
                </c:pt>
                <c:pt idx="3901">
                  <c:v>0.25232810018676921</c:v>
                </c:pt>
                <c:pt idx="3902">
                  <c:v>0.19099864743983419</c:v>
                </c:pt>
                <c:pt idx="3903">
                  <c:v>0.19727633242750439</c:v>
                </c:pt>
                <c:pt idx="3904">
                  <c:v>0.2308473423911209</c:v>
                </c:pt>
                <c:pt idx="3905">
                  <c:v>0.27256413759808618</c:v>
                </c:pt>
                <c:pt idx="3906">
                  <c:v>0.30159488853035049</c:v>
                </c:pt>
                <c:pt idx="3907">
                  <c:v>0.37230220681683462</c:v>
                </c:pt>
                <c:pt idx="3908">
                  <c:v>0.36441005875137372</c:v>
                </c:pt>
                <c:pt idx="3909">
                  <c:v>0.28431746888855058</c:v>
                </c:pt>
                <c:pt idx="3910">
                  <c:v>0.35127487389637269</c:v>
                </c:pt>
                <c:pt idx="3911">
                  <c:v>0.30593036600709711</c:v>
                </c:pt>
                <c:pt idx="3912">
                  <c:v>0.27536142817823472</c:v>
                </c:pt>
                <c:pt idx="3913">
                  <c:v>0.28195576315803872</c:v>
                </c:pt>
                <c:pt idx="3914">
                  <c:v>0.34429938269523058</c:v>
                </c:pt>
                <c:pt idx="3915">
                  <c:v>0.32686885677693711</c:v>
                </c:pt>
                <c:pt idx="3916">
                  <c:v>0.29465868733939221</c:v>
                </c:pt>
                <c:pt idx="3917">
                  <c:v>0.30667574323938179</c:v>
                </c:pt>
                <c:pt idx="3918">
                  <c:v>0.28551383046888462</c:v>
                </c:pt>
                <c:pt idx="3919">
                  <c:v>0.3023389850524128</c:v>
                </c:pt>
                <c:pt idx="3920">
                  <c:v>0.31772893494415638</c:v>
                </c:pt>
                <c:pt idx="3921">
                  <c:v>0.33696230813575773</c:v>
                </c:pt>
                <c:pt idx="3922">
                  <c:v>0.32765593659102532</c:v>
                </c:pt>
                <c:pt idx="3923">
                  <c:v>0.34780629263716822</c:v>
                </c:pt>
                <c:pt idx="3924">
                  <c:v>0.3463682212740492</c:v>
                </c:pt>
                <c:pt idx="3925">
                  <c:v>0.2903582609772502</c:v>
                </c:pt>
                <c:pt idx="3926">
                  <c:v>0.28167925259111382</c:v>
                </c:pt>
                <c:pt idx="3927">
                  <c:v>0.2366077278231806</c:v>
                </c:pt>
                <c:pt idx="3928">
                  <c:v>0.28144582812251651</c:v>
                </c:pt>
                <c:pt idx="3929">
                  <c:v>0.34048262950193597</c:v>
                </c:pt>
                <c:pt idx="3930">
                  <c:v>0.34577662464253361</c:v>
                </c:pt>
                <c:pt idx="3931">
                  <c:v>0.29060883668476739</c:v>
                </c:pt>
                <c:pt idx="3932">
                  <c:v>0.25450223360248042</c:v>
                </c:pt>
                <c:pt idx="3933">
                  <c:v>0.21956005064563519</c:v>
                </c:pt>
                <c:pt idx="3934">
                  <c:v>0.25345843706817389</c:v>
                </c:pt>
                <c:pt idx="3935">
                  <c:v>0.24367156340248791</c:v>
                </c:pt>
                <c:pt idx="3936">
                  <c:v>0.21977975250142229</c:v>
                </c:pt>
                <c:pt idx="3937">
                  <c:v>0.23942313068920079</c:v>
                </c:pt>
                <c:pt idx="3938">
                  <c:v>0.28241789488163249</c:v>
                </c:pt>
                <c:pt idx="3939">
                  <c:v>0.32127365658748253</c:v>
                </c:pt>
                <c:pt idx="3940">
                  <c:v>0.25971093408622697</c:v>
                </c:pt>
                <c:pt idx="3941">
                  <c:v>0.22504753858890811</c:v>
                </c:pt>
                <c:pt idx="3942">
                  <c:v>0.18203864085083959</c:v>
                </c:pt>
                <c:pt idx="3943">
                  <c:v>0.17186953751112929</c:v>
                </c:pt>
                <c:pt idx="3944">
                  <c:v>0.19759017783843111</c:v>
                </c:pt>
                <c:pt idx="3945">
                  <c:v>0.16915443113738809</c:v>
                </c:pt>
                <c:pt idx="3946">
                  <c:v>0.16004456052853419</c:v>
                </c:pt>
                <c:pt idx="3947">
                  <c:v>0.17726669056727951</c:v>
                </c:pt>
                <c:pt idx="3948">
                  <c:v>0.19287915527207011</c:v>
                </c:pt>
                <c:pt idx="3949">
                  <c:v>0.17808557998412899</c:v>
                </c:pt>
                <c:pt idx="3950">
                  <c:v>0.16882748421402299</c:v>
                </c:pt>
                <c:pt idx="3951">
                  <c:v>0.13728282143098669</c:v>
                </c:pt>
                <c:pt idx="3952">
                  <c:v>0.14781243478236461</c:v>
                </c:pt>
                <c:pt idx="3953">
                  <c:v>0.1652754699290285</c:v>
                </c:pt>
                <c:pt idx="3954">
                  <c:v>0.17765710169665119</c:v>
                </c:pt>
                <c:pt idx="3955">
                  <c:v>0.18619246533135031</c:v>
                </c:pt>
                <c:pt idx="3956">
                  <c:v>0.191185181948061</c:v>
                </c:pt>
                <c:pt idx="3957">
                  <c:v>0.1431095447285102</c:v>
                </c:pt>
                <c:pt idx="3958">
                  <c:v>0.1298369613544747</c:v>
                </c:pt>
                <c:pt idx="3959">
                  <c:v>0.12721590888427531</c:v>
                </c:pt>
                <c:pt idx="3960">
                  <c:v>0.103165289426268</c:v>
                </c:pt>
                <c:pt idx="3961">
                  <c:v>8.3463066663400295E-2</c:v>
                </c:pt>
                <c:pt idx="3962">
                  <c:v>0.1086260354760932</c:v>
                </c:pt>
                <c:pt idx="3963">
                  <c:v>0.13774445031818311</c:v>
                </c:pt>
                <c:pt idx="3964">
                  <c:v>0.12971883421975541</c:v>
                </c:pt>
                <c:pt idx="3965">
                  <c:v>0.15302393068804601</c:v>
                </c:pt>
                <c:pt idx="3966">
                  <c:v>0.1561220721750842</c:v>
                </c:pt>
                <c:pt idx="3967">
                  <c:v>0.13430541771610829</c:v>
                </c:pt>
                <c:pt idx="3968">
                  <c:v>0.14021761182240239</c:v>
                </c:pt>
                <c:pt idx="3969">
                  <c:v>0.15720698460185989</c:v>
                </c:pt>
                <c:pt idx="3970">
                  <c:v>0.17275011880623839</c:v>
                </c:pt>
                <c:pt idx="3971">
                  <c:v>0.16411476934918931</c:v>
                </c:pt>
                <c:pt idx="3972">
                  <c:v>0.1042400468243946</c:v>
                </c:pt>
                <c:pt idx="3973">
                  <c:v>0.1031180303664035</c:v>
                </c:pt>
                <c:pt idx="3974">
                  <c:v>8.9741204046749401E-2</c:v>
                </c:pt>
                <c:pt idx="3975">
                  <c:v>4.5717269771787847E-2</c:v>
                </c:pt>
                <c:pt idx="3976">
                  <c:v>8.8947264499201692E-2</c:v>
                </c:pt>
                <c:pt idx="3977">
                  <c:v>0.13038814313884081</c:v>
                </c:pt>
                <c:pt idx="3978">
                  <c:v>0.1153571716285318</c:v>
                </c:pt>
                <c:pt idx="3979">
                  <c:v>0.12624011084132189</c:v>
                </c:pt>
                <c:pt idx="3980">
                  <c:v>0.17536306513127109</c:v>
                </c:pt>
                <c:pt idx="3981">
                  <c:v>0.1163298066959831</c:v>
                </c:pt>
                <c:pt idx="3982">
                  <c:v>0.10120296361537</c:v>
                </c:pt>
                <c:pt idx="3983">
                  <c:v>0.15700423491358331</c:v>
                </c:pt>
                <c:pt idx="3984">
                  <c:v>0.19961768295025659</c:v>
                </c:pt>
                <c:pt idx="3985">
                  <c:v>0.1258376624499811</c:v>
                </c:pt>
                <c:pt idx="3986">
                  <c:v>0.18970852240941849</c:v>
                </c:pt>
                <c:pt idx="3987">
                  <c:v>0.1208273997120665</c:v>
                </c:pt>
                <c:pt idx="3988">
                  <c:v>0.13756249009334151</c:v>
                </c:pt>
                <c:pt idx="3989">
                  <c:v>9.7155319696148365E-2</c:v>
                </c:pt>
                <c:pt idx="3990">
                  <c:v>3.0443168530682942E-2</c:v>
                </c:pt>
                <c:pt idx="3991">
                  <c:v>6.711910296072171E-2</c:v>
                </c:pt>
                <c:pt idx="3992">
                  <c:v>0.1320645884678866</c:v>
                </c:pt>
                <c:pt idx="3993">
                  <c:v>8.2917181089291428E-2</c:v>
                </c:pt>
                <c:pt idx="3994">
                  <c:v>0.1776465282703486</c:v>
                </c:pt>
                <c:pt idx="3995">
                  <c:v>0.1954101680019758</c:v>
                </c:pt>
                <c:pt idx="3996">
                  <c:v>0.14913423123856029</c:v>
                </c:pt>
                <c:pt idx="3997">
                  <c:v>0.1981082899295582</c:v>
                </c:pt>
                <c:pt idx="3998">
                  <c:v>0.20489726743715669</c:v>
                </c:pt>
                <c:pt idx="3999">
                  <c:v>0.1206937659940979</c:v>
                </c:pt>
                <c:pt idx="4000">
                  <c:v>0.1451703996262137</c:v>
                </c:pt>
                <c:pt idx="4001">
                  <c:v>0.16535700752233151</c:v>
                </c:pt>
                <c:pt idx="4002">
                  <c:v>6.6743043922271844E-2</c:v>
                </c:pt>
                <c:pt idx="4003">
                  <c:v>0.1150310341725147</c:v>
                </c:pt>
                <c:pt idx="4004">
                  <c:v>9.3681414314368439E-2</c:v>
                </c:pt>
                <c:pt idx="4005">
                  <c:v>4.445249154067131E-2</c:v>
                </c:pt>
                <c:pt idx="4006">
                  <c:v>0.1068432698430095</c:v>
                </c:pt>
                <c:pt idx="4007">
                  <c:v>0.1383774558568717</c:v>
                </c:pt>
                <c:pt idx="4008">
                  <c:v>8.0578977637276936E-2</c:v>
                </c:pt>
                <c:pt idx="4009">
                  <c:v>0.15356965786650961</c:v>
                </c:pt>
                <c:pt idx="4010">
                  <c:v>0.18234648242604479</c:v>
                </c:pt>
                <c:pt idx="4011">
                  <c:v>9.1748781721409739E-2</c:v>
                </c:pt>
                <c:pt idx="4012">
                  <c:v>0.1758725117711995</c:v>
                </c:pt>
                <c:pt idx="4013">
                  <c:v>0.15771170858604711</c:v>
                </c:pt>
                <c:pt idx="4014">
                  <c:v>5.4648476333388388E-2</c:v>
                </c:pt>
                <c:pt idx="4015">
                  <c:v>7.5496623238230601E-2</c:v>
                </c:pt>
                <c:pt idx="4016">
                  <c:v>2.7873010099024799E-2</c:v>
                </c:pt>
                <c:pt idx="4017">
                  <c:v>7.9221791828425508E-2</c:v>
                </c:pt>
                <c:pt idx="4018">
                  <c:v>4.0140485659865249E-2</c:v>
                </c:pt>
                <c:pt idx="4019">
                  <c:v>9.9914429172130295E-2</c:v>
                </c:pt>
                <c:pt idx="4020">
                  <c:v>6.1105927570232879E-2</c:v>
                </c:pt>
                <c:pt idx="4021">
                  <c:v>6.4955007049479624E-2</c:v>
                </c:pt>
                <c:pt idx="4022">
                  <c:v>2.603274327954894E-2</c:v>
                </c:pt>
                <c:pt idx="4023">
                  <c:v>0.1004089923831627</c:v>
                </c:pt>
                <c:pt idx="4024">
                  <c:v>0.15664535831791809</c:v>
                </c:pt>
                <c:pt idx="4025">
                  <c:v>0.12967396801537401</c:v>
                </c:pt>
                <c:pt idx="4026">
                  <c:v>8.2651032072807204E-2</c:v>
                </c:pt>
                <c:pt idx="4027">
                  <c:v>0.1016674090723277</c:v>
                </c:pt>
                <c:pt idx="4028">
                  <c:v>0.12583642907274939</c:v>
                </c:pt>
                <c:pt idx="4029">
                  <c:v>0.1872798015950953</c:v>
                </c:pt>
                <c:pt idx="4030">
                  <c:v>0.23195973917604651</c:v>
                </c:pt>
                <c:pt idx="4031">
                  <c:v>0.21394625564261291</c:v>
                </c:pt>
                <c:pt idx="4032">
                  <c:v>0.2436896272027963</c:v>
                </c:pt>
                <c:pt idx="4033">
                  <c:v>0.2363281152736342</c:v>
                </c:pt>
                <c:pt idx="4034">
                  <c:v>0.21439649169657349</c:v>
                </c:pt>
                <c:pt idx="4035">
                  <c:v>0.21837192818152629</c:v>
                </c:pt>
                <c:pt idx="4036">
                  <c:v>0.13018259934653759</c:v>
                </c:pt>
                <c:pt idx="4037">
                  <c:v>0.12279641336360481</c:v>
                </c:pt>
                <c:pt idx="4038">
                  <c:v>0.21838067203025249</c:v>
                </c:pt>
                <c:pt idx="4039">
                  <c:v>0.2437414127354241</c:v>
                </c:pt>
                <c:pt idx="4040">
                  <c:v>0.22809223809642409</c:v>
                </c:pt>
                <c:pt idx="4041">
                  <c:v>0.30967596637058847</c:v>
                </c:pt>
                <c:pt idx="4042">
                  <c:v>0.30948695306872159</c:v>
                </c:pt>
                <c:pt idx="4043">
                  <c:v>0.23096713803873439</c:v>
                </c:pt>
                <c:pt idx="4044">
                  <c:v>0.24475974922925481</c:v>
                </c:pt>
                <c:pt idx="4045">
                  <c:v>0.23603253957440121</c:v>
                </c:pt>
                <c:pt idx="4046">
                  <c:v>0.2058763312257223</c:v>
                </c:pt>
                <c:pt idx="4047">
                  <c:v>0.22381948286775161</c:v>
                </c:pt>
                <c:pt idx="4048">
                  <c:v>0.34193189785194439</c:v>
                </c:pt>
                <c:pt idx="4049">
                  <c:v>0.27362063769667272</c:v>
                </c:pt>
                <c:pt idx="4050">
                  <c:v>0.33517997469550398</c:v>
                </c:pt>
                <c:pt idx="4051">
                  <c:v>0.30532284133569482</c:v>
                </c:pt>
                <c:pt idx="4052">
                  <c:v>0.2178716425868325</c:v>
                </c:pt>
                <c:pt idx="4053">
                  <c:v>0.26786063572740548</c:v>
                </c:pt>
                <c:pt idx="4054">
                  <c:v>0.25417667227812929</c:v>
                </c:pt>
                <c:pt idx="4055">
                  <c:v>0.32612676556902243</c:v>
                </c:pt>
                <c:pt idx="4056">
                  <c:v>0.32795894898079642</c:v>
                </c:pt>
                <c:pt idx="4057">
                  <c:v>0.33779937348215699</c:v>
                </c:pt>
                <c:pt idx="4058">
                  <c:v>0.2579272280319253</c:v>
                </c:pt>
                <c:pt idx="4059">
                  <c:v>0.34942340664928101</c:v>
                </c:pt>
                <c:pt idx="4060">
                  <c:v>0.44182921490748911</c:v>
                </c:pt>
                <c:pt idx="4061">
                  <c:v>0.32938556688062037</c:v>
                </c:pt>
                <c:pt idx="4062">
                  <c:v>0.3717250019297158</c:v>
                </c:pt>
                <c:pt idx="4063">
                  <c:v>0.33705710309067533</c:v>
                </c:pt>
                <c:pt idx="4064">
                  <c:v>0.2378111468342794</c:v>
                </c:pt>
                <c:pt idx="4065">
                  <c:v>0.32252290958547131</c:v>
                </c:pt>
                <c:pt idx="4066">
                  <c:v>0.4399170719104053</c:v>
                </c:pt>
                <c:pt idx="4067">
                  <c:v>0.3885811178113851</c:v>
                </c:pt>
                <c:pt idx="4068">
                  <c:v>0.38276926803062289</c:v>
                </c:pt>
                <c:pt idx="4069">
                  <c:v>0.42719690222703632</c:v>
                </c:pt>
                <c:pt idx="4070">
                  <c:v>0.36395476445941649</c:v>
                </c:pt>
                <c:pt idx="4071">
                  <c:v>0.38555089086075678</c:v>
                </c:pt>
                <c:pt idx="4072">
                  <c:v>0.235906161201449</c:v>
                </c:pt>
                <c:pt idx="4073">
                  <c:v>0.23016864031286649</c:v>
                </c:pt>
                <c:pt idx="4074">
                  <c:v>0.32607354502274072</c:v>
                </c:pt>
                <c:pt idx="4075">
                  <c:v>0.3813065511823106</c:v>
                </c:pt>
                <c:pt idx="4076">
                  <c:v>0.32543301000780239</c:v>
                </c:pt>
                <c:pt idx="4077">
                  <c:v>0.37621684893801871</c:v>
                </c:pt>
                <c:pt idx="4078">
                  <c:v>0.38587464782185898</c:v>
                </c:pt>
                <c:pt idx="4079">
                  <c:v>0.41056887393653019</c:v>
                </c:pt>
                <c:pt idx="4080">
                  <c:v>0.35503331084905571</c:v>
                </c:pt>
                <c:pt idx="4081">
                  <c:v>0.42691452427179649</c:v>
                </c:pt>
                <c:pt idx="4082">
                  <c:v>0.29246372134081478</c:v>
                </c:pt>
                <c:pt idx="4083">
                  <c:v>0.48069065863909238</c:v>
                </c:pt>
                <c:pt idx="4084">
                  <c:v>0.49216031207390171</c:v>
                </c:pt>
                <c:pt idx="4085">
                  <c:v>0.37804544154059988</c:v>
                </c:pt>
                <c:pt idx="4086">
                  <c:v>0.31382780345195282</c:v>
                </c:pt>
                <c:pt idx="4087">
                  <c:v>0.41654079683319878</c:v>
                </c:pt>
                <c:pt idx="4088">
                  <c:v>0.29851615273998561</c:v>
                </c:pt>
                <c:pt idx="4089">
                  <c:v>0.5051445001451258</c:v>
                </c:pt>
                <c:pt idx="4090">
                  <c:v>0.43298457482028319</c:v>
                </c:pt>
                <c:pt idx="4091">
                  <c:v>0.31623967109470391</c:v>
                </c:pt>
                <c:pt idx="4092">
                  <c:v>0.60664283180207934</c:v>
                </c:pt>
                <c:pt idx="4093">
                  <c:v>0.59245512759277563</c:v>
                </c:pt>
                <c:pt idx="4094">
                  <c:v>0.54498436126677641</c:v>
                </c:pt>
                <c:pt idx="4095">
                  <c:v>0.49061042278414618</c:v>
                </c:pt>
                <c:pt idx="4096">
                  <c:v>0.49736513716711001</c:v>
                </c:pt>
                <c:pt idx="4097">
                  <c:v>0.35400218599219457</c:v>
                </c:pt>
                <c:pt idx="4098">
                  <c:v>0.49372946739481283</c:v>
                </c:pt>
                <c:pt idx="4099">
                  <c:v>0.46348368362143921</c:v>
                </c:pt>
                <c:pt idx="4100">
                  <c:v>0.33786039903045312</c:v>
                </c:pt>
                <c:pt idx="4101">
                  <c:v>0.37113584850062142</c:v>
                </c:pt>
                <c:pt idx="4102">
                  <c:v>0.54612638218992693</c:v>
                </c:pt>
                <c:pt idx="4103">
                  <c:v>0.51005877666210486</c:v>
                </c:pt>
                <c:pt idx="4104">
                  <c:v>0.57553768259172877</c:v>
                </c:pt>
                <c:pt idx="4105">
                  <c:v>0.44085084971994998</c:v>
                </c:pt>
                <c:pt idx="4106">
                  <c:v>0.4847440531789885</c:v>
                </c:pt>
                <c:pt idx="4107">
                  <c:v>0.37096256684359891</c:v>
                </c:pt>
                <c:pt idx="4108">
                  <c:v>0.45199510585808428</c:v>
                </c:pt>
                <c:pt idx="4109">
                  <c:v>0.38038778001606849</c:v>
                </c:pt>
                <c:pt idx="4110">
                  <c:v>0.53351037231748022</c:v>
                </c:pt>
                <c:pt idx="4111">
                  <c:v>0.49929185635900741</c:v>
                </c:pt>
                <c:pt idx="4112">
                  <c:v>0.42614192479237267</c:v>
                </c:pt>
                <c:pt idx="4113">
                  <c:v>0.53551274524496939</c:v>
                </c:pt>
                <c:pt idx="4114">
                  <c:v>0.39714589338802081</c:v>
                </c:pt>
                <c:pt idx="4115">
                  <c:v>0.38251826219600421</c:v>
                </c:pt>
                <c:pt idx="4116">
                  <c:v>0.27436912043953138</c:v>
                </c:pt>
                <c:pt idx="4117">
                  <c:v>0.2835622226141597</c:v>
                </c:pt>
                <c:pt idx="4118">
                  <c:v>0.28770974070687833</c:v>
                </c:pt>
                <c:pt idx="4119">
                  <c:v>0.40060762404425698</c:v>
                </c:pt>
                <c:pt idx="4120">
                  <c:v>0.44311295276700807</c:v>
                </c:pt>
                <c:pt idx="4121">
                  <c:v>0.43326872720072163</c:v>
                </c:pt>
                <c:pt idx="4122">
                  <c:v>0.27578808691539952</c:v>
                </c:pt>
                <c:pt idx="4123">
                  <c:v>0.30773128572052538</c:v>
                </c:pt>
                <c:pt idx="4124">
                  <c:v>0.31289641312283822</c:v>
                </c:pt>
                <c:pt idx="4125">
                  <c:v>0.23135633441169409</c:v>
                </c:pt>
                <c:pt idx="4126">
                  <c:v>0.22698665280238051</c:v>
                </c:pt>
                <c:pt idx="4127">
                  <c:v>0.36073116721993781</c:v>
                </c:pt>
                <c:pt idx="4128">
                  <c:v>0.30423150512222569</c:v>
                </c:pt>
                <c:pt idx="4129">
                  <c:v>0.30052898516258969</c:v>
                </c:pt>
                <c:pt idx="4130">
                  <c:v>0.2539147874148468</c:v>
                </c:pt>
                <c:pt idx="4131">
                  <c:v>0.27646881358773512</c:v>
                </c:pt>
                <c:pt idx="4132">
                  <c:v>0.14742660899309021</c:v>
                </c:pt>
                <c:pt idx="4133">
                  <c:v>0.22236837739838711</c:v>
                </c:pt>
                <c:pt idx="4134">
                  <c:v>0.25818049204561039</c:v>
                </c:pt>
                <c:pt idx="4135">
                  <c:v>0.22242363542486829</c:v>
                </c:pt>
                <c:pt idx="4136">
                  <c:v>0.21901902496262499</c:v>
                </c:pt>
                <c:pt idx="4137">
                  <c:v>0.28217615045395111</c:v>
                </c:pt>
                <c:pt idx="4138">
                  <c:v>0.21772272473129051</c:v>
                </c:pt>
                <c:pt idx="4139">
                  <c:v>9.706271533308021E-2</c:v>
                </c:pt>
                <c:pt idx="4140">
                  <c:v>4.9258557742385793E-2</c:v>
                </c:pt>
                <c:pt idx="4141">
                  <c:v>5.1058220960797693E-2</c:v>
                </c:pt>
                <c:pt idx="4142">
                  <c:v>6.2677413365656617E-2</c:v>
                </c:pt>
                <c:pt idx="4143">
                  <c:v>0.12688598983566191</c:v>
                </c:pt>
                <c:pt idx="4144">
                  <c:v>7.5330680257734428E-2</c:v>
                </c:pt>
                <c:pt idx="4145">
                  <c:v>0.1388752311495077</c:v>
                </c:pt>
                <c:pt idx="4146">
                  <c:v>0.1199882036728443</c:v>
                </c:pt>
                <c:pt idx="4147">
                  <c:v>9.7842989028505814E-2</c:v>
                </c:pt>
                <c:pt idx="4148">
                  <c:v>9.4931840051236921E-2</c:v>
                </c:pt>
                <c:pt idx="4149">
                  <c:v>7.3619282582118556E-2</c:v>
                </c:pt>
                <c:pt idx="4150">
                  <c:v>9.6617136299535722E-2</c:v>
                </c:pt>
                <c:pt idx="4151">
                  <c:v>0.16611222943850201</c:v>
                </c:pt>
                <c:pt idx="4152">
                  <c:v>0.11225211372043881</c:v>
                </c:pt>
                <c:pt idx="4153">
                  <c:v>7.4578180616224829E-2</c:v>
                </c:pt>
                <c:pt idx="4154">
                  <c:v>0.1114545659238473</c:v>
                </c:pt>
                <c:pt idx="4155">
                  <c:v>0.1153351654724783</c:v>
                </c:pt>
                <c:pt idx="4156">
                  <c:v>9.0767765395244338E-2</c:v>
                </c:pt>
                <c:pt idx="4157">
                  <c:v>0.103600816075602</c:v>
                </c:pt>
                <c:pt idx="4158">
                  <c:v>8.7441976988743397E-2</c:v>
                </c:pt>
                <c:pt idx="4159">
                  <c:v>5.8186404942553518E-2</c:v>
                </c:pt>
                <c:pt idx="4160">
                  <c:v>0.15173623947456749</c:v>
                </c:pt>
                <c:pt idx="4161">
                  <c:v>0.25114333349421758</c:v>
                </c:pt>
                <c:pt idx="4162">
                  <c:v>0.17745075567835061</c:v>
                </c:pt>
                <c:pt idx="4163">
                  <c:v>0.29437180864420509</c:v>
                </c:pt>
                <c:pt idx="4164">
                  <c:v>0.28606935194615069</c:v>
                </c:pt>
                <c:pt idx="4165">
                  <c:v>0.21469294198355099</c:v>
                </c:pt>
                <c:pt idx="4166">
                  <c:v>0.18618915549152751</c:v>
                </c:pt>
                <c:pt idx="4167">
                  <c:v>0.23382288086695979</c:v>
                </c:pt>
                <c:pt idx="4168">
                  <c:v>0.25608184089014002</c:v>
                </c:pt>
                <c:pt idx="4169">
                  <c:v>0.1338053683628905</c:v>
                </c:pt>
                <c:pt idx="4170">
                  <c:v>9.8021954545875839E-2</c:v>
                </c:pt>
                <c:pt idx="4171">
                  <c:v>0.1184095334081077</c:v>
                </c:pt>
                <c:pt idx="4172">
                  <c:v>0.13712644025657039</c:v>
                </c:pt>
                <c:pt idx="4173">
                  <c:v>0.24627495439872041</c:v>
                </c:pt>
                <c:pt idx="4174">
                  <c:v>0.26444176746661102</c:v>
                </c:pt>
                <c:pt idx="4175">
                  <c:v>0.23499270924296459</c:v>
                </c:pt>
                <c:pt idx="4176">
                  <c:v>0.30758309936069439</c:v>
                </c:pt>
                <c:pt idx="4177">
                  <c:v>0.27369514838546199</c:v>
                </c:pt>
                <c:pt idx="4178">
                  <c:v>0.2979927557596414</c:v>
                </c:pt>
                <c:pt idx="4179">
                  <c:v>0.23526832471705311</c:v>
                </c:pt>
                <c:pt idx="4180">
                  <c:v>0.2134948573077301</c:v>
                </c:pt>
                <c:pt idx="4181">
                  <c:v>0.2007148430337935</c:v>
                </c:pt>
                <c:pt idx="4182">
                  <c:v>0.24605790417705761</c:v>
                </c:pt>
                <c:pt idx="4183">
                  <c:v>0.28249874861587221</c:v>
                </c:pt>
                <c:pt idx="4184">
                  <c:v>0.32845651476795651</c:v>
                </c:pt>
                <c:pt idx="4185">
                  <c:v>0.3334142173384545</c:v>
                </c:pt>
                <c:pt idx="4186">
                  <c:v>0.3501421973163536</c:v>
                </c:pt>
                <c:pt idx="4187">
                  <c:v>0.27430059752456698</c:v>
                </c:pt>
                <c:pt idx="4188">
                  <c:v>0.2148818881822222</c:v>
                </c:pt>
                <c:pt idx="4189">
                  <c:v>0.35099459787271459</c:v>
                </c:pt>
                <c:pt idx="4190">
                  <c:v>0.26116289663551739</c:v>
                </c:pt>
                <c:pt idx="4191">
                  <c:v>0.29699372090330312</c:v>
                </c:pt>
                <c:pt idx="4192">
                  <c:v>0.45441916875943772</c:v>
                </c:pt>
                <c:pt idx="4193">
                  <c:v>0.27011744716024028</c:v>
                </c:pt>
                <c:pt idx="4194">
                  <c:v>0.28834289133385022</c:v>
                </c:pt>
                <c:pt idx="4195">
                  <c:v>0.2832621471119165</c:v>
                </c:pt>
                <c:pt idx="4196">
                  <c:v>0.1817838769482816</c:v>
                </c:pt>
                <c:pt idx="4197">
                  <c:v>0.28002593739792281</c:v>
                </c:pt>
                <c:pt idx="4198">
                  <c:v>0.28358394716447188</c:v>
                </c:pt>
                <c:pt idx="4199">
                  <c:v>0.28784211345414701</c:v>
                </c:pt>
                <c:pt idx="4200">
                  <c:v>0.43217786853722762</c:v>
                </c:pt>
                <c:pt idx="4201">
                  <c:v>0.49642693047333147</c:v>
                </c:pt>
                <c:pt idx="4202">
                  <c:v>0.4998912266564296</c:v>
                </c:pt>
                <c:pt idx="4203">
                  <c:v>0.21436365741691249</c:v>
                </c:pt>
                <c:pt idx="4204">
                  <c:v>0.3077504935788527</c:v>
                </c:pt>
                <c:pt idx="4205">
                  <c:v>0.21851649040527241</c:v>
                </c:pt>
                <c:pt idx="4206">
                  <c:v>0.1167866612208579</c:v>
                </c:pt>
                <c:pt idx="4207">
                  <c:v>0.17222646582796719</c:v>
                </c:pt>
                <c:pt idx="4208">
                  <c:v>0.28649008319548702</c:v>
                </c:pt>
                <c:pt idx="4209">
                  <c:v>0.21953056843714899</c:v>
                </c:pt>
                <c:pt idx="4210">
                  <c:v>0.24270646875028551</c:v>
                </c:pt>
                <c:pt idx="4211">
                  <c:v>0.25296347606486991</c:v>
                </c:pt>
                <c:pt idx="4212">
                  <c:v>0.45093580312299858</c:v>
                </c:pt>
                <c:pt idx="4213">
                  <c:v>0.31827938108907872</c:v>
                </c:pt>
                <c:pt idx="4214">
                  <c:v>0.36617245992051861</c:v>
                </c:pt>
                <c:pt idx="4215">
                  <c:v>0.33824149516227042</c:v>
                </c:pt>
                <c:pt idx="4216">
                  <c:v>0.26142705818645112</c:v>
                </c:pt>
                <c:pt idx="4217">
                  <c:v>0.175552658369757</c:v>
                </c:pt>
                <c:pt idx="4218">
                  <c:v>0.2126512330706983</c:v>
                </c:pt>
                <c:pt idx="4219">
                  <c:v>0.2141585842492221</c:v>
                </c:pt>
                <c:pt idx="4220">
                  <c:v>0.18223870422044569</c:v>
                </c:pt>
                <c:pt idx="4221">
                  <c:v>0.16901562043142929</c:v>
                </c:pt>
                <c:pt idx="4222">
                  <c:v>0.25669064391112539</c:v>
                </c:pt>
                <c:pt idx="4223">
                  <c:v>0.23041041657478681</c:v>
                </c:pt>
                <c:pt idx="4224">
                  <c:v>0.1198656559332712</c:v>
                </c:pt>
                <c:pt idx="4225">
                  <c:v>0.22405268762295361</c:v>
                </c:pt>
                <c:pt idx="4226">
                  <c:v>0.2496720881515512</c:v>
                </c:pt>
                <c:pt idx="4227">
                  <c:v>0.37310292875140871</c:v>
                </c:pt>
                <c:pt idx="4228">
                  <c:v>0.34502089939869718</c:v>
                </c:pt>
                <c:pt idx="4229">
                  <c:v>0.32267557845865052</c:v>
                </c:pt>
                <c:pt idx="4230">
                  <c:v>0.29312770164787172</c:v>
                </c:pt>
                <c:pt idx="4231">
                  <c:v>0.20320502427211551</c:v>
                </c:pt>
                <c:pt idx="4232">
                  <c:v>0.2084836118157653</c:v>
                </c:pt>
                <c:pt idx="4233">
                  <c:v>0.23917290043792541</c:v>
                </c:pt>
                <c:pt idx="4234">
                  <c:v>0.21524212124919129</c:v>
                </c:pt>
                <c:pt idx="4235">
                  <c:v>0.30279292053331752</c:v>
                </c:pt>
                <c:pt idx="4236">
                  <c:v>0.42571623760086907</c:v>
                </c:pt>
                <c:pt idx="4237">
                  <c:v>0.49360196123214178</c:v>
                </c:pt>
                <c:pt idx="4238">
                  <c:v>0.23237787552882511</c:v>
                </c:pt>
                <c:pt idx="4239">
                  <c:v>0.34366729192035972</c:v>
                </c:pt>
                <c:pt idx="4240">
                  <c:v>0.23082943060056149</c:v>
                </c:pt>
                <c:pt idx="4241">
                  <c:v>0.2070076272471619</c:v>
                </c:pt>
                <c:pt idx="4242">
                  <c:v>0.23787301252657839</c:v>
                </c:pt>
                <c:pt idx="4243">
                  <c:v>0.26854154702321892</c:v>
                </c:pt>
                <c:pt idx="4244">
                  <c:v>0.21813842321731941</c:v>
                </c:pt>
                <c:pt idx="4245">
                  <c:v>0.24867149442585471</c:v>
                </c:pt>
                <c:pt idx="4246">
                  <c:v>0.24229424700246741</c:v>
                </c:pt>
                <c:pt idx="4247">
                  <c:v>0.16971292781390299</c:v>
                </c:pt>
                <c:pt idx="4248">
                  <c:v>0.2333112027949967</c:v>
                </c:pt>
                <c:pt idx="4249">
                  <c:v>0.16643990064638989</c:v>
                </c:pt>
                <c:pt idx="4250">
                  <c:v>0.17321628399743849</c:v>
                </c:pt>
                <c:pt idx="4251">
                  <c:v>0.27548869553493449</c:v>
                </c:pt>
                <c:pt idx="4252">
                  <c:v>0.29045856207261711</c:v>
                </c:pt>
                <c:pt idx="4253">
                  <c:v>0.25462968950885412</c:v>
                </c:pt>
                <c:pt idx="4254">
                  <c:v>0.36480736522186469</c:v>
                </c:pt>
                <c:pt idx="4255">
                  <c:v>0.39524396363089581</c:v>
                </c:pt>
                <c:pt idx="4256">
                  <c:v>0.23099515008123131</c:v>
                </c:pt>
                <c:pt idx="4257">
                  <c:v>0.22453450708134781</c:v>
                </c:pt>
                <c:pt idx="4258">
                  <c:v>0.23037317947343361</c:v>
                </c:pt>
                <c:pt idx="4259">
                  <c:v>0.26876818925746188</c:v>
                </c:pt>
                <c:pt idx="4260">
                  <c:v>0.38193408565064257</c:v>
                </c:pt>
                <c:pt idx="4261">
                  <c:v>0.32452342960687802</c:v>
                </c:pt>
                <c:pt idx="4262">
                  <c:v>0.30161682707525511</c:v>
                </c:pt>
                <c:pt idx="4263">
                  <c:v>0.34133940659209661</c:v>
                </c:pt>
                <c:pt idx="4264">
                  <c:v>0.36251623439192632</c:v>
                </c:pt>
                <c:pt idx="4265">
                  <c:v>0.36320853303595751</c:v>
                </c:pt>
                <c:pt idx="4266">
                  <c:v>0.28828221619498112</c:v>
                </c:pt>
                <c:pt idx="4267">
                  <c:v>0.38568971778811378</c:v>
                </c:pt>
                <c:pt idx="4268">
                  <c:v>0.53438174455628096</c:v>
                </c:pt>
                <c:pt idx="4269">
                  <c:v>0.44334298269552558</c:v>
                </c:pt>
                <c:pt idx="4270">
                  <c:v>0.52803833347319706</c:v>
                </c:pt>
                <c:pt idx="4271">
                  <c:v>0.49733020438491021</c:v>
                </c:pt>
                <c:pt idx="4272">
                  <c:v>0.31997017901550778</c:v>
                </c:pt>
                <c:pt idx="4273">
                  <c:v>0.36490063681092622</c:v>
                </c:pt>
                <c:pt idx="4274">
                  <c:v>0.51732195196626996</c:v>
                </c:pt>
                <c:pt idx="4275">
                  <c:v>0.33518814254630402</c:v>
                </c:pt>
                <c:pt idx="4276">
                  <c:v>0.45281832056119808</c:v>
                </c:pt>
                <c:pt idx="4277">
                  <c:v>0.71578093972368417</c:v>
                </c:pt>
                <c:pt idx="4278">
                  <c:v>0.59727135814452104</c:v>
                </c:pt>
                <c:pt idx="4279">
                  <c:v>0.62110402540805054</c:v>
                </c:pt>
                <c:pt idx="4280">
                  <c:v>0.59974792776374475</c:v>
                </c:pt>
                <c:pt idx="4281">
                  <c:v>0.6016007724803224</c:v>
                </c:pt>
                <c:pt idx="4282">
                  <c:v>0.5817426414689808</c:v>
                </c:pt>
                <c:pt idx="4283">
                  <c:v>0.85421936537172505</c:v>
                </c:pt>
                <c:pt idx="4284">
                  <c:v>0.45816180869237372</c:v>
                </c:pt>
                <c:pt idx="4285">
                  <c:v>0.69739976499542977</c:v>
                </c:pt>
                <c:pt idx="4286">
                  <c:v>0.69203559725659358</c:v>
                </c:pt>
                <c:pt idx="4287">
                  <c:v>0.79647941919271825</c:v>
                </c:pt>
                <c:pt idx="4288">
                  <c:v>0.94249912606596986</c:v>
                </c:pt>
                <c:pt idx="4289">
                  <c:v>0.94380726872353204</c:v>
                </c:pt>
                <c:pt idx="4290">
                  <c:v>0.94924574815941898</c:v>
                </c:pt>
                <c:pt idx="4291">
                  <c:v>0.61143027821448459</c:v>
                </c:pt>
                <c:pt idx="4292">
                  <c:v>0.43602600643323702</c:v>
                </c:pt>
                <c:pt idx="4293">
                  <c:v>0.35359026781466918</c:v>
                </c:pt>
                <c:pt idx="4294">
                  <c:v>0.37970873276435863</c:v>
                </c:pt>
                <c:pt idx="4295">
                  <c:v>0.5044592104670097</c:v>
                </c:pt>
                <c:pt idx="4296">
                  <c:v>0.56230352040129705</c:v>
                </c:pt>
                <c:pt idx="4297">
                  <c:v>0.63136227660460797</c:v>
                </c:pt>
                <c:pt idx="4298">
                  <c:v>0.5960416062913354</c:v>
                </c:pt>
                <c:pt idx="4299">
                  <c:v>0.40581613041952419</c:v>
                </c:pt>
                <c:pt idx="4300">
                  <c:v>0.59993688452115257</c:v>
                </c:pt>
                <c:pt idx="4301">
                  <c:v>0.56493741840181422</c:v>
                </c:pt>
                <c:pt idx="4302">
                  <c:v>0.39434946183698683</c:v>
                </c:pt>
                <c:pt idx="4303">
                  <c:v>0.62466890141160192</c:v>
                </c:pt>
                <c:pt idx="4304">
                  <c:v>0.6413354126729407</c:v>
                </c:pt>
                <c:pt idx="4305">
                  <c:v>0.47822319439505551</c:v>
                </c:pt>
                <c:pt idx="4306">
                  <c:v>0.62857198894892397</c:v>
                </c:pt>
                <c:pt idx="4307">
                  <c:v>0.50279116874744789</c:v>
                </c:pt>
                <c:pt idx="4308">
                  <c:v>0.49842009849265678</c:v>
                </c:pt>
                <c:pt idx="4309">
                  <c:v>0.59598878232417929</c:v>
                </c:pt>
                <c:pt idx="4310">
                  <c:v>0.51411255997711358</c:v>
                </c:pt>
                <c:pt idx="4311">
                  <c:v>0.5652611304748687</c:v>
                </c:pt>
                <c:pt idx="4312">
                  <c:v>0.45732363508035989</c:v>
                </c:pt>
                <c:pt idx="4313">
                  <c:v>0.79905157363761758</c:v>
                </c:pt>
                <c:pt idx="4314">
                  <c:v>0.56304594962620846</c:v>
                </c:pt>
                <c:pt idx="4315">
                  <c:v>0.41702636790727698</c:v>
                </c:pt>
                <c:pt idx="4316">
                  <c:v>0.44292345410584177</c:v>
                </c:pt>
                <c:pt idx="4317">
                  <c:v>0.43959308506860278</c:v>
                </c:pt>
                <c:pt idx="4318">
                  <c:v>0.4392488385400285</c:v>
                </c:pt>
                <c:pt idx="4319">
                  <c:v>0.29514890158865098</c:v>
                </c:pt>
                <c:pt idx="4320">
                  <c:v>0.28429615837713712</c:v>
                </c:pt>
                <c:pt idx="4321">
                  <c:v>0.32633238978461759</c:v>
                </c:pt>
                <c:pt idx="4322">
                  <c:v>0.37218397893040728</c:v>
                </c:pt>
                <c:pt idx="4323">
                  <c:v>0.22845576007854521</c:v>
                </c:pt>
                <c:pt idx="4324">
                  <c:v>0.29844988445033149</c:v>
                </c:pt>
                <c:pt idx="4325">
                  <c:v>0.4433022765176205</c:v>
                </c:pt>
                <c:pt idx="4326">
                  <c:v>0.29022627686206798</c:v>
                </c:pt>
                <c:pt idx="4327">
                  <c:v>0.22717574083926129</c:v>
                </c:pt>
                <c:pt idx="4328">
                  <c:v>0.37875268572537713</c:v>
                </c:pt>
                <c:pt idx="4329">
                  <c:v>0.27514742069353287</c:v>
                </c:pt>
                <c:pt idx="4330">
                  <c:v>0.29146644119303627</c:v>
                </c:pt>
                <c:pt idx="4331">
                  <c:v>0.36216528324169622</c:v>
                </c:pt>
                <c:pt idx="4332">
                  <c:v>0.15549169414018091</c:v>
                </c:pt>
                <c:pt idx="4333">
                  <c:v>6.6647067439432245E-2</c:v>
                </c:pt>
                <c:pt idx="4334">
                  <c:v>0.12230438480101161</c:v>
                </c:pt>
                <c:pt idx="4335">
                  <c:v>0.19287779540472641</c:v>
                </c:pt>
                <c:pt idx="4336">
                  <c:v>0.1230380835205972</c:v>
                </c:pt>
                <c:pt idx="4337">
                  <c:v>0.14087373814980139</c:v>
                </c:pt>
                <c:pt idx="4338">
                  <c:v>0.26789956868033299</c:v>
                </c:pt>
                <c:pt idx="4339">
                  <c:v>0.1100202224296863</c:v>
                </c:pt>
                <c:pt idx="4340">
                  <c:v>0.26440565350113071</c:v>
                </c:pt>
                <c:pt idx="4341">
                  <c:v>0.23932775222072369</c:v>
                </c:pt>
                <c:pt idx="4342">
                  <c:v>0.19286592457450979</c:v>
                </c:pt>
                <c:pt idx="4343">
                  <c:v>0.1182365959155902</c:v>
                </c:pt>
                <c:pt idx="4344">
                  <c:v>8.2137176411150287E-2</c:v>
                </c:pt>
                <c:pt idx="4345">
                  <c:v>0.1150648791700158</c:v>
                </c:pt>
                <c:pt idx="4346">
                  <c:v>0.12717482324485499</c:v>
                </c:pt>
                <c:pt idx="4347">
                  <c:v>0.32530374925624811</c:v>
                </c:pt>
                <c:pt idx="4348">
                  <c:v>0.17606449650437711</c:v>
                </c:pt>
                <c:pt idx="4349">
                  <c:v>0.15099611241918459</c:v>
                </c:pt>
                <c:pt idx="4350">
                  <c:v>3.4421756384730558E-2</c:v>
                </c:pt>
                <c:pt idx="4351">
                  <c:v>0.102081857581138</c:v>
                </c:pt>
                <c:pt idx="4352">
                  <c:v>0.28086117042235997</c:v>
                </c:pt>
                <c:pt idx="4353">
                  <c:v>0.26017746509143869</c:v>
                </c:pt>
                <c:pt idx="4354">
                  <c:v>0.2135547246236478</c:v>
                </c:pt>
                <c:pt idx="4355">
                  <c:v>0.1663399056106642</c:v>
                </c:pt>
                <c:pt idx="4356">
                  <c:v>0.26466252908820331</c:v>
                </c:pt>
                <c:pt idx="4357">
                  <c:v>0.1557248799539977</c:v>
                </c:pt>
                <c:pt idx="4358">
                  <c:v>0.20643370973211059</c:v>
                </c:pt>
                <c:pt idx="4359">
                  <c:v>0.43101535523996892</c:v>
                </c:pt>
                <c:pt idx="4360">
                  <c:v>0.49027924407941081</c:v>
                </c:pt>
                <c:pt idx="4361">
                  <c:v>0.22954297966483489</c:v>
                </c:pt>
                <c:pt idx="4362">
                  <c:v>0.25809827607900049</c:v>
                </c:pt>
                <c:pt idx="4363">
                  <c:v>0.33615110786750207</c:v>
                </c:pt>
                <c:pt idx="4364">
                  <c:v>0.19372193367150861</c:v>
                </c:pt>
                <c:pt idx="4365">
                  <c:v>0.39644049894853572</c:v>
                </c:pt>
                <c:pt idx="4366">
                  <c:v>0.49432090815923518</c:v>
                </c:pt>
                <c:pt idx="4367">
                  <c:v>0.40274971524886688</c:v>
                </c:pt>
                <c:pt idx="4368">
                  <c:v>0.40724067085635651</c:v>
                </c:pt>
                <c:pt idx="4369">
                  <c:v>0.3794667876095098</c:v>
                </c:pt>
                <c:pt idx="4370">
                  <c:v>0.27492593497929152</c:v>
                </c:pt>
                <c:pt idx="4371">
                  <c:v>0.3226418775710953</c:v>
                </c:pt>
                <c:pt idx="4372">
                  <c:v>0.48028666157845101</c:v>
                </c:pt>
                <c:pt idx="4373">
                  <c:v>0.32407327984427919</c:v>
                </c:pt>
                <c:pt idx="4374">
                  <c:v>0.30000388155391722</c:v>
                </c:pt>
                <c:pt idx="4375">
                  <c:v>0.45296491454216681</c:v>
                </c:pt>
                <c:pt idx="4376">
                  <c:v>0.37001058721835361</c:v>
                </c:pt>
                <c:pt idx="4377">
                  <c:v>0.17534719439012031</c:v>
                </c:pt>
                <c:pt idx="4378">
                  <c:v>0.32769515513886738</c:v>
                </c:pt>
                <c:pt idx="4379">
                  <c:v>0.43613946721035929</c:v>
                </c:pt>
                <c:pt idx="4380">
                  <c:v>0.37181200528256508</c:v>
                </c:pt>
                <c:pt idx="4381">
                  <c:v>0.47766942122081968</c:v>
                </c:pt>
                <c:pt idx="4382">
                  <c:v>0.36901215786980618</c:v>
                </c:pt>
                <c:pt idx="4383">
                  <c:v>0.6266729858865836</c:v>
                </c:pt>
                <c:pt idx="4384">
                  <c:v>0.61260669346912777</c:v>
                </c:pt>
                <c:pt idx="4385">
                  <c:v>0.58563692292981862</c:v>
                </c:pt>
                <c:pt idx="4386">
                  <c:v>0.51215664910670777</c:v>
                </c:pt>
                <c:pt idx="4387">
                  <c:v>0.64214396653132388</c:v>
                </c:pt>
                <c:pt idx="4388">
                  <c:v>0.81092560361063881</c:v>
                </c:pt>
                <c:pt idx="4389">
                  <c:v>0.77105261728430941</c:v>
                </c:pt>
                <c:pt idx="4390">
                  <c:v>0.90365855827594133</c:v>
                </c:pt>
                <c:pt idx="4391">
                  <c:v>0.52585324292456648</c:v>
                </c:pt>
                <c:pt idx="4392">
                  <c:v>0.60590120522937896</c:v>
                </c:pt>
                <c:pt idx="4393">
                  <c:v>0.84332687394523376</c:v>
                </c:pt>
                <c:pt idx="4394">
                  <c:v>0.73850208392590344</c:v>
                </c:pt>
                <c:pt idx="4395">
                  <c:v>0.7775355042587847</c:v>
                </c:pt>
                <c:pt idx="4396">
                  <c:v>1.080207278679437</c:v>
                </c:pt>
                <c:pt idx="4397">
                  <c:v>0.84945084426563555</c:v>
                </c:pt>
                <c:pt idx="4398">
                  <c:v>0.76370680623183096</c:v>
                </c:pt>
                <c:pt idx="4399">
                  <c:v>0.89329565509785158</c:v>
                </c:pt>
                <c:pt idx="4400">
                  <c:v>0.75367599900764215</c:v>
                </c:pt>
                <c:pt idx="4401">
                  <c:v>0.93505277086617355</c:v>
                </c:pt>
                <c:pt idx="4402">
                  <c:v>0.90330401172027108</c:v>
                </c:pt>
                <c:pt idx="4403">
                  <c:v>0.85519450262599506</c:v>
                </c:pt>
                <c:pt idx="4404">
                  <c:v>0.77040033322103674</c:v>
                </c:pt>
                <c:pt idx="4405">
                  <c:v>0.8804390989300297</c:v>
                </c:pt>
                <c:pt idx="4406">
                  <c:v>0.83682169766241621</c:v>
                </c:pt>
                <c:pt idx="4407">
                  <c:v>0.55484865950411499</c:v>
                </c:pt>
                <c:pt idx="4408">
                  <c:v>0.738082381617714</c:v>
                </c:pt>
                <c:pt idx="4409">
                  <c:v>0.92937326677626464</c:v>
                </c:pt>
                <c:pt idx="4410">
                  <c:v>1.218724392811553</c:v>
                </c:pt>
                <c:pt idx="4411">
                  <c:v>0.78313212161805545</c:v>
                </c:pt>
                <c:pt idx="4412">
                  <c:v>1.0028049767700471</c:v>
                </c:pt>
                <c:pt idx="4413">
                  <c:v>1.035611574009579</c:v>
                </c:pt>
                <c:pt idx="4414">
                  <c:v>0.7656089409596758</c:v>
                </c:pt>
                <c:pt idx="4415">
                  <c:v>0.78403127406371442</c:v>
                </c:pt>
                <c:pt idx="4416">
                  <c:v>0.82657594116394828</c:v>
                </c:pt>
                <c:pt idx="4417">
                  <c:v>0.9870851953861155</c:v>
                </c:pt>
                <c:pt idx="4418">
                  <c:v>0.92554497137326386</c:v>
                </c:pt>
                <c:pt idx="4419">
                  <c:v>0.65617357590503123</c:v>
                </c:pt>
                <c:pt idx="4420">
                  <c:v>0.79804333904479108</c:v>
                </c:pt>
                <c:pt idx="4421">
                  <c:v>0.88087203899095456</c:v>
                </c:pt>
                <c:pt idx="4422">
                  <c:v>1.2437576327167521</c:v>
                </c:pt>
                <c:pt idx="4423">
                  <c:v>1.389719580172063</c:v>
                </c:pt>
                <c:pt idx="4424">
                  <c:v>0.91269053062982641</c:v>
                </c:pt>
                <c:pt idx="4425">
                  <c:v>1.4151915979212419</c:v>
                </c:pt>
                <c:pt idx="4426">
                  <c:v>0.72184055052593743</c:v>
                </c:pt>
                <c:pt idx="4427">
                  <c:v>1.6144986013601521</c:v>
                </c:pt>
                <c:pt idx="4428">
                  <c:v>1.0601700927506399</c:v>
                </c:pt>
                <c:pt idx="4429">
                  <c:v>0.85780233216496582</c:v>
                </c:pt>
                <c:pt idx="4430">
                  <c:v>1.2194938435565239</c:v>
                </c:pt>
                <c:pt idx="4431">
                  <c:v>0.91051345411054774</c:v>
                </c:pt>
                <c:pt idx="4432">
                  <c:v>0.75581609392198568</c:v>
                </c:pt>
                <c:pt idx="4433">
                  <c:v>1.398263601309141</c:v>
                </c:pt>
                <c:pt idx="4434">
                  <c:v>1.1036762081648011</c:v>
                </c:pt>
                <c:pt idx="4435">
                  <c:v>1.582449262467623</c:v>
                </c:pt>
                <c:pt idx="4436">
                  <c:v>1.2614146680030791</c:v>
                </c:pt>
                <c:pt idx="4437">
                  <c:v>0.99660536470259176</c:v>
                </c:pt>
                <c:pt idx="4438">
                  <c:v>0.91351036704047461</c:v>
                </c:pt>
                <c:pt idx="4439">
                  <c:v>1.0009984425230929</c:v>
                </c:pt>
                <c:pt idx="4440">
                  <c:v>2.00045449923581</c:v>
                </c:pt>
                <c:pt idx="4441">
                  <c:v>1.5645582878342821</c:v>
                </c:pt>
                <c:pt idx="4442">
                  <c:v>1.540885952600044</c:v>
                </c:pt>
                <c:pt idx="4443">
                  <c:v>1.422952340152088</c:v>
                </c:pt>
                <c:pt idx="4444">
                  <c:v>1.128350063992168</c:v>
                </c:pt>
                <c:pt idx="4445">
                  <c:v>1.5697870868454069</c:v>
                </c:pt>
                <c:pt idx="4446">
                  <c:v>1.30985159201164</c:v>
                </c:pt>
                <c:pt idx="4447">
                  <c:v>1.6383295403090901</c:v>
                </c:pt>
                <c:pt idx="4448">
                  <c:v>1.661938155658518</c:v>
                </c:pt>
                <c:pt idx="4449">
                  <c:v>1.291126431189441</c:v>
                </c:pt>
                <c:pt idx="4450">
                  <c:v>1.411594350808308</c:v>
                </c:pt>
                <c:pt idx="4451">
                  <c:v>1.7106022507948071</c:v>
                </c:pt>
                <c:pt idx="4452">
                  <c:v>1.72864330005181</c:v>
                </c:pt>
                <c:pt idx="4453">
                  <c:v>1.3214808757125851</c:v>
                </c:pt>
                <c:pt idx="4454">
                  <c:v>2.4908204768135591</c:v>
                </c:pt>
                <c:pt idx="4455">
                  <c:v>2.182272688953196</c:v>
                </c:pt>
                <c:pt idx="4456">
                  <c:v>1.283616363365776</c:v>
                </c:pt>
                <c:pt idx="4457">
                  <c:v>1.361431583526918</c:v>
                </c:pt>
                <c:pt idx="4458">
                  <c:v>1.972193846161497</c:v>
                </c:pt>
                <c:pt idx="4459">
                  <c:v>1.9204778494643659</c:v>
                </c:pt>
                <c:pt idx="4460">
                  <c:v>1.740946815062858</c:v>
                </c:pt>
                <c:pt idx="4461">
                  <c:v>1.6417030325587869</c:v>
                </c:pt>
                <c:pt idx="4462">
                  <c:v>1.566764170599112</c:v>
                </c:pt>
                <c:pt idx="4463">
                  <c:v>2.0982234248734288</c:v>
                </c:pt>
                <c:pt idx="4464">
                  <c:v>1.6540340694014291</c:v>
                </c:pt>
                <c:pt idx="4465">
                  <c:v>1.4733128247721661</c:v>
                </c:pt>
                <c:pt idx="4466">
                  <c:v>1.6793307995329221</c:v>
                </c:pt>
                <c:pt idx="4467">
                  <c:v>1.690841422060829</c:v>
                </c:pt>
                <c:pt idx="4468">
                  <c:v>1.196340127572046</c:v>
                </c:pt>
                <c:pt idx="4469">
                  <c:v>1.5079947172684609</c:v>
                </c:pt>
                <c:pt idx="4470">
                  <c:v>1.4095818243258991</c:v>
                </c:pt>
                <c:pt idx="4471">
                  <c:v>1.596986041297046</c:v>
                </c:pt>
                <c:pt idx="4472">
                  <c:v>1.4183831269507949</c:v>
                </c:pt>
                <c:pt idx="4473">
                  <c:v>1.4824533677544789</c:v>
                </c:pt>
                <c:pt idx="4474">
                  <c:v>2.0519942196974839</c:v>
                </c:pt>
                <c:pt idx="4475">
                  <c:v>1.561159349845509</c:v>
                </c:pt>
                <c:pt idx="4476">
                  <c:v>1.206644350125293</c:v>
                </c:pt>
                <c:pt idx="4477">
                  <c:v>2.0797773913185198</c:v>
                </c:pt>
                <c:pt idx="4478">
                  <c:v>1.551034492189646</c:v>
                </c:pt>
                <c:pt idx="4479">
                  <c:v>1.8711517838531559</c:v>
                </c:pt>
                <c:pt idx="4480">
                  <c:v>1.117699595547103</c:v>
                </c:pt>
                <c:pt idx="4481">
                  <c:v>1.1810152148485991</c:v>
                </c:pt>
                <c:pt idx="4482">
                  <c:v>1.647859338101991</c:v>
                </c:pt>
                <c:pt idx="4483">
                  <c:v>1.8406730037043231</c:v>
                </c:pt>
                <c:pt idx="4484">
                  <c:v>1.948993711780973</c:v>
                </c:pt>
                <c:pt idx="4485">
                  <c:v>1.815142667096626</c:v>
                </c:pt>
                <c:pt idx="4486">
                  <c:v>1.45374305401811</c:v>
                </c:pt>
                <c:pt idx="4487">
                  <c:v>1.350294574019258</c:v>
                </c:pt>
                <c:pt idx="4488">
                  <c:v>1.2939275004552839</c:v>
                </c:pt>
                <c:pt idx="4489">
                  <c:v>1.4723803517581711</c:v>
                </c:pt>
                <c:pt idx="4490">
                  <c:v>1.3275722750701811</c:v>
                </c:pt>
                <c:pt idx="4491">
                  <c:v>1.3048661513810751</c:v>
                </c:pt>
                <c:pt idx="4492">
                  <c:v>1.166463865112672</c:v>
                </c:pt>
                <c:pt idx="4493">
                  <c:v>1.201391576607951</c:v>
                </c:pt>
                <c:pt idx="4494">
                  <c:v>1.292709772878931</c:v>
                </c:pt>
                <c:pt idx="4495">
                  <c:v>1.49088120302178</c:v>
                </c:pt>
                <c:pt idx="4496">
                  <c:v>1.649304631525581</c:v>
                </c:pt>
                <c:pt idx="4497">
                  <c:v>1.8692525341759649</c:v>
                </c:pt>
                <c:pt idx="4498">
                  <c:v>1.3652351724543299</c:v>
                </c:pt>
                <c:pt idx="4499">
                  <c:v>1.5083849180807289</c:v>
                </c:pt>
                <c:pt idx="4500">
                  <c:v>1.120976447958951</c:v>
                </c:pt>
                <c:pt idx="4501">
                  <c:v>1.040130126422486</c:v>
                </c:pt>
                <c:pt idx="4502">
                  <c:v>1.4623781492919761</c:v>
                </c:pt>
                <c:pt idx="4503">
                  <c:v>1.490413011161029</c:v>
                </c:pt>
                <c:pt idx="4504">
                  <c:v>1.795524671755355</c:v>
                </c:pt>
                <c:pt idx="4505">
                  <c:v>1.038971588755081</c:v>
                </c:pt>
                <c:pt idx="4506">
                  <c:v>0.90259679006674154</c:v>
                </c:pt>
                <c:pt idx="4507">
                  <c:v>1.1251703033115721</c:v>
                </c:pt>
                <c:pt idx="4508">
                  <c:v>1.5316222973969911</c:v>
                </c:pt>
                <c:pt idx="4509">
                  <c:v>1.4463575125125649</c:v>
                </c:pt>
                <c:pt idx="4510">
                  <c:v>1.305550750484141</c:v>
                </c:pt>
                <c:pt idx="4511">
                  <c:v>1.0845990892260511</c:v>
                </c:pt>
                <c:pt idx="4512">
                  <c:v>1.258013510444419</c:v>
                </c:pt>
                <c:pt idx="4513">
                  <c:v>1.052990937898322</c:v>
                </c:pt>
                <c:pt idx="4514">
                  <c:v>1.283860066416938</c:v>
                </c:pt>
                <c:pt idx="4515">
                  <c:v>1.3645851608406021</c:v>
                </c:pt>
                <c:pt idx="4516">
                  <c:v>1.5791393213139899</c:v>
                </c:pt>
                <c:pt idx="4517">
                  <c:v>0.94631455836797862</c:v>
                </c:pt>
                <c:pt idx="4518">
                  <c:v>0.87301360434109865</c:v>
                </c:pt>
                <c:pt idx="4519">
                  <c:v>0.90583371094982301</c:v>
                </c:pt>
                <c:pt idx="4520">
                  <c:v>0.96315905423647419</c:v>
                </c:pt>
                <c:pt idx="4521">
                  <c:v>1.344956740144037</c:v>
                </c:pt>
                <c:pt idx="4522">
                  <c:v>1.008247618126485</c:v>
                </c:pt>
                <c:pt idx="4523">
                  <c:v>0.86164344424628847</c:v>
                </c:pt>
                <c:pt idx="4524">
                  <c:v>1.023246834571494</c:v>
                </c:pt>
                <c:pt idx="4525">
                  <c:v>1.7337581672949709</c:v>
                </c:pt>
                <c:pt idx="4526">
                  <c:v>0.94394611248146898</c:v>
                </c:pt>
                <c:pt idx="4527">
                  <c:v>0.9351546299636242</c:v>
                </c:pt>
                <c:pt idx="4528">
                  <c:v>1.097899913852368</c:v>
                </c:pt>
                <c:pt idx="4529">
                  <c:v>0.91903198306651945</c:v>
                </c:pt>
                <c:pt idx="4530">
                  <c:v>0.60787902614612066</c:v>
                </c:pt>
                <c:pt idx="4531">
                  <c:v>1.0766544368683619</c:v>
                </c:pt>
                <c:pt idx="4532">
                  <c:v>1.0160905652201151</c:v>
                </c:pt>
                <c:pt idx="4533">
                  <c:v>1.0426080677148331</c:v>
                </c:pt>
                <c:pt idx="4534">
                  <c:v>0.87873742132213783</c:v>
                </c:pt>
                <c:pt idx="4535">
                  <c:v>1.144170061108571</c:v>
                </c:pt>
                <c:pt idx="4536">
                  <c:v>0.88074270483397243</c:v>
                </c:pt>
                <c:pt idx="4537">
                  <c:v>0.97953298992785098</c:v>
                </c:pt>
                <c:pt idx="4538">
                  <c:v>0.87701166222932381</c:v>
                </c:pt>
                <c:pt idx="4539">
                  <c:v>0.85529694212558505</c:v>
                </c:pt>
                <c:pt idx="4540">
                  <c:v>1.069633229613429</c:v>
                </c:pt>
                <c:pt idx="4541">
                  <c:v>1.198639164067457</c:v>
                </c:pt>
                <c:pt idx="4542">
                  <c:v>0.7828755645494313</c:v>
                </c:pt>
                <c:pt idx="4543">
                  <c:v>1.107051969017165</c:v>
                </c:pt>
                <c:pt idx="4544">
                  <c:v>1.1784209141289621</c:v>
                </c:pt>
                <c:pt idx="4545">
                  <c:v>0.48558906688798598</c:v>
                </c:pt>
                <c:pt idx="4546">
                  <c:v>0.66720463195705304</c:v>
                </c:pt>
                <c:pt idx="4547">
                  <c:v>0.89763786661539824</c:v>
                </c:pt>
                <c:pt idx="4548">
                  <c:v>0.92964916271413323</c:v>
                </c:pt>
                <c:pt idx="4549">
                  <c:v>0.85988993233385524</c:v>
                </c:pt>
                <c:pt idx="4550">
                  <c:v>0.8265880377601833</c:v>
                </c:pt>
                <c:pt idx="4551">
                  <c:v>1.098161160840043</c:v>
                </c:pt>
                <c:pt idx="4552">
                  <c:v>0.60744519469265235</c:v>
                </c:pt>
                <c:pt idx="4553">
                  <c:v>0.81778778011933395</c:v>
                </c:pt>
                <c:pt idx="4554">
                  <c:v>0.82372464938094792</c:v>
                </c:pt>
                <c:pt idx="4555">
                  <c:v>1.1489250160595541</c:v>
                </c:pt>
                <c:pt idx="4556">
                  <c:v>1.027264332034072</c:v>
                </c:pt>
                <c:pt idx="4557">
                  <c:v>0.68659262172293656</c:v>
                </c:pt>
                <c:pt idx="4558">
                  <c:v>0.9972939900503599</c:v>
                </c:pt>
                <c:pt idx="4559">
                  <c:v>0.68242943969504544</c:v>
                </c:pt>
                <c:pt idx="4560">
                  <c:v>0.7344167541366492</c:v>
                </c:pt>
                <c:pt idx="4561">
                  <c:v>0.46009530160162321</c:v>
                </c:pt>
                <c:pt idx="4562">
                  <c:v>1.0198282695320049</c:v>
                </c:pt>
                <c:pt idx="4563">
                  <c:v>1.2210868201584111</c:v>
                </c:pt>
                <c:pt idx="4564">
                  <c:v>0.59737914722109364</c:v>
                </c:pt>
                <c:pt idx="4565">
                  <c:v>0.54115519026413716</c:v>
                </c:pt>
                <c:pt idx="4566">
                  <c:v>0.7411766714551854</c:v>
                </c:pt>
                <c:pt idx="4567">
                  <c:v>0.94690447671655131</c:v>
                </c:pt>
                <c:pt idx="4568">
                  <c:v>1.132091887593758</c:v>
                </c:pt>
                <c:pt idx="4569">
                  <c:v>0.60213197137717556</c:v>
                </c:pt>
                <c:pt idx="4570">
                  <c:v>0.74999041089965057</c:v>
                </c:pt>
                <c:pt idx="4571">
                  <c:v>1.283307787876337</c:v>
                </c:pt>
                <c:pt idx="4572">
                  <c:v>1.741515480541747</c:v>
                </c:pt>
                <c:pt idx="4573">
                  <c:v>1.108189813434062</c:v>
                </c:pt>
                <c:pt idx="4574">
                  <c:v>0.78945877136625298</c:v>
                </c:pt>
                <c:pt idx="4575">
                  <c:v>1.278207772944844</c:v>
                </c:pt>
                <c:pt idx="4576">
                  <c:v>0.89947660349505176</c:v>
                </c:pt>
                <c:pt idx="4577">
                  <c:v>0.57611587310083712</c:v>
                </c:pt>
                <c:pt idx="4578">
                  <c:v>0.85033644739883574</c:v>
                </c:pt>
                <c:pt idx="4579">
                  <c:v>0.76892009836352904</c:v>
                </c:pt>
                <c:pt idx="4580">
                  <c:v>1.187641094451735</c:v>
                </c:pt>
                <c:pt idx="4581">
                  <c:v>0.73476656163405285</c:v>
                </c:pt>
                <c:pt idx="4582">
                  <c:v>0.55327522954629371</c:v>
                </c:pt>
                <c:pt idx="4583">
                  <c:v>0.96263010249602099</c:v>
                </c:pt>
                <c:pt idx="4584">
                  <c:v>0.7251723982043925</c:v>
                </c:pt>
                <c:pt idx="4585">
                  <c:v>0.89235994200510993</c:v>
                </c:pt>
                <c:pt idx="4586">
                  <c:v>1.0137111028353261</c:v>
                </c:pt>
                <c:pt idx="4587">
                  <c:v>0.92512120248988716</c:v>
                </c:pt>
                <c:pt idx="4588">
                  <c:v>0.76866739932668138</c:v>
                </c:pt>
                <c:pt idx="4589">
                  <c:v>0.40294478417025448</c:v>
                </c:pt>
                <c:pt idx="4590">
                  <c:v>1.094352360367324</c:v>
                </c:pt>
                <c:pt idx="4591">
                  <c:v>0.8137820611313118</c:v>
                </c:pt>
                <c:pt idx="4592">
                  <c:v>0.93229654086900748</c:v>
                </c:pt>
                <c:pt idx="4593">
                  <c:v>0.37108599503388467</c:v>
                </c:pt>
                <c:pt idx="4594">
                  <c:v>0.37539510130283638</c:v>
                </c:pt>
                <c:pt idx="4595">
                  <c:v>0.92305041492708462</c:v>
                </c:pt>
                <c:pt idx="4596">
                  <c:v>0.63751558002531217</c:v>
                </c:pt>
                <c:pt idx="4597">
                  <c:v>0.33758686079840639</c:v>
                </c:pt>
                <c:pt idx="4598">
                  <c:v>0.5154568908172521</c:v>
                </c:pt>
                <c:pt idx="4599">
                  <c:v>0.6265208013400545</c:v>
                </c:pt>
                <c:pt idx="4600">
                  <c:v>0.32231048354535718</c:v>
                </c:pt>
                <c:pt idx="4601">
                  <c:v>0.20793323720598991</c:v>
                </c:pt>
                <c:pt idx="4602">
                  <c:v>0.38388738702029868</c:v>
                </c:pt>
                <c:pt idx="4603">
                  <c:v>0.49290740104284059</c:v>
                </c:pt>
                <c:pt idx="4604">
                  <c:v>0.80163184288454392</c:v>
                </c:pt>
                <c:pt idx="4605">
                  <c:v>0.60181206771720042</c:v>
                </c:pt>
                <c:pt idx="4606">
                  <c:v>0.16741996239336129</c:v>
                </c:pt>
                <c:pt idx="4607">
                  <c:v>0.53762623693897893</c:v>
                </c:pt>
                <c:pt idx="4608">
                  <c:v>0.80691227376328611</c:v>
                </c:pt>
                <c:pt idx="4609">
                  <c:v>0.54576563578840442</c:v>
                </c:pt>
                <c:pt idx="4610">
                  <c:v>0.61924060466607123</c:v>
                </c:pt>
                <c:pt idx="4611">
                  <c:v>0.41242214088250589</c:v>
                </c:pt>
                <c:pt idx="4612">
                  <c:v>0.29863843493302211</c:v>
                </c:pt>
                <c:pt idx="4613">
                  <c:v>0.55144865471020355</c:v>
                </c:pt>
                <c:pt idx="4614">
                  <c:v>0.50337478474521258</c:v>
                </c:pt>
                <c:pt idx="4615">
                  <c:v>0.60068029131480472</c:v>
                </c:pt>
                <c:pt idx="4616">
                  <c:v>0.45655029002510172</c:v>
                </c:pt>
                <c:pt idx="4617">
                  <c:v>0.53724162244877138</c:v>
                </c:pt>
                <c:pt idx="4618">
                  <c:v>0.51233162735438975</c:v>
                </c:pt>
                <c:pt idx="4619">
                  <c:v>0.55090275215492612</c:v>
                </c:pt>
                <c:pt idx="4620">
                  <c:v>0.48083432753668331</c:v>
                </c:pt>
                <c:pt idx="4621">
                  <c:v>0.49421786583554811</c:v>
                </c:pt>
                <c:pt idx="4622">
                  <c:v>0.96349977574041434</c:v>
                </c:pt>
                <c:pt idx="4623">
                  <c:v>0.6935866789203291</c:v>
                </c:pt>
                <c:pt idx="4624">
                  <c:v>0.68263189066317298</c:v>
                </c:pt>
                <c:pt idx="4625">
                  <c:v>0.61881652189667491</c:v>
                </c:pt>
                <c:pt idx="4626">
                  <c:v>0.65068317717268997</c:v>
                </c:pt>
                <c:pt idx="4627">
                  <c:v>0.85357708513518427</c:v>
                </c:pt>
                <c:pt idx="4628">
                  <c:v>0.97856778025307267</c:v>
                </c:pt>
                <c:pt idx="4629">
                  <c:v>0.65912905231252228</c:v>
                </c:pt>
                <c:pt idx="4630">
                  <c:v>0.68153258088500024</c:v>
                </c:pt>
                <c:pt idx="4631">
                  <c:v>0.9079428194312259</c:v>
                </c:pt>
                <c:pt idx="4632">
                  <c:v>1.3083133835952401</c:v>
                </c:pt>
                <c:pt idx="4633">
                  <c:v>1.0267085718940809</c:v>
                </c:pt>
                <c:pt idx="4634">
                  <c:v>0.65830393984405733</c:v>
                </c:pt>
                <c:pt idx="4635">
                  <c:v>0.7598848347593925</c:v>
                </c:pt>
                <c:pt idx="4636">
                  <c:v>0.96927724097418211</c:v>
                </c:pt>
                <c:pt idx="4637">
                  <c:v>0.79498072359574079</c:v>
                </c:pt>
                <c:pt idx="4638">
                  <c:v>0.98790606882240373</c:v>
                </c:pt>
                <c:pt idx="4639">
                  <c:v>1.068206185781702</c:v>
                </c:pt>
                <c:pt idx="4640">
                  <c:v>1.113122787626545</c:v>
                </c:pt>
                <c:pt idx="4641">
                  <c:v>1.1947930090661849</c:v>
                </c:pt>
                <c:pt idx="4642">
                  <c:v>0.97326582899413638</c:v>
                </c:pt>
                <c:pt idx="4643">
                  <c:v>1.3399497736555059</c:v>
                </c:pt>
                <c:pt idx="4644">
                  <c:v>1.7496347106451691</c:v>
                </c:pt>
                <c:pt idx="4645">
                  <c:v>1.193747375056267</c:v>
                </c:pt>
                <c:pt idx="4646">
                  <c:v>1.375952892517718</c:v>
                </c:pt>
                <c:pt idx="4647">
                  <c:v>1.057951091967211</c:v>
                </c:pt>
                <c:pt idx="4648">
                  <c:v>1.029161196107315</c:v>
                </c:pt>
                <c:pt idx="4649">
                  <c:v>0.98102989669391971</c:v>
                </c:pt>
                <c:pt idx="4650">
                  <c:v>1.309076437056363</c:v>
                </c:pt>
                <c:pt idx="4651">
                  <c:v>1.244052764066629</c:v>
                </c:pt>
                <c:pt idx="4652">
                  <c:v>1.211732082593032</c:v>
                </c:pt>
                <c:pt idx="4653">
                  <c:v>0.85765771400393531</c:v>
                </c:pt>
                <c:pt idx="4654">
                  <c:v>1.119566401383165</c:v>
                </c:pt>
                <c:pt idx="4655">
                  <c:v>1.34826809618809</c:v>
                </c:pt>
                <c:pt idx="4656">
                  <c:v>1.342391532635314</c:v>
                </c:pt>
                <c:pt idx="4657">
                  <c:v>1.2447383577086171</c:v>
                </c:pt>
                <c:pt idx="4658">
                  <c:v>1.0622491152578131</c:v>
                </c:pt>
                <c:pt idx="4659">
                  <c:v>1.148642377115912</c:v>
                </c:pt>
                <c:pt idx="4660">
                  <c:v>1.467081019389274</c:v>
                </c:pt>
                <c:pt idx="4661">
                  <c:v>1.380731729966266</c:v>
                </c:pt>
                <c:pt idx="4662">
                  <c:v>1.7592843378333209</c:v>
                </c:pt>
                <c:pt idx="4663">
                  <c:v>1.348369899529108</c:v>
                </c:pt>
                <c:pt idx="4664">
                  <c:v>1.7412751633617429</c:v>
                </c:pt>
                <c:pt idx="4665">
                  <c:v>1.7451157974406679</c:v>
                </c:pt>
                <c:pt idx="4666">
                  <c:v>1.879298763757324</c:v>
                </c:pt>
                <c:pt idx="4667">
                  <c:v>1.4789996109979091</c:v>
                </c:pt>
                <c:pt idx="4668">
                  <c:v>1.4669714269494689</c:v>
                </c:pt>
                <c:pt idx="4669">
                  <c:v>1.005420418768129</c:v>
                </c:pt>
                <c:pt idx="4670">
                  <c:v>1.419811560615925</c:v>
                </c:pt>
                <c:pt idx="4671">
                  <c:v>1.0321816372643839</c:v>
                </c:pt>
                <c:pt idx="4672">
                  <c:v>1.369630936240823</c:v>
                </c:pt>
                <c:pt idx="4673">
                  <c:v>1.735577310133688</c:v>
                </c:pt>
                <c:pt idx="4674">
                  <c:v>1.016207996896574</c:v>
                </c:pt>
                <c:pt idx="4675">
                  <c:v>1.035163032300312</c:v>
                </c:pt>
                <c:pt idx="4676">
                  <c:v>2.129778582440534</c:v>
                </c:pt>
                <c:pt idx="4677">
                  <c:v>1.6873124008504901</c:v>
                </c:pt>
                <c:pt idx="4678">
                  <c:v>1.600462748030792</c:v>
                </c:pt>
                <c:pt idx="4679">
                  <c:v>1.3911371077650341</c:v>
                </c:pt>
                <c:pt idx="4680">
                  <c:v>1.02599889661558</c:v>
                </c:pt>
                <c:pt idx="4681">
                  <c:v>1.0906497004828899</c:v>
                </c:pt>
                <c:pt idx="4682">
                  <c:v>1.7582093297291259</c:v>
                </c:pt>
                <c:pt idx="4683">
                  <c:v>1.187602754582854</c:v>
                </c:pt>
                <c:pt idx="4684">
                  <c:v>1.7783591836418899</c:v>
                </c:pt>
                <c:pt idx="4685">
                  <c:v>1.2984703894841241</c:v>
                </c:pt>
                <c:pt idx="4686">
                  <c:v>0.93378392577222591</c:v>
                </c:pt>
                <c:pt idx="4687">
                  <c:v>1.079621960033929</c:v>
                </c:pt>
                <c:pt idx="4688">
                  <c:v>1.13114677922565</c:v>
                </c:pt>
                <c:pt idx="4689">
                  <c:v>1.366029342018324</c:v>
                </c:pt>
                <c:pt idx="4690">
                  <c:v>0.79701726825179187</c:v>
                </c:pt>
                <c:pt idx="4691">
                  <c:v>1.0638843370536579</c:v>
                </c:pt>
                <c:pt idx="4692">
                  <c:v>1.177714613337167</c:v>
                </c:pt>
                <c:pt idx="4693">
                  <c:v>1.1756637551256539</c:v>
                </c:pt>
                <c:pt idx="4694">
                  <c:v>0.86901719249766396</c:v>
                </c:pt>
                <c:pt idx="4695">
                  <c:v>0.76622285472848239</c:v>
                </c:pt>
                <c:pt idx="4696">
                  <c:v>1.0214564713087211</c:v>
                </c:pt>
                <c:pt idx="4697">
                  <c:v>0.66227451718116392</c:v>
                </c:pt>
                <c:pt idx="4698">
                  <c:v>0.84737064183403432</c:v>
                </c:pt>
                <c:pt idx="4699">
                  <c:v>1.176845848139791</c:v>
                </c:pt>
                <c:pt idx="4700">
                  <c:v>0.65549576945348009</c:v>
                </c:pt>
                <c:pt idx="4701">
                  <c:v>0.59626448115544672</c:v>
                </c:pt>
                <c:pt idx="4702">
                  <c:v>0.53961093955980355</c:v>
                </c:pt>
                <c:pt idx="4703">
                  <c:v>0.85039265959893162</c:v>
                </c:pt>
                <c:pt idx="4704">
                  <c:v>0.97189974946111779</c:v>
                </c:pt>
                <c:pt idx="4705">
                  <c:v>0.57674976967358405</c:v>
                </c:pt>
                <c:pt idx="4706">
                  <c:v>0.9637449441586643</c:v>
                </c:pt>
                <c:pt idx="4707">
                  <c:v>0.56792737583229658</c:v>
                </c:pt>
                <c:pt idx="4708">
                  <c:v>0.48717991799250571</c:v>
                </c:pt>
                <c:pt idx="4709">
                  <c:v>0.42890171787336168</c:v>
                </c:pt>
                <c:pt idx="4710">
                  <c:v>0.35944364184237509</c:v>
                </c:pt>
                <c:pt idx="4711">
                  <c:v>0.38943602770808189</c:v>
                </c:pt>
                <c:pt idx="4712">
                  <c:v>0.49901647395134541</c:v>
                </c:pt>
                <c:pt idx="4713">
                  <c:v>0.41750450157564939</c:v>
                </c:pt>
                <c:pt idx="4714">
                  <c:v>0.50308811311922619</c:v>
                </c:pt>
                <c:pt idx="4715">
                  <c:v>0.21211873742100959</c:v>
                </c:pt>
                <c:pt idx="4716">
                  <c:v>0.25143962039379653</c:v>
                </c:pt>
                <c:pt idx="4717">
                  <c:v>0.20986548592646451</c:v>
                </c:pt>
                <c:pt idx="4718">
                  <c:v>0.21019302550615429</c:v>
                </c:pt>
                <c:pt idx="4719">
                  <c:v>0.1355908945243606</c:v>
                </c:pt>
                <c:pt idx="4720">
                  <c:v>0.1021442881243102</c:v>
                </c:pt>
                <c:pt idx="4721">
                  <c:v>0.2227093978151351</c:v>
                </c:pt>
                <c:pt idx="4722">
                  <c:v>0.17127171066116409</c:v>
                </c:pt>
                <c:pt idx="4723">
                  <c:v>0.28372667780748428</c:v>
                </c:pt>
                <c:pt idx="4724">
                  <c:v>0.1930226553082931</c:v>
                </c:pt>
                <c:pt idx="4725">
                  <c:v>0.1788404645517116</c:v>
                </c:pt>
                <c:pt idx="4726">
                  <c:v>0.28288765306130531</c:v>
                </c:pt>
                <c:pt idx="4727">
                  <c:v>0.45686670030435661</c:v>
                </c:pt>
                <c:pt idx="4728">
                  <c:v>0.24139280522050161</c:v>
                </c:pt>
                <c:pt idx="4729">
                  <c:v>0.32968498336646862</c:v>
                </c:pt>
                <c:pt idx="4730">
                  <c:v>0.29955649120165051</c:v>
                </c:pt>
                <c:pt idx="4731">
                  <c:v>0.30988611349829193</c:v>
                </c:pt>
                <c:pt idx="4732">
                  <c:v>0.52274289138007124</c:v>
                </c:pt>
                <c:pt idx="4733">
                  <c:v>0.30456653287974561</c:v>
                </c:pt>
                <c:pt idx="4734">
                  <c:v>0.52860582253586053</c:v>
                </c:pt>
                <c:pt idx="4735">
                  <c:v>0.22942239399268019</c:v>
                </c:pt>
                <c:pt idx="4736">
                  <c:v>0.40359107874120348</c:v>
                </c:pt>
                <c:pt idx="4737">
                  <c:v>0.72195745969322633</c:v>
                </c:pt>
                <c:pt idx="4738">
                  <c:v>0.4380882505435007</c:v>
                </c:pt>
                <c:pt idx="4739">
                  <c:v>0.35290820195912681</c:v>
                </c:pt>
                <c:pt idx="4740">
                  <c:v>0.33824217413297403</c:v>
                </c:pt>
                <c:pt idx="4741">
                  <c:v>0.50032013333371983</c:v>
                </c:pt>
                <c:pt idx="4742">
                  <c:v>0.56399251873481404</c:v>
                </c:pt>
                <c:pt idx="4743">
                  <c:v>0.67023949968505103</c:v>
                </c:pt>
                <c:pt idx="4744">
                  <c:v>0.51955829814138288</c:v>
                </c:pt>
                <c:pt idx="4745">
                  <c:v>0.52514853888853141</c:v>
                </c:pt>
                <c:pt idx="4746">
                  <c:v>0.58392474189785681</c:v>
                </c:pt>
                <c:pt idx="4747">
                  <c:v>0.56871157836144626</c:v>
                </c:pt>
                <c:pt idx="4748">
                  <c:v>0.7440965845297145</c:v>
                </c:pt>
                <c:pt idx="4749">
                  <c:v>0.7000290149925571</c:v>
                </c:pt>
                <c:pt idx="4750">
                  <c:v>0.77995695482004235</c:v>
                </c:pt>
                <c:pt idx="4751">
                  <c:v>0.60250093475355926</c:v>
                </c:pt>
                <c:pt idx="4752">
                  <c:v>0.61669239811125209</c:v>
                </c:pt>
                <c:pt idx="4753">
                  <c:v>0.88604362399728498</c:v>
                </c:pt>
                <c:pt idx="4754">
                  <c:v>0.62835544791549847</c:v>
                </c:pt>
                <c:pt idx="4755">
                  <c:v>0.59371327511732164</c:v>
                </c:pt>
                <c:pt idx="4756">
                  <c:v>0.87764931196464713</c:v>
                </c:pt>
                <c:pt idx="4757">
                  <c:v>0.78128506320036495</c:v>
                </c:pt>
                <c:pt idx="4758">
                  <c:v>0.58911060772737767</c:v>
                </c:pt>
                <c:pt idx="4759">
                  <c:v>0.51150037390037928</c:v>
                </c:pt>
                <c:pt idx="4760">
                  <c:v>0.53315475584486749</c:v>
                </c:pt>
                <c:pt idx="4761">
                  <c:v>0.83938648102699243</c:v>
                </c:pt>
                <c:pt idx="4762">
                  <c:v>0.52976035027296486</c:v>
                </c:pt>
                <c:pt idx="4763">
                  <c:v>0.71310905799356117</c:v>
                </c:pt>
                <c:pt idx="4764">
                  <c:v>0.59047136388613441</c:v>
                </c:pt>
                <c:pt idx="4765">
                  <c:v>0.73643293754527939</c:v>
                </c:pt>
                <c:pt idx="4766">
                  <c:v>0.90800252418770788</c:v>
                </c:pt>
                <c:pt idx="4767">
                  <c:v>0.83726368164679932</c:v>
                </c:pt>
                <c:pt idx="4768">
                  <c:v>0.58149248120915942</c:v>
                </c:pt>
                <c:pt idx="4769">
                  <c:v>0.58444318071313572</c:v>
                </c:pt>
                <c:pt idx="4770">
                  <c:v>0.74819594313785009</c:v>
                </c:pt>
                <c:pt idx="4771">
                  <c:v>0.78066342271100442</c:v>
                </c:pt>
                <c:pt idx="4772">
                  <c:v>0.7735850727536242</c:v>
                </c:pt>
                <c:pt idx="4773">
                  <c:v>0.93194332924095047</c:v>
                </c:pt>
                <c:pt idx="4774">
                  <c:v>0.78883033166902539</c:v>
                </c:pt>
                <c:pt idx="4775">
                  <c:v>0.74258251941906261</c:v>
                </c:pt>
                <c:pt idx="4776">
                  <c:v>0.90561983542816138</c:v>
                </c:pt>
                <c:pt idx="4777">
                  <c:v>0.68433074946477757</c:v>
                </c:pt>
                <c:pt idx="4778">
                  <c:v>0.74767751897706192</c:v>
                </c:pt>
                <c:pt idx="4779">
                  <c:v>0.87051791054381322</c:v>
                </c:pt>
                <c:pt idx="4780">
                  <c:v>0.92386846099666708</c:v>
                </c:pt>
                <c:pt idx="4781">
                  <c:v>0.62174350349777141</c:v>
                </c:pt>
                <c:pt idx="4782">
                  <c:v>0.67306791667570653</c:v>
                </c:pt>
                <c:pt idx="4783">
                  <c:v>0.91329071314699684</c:v>
                </c:pt>
                <c:pt idx="4784">
                  <c:v>0.78178447495929793</c:v>
                </c:pt>
                <c:pt idx="4785">
                  <c:v>0.79081850700791922</c:v>
                </c:pt>
                <c:pt idx="4786">
                  <c:v>0.71566310851369008</c:v>
                </c:pt>
                <c:pt idx="4787">
                  <c:v>0.87022252027198843</c:v>
                </c:pt>
                <c:pt idx="4788">
                  <c:v>0.98283407516549759</c:v>
                </c:pt>
                <c:pt idx="4789">
                  <c:v>0.96978893091965146</c:v>
                </c:pt>
                <c:pt idx="4790">
                  <c:v>0.76545324883994059</c:v>
                </c:pt>
                <c:pt idx="4791">
                  <c:v>0.95801625403487689</c:v>
                </c:pt>
                <c:pt idx="4792">
                  <c:v>1.0200048435960489</c:v>
                </c:pt>
                <c:pt idx="4793">
                  <c:v>1.073314153432696</c:v>
                </c:pt>
                <c:pt idx="4794">
                  <c:v>0.83670284126123051</c:v>
                </c:pt>
                <c:pt idx="4795">
                  <c:v>0.86841191867780498</c:v>
                </c:pt>
                <c:pt idx="4796">
                  <c:v>0.73236747536391578</c:v>
                </c:pt>
                <c:pt idx="4797">
                  <c:v>0.90973162232172977</c:v>
                </c:pt>
                <c:pt idx="4798">
                  <c:v>1.0733826389372949</c:v>
                </c:pt>
                <c:pt idx="4799">
                  <c:v>0.94109943499015181</c:v>
                </c:pt>
                <c:pt idx="4800">
                  <c:v>0.83028319578264975</c:v>
                </c:pt>
                <c:pt idx="4801">
                  <c:v>0.91713044715994563</c:v>
                </c:pt>
                <c:pt idx="4802">
                  <c:v>1.087696762280036</c:v>
                </c:pt>
                <c:pt idx="4803">
                  <c:v>1.2805041234459971</c:v>
                </c:pt>
                <c:pt idx="4804">
                  <c:v>0.74799351174848749</c:v>
                </c:pt>
                <c:pt idx="4805">
                  <c:v>1.18389043506269</c:v>
                </c:pt>
                <c:pt idx="4806">
                  <c:v>0.81701969499588489</c:v>
                </c:pt>
                <c:pt idx="4807">
                  <c:v>0.84828805112933425</c:v>
                </c:pt>
                <c:pt idx="4808">
                  <c:v>0.77999713060369036</c:v>
                </c:pt>
                <c:pt idx="4809">
                  <c:v>0.85352428087749332</c:v>
                </c:pt>
                <c:pt idx="4810">
                  <c:v>0.74485075022107816</c:v>
                </c:pt>
                <c:pt idx="4811">
                  <c:v>1.0683559412334109</c:v>
                </c:pt>
                <c:pt idx="4812">
                  <c:v>0.9131688683986634</c:v>
                </c:pt>
                <c:pt idx="4813">
                  <c:v>1.193915371674857</c:v>
                </c:pt>
                <c:pt idx="4814">
                  <c:v>1.105491108791044</c:v>
                </c:pt>
                <c:pt idx="4815">
                  <c:v>0.84847808204415542</c:v>
                </c:pt>
                <c:pt idx="4816">
                  <c:v>0.8814500634847805</c:v>
                </c:pt>
                <c:pt idx="4817">
                  <c:v>0.84508982436012681</c:v>
                </c:pt>
                <c:pt idx="4818">
                  <c:v>0.73104643870629871</c:v>
                </c:pt>
                <c:pt idx="4819">
                  <c:v>0.78028104840148738</c:v>
                </c:pt>
                <c:pt idx="4820">
                  <c:v>1.149133683182479</c:v>
                </c:pt>
                <c:pt idx="4821">
                  <c:v>0.99739247710324852</c:v>
                </c:pt>
                <c:pt idx="4822">
                  <c:v>0.9029832113911993</c:v>
                </c:pt>
                <c:pt idx="4823">
                  <c:v>0.65070244001092714</c:v>
                </c:pt>
                <c:pt idx="4824">
                  <c:v>0.88155273833073267</c:v>
                </c:pt>
                <c:pt idx="4825">
                  <c:v>0.9990152676343893</c:v>
                </c:pt>
                <c:pt idx="4826">
                  <c:v>0.96971770430048676</c:v>
                </c:pt>
                <c:pt idx="4827">
                  <c:v>0.84124979181810466</c:v>
                </c:pt>
                <c:pt idx="4828">
                  <c:v>0.78598432740320134</c:v>
                </c:pt>
                <c:pt idx="4829">
                  <c:v>1.154889785031961</c:v>
                </c:pt>
                <c:pt idx="4830">
                  <c:v>0.81199531404279024</c:v>
                </c:pt>
                <c:pt idx="4831">
                  <c:v>1.015196630520367</c:v>
                </c:pt>
                <c:pt idx="4832">
                  <c:v>0.56744001145440848</c:v>
                </c:pt>
                <c:pt idx="4833">
                  <c:v>1.0840738456402399</c:v>
                </c:pt>
                <c:pt idx="4834">
                  <c:v>0.78107532805092572</c:v>
                </c:pt>
                <c:pt idx="4835">
                  <c:v>0.68712449381132756</c:v>
                </c:pt>
                <c:pt idx="4836">
                  <c:v>0.63687555138613128</c:v>
                </c:pt>
                <c:pt idx="4837">
                  <c:v>0.64552137654582775</c:v>
                </c:pt>
                <c:pt idx="4838">
                  <c:v>0.57485861484095202</c:v>
                </c:pt>
                <c:pt idx="4839">
                  <c:v>0.68237058643957016</c:v>
                </c:pt>
                <c:pt idx="4840">
                  <c:v>0.74531562764204584</c:v>
                </c:pt>
                <c:pt idx="4841">
                  <c:v>1.2903596874497709</c:v>
                </c:pt>
                <c:pt idx="4842">
                  <c:v>0.64513781532607573</c:v>
                </c:pt>
                <c:pt idx="4843">
                  <c:v>0.73046310721054053</c:v>
                </c:pt>
                <c:pt idx="4844">
                  <c:v>0.60192648163633733</c:v>
                </c:pt>
                <c:pt idx="4845">
                  <c:v>0.52558700122017377</c:v>
                </c:pt>
                <c:pt idx="4846">
                  <c:v>0.74467160897378071</c:v>
                </c:pt>
                <c:pt idx="4847">
                  <c:v>0.68293725785000747</c:v>
                </c:pt>
                <c:pt idx="4848">
                  <c:v>0.53199644425104686</c:v>
                </c:pt>
                <c:pt idx="4849">
                  <c:v>0.55401977642636957</c:v>
                </c:pt>
                <c:pt idx="4850">
                  <c:v>0.54071943846770432</c:v>
                </c:pt>
                <c:pt idx="4851">
                  <c:v>0.59745381841663014</c:v>
                </c:pt>
                <c:pt idx="4852">
                  <c:v>0.61179873744718005</c:v>
                </c:pt>
                <c:pt idx="4853">
                  <c:v>0.60857009700996034</c:v>
                </c:pt>
                <c:pt idx="4854">
                  <c:v>0.59895223387353524</c:v>
                </c:pt>
                <c:pt idx="4855">
                  <c:v>0.55494341211683984</c:v>
                </c:pt>
                <c:pt idx="4856">
                  <c:v>0.49005449812731849</c:v>
                </c:pt>
                <c:pt idx="4857">
                  <c:v>0.80272303590703231</c:v>
                </c:pt>
                <c:pt idx="4858">
                  <c:v>0.61644145816005824</c:v>
                </c:pt>
                <c:pt idx="4859">
                  <c:v>0.6216182976427147</c:v>
                </c:pt>
                <c:pt idx="4860">
                  <c:v>0.54636126562638065</c:v>
                </c:pt>
                <c:pt idx="4861">
                  <c:v>0.42243448194233701</c:v>
                </c:pt>
                <c:pt idx="4862">
                  <c:v>0.49285398155521137</c:v>
                </c:pt>
                <c:pt idx="4863">
                  <c:v>0.57744703064023939</c:v>
                </c:pt>
                <c:pt idx="4864">
                  <c:v>0.69519404183412548</c:v>
                </c:pt>
                <c:pt idx="4865">
                  <c:v>0.46840469407128937</c:v>
                </c:pt>
                <c:pt idx="4866">
                  <c:v>0.55421359199455678</c:v>
                </c:pt>
                <c:pt idx="4867">
                  <c:v>0.47433403213356029</c:v>
                </c:pt>
                <c:pt idx="4868">
                  <c:v>0.42411071676538242</c:v>
                </c:pt>
                <c:pt idx="4869">
                  <c:v>0.82506418738821863</c:v>
                </c:pt>
                <c:pt idx="4870">
                  <c:v>0.6492088844011622</c:v>
                </c:pt>
                <c:pt idx="4871">
                  <c:v>0.38458796720469568</c:v>
                </c:pt>
                <c:pt idx="4872">
                  <c:v>0.53477150515381988</c:v>
                </c:pt>
                <c:pt idx="4873">
                  <c:v>0.41958466846109488</c:v>
                </c:pt>
                <c:pt idx="4874">
                  <c:v>0.77651126120075242</c:v>
                </c:pt>
                <c:pt idx="4875">
                  <c:v>0.71620349697270502</c:v>
                </c:pt>
                <c:pt idx="4876">
                  <c:v>0.70029862424348055</c:v>
                </c:pt>
                <c:pt idx="4877">
                  <c:v>0.74343204501625915</c:v>
                </c:pt>
                <c:pt idx="4878">
                  <c:v>0.71551995908590194</c:v>
                </c:pt>
                <c:pt idx="4879">
                  <c:v>0.57297384143804775</c:v>
                </c:pt>
                <c:pt idx="4880">
                  <c:v>0.99990937090813559</c:v>
                </c:pt>
                <c:pt idx="4881">
                  <c:v>0.84304286321944999</c:v>
                </c:pt>
                <c:pt idx="4882">
                  <c:v>1.0020466713140841</c:v>
                </c:pt>
                <c:pt idx="4883">
                  <c:v>1.62245435700153</c:v>
                </c:pt>
                <c:pt idx="4884">
                  <c:v>0.63277219247858407</c:v>
                </c:pt>
                <c:pt idx="4885">
                  <c:v>1.128831783052229</c:v>
                </c:pt>
                <c:pt idx="4886">
                  <c:v>0.75671685996258531</c:v>
                </c:pt>
                <c:pt idx="4887">
                  <c:v>0.86040354742716885</c:v>
                </c:pt>
                <c:pt idx="4888">
                  <c:v>1.0286337237317269</c:v>
                </c:pt>
                <c:pt idx="4889">
                  <c:v>1.085826890029197</c:v>
                </c:pt>
                <c:pt idx="4890">
                  <c:v>0.80640808396996366</c:v>
                </c:pt>
                <c:pt idx="4891">
                  <c:v>0.85286685572104803</c:v>
                </c:pt>
                <c:pt idx="4892">
                  <c:v>0.66591292407673397</c:v>
                </c:pt>
                <c:pt idx="4893">
                  <c:v>0.91977541669033303</c:v>
                </c:pt>
                <c:pt idx="4894">
                  <c:v>0.76879437775913173</c:v>
                </c:pt>
                <c:pt idx="4895">
                  <c:v>1.336105822531392</c:v>
                </c:pt>
                <c:pt idx="4896">
                  <c:v>1.20525359830704</c:v>
                </c:pt>
                <c:pt idx="4897">
                  <c:v>0.91678510123581181</c:v>
                </c:pt>
                <c:pt idx="4898">
                  <c:v>0.73200668783318412</c:v>
                </c:pt>
                <c:pt idx="4899">
                  <c:v>0.84480564153508131</c:v>
                </c:pt>
                <c:pt idx="4900">
                  <c:v>1.179473868162815</c:v>
                </c:pt>
                <c:pt idx="4901">
                  <c:v>0.78755167996888842</c:v>
                </c:pt>
                <c:pt idx="4902">
                  <c:v>0.99765172186920792</c:v>
                </c:pt>
                <c:pt idx="4903">
                  <c:v>1.1347659009149851</c:v>
                </c:pt>
                <c:pt idx="4904">
                  <c:v>0.84024785957350845</c:v>
                </c:pt>
                <c:pt idx="4905">
                  <c:v>1.3542277910761089</c:v>
                </c:pt>
                <c:pt idx="4906">
                  <c:v>1.2912493611029701</c:v>
                </c:pt>
                <c:pt idx="4907">
                  <c:v>0.83920272041685307</c:v>
                </c:pt>
                <c:pt idx="4908">
                  <c:v>1.978533625553162</c:v>
                </c:pt>
                <c:pt idx="4909">
                  <c:v>0.91850709505332484</c:v>
                </c:pt>
                <c:pt idx="4910">
                  <c:v>0.8461103608163244</c:v>
                </c:pt>
                <c:pt idx="4911">
                  <c:v>0.84114997876935382</c:v>
                </c:pt>
                <c:pt idx="4912">
                  <c:v>0.65039096713262434</c:v>
                </c:pt>
                <c:pt idx="4913">
                  <c:v>0.85326120139292183</c:v>
                </c:pt>
                <c:pt idx="4914">
                  <c:v>0.97117889231987753</c:v>
                </c:pt>
                <c:pt idx="4915">
                  <c:v>0.86533584219179438</c:v>
                </c:pt>
                <c:pt idx="4916">
                  <c:v>0.75474284837397532</c:v>
                </c:pt>
                <c:pt idx="4917">
                  <c:v>0.6330496389307797</c:v>
                </c:pt>
                <c:pt idx="4918">
                  <c:v>0.67779839608794556</c:v>
                </c:pt>
                <c:pt idx="4919">
                  <c:v>0.73133023579920564</c:v>
                </c:pt>
                <c:pt idx="4920">
                  <c:v>0.78029105010886846</c:v>
                </c:pt>
                <c:pt idx="4921">
                  <c:v>0.71444971939144541</c:v>
                </c:pt>
                <c:pt idx="4922">
                  <c:v>0.63429160241472271</c:v>
                </c:pt>
                <c:pt idx="4923">
                  <c:v>0.55737910739223506</c:v>
                </c:pt>
                <c:pt idx="4924">
                  <c:v>0.77681206821292581</c:v>
                </c:pt>
                <c:pt idx="4925">
                  <c:v>0.91303309319347903</c:v>
                </c:pt>
                <c:pt idx="4926">
                  <c:v>0.69691571612503167</c:v>
                </c:pt>
                <c:pt idx="4927">
                  <c:v>0.74039599075393481</c:v>
                </c:pt>
                <c:pt idx="4928">
                  <c:v>0.83727726280550252</c:v>
                </c:pt>
                <c:pt idx="4929">
                  <c:v>0.69461693079229125</c:v>
                </c:pt>
                <c:pt idx="4930">
                  <c:v>0.9542139163547485</c:v>
                </c:pt>
                <c:pt idx="4931">
                  <c:v>0.71499141115677256</c:v>
                </c:pt>
                <c:pt idx="4932">
                  <c:v>0.67862374017169513</c:v>
                </c:pt>
                <c:pt idx="4933">
                  <c:v>0.79314866813506879</c:v>
                </c:pt>
                <c:pt idx="4934">
                  <c:v>0.56795038878378645</c:v>
                </c:pt>
                <c:pt idx="4935">
                  <c:v>0.53694430271636095</c:v>
                </c:pt>
                <c:pt idx="4936">
                  <c:v>0.85627733216781432</c:v>
                </c:pt>
                <c:pt idx="4937">
                  <c:v>0.84113790658768628</c:v>
                </c:pt>
                <c:pt idx="4938">
                  <c:v>0.51685614043513883</c:v>
                </c:pt>
                <c:pt idx="4939">
                  <c:v>0.71709639115847545</c:v>
                </c:pt>
                <c:pt idx="4940">
                  <c:v>0.72757703675237395</c:v>
                </c:pt>
                <c:pt idx="4941">
                  <c:v>0.62595146766437648</c:v>
                </c:pt>
                <c:pt idx="4942">
                  <c:v>0.758699791280115</c:v>
                </c:pt>
                <c:pt idx="4943">
                  <c:v>0.6758708394181413</c:v>
                </c:pt>
                <c:pt idx="4944">
                  <c:v>0.63183748412748042</c:v>
                </c:pt>
                <c:pt idx="4945">
                  <c:v>0.7010714570426575</c:v>
                </c:pt>
                <c:pt idx="4946">
                  <c:v>0.64658747991511978</c:v>
                </c:pt>
                <c:pt idx="4947">
                  <c:v>0.64602522968311571</c:v>
                </c:pt>
                <c:pt idx="4948">
                  <c:v>0.64016299446314096</c:v>
                </c:pt>
                <c:pt idx="4949">
                  <c:v>0.56111817368365891</c:v>
                </c:pt>
                <c:pt idx="4950">
                  <c:v>0.62414854887438254</c:v>
                </c:pt>
                <c:pt idx="4951">
                  <c:v>0.72241283017331037</c:v>
                </c:pt>
                <c:pt idx="4952">
                  <c:v>0.46710674278386971</c:v>
                </c:pt>
                <c:pt idx="4953">
                  <c:v>0.45148415021624599</c:v>
                </c:pt>
                <c:pt idx="4954">
                  <c:v>0.572477821683535</c:v>
                </c:pt>
                <c:pt idx="4955">
                  <c:v>0.71493976995585906</c:v>
                </c:pt>
                <c:pt idx="4956">
                  <c:v>0.44015830206625162</c:v>
                </c:pt>
                <c:pt idx="4957">
                  <c:v>0.56236873201223059</c:v>
                </c:pt>
                <c:pt idx="4958">
                  <c:v>0.65165541888358458</c:v>
                </c:pt>
                <c:pt idx="4959">
                  <c:v>0.68201099036131696</c:v>
                </c:pt>
                <c:pt idx="4960">
                  <c:v>0.63513620405523608</c:v>
                </c:pt>
                <c:pt idx="4961">
                  <c:v>0.66529337560447732</c:v>
                </c:pt>
                <c:pt idx="4962">
                  <c:v>0.52023989664320325</c:v>
                </c:pt>
                <c:pt idx="4963">
                  <c:v>0.56683299346466332</c:v>
                </c:pt>
                <c:pt idx="4964">
                  <c:v>0.56242633168818212</c:v>
                </c:pt>
                <c:pt idx="4965">
                  <c:v>0.4842576836140971</c:v>
                </c:pt>
                <c:pt idx="4966">
                  <c:v>0.43959734928625138</c:v>
                </c:pt>
                <c:pt idx="4967">
                  <c:v>0.6668987307970915</c:v>
                </c:pt>
                <c:pt idx="4968">
                  <c:v>0.57034071001497255</c:v>
                </c:pt>
                <c:pt idx="4969">
                  <c:v>0.58040509709327304</c:v>
                </c:pt>
                <c:pt idx="4970">
                  <c:v>0.46985195230269722</c:v>
                </c:pt>
                <c:pt idx="4971">
                  <c:v>0.47774998043672201</c:v>
                </c:pt>
                <c:pt idx="4972">
                  <c:v>0.31362036669487259</c:v>
                </c:pt>
                <c:pt idx="4973">
                  <c:v>0.56968496907979449</c:v>
                </c:pt>
                <c:pt idx="4974">
                  <c:v>0.39818117302138217</c:v>
                </c:pt>
                <c:pt idx="4975">
                  <c:v>0.47588643501660688</c:v>
                </c:pt>
                <c:pt idx="4976">
                  <c:v>0.5661470274442606</c:v>
                </c:pt>
                <c:pt idx="4977">
                  <c:v>0.30213673705657618</c:v>
                </c:pt>
                <c:pt idx="4978">
                  <c:v>0.39465436483058608</c:v>
                </c:pt>
                <c:pt idx="4979">
                  <c:v>0.51452185915305726</c:v>
                </c:pt>
                <c:pt idx="4980">
                  <c:v>0.57044228001894381</c:v>
                </c:pt>
                <c:pt idx="4981">
                  <c:v>0.37405163468621921</c:v>
                </c:pt>
                <c:pt idx="4982">
                  <c:v>0.54324909068064575</c:v>
                </c:pt>
                <c:pt idx="4983">
                  <c:v>0.61816053068798427</c:v>
                </c:pt>
                <c:pt idx="4984">
                  <c:v>0.30820645815459341</c:v>
                </c:pt>
                <c:pt idx="4985">
                  <c:v>0.3370659720962253</c:v>
                </c:pt>
                <c:pt idx="4986">
                  <c:v>0.54188455123834844</c:v>
                </c:pt>
                <c:pt idx="4987">
                  <c:v>0.54432292569411778</c:v>
                </c:pt>
                <c:pt idx="4988">
                  <c:v>0.61570020890401211</c:v>
                </c:pt>
                <c:pt idx="4989">
                  <c:v>0.57673022938171736</c:v>
                </c:pt>
                <c:pt idx="4990">
                  <c:v>0.66916832641520685</c:v>
                </c:pt>
                <c:pt idx="4991">
                  <c:v>0.62175584673513706</c:v>
                </c:pt>
                <c:pt idx="4992">
                  <c:v>0.51464061967276564</c:v>
                </c:pt>
                <c:pt idx="4993">
                  <c:v>0.49430819758496519</c:v>
                </c:pt>
                <c:pt idx="4994">
                  <c:v>0.45394185789190239</c:v>
                </c:pt>
                <c:pt idx="4995">
                  <c:v>0.548212156541524</c:v>
                </c:pt>
                <c:pt idx="4996">
                  <c:v>0.53574935633071719</c:v>
                </c:pt>
                <c:pt idx="4997">
                  <c:v>0.4771497035731484</c:v>
                </c:pt>
                <c:pt idx="4998">
                  <c:v>0.41526033867861462</c:v>
                </c:pt>
                <c:pt idx="4999">
                  <c:v>0.70782645906353714</c:v>
                </c:pt>
                <c:pt idx="5000">
                  <c:v>0.57609851191726991</c:v>
                </c:pt>
                <c:pt idx="5001">
                  <c:v>0.53688414820038</c:v>
                </c:pt>
                <c:pt idx="5002">
                  <c:v>0.61394292067296963</c:v>
                </c:pt>
                <c:pt idx="5003">
                  <c:v>0.62665626106185335</c:v>
                </c:pt>
                <c:pt idx="5004">
                  <c:v>0.52130152132270369</c:v>
                </c:pt>
                <c:pt idx="5005">
                  <c:v>0.87154084641953844</c:v>
                </c:pt>
                <c:pt idx="5006">
                  <c:v>0.7913494199822797</c:v>
                </c:pt>
                <c:pt idx="5007">
                  <c:v>1.2290811227336049</c:v>
                </c:pt>
                <c:pt idx="5008">
                  <c:v>0.86676499730305512</c:v>
                </c:pt>
                <c:pt idx="5009">
                  <c:v>0.92097478647054121</c:v>
                </c:pt>
                <c:pt idx="5010">
                  <c:v>0.93294032462341736</c:v>
                </c:pt>
                <c:pt idx="5011">
                  <c:v>0.54126547379987922</c:v>
                </c:pt>
                <c:pt idx="5012">
                  <c:v>0.46495350006245378</c:v>
                </c:pt>
                <c:pt idx="5013">
                  <c:v>0.75603090705241982</c:v>
                </c:pt>
                <c:pt idx="5014">
                  <c:v>1.1786898231435281</c:v>
                </c:pt>
                <c:pt idx="5015">
                  <c:v>0.72815177335002168</c:v>
                </c:pt>
                <c:pt idx="5016">
                  <c:v>1.106881008452036</c:v>
                </c:pt>
                <c:pt idx="5017">
                  <c:v>0.76740294712016588</c:v>
                </c:pt>
                <c:pt idx="5018">
                  <c:v>0.76075989043564252</c:v>
                </c:pt>
                <c:pt idx="5019">
                  <c:v>0.97540439994965844</c:v>
                </c:pt>
                <c:pt idx="5020">
                  <c:v>0.94353956866773392</c:v>
                </c:pt>
                <c:pt idx="5021">
                  <c:v>0.59291247667836044</c:v>
                </c:pt>
                <c:pt idx="5022">
                  <c:v>0.67958160988890748</c:v>
                </c:pt>
                <c:pt idx="5023">
                  <c:v>0.51672786633794587</c:v>
                </c:pt>
                <c:pt idx="5024">
                  <c:v>0.59960161852748906</c:v>
                </c:pt>
                <c:pt idx="5025">
                  <c:v>0.4666008168017009</c:v>
                </c:pt>
                <c:pt idx="5026">
                  <c:v>0.98565981347608944</c:v>
                </c:pt>
                <c:pt idx="5027">
                  <c:v>0.85131075349942187</c:v>
                </c:pt>
                <c:pt idx="5028">
                  <c:v>0.81766274665377314</c:v>
                </c:pt>
                <c:pt idx="5029">
                  <c:v>0.88370396439635845</c:v>
                </c:pt>
                <c:pt idx="5030">
                  <c:v>1.133012832480734</c:v>
                </c:pt>
                <c:pt idx="5031">
                  <c:v>0.86489842803585049</c:v>
                </c:pt>
                <c:pt idx="5032">
                  <c:v>0.45528868678536688</c:v>
                </c:pt>
                <c:pt idx="5033">
                  <c:v>0.45946773604394869</c:v>
                </c:pt>
                <c:pt idx="5034">
                  <c:v>0.71819264169187158</c:v>
                </c:pt>
                <c:pt idx="5035">
                  <c:v>0.76929774758923208</c:v>
                </c:pt>
                <c:pt idx="5036">
                  <c:v>0.63692079343930608</c:v>
                </c:pt>
                <c:pt idx="5037">
                  <c:v>1.099355010490269</c:v>
                </c:pt>
                <c:pt idx="5038">
                  <c:v>1.291214140719307</c:v>
                </c:pt>
                <c:pt idx="5039">
                  <c:v>1.1921913940404041</c:v>
                </c:pt>
                <c:pt idx="5040">
                  <c:v>1.9270226114386011</c:v>
                </c:pt>
                <c:pt idx="5041">
                  <c:v>0.91408036560006378</c:v>
                </c:pt>
                <c:pt idx="5042">
                  <c:v>1.359065472869184</c:v>
                </c:pt>
                <c:pt idx="5043">
                  <c:v>1.098127413593176</c:v>
                </c:pt>
                <c:pt idx="5044">
                  <c:v>0.71109078826699323</c:v>
                </c:pt>
                <c:pt idx="5045">
                  <c:v>0.84930096303477887</c:v>
                </c:pt>
                <c:pt idx="5046">
                  <c:v>1.0191179858856061</c:v>
                </c:pt>
                <c:pt idx="5047">
                  <c:v>1.682922093944331</c:v>
                </c:pt>
                <c:pt idx="5048">
                  <c:v>1.0439984296987499</c:v>
                </c:pt>
                <c:pt idx="5049">
                  <c:v>1.4263232991083501</c:v>
                </c:pt>
                <c:pt idx="5050">
                  <c:v>1.448300819037518</c:v>
                </c:pt>
                <c:pt idx="5051">
                  <c:v>1.480033612945429</c:v>
                </c:pt>
                <c:pt idx="5052">
                  <c:v>2.0630207583867941</c:v>
                </c:pt>
                <c:pt idx="5053">
                  <c:v>1.4865942678240791</c:v>
                </c:pt>
                <c:pt idx="5054">
                  <c:v>0.76136663450581432</c:v>
                </c:pt>
                <c:pt idx="5055">
                  <c:v>1.046153453475873</c:v>
                </c:pt>
                <c:pt idx="5056">
                  <c:v>1.4990766084391269</c:v>
                </c:pt>
                <c:pt idx="5057">
                  <c:v>0.89083007947438431</c:v>
                </c:pt>
                <c:pt idx="5058">
                  <c:v>1.1056185143192001</c:v>
                </c:pt>
                <c:pt idx="5059">
                  <c:v>0.70359489539342057</c:v>
                </c:pt>
                <c:pt idx="5060">
                  <c:v>0.92739099894321175</c:v>
                </c:pt>
                <c:pt idx="5061">
                  <c:v>1.1457001400021649</c:v>
                </c:pt>
                <c:pt idx="5062">
                  <c:v>0.8907090670922414</c:v>
                </c:pt>
                <c:pt idx="5063">
                  <c:v>0.79833203750041504</c:v>
                </c:pt>
                <c:pt idx="5064">
                  <c:v>1.3625623183901381</c:v>
                </c:pt>
                <c:pt idx="5065">
                  <c:v>0.72090668270537694</c:v>
                </c:pt>
                <c:pt idx="5066">
                  <c:v>1.1331582617862159</c:v>
                </c:pt>
                <c:pt idx="5067">
                  <c:v>1.20609188221943</c:v>
                </c:pt>
                <c:pt idx="5068">
                  <c:v>1.0822280264909609</c:v>
                </c:pt>
                <c:pt idx="5069">
                  <c:v>1.2369064671034691</c:v>
                </c:pt>
                <c:pt idx="5070">
                  <c:v>1.003329483048031</c:v>
                </c:pt>
                <c:pt idx="5071">
                  <c:v>0.95714873851606819</c:v>
                </c:pt>
                <c:pt idx="5072">
                  <c:v>0.59275088302126966</c:v>
                </c:pt>
                <c:pt idx="5073">
                  <c:v>0.98516855174299856</c:v>
                </c:pt>
                <c:pt idx="5074">
                  <c:v>1.468661754439996</c:v>
                </c:pt>
                <c:pt idx="5075">
                  <c:v>1.1669636160511321</c:v>
                </c:pt>
                <c:pt idx="5076">
                  <c:v>0.73989492113868238</c:v>
                </c:pt>
                <c:pt idx="5077">
                  <c:v>0.84981275589372329</c:v>
                </c:pt>
                <c:pt idx="5078">
                  <c:v>0.92462709954163913</c:v>
                </c:pt>
                <c:pt idx="5079">
                  <c:v>1.09766175653299</c:v>
                </c:pt>
                <c:pt idx="5080">
                  <c:v>0.85531934770787366</c:v>
                </c:pt>
                <c:pt idx="5081">
                  <c:v>0.87810970485904083</c:v>
                </c:pt>
                <c:pt idx="5082">
                  <c:v>1.2133007028245459</c:v>
                </c:pt>
                <c:pt idx="5083">
                  <c:v>1.0353483881755949</c:v>
                </c:pt>
                <c:pt idx="5084">
                  <c:v>0.49983213288669259</c:v>
                </c:pt>
                <c:pt idx="5085">
                  <c:v>0.89633261626821004</c:v>
                </c:pt>
                <c:pt idx="5086">
                  <c:v>0.86759055771589699</c:v>
                </c:pt>
                <c:pt idx="5087">
                  <c:v>0.81343480192236739</c:v>
                </c:pt>
                <c:pt idx="5088">
                  <c:v>0.86229340673738974</c:v>
                </c:pt>
                <c:pt idx="5089">
                  <c:v>1.44444429104832</c:v>
                </c:pt>
                <c:pt idx="5090">
                  <c:v>1.3736972088156181</c:v>
                </c:pt>
                <c:pt idx="5091">
                  <c:v>0.82390062058928504</c:v>
                </c:pt>
                <c:pt idx="5092">
                  <c:v>1.435960467258268</c:v>
                </c:pt>
                <c:pt idx="5093">
                  <c:v>0.98211289457833906</c:v>
                </c:pt>
                <c:pt idx="5094">
                  <c:v>1.4300078575651081</c:v>
                </c:pt>
                <c:pt idx="5095">
                  <c:v>0.72265165870242953</c:v>
                </c:pt>
                <c:pt idx="5096">
                  <c:v>1.006448061257714</c:v>
                </c:pt>
                <c:pt idx="5097">
                  <c:v>1.3060390028551121</c:v>
                </c:pt>
                <c:pt idx="5098">
                  <c:v>1.006355422754003</c:v>
                </c:pt>
                <c:pt idx="5099">
                  <c:v>0.76477579324034184</c:v>
                </c:pt>
                <c:pt idx="5100">
                  <c:v>0.94781089219185499</c:v>
                </c:pt>
                <c:pt idx="5101">
                  <c:v>1.0430132366628719</c:v>
                </c:pt>
                <c:pt idx="5102">
                  <c:v>1.5082651725027401</c:v>
                </c:pt>
                <c:pt idx="5103">
                  <c:v>1.1017551842112749</c:v>
                </c:pt>
                <c:pt idx="5104">
                  <c:v>1.111970314154763</c:v>
                </c:pt>
                <c:pt idx="5105">
                  <c:v>1.0619384776446119</c:v>
                </c:pt>
                <c:pt idx="5106">
                  <c:v>0.8527193006644187</c:v>
                </c:pt>
                <c:pt idx="5107">
                  <c:v>1.0824274193657919</c:v>
                </c:pt>
                <c:pt idx="5108">
                  <c:v>1.11222446837557</c:v>
                </c:pt>
                <c:pt idx="5109">
                  <c:v>0.85816901846580451</c:v>
                </c:pt>
                <c:pt idx="5110">
                  <c:v>0.98503707515367134</c:v>
                </c:pt>
                <c:pt idx="5111">
                  <c:v>0.80114116982938866</c:v>
                </c:pt>
                <c:pt idx="5112">
                  <c:v>1.0863297306877009</c:v>
                </c:pt>
                <c:pt idx="5113">
                  <c:v>0.75229959084954212</c:v>
                </c:pt>
                <c:pt idx="5114">
                  <c:v>0.89393413036160763</c:v>
                </c:pt>
                <c:pt idx="5115">
                  <c:v>0.93418441994837886</c:v>
                </c:pt>
                <c:pt idx="5116">
                  <c:v>0.93905964194316893</c:v>
                </c:pt>
                <c:pt idx="5117">
                  <c:v>0.9095956341195679</c:v>
                </c:pt>
                <c:pt idx="5118">
                  <c:v>0.8194954559855393</c:v>
                </c:pt>
                <c:pt idx="5119">
                  <c:v>0.91694609556330298</c:v>
                </c:pt>
                <c:pt idx="5120">
                  <c:v>0.66394147331111364</c:v>
                </c:pt>
                <c:pt idx="5121">
                  <c:v>1.198238924405949</c:v>
                </c:pt>
                <c:pt idx="5122">
                  <c:v>1.681828550631272</c:v>
                </c:pt>
                <c:pt idx="5123">
                  <c:v>0.88015639999517148</c:v>
                </c:pt>
                <c:pt idx="5124">
                  <c:v>0.70061527218124442</c:v>
                </c:pt>
                <c:pt idx="5125">
                  <c:v>0.74442545626699796</c:v>
                </c:pt>
                <c:pt idx="5126">
                  <c:v>0.84496814036488399</c:v>
                </c:pt>
                <c:pt idx="5127">
                  <c:v>0.91457777370408122</c:v>
                </c:pt>
                <c:pt idx="5128">
                  <c:v>1.496137562294426</c:v>
                </c:pt>
                <c:pt idx="5129">
                  <c:v>1.389473144092044</c:v>
                </c:pt>
                <c:pt idx="5130">
                  <c:v>1.2333513892134751</c:v>
                </c:pt>
                <c:pt idx="5131">
                  <c:v>0.68934555708971124</c:v>
                </c:pt>
                <c:pt idx="5132">
                  <c:v>0.68017831781081894</c:v>
                </c:pt>
                <c:pt idx="5133">
                  <c:v>0.81920399575104186</c:v>
                </c:pt>
                <c:pt idx="5134">
                  <c:v>0.95714465243472535</c:v>
                </c:pt>
                <c:pt idx="5135">
                  <c:v>0.96750615857719746</c:v>
                </c:pt>
                <c:pt idx="5136">
                  <c:v>0.62081369412841159</c:v>
                </c:pt>
                <c:pt idx="5137">
                  <c:v>0.86385652571034977</c:v>
                </c:pt>
                <c:pt idx="5138">
                  <c:v>1.1843440859350141</c:v>
                </c:pt>
                <c:pt idx="5139">
                  <c:v>0.69121393826391797</c:v>
                </c:pt>
                <c:pt idx="5140">
                  <c:v>0.97935742081445198</c:v>
                </c:pt>
                <c:pt idx="5141">
                  <c:v>0.81307056638852371</c:v>
                </c:pt>
                <c:pt idx="5142">
                  <c:v>0.96555761848097266</c:v>
                </c:pt>
                <c:pt idx="5143">
                  <c:v>1.099864452880656</c:v>
                </c:pt>
                <c:pt idx="5144">
                  <c:v>0.68498858221648418</c:v>
                </c:pt>
                <c:pt idx="5145">
                  <c:v>0.7797484265666772</c:v>
                </c:pt>
                <c:pt idx="5146">
                  <c:v>0.5624185736346603</c:v>
                </c:pt>
                <c:pt idx="5147">
                  <c:v>1.0516585949570669</c:v>
                </c:pt>
                <c:pt idx="5148">
                  <c:v>0.95941565065594692</c:v>
                </c:pt>
                <c:pt idx="5149">
                  <c:v>1.0558549675755819</c:v>
                </c:pt>
                <c:pt idx="5150">
                  <c:v>0.75373754656398584</c:v>
                </c:pt>
                <c:pt idx="5151">
                  <c:v>0.90783506170132133</c:v>
                </c:pt>
                <c:pt idx="5152">
                  <c:v>0.87748410186801729</c:v>
                </c:pt>
                <c:pt idx="5153">
                  <c:v>0.60241757549844799</c:v>
                </c:pt>
                <c:pt idx="5154">
                  <c:v>0.89921910590743537</c:v>
                </c:pt>
                <c:pt idx="5155">
                  <c:v>0.94074773462872796</c:v>
                </c:pt>
                <c:pt idx="5156">
                  <c:v>1.0889096398250691</c:v>
                </c:pt>
                <c:pt idx="5157">
                  <c:v>0.70615492363847943</c:v>
                </c:pt>
                <c:pt idx="5158">
                  <c:v>0.97175027939031922</c:v>
                </c:pt>
                <c:pt idx="5159">
                  <c:v>0.97729654672010047</c:v>
                </c:pt>
                <c:pt idx="5160">
                  <c:v>0.7389232658365823</c:v>
                </c:pt>
                <c:pt idx="5161">
                  <c:v>1.4952764624134809</c:v>
                </c:pt>
                <c:pt idx="5162">
                  <c:v>0.72689280074694096</c:v>
                </c:pt>
                <c:pt idx="5163">
                  <c:v>1.211695032873181</c:v>
                </c:pt>
                <c:pt idx="5164">
                  <c:v>0.98256958271240658</c:v>
                </c:pt>
                <c:pt idx="5165">
                  <c:v>0.9449163498988622</c:v>
                </c:pt>
                <c:pt idx="5166">
                  <c:v>1.7174569022232331</c:v>
                </c:pt>
                <c:pt idx="5167">
                  <c:v>0.80396290149440319</c:v>
                </c:pt>
                <c:pt idx="5168">
                  <c:v>1.1078384426434109</c:v>
                </c:pt>
                <c:pt idx="5169">
                  <c:v>1.1829913646789689</c:v>
                </c:pt>
                <c:pt idx="5170">
                  <c:v>1.6181150398531059</c:v>
                </c:pt>
                <c:pt idx="5171">
                  <c:v>0.85219933026940276</c:v>
                </c:pt>
                <c:pt idx="5172">
                  <c:v>0.92488100639480031</c:v>
                </c:pt>
                <c:pt idx="5173">
                  <c:v>1.0077648745206149</c:v>
                </c:pt>
                <c:pt idx="5174">
                  <c:v>0.69886305470024634</c:v>
                </c:pt>
                <c:pt idx="5175">
                  <c:v>1.0062976224577049</c:v>
                </c:pt>
                <c:pt idx="5176">
                  <c:v>0.90183528313150862</c:v>
                </c:pt>
                <c:pt idx="5177">
                  <c:v>1.3024271593245711</c:v>
                </c:pt>
                <c:pt idx="5178">
                  <c:v>1.2736712794834679</c:v>
                </c:pt>
                <c:pt idx="5179">
                  <c:v>1.187333254430639</c:v>
                </c:pt>
                <c:pt idx="5180">
                  <c:v>0.84922459345755963</c:v>
                </c:pt>
                <c:pt idx="5181">
                  <c:v>1.668447021959008</c:v>
                </c:pt>
                <c:pt idx="5182">
                  <c:v>1.0184817513388451</c:v>
                </c:pt>
                <c:pt idx="5183">
                  <c:v>0.64201116971170058</c:v>
                </c:pt>
                <c:pt idx="5184">
                  <c:v>1.207635853708052</c:v>
                </c:pt>
                <c:pt idx="5185">
                  <c:v>1.22411844614343</c:v>
                </c:pt>
                <c:pt idx="5186">
                  <c:v>1.177028274402901</c:v>
                </c:pt>
                <c:pt idx="5187">
                  <c:v>1.2581737572473941</c:v>
                </c:pt>
                <c:pt idx="5188">
                  <c:v>1.278659156785436</c:v>
                </c:pt>
                <c:pt idx="5189">
                  <c:v>1.268641556411892</c:v>
                </c:pt>
                <c:pt idx="5190">
                  <c:v>0.88940289168002928</c:v>
                </c:pt>
                <c:pt idx="5191">
                  <c:v>0.88474378573792567</c:v>
                </c:pt>
                <c:pt idx="5192">
                  <c:v>0.67713104940493019</c:v>
                </c:pt>
                <c:pt idx="5193">
                  <c:v>0.99011079409979508</c:v>
                </c:pt>
                <c:pt idx="5194">
                  <c:v>0.8216107335745213</c:v>
                </c:pt>
                <c:pt idx="5195">
                  <c:v>0.86436975538097061</c:v>
                </c:pt>
                <c:pt idx="5196">
                  <c:v>1.207929849431904</c:v>
                </c:pt>
                <c:pt idx="5197">
                  <c:v>1.409034776754301</c:v>
                </c:pt>
                <c:pt idx="5198">
                  <c:v>1.432737543046908</c:v>
                </c:pt>
                <c:pt idx="5199">
                  <c:v>1.031793702093486</c:v>
                </c:pt>
                <c:pt idx="5200">
                  <c:v>0.55021117784422258</c:v>
                </c:pt>
                <c:pt idx="5201">
                  <c:v>1.113802037001689</c:v>
                </c:pt>
                <c:pt idx="5202">
                  <c:v>1.230802703467839</c:v>
                </c:pt>
                <c:pt idx="5203">
                  <c:v>0.72306646696048527</c:v>
                </c:pt>
                <c:pt idx="5204">
                  <c:v>0.56843879391191465</c:v>
                </c:pt>
                <c:pt idx="5205">
                  <c:v>0.79768613946627454</c:v>
                </c:pt>
                <c:pt idx="5206">
                  <c:v>1.0649270868406491</c:v>
                </c:pt>
                <c:pt idx="5207">
                  <c:v>0.54062400408512501</c:v>
                </c:pt>
                <c:pt idx="5208">
                  <c:v>0.76298731573662637</c:v>
                </c:pt>
                <c:pt idx="5209">
                  <c:v>1.026221082293957</c:v>
                </c:pt>
                <c:pt idx="5210">
                  <c:v>0.6355514741106616</c:v>
                </c:pt>
                <c:pt idx="5211">
                  <c:v>0.61829188995393403</c:v>
                </c:pt>
                <c:pt idx="5212">
                  <c:v>0.70578609289324246</c:v>
                </c:pt>
                <c:pt idx="5213">
                  <c:v>0.70500508701458497</c:v>
                </c:pt>
                <c:pt idx="5214">
                  <c:v>0.63954157606091511</c:v>
                </c:pt>
                <c:pt idx="5215">
                  <c:v>0.61675816431379649</c:v>
                </c:pt>
                <c:pt idx="5216">
                  <c:v>1.2280925768937581</c:v>
                </c:pt>
                <c:pt idx="5217">
                  <c:v>0.6435949775460611</c:v>
                </c:pt>
                <c:pt idx="5218">
                  <c:v>1.1562172343103669</c:v>
                </c:pt>
                <c:pt idx="5219">
                  <c:v>0.74919909691732023</c:v>
                </c:pt>
                <c:pt idx="5220">
                  <c:v>0.59684925149400769</c:v>
                </c:pt>
                <c:pt idx="5221">
                  <c:v>0.61592615891005864</c:v>
                </c:pt>
                <c:pt idx="5222">
                  <c:v>0.50492656985367135</c:v>
                </c:pt>
                <c:pt idx="5223">
                  <c:v>0.39934922577424842</c:v>
                </c:pt>
                <c:pt idx="5224">
                  <c:v>0.50740239696989342</c:v>
                </c:pt>
                <c:pt idx="5225">
                  <c:v>0.5722601653307432</c:v>
                </c:pt>
                <c:pt idx="5226">
                  <c:v>0.64344465419533736</c:v>
                </c:pt>
                <c:pt idx="5227">
                  <c:v>1.012942384425727</c:v>
                </c:pt>
                <c:pt idx="5228">
                  <c:v>1.0894839093842461</c:v>
                </c:pt>
                <c:pt idx="5229">
                  <c:v>0.97701978638720133</c:v>
                </c:pt>
                <c:pt idx="5230">
                  <c:v>0.54487740910841065</c:v>
                </c:pt>
                <c:pt idx="5231">
                  <c:v>0.50382717574531311</c:v>
                </c:pt>
                <c:pt idx="5232">
                  <c:v>0.32009125082576362</c:v>
                </c:pt>
                <c:pt idx="5233">
                  <c:v>0.28094579679166132</c:v>
                </c:pt>
                <c:pt idx="5234">
                  <c:v>0.48719213259088789</c:v>
                </c:pt>
                <c:pt idx="5235">
                  <c:v>0.89667414057846795</c:v>
                </c:pt>
                <c:pt idx="5236">
                  <c:v>0.90408083971516628</c:v>
                </c:pt>
                <c:pt idx="5237">
                  <c:v>0.72721632663840396</c:v>
                </c:pt>
                <c:pt idx="5238">
                  <c:v>0.86691097022788399</c:v>
                </c:pt>
                <c:pt idx="5239">
                  <c:v>0.82241527281853222</c:v>
                </c:pt>
                <c:pt idx="5240">
                  <c:v>0.66570287686985219</c:v>
                </c:pt>
                <c:pt idx="5241">
                  <c:v>0.50756845671651762</c:v>
                </c:pt>
                <c:pt idx="5242">
                  <c:v>0.98714769062944863</c:v>
                </c:pt>
                <c:pt idx="5243">
                  <c:v>0.53067372763286713</c:v>
                </c:pt>
                <c:pt idx="5244">
                  <c:v>1.1781606208027511</c:v>
                </c:pt>
                <c:pt idx="5245">
                  <c:v>0.93356268241911278</c:v>
                </c:pt>
                <c:pt idx="5246">
                  <c:v>0.83199886258730804</c:v>
                </c:pt>
                <c:pt idx="5247">
                  <c:v>0.74354598822088347</c:v>
                </c:pt>
                <c:pt idx="5248">
                  <c:v>0.65863126640851555</c:v>
                </c:pt>
                <c:pt idx="5249">
                  <c:v>0.68631544470313044</c:v>
                </c:pt>
                <c:pt idx="5250">
                  <c:v>0.53750060410152312</c:v>
                </c:pt>
                <c:pt idx="5251">
                  <c:v>0.21164373399187111</c:v>
                </c:pt>
                <c:pt idx="5252">
                  <c:v>0.66358718138937578</c:v>
                </c:pt>
                <c:pt idx="5253">
                  <c:v>0.66672768815848416</c:v>
                </c:pt>
                <c:pt idx="5254">
                  <c:v>0.34310657243284348</c:v>
                </c:pt>
                <c:pt idx="5255">
                  <c:v>0.64562260624901657</c:v>
                </c:pt>
                <c:pt idx="5256">
                  <c:v>0.72675154193606128</c:v>
                </c:pt>
                <c:pt idx="5257">
                  <c:v>0.38513833825552812</c:v>
                </c:pt>
                <c:pt idx="5258">
                  <c:v>0.4699058577625953</c:v>
                </c:pt>
                <c:pt idx="5259">
                  <c:v>0.42141397157170968</c:v>
                </c:pt>
                <c:pt idx="5260">
                  <c:v>0.38986546768487013</c:v>
                </c:pt>
                <c:pt idx="5261">
                  <c:v>0.21358955845285649</c:v>
                </c:pt>
                <c:pt idx="5262">
                  <c:v>0.38688476264501959</c:v>
                </c:pt>
                <c:pt idx="5263">
                  <c:v>0.81624939459708246</c:v>
                </c:pt>
                <c:pt idx="5264">
                  <c:v>0.5658884786295395</c:v>
                </c:pt>
                <c:pt idx="5265">
                  <c:v>0.36345095721279702</c:v>
                </c:pt>
                <c:pt idx="5266">
                  <c:v>0.54200082340609346</c:v>
                </c:pt>
                <c:pt idx="5267">
                  <c:v>0.29403952077534262</c:v>
                </c:pt>
                <c:pt idx="5268">
                  <c:v>0.3727567737588604</c:v>
                </c:pt>
                <c:pt idx="5269">
                  <c:v>0.2123857220942178</c:v>
                </c:pt>
                <c:pt idx="5270">
                  <c:v>8.2773525977867787E-2</c:v>
                </c:pt>
                <c:pt idx="5271">
                  <c:v>0.1951522124685264</c:v>
                </c:pt>
                <c:pt idx="5272">
                  <c:v>0.144554510742362</c:v>
                </c:pt>
                <c:pt idx="5273">
                  <c:v>0.1961565261893739</c:v>
                </c:pt>
                <c:pt idx="5274">
                  <c:v>0.48872492019239022</c:v>
                </c:pt>
                <c:pt idx="5275">
                  <c:v>0.22777709007819871</c:v>
                </c:pt>
                <c:pt idx="5276">
                  <c:v>0.1984477268450319</c:v>
                </c:pt>
                <c:pt idx="5277">
                  <c:v>0.6641550598024043</c:v>
                </c:pt>
                <c:pt idx="5278">
                  <c:v>0.32019384534636419</c:v>
                </c:pt>
                <c:pt idx="5279">
                  <c:v>0.21361181512905539</c:v>
                </c:pt>
                <c:pt idx="5280">
                  <c:v>0.32880785007332292</c:v>
                </c:pt>
                <c:pt idx="5281">
                  <c:v>0.27243087621658468</c:v>
                </c:pt>
                <c:pt idx="5282">
                  <c:v>0.23754968786072819</c:v>
                </c:pt>
                <c:pt idx="5283">
                  <c:v>0.2680934442291586</c:v>
                </c:pt>
                <c:pt idx="5284">
                  <c:v>0.31183726965107328</c:v>
                </c:pt>
                <c:pt idx="5285">
                  <c:v>0.41913754181407259</c:v>
                </c:pt>
                <c:pt idx="5286">
                  <c:v>0.61010255890289689</c:v>
                </c:pt>
                <c:pt idx="5287">
                  <c:v>0.1362541321016387</c:v>
                </c:pt>
                <c:pt idx="5288">
                  <c:v>0.36697826543545792</c:v>
                </c:pt>
                <c:pt idx="5289">
                  <c:v>0.40581889824974382</c:v>
                </c:pt>
                <c:pt idx="5290">
                  <c:v>0.12940683908626671</c:v>
                </c:pt>
                <c:pt idx="5291">
                  <c:v>8.9479783319100989E-2</c:v>
                </c:pt>
                <c:pt idx="5292">
                  <c:v>0.37848623008537918</c:v>
                </c:pt>
                <c:pt idx="5293">
                  <c:v>0.26629221656420737</c:v>
                </c:pt>
                <c:pt idx="5294">
                  <c:v>0.36262626784858198</c:v>
                </c:pt>
                <c:pt idx="5295">
                  <c:v>0.59265834781555504</c:v>
                </c:pt>
                <c:pt idx="5296">
                  <c:v>0.33077220872854352</c:v>
                </c:pt>
                <c:pt idx="5297">
                  <c:v>0.46601212764107941</c:v>
                </c:pt>
                <c:pt idx="5298">
                  <c:v>0.42314824361566838</c:v>
                </c:pt>
                <c:pt idx="5299">
                  <c:v>0.24201295734739561</c:v>
                </c:pt>
                <c:pt idx="5300">
                  <c:v>0.40979711359141763</c:v>
                </c:pt>
                <c:pt idx="5301">
                  <c:v>0.89868287113641365</c:v>
                </c:pt>
                <c:pt idx="5302">
                  <c:v>0.37422121910213801</c:v>
                </c:pt>
                <c:pt idx="5303">
                  <c:v>0.42733969071707079</c:v>
                </c:pt>
                <c:pt idx="5304">
                  <c:v>0.59522445287243608</c:v>
                </c:pt>
                <c:pt idx="5305">
                  <c:v>0.49182268149036229</c:v>
                </c:pt>
                <c:pt idx="5306">
                  <c:v>0.27941659593650131</c:v>
                </c:pt>
                <c:pt idx="5307">
                  <c:v>0.56481293239740393</c:v>
                </c:pt>
                <c:pt idx="5308">
                  <c:v>0.48097249626146737</c:v>
                </c:pt>
                <c:pt idx="5309">
                  <c:v>0.27661350775113291</c:v>
                </c:pt>
                <c:pt idx="5310">
                  <c:v>0.68762745980204676</c:v>
                </c:pt>
                <c:pt idx="5311">
                  <c:v>0.78163425687631694</c:v>
                </c:pt>
                <c:pt idx="5312">
                  <c:v>0.32161259145938231</c:v>
                </c:pt>
                <c:pt idx="5313">
                  <c:v>0.12360144837082911</c:v>
                </c:pt>
                <c:pt idx="5314">
                  <c:v>0.60722327654453601</c:v>
                </c:pt>
                <c:pt idx="5315">
                  <c:v>0.37431745186848042</c:v>
                </c:pt>
                <c:pt idx="5316">
                  <c:v>0.43367923521736013</c:v>
                </c:pt>
                <c:pt idx="5317">
                  <c:v>0.69242533082466051</c:v>
                </c:pt>
                <c:pt idx="5318">
                  <c:v>0.81432450617794727</c:v>
                </c:pt>
                <c:pt idx="5319">
                  <c:v>0.59919602800137872</c:v>
                </c:pt>
                <c:pt idx="5320">
                  <c:v>0.31362404305885733</c:v>
                </c:pt>
                <c:pt idx="5321">
                  <c:v>0.45859348486020052</c:v>
                </c:pt>
                <c:pt idx="5322">
                  <c:v>0.41928496038817159</c:v>
                </c:pt>
                <c:pt idx="5323">
                  <c:v>0.13820016223015499</c:v>
                </c:pt>
                <c:pt idx="5324">
                  <c:v>5.1343627737694693E-2</c:v>
                </c:pt>
                <c:pt idx="5325">
                  <c:v>0.1688445932941488</c:v>
                </c:pt>
                <c:pt idx="5326">
                  <c:v>7.4670144033340546E-2</c:v>
                </c:pt>
                <c:pt idx="5327">
                  <c:v>8.9954765904579986E-2</c:v>
                </c:pt>
                <c:pt idx="5328">
                  <c:v>0.19460268670503281</c:v>
                </c:pt>
                <c:pt idx="5329">
                  <c:v>0.31638953357608057</c:v>
                </c:pt>
                <c:pt idx="5330">
                  <c:v>0.23225810474087441</c:v>
                </c:pt>
                <c:pt idx="5331">
                  <c:v>0.13323820499649369</c:v>
                </c:pt>
                <c:pt idx="5332">
                  <c:v>0.14910792389065031</c:v>
                </c:pt>
                <c:pt idx="5333">
                  <c:v>0.40232533731177028</c:v>
                </c:pt>
                <c:pt idx="5334">
                  <c:v>0.2848717930198908</c:v>
                </c:pt>
                <c:pt idx="5335">
                  <c:v>0.37516375452342932</c:v>
                </c:pt>
                <c:pt idx="5336">
                  <c:v>0.17909546946478219</c:v>
                </c:pt>
                <c:pt idx="5337">
                  <c:v>0.41105747196825299</c:v>
                </c:pt>
                <c:pt idx="5338">
                  <c:v>0.23866782988448701</c:v>
                </c:pt>
                <c:pt idx="5339">
                  <c:v>0.29779439350677372</c:v>
                </c:pt>
                <c:pt idx="5340">
                  <c:v>0.43036308335475543</c:v>
                </c:pt>
                <c:pt idx="5341">
                  <c:v>0.48752582254595728</c:v>
                </c:pt>
                <c:pt idx="5342">
                  <c:v>0.31160081769438291</c:v>
                </c:pt>
                <c:pt idx="5343">
                  <c:v>0.2419289600913368</c:v>
                </c:pt>
                <c:pt idx="5344">
                  <c:v>0.35860658313397392</c:v>
                </c:pt>
                <c:pt idx="5345">
                  <c:v>0.31678731490096879</c:v>
                </c:pt>
                <c:pt idx="5346">
                  <c:v>0.24488056997601471</c:v>
                </c:pt>
                <c:pt idx="5347">
                  <c:v>0.46537841776941352</c:v>
                </c:pt>
                <c:pt idx="5348">
                  <c:v>0.27888842787233309</c:v>
                </c:pt>
                <c:pt idx="5349">
                  <c:v>0.31454348975821411</c:v>
                </c:pt>
                <c:pt idx="5350">
                  <c:v>0.57334260210739962</c:v>
                </c:pt>
                <c:pt idx="5351">
                  <c:v>0.56248052585533048</c:v>
                </c:pt>
                <c:pt idx="5352">
                  <c:v>0.70354061796710776</c:v>
                </c:pt>
                <c:pt idx="5353">
                  <c:v>0.45778340874053058</c:v>
                </c:pt>
                <c:pt idx="5354">
                  <c:v>0.63392134243355758</c:v>
                </c:pt>
                <c:pt idx="5355">
                  <c:v>0.48040851104039711</c:v>
                </c:pt>
                <c:pt idx="5356">
                  <c:v>0.6927150376163429</c:v>
                </c:pt>
                <c:pt idx="5357">
                  <c:v>0.29747018161005562</c:v>
                </c:pt>
                <c:pt idx="5358">
                  <c:v>0.37611925876928681</c:v>
                </c:pt>
                <c:pt idx="5359">
                  <c:v>0.47869088186793352</c:v>
                </c:pt>
                <c:pt idx="5360">
                  <c:v>0.33348534332740221</c:v>
                </c:pt>
                <c:pt idx="5361">
                  <c:v>0.63061941928022613</c:v>
                </c:pt>
                <c:pt idx="5362">
                  <c:v>0.66693107137024354</c:v>
                </c:pt>
                <c:pt idx="5363">
                  <c:v>0.48049210474455978</c:v>
                </c:pt>
                <c:pt idx="5364">
                  <c:v>0.52791558217167744</c:v>
                </c:pt>
                <c:pt idx="5365">
                  <c:v>0.42432119559488402</c:v>
                </c:pt>
                <c:pt idx="5366">
                  <c:v>0.46461278108025189</c:v>
                </c:pt>
                <c:pt idx="5367">
                  <c:v>0.30097714216004268</c:v>
                </c:pt>
                <c:pt idx="5368">
                  <c:v>0.62946197768499712</c:v>
                </c:pt>
                <c:pt idx="5369">
                  <c:v>0.75493486527652731</c:v>
                </c:pt>
                <c:pt idx="5370">
                  <c:v>0.44459334115228971</c:v>
                </c:pt>
                <c:pt idx="5371">
                  <c:v>0.58615006481840892</c:v>
                </c:pt>
                <c:pt idx="5372">
                  <c:v>0.7483260677469824</c:v>
                </c:pt>
                <c:pt idx="5373">
                  <c:v>0.47025120296571271</c:v>
                </c:pt>
                <c:pt idx="5374">
                  <c:v>0.3159191160207927</c:v>
                </c:pt>
                <c:pt idx="5375">
                  <c:v>0.48359757256213531</c:v>
                </c:pt>
                <c:pt idx="5376">
                  <c:v>0.52371872752156368</c:v>
                </c:pt>
                <c:pt idx="5377">
                  <c:v>0.348442926937372</c:v>
                </c:pt>
                <c:pt idx="5378">
                  <c:v>0.47522329378908112</c:v>
                </c:pt>
                <c:pt idx="5379">
                  <c:v>0.48859808769008628</c:v>
                </c:pt>
                <c:pt idx="5380">
                  <c:v>0.50402821936296283</c:v>
                </c:pt>
                <c:pt idx="5381">
                  <c:v>0.7961923189448803</c:v>
                </c:pt>
                <c:pt idx="5382">
                  <c:v>0.33674481156406549</c:v>
                </c:pt>
                <c:pt idx="5383">
                  <c:v>0.520995618147158</c:v>
                </c:pt>
                <c:pt idx="5384">
                  <c:v>0.7264467732648755</c:v>
                </c:pt>
                <c:pt idx="5385">
                  <c:v>0.58408610934862981</c:v>
                </c:pt>
                <c:pt idx="5386">
                  <c:v>0.4329181027852641</c:v>
                </c:pt>
                <c:pt idx="5387">
                  <c:v>1.181227996944773</c:v>
                </c:pt>
                <c:pt idx="5388">
                  <c:v>0.43896402253035338</c:v>
                </c:pt>
                <c:pt idx="5389">
                  <c:v>0.38832644930090698</c:v>
                </c:pt>
                <c:pt idx="5390">
                  <c:v>0.25576917386444681</c:v>
                </c:pt>
                <c:pt idx="5391">
                  <c:v>0.48473305506420239</c:v>
                </c:pt>
                <c:pt idx="5392">
                  <c:v>0.57081516955283862</c:v>
                </c:pt>
                <c:pt idx="5393">
                  <c:v>0.32413746796871368</c:v>
                </c:pt>
                <c:pt idx="5394">
                  <c:v>0.8858654153166573</c:v>
                </c:pt>
                <c:pt idx="5395">
                  <c:v>0.39904813215054141</c:v>
                </c:pt>
                <c:pt idx="5396">
                  <c:v>0.61359733832241381</c:v>
                </c:pt>
                <c:pt idx="5397">
                  <c:v>0.61918237034221169</c:v>
                </c:pt>
                <c:pt idx="5398">
                  <c:v>0.29823015861351171</c:v>
                </c:pt>
                <c:pt idx="5399">
                  <c:v>0.48944454872982368</c:v>
                </c:pt>
                <c:pt idx="5400">
                  <c:v>0.75345967603395936</c:v>
                </c:pt>
                <c:pt idx="5401">
                  <c:v>0.55640933503311285</c:v>
                </c:pt>
                <c:pt idx="5402">
                  <c:v>0.41878969448208359</c:v>
                </c:pt>
                <c:pt idx="5403">
                  <c:v>0.55018566777562306</c:v>
                </c:pt>
                <c:pt idx="5404">
                  <c:v>1.009666452484844</c:v>
                </c:pt>
                <c:pt idx="5405">
                  <c:v>0.20735921698868029</c:v>
                </c:pt>
                <c:pt idx="5406">
                  <c:v>0.43654560966538891</c:v>
                </c:pt>
                <c:pt idx="5407">
                  <c:v>0.40298520268772492</c:v>
                </c:pt>
                <c:pt idx="5408">
                  <c:v>0.13267765176464211</c:v>
                </c:pt>
                <c:pt idx="5409">
                  <c:v>0.15587749616323129</c:v>
                </c:pt>
                <c:pt idx="5410">
                  <c:v>0.17774514032039271</c:v>
                </c:pt>
                <c:pt idx="5411">
                  <c:v>0.17276771510342939</c:v>
                </c:pt>
                <c:pt idx="5412">
                  <c:v>0.2942334959862366</c:v>
                </c:pt>
                <c:pt idx="5413">
                  <c:v>0.63703959031909718</c:v>
                </c:pt>
                <c:pt idx="5414">
                  <c:v>0.47149224806891599</c:v>
                </c:pt>
                <c:pt idx="5415">
                  <c:v>0.5598916987778394</c:v>
                </c:pt>
                <c:pt idx="5416">
                  <c:v>0.60658882187728635</c:v>
                </c:pt>
                <c:pt idx="5417">
                  <c:v>0.37483554684835863</c:v>
                </c:pt>
                <c:pt idx="5418">
                  <c:v>0.14259519197988799</c:v>
                </c:pt>
                <c:pt idx="5419">
                  <c:v>7.9370086530388809E-2</c:v>
                </c:pt>
                <c:pt idx="5420">
                  <c:v>0.30112432660814631</c:v>
                </c:pt>
                <c:pt idx="5421">
                  <c:v>0.27950658977998549</c:v>
                </c:pt>
                <c:pt idx="5422">
                  <c:v>0.21704824298857489</c:v>
                </c:pt>
                <c:pt idx="5423">
                  <c:v>0.35695104571440273</c:v>
                </c:pt>
                <c:pt idx="5424">
                  <c:v>0.47193415655489729</c:v>
                </c:pt>
                <c:pt idx="5425">
                  <c:v>0.33015450329506041</c:v>
                </c:pt>
                <c:pt idx="5426">
                  <c:v>0.14458027157539699</c:v>
                </c:pt>
                <c:pt idx="5427">
                  <c:v>0.29587362545153362</c:v>
                </c:pt>
                <c:pt idx="5428">
                  <c:v>0.19429557906569059</c:v>
                </c:pt>
                <c:pt idx="5429">
                  <c:v>0.46559380512053411</c:v>
                </c:pt>
                <c:pt idx="5430">
                  <c:v>0.32211541606032701</c:v>
                </c:pt>
                <c:pt idx="5431">
                  <c:v>0.32414368439182378</c:v>
                </c:pt>
                <c:pt idx="5432">
                  <c:v>0.41701588394589961</c:v>
                </c:pt>
                <c:pt idx="5433">
                  <c:v>0.45170377222503011</c:v>
                </c:pt>
                <c:pt idx="5434">
                  <c:v>0.88776700935920172</c:v>
                </c:pt>
                <c:pt idx="5435">
                  <c:v>0.42601245540952792</c:v>
                </c:pt>
                <c:pt idx="5436">
                  <c:v>0.31312784697876589</c:v>
                </c:pt>
                <c:pt idx="5437">
                  <c:v>0.33720607130354902</c:v>
                </c:pt>
                <c:pt idx="5438">
                  <c:v>0.1231851108393603</c:v>
                </c:pt>
                <c:pt idx="5439">
                  <c:v>0.1686921351246557</c:v>
                </c:pt>
                <c:pt idx="5440">
                  <c:v>0.1195526066794412</c:v>
                </c:pt>
                <c:pt idx="5441">
                  <c:v>0.32943222639600522</c:v>
                </c:pt>
                <c:pt idx="5442">
                  <c:v>0.24347657823898661</c:v>
                </c:pt>
                <c:pt idx="5443">
                  <c:v>0.12619009369533599</c:v>
                </c:pt>
                <c:pt idx="5444">
                  <c:v>0.1328489056478413</c:v>
                </c:pt>
                <c:pt idx="5445">
                  <c:v>0.1156627294296107</c:v>
                </c:pt>
                <c:pt idx="5446">
                  <c:v>0.25178599145830938</c:v>
                </c:pt>
                <c:pt idx="5447">
                  <c:v>0.1785467759441641</c:v>
                </c:pt>
                <c:pt idx="5448">
                  <c:v>0.37562425001802802</c:v>
                </c:pt>
                <c:pt idx="5449">
                  <c:v>0.49011941252667401</c:v>
                </c:pt>
                <c:pt idx="5450">
                  <c:v>0.44633222720921162</c:v>
                </c:pt>
                <c:pt idx="5451">
                  <c:v>0.46675435828990092</c:v>
                </c:pt>
                <c:pt idx="5452">
                  <c:v>0.54041295068114348</c:v>
                </c:pt>
                <c:pt idx="5453">
                  <c:v>0.19661730231578289</c:v>
                </c:pt>
                <c:pt idx="5454">
                  <c:v>0.31443048465183338</c:v>
                </c:pt>
                <c:pt idx="5455">
                  <c:v>0.50039375907144257</c:v>
                </c:pt>
                <c:pt idx="5456">
                  <c:v>0.24806809757037071</c:v>
                </c:pt>
                <c:pt idx="5457">
                  <c:v>0.22932677771225071</c:v>
                </c:pt>
                <c:pt idx="5458">
                  <c:v>0.4643777495432983</c:v>
                </c:pt>
                <c:pt idx="5459">
                  <c:v>0.37527544134885787</c:v>
                </c:pt>
                <c:pt idx="5460">
                  <c:v>0.15533998074567559</c:v>
                </c:pt>
                <c:pt idx="5461">
                  <c:v>0.56882547984261134</c:v>
                </c:pt>
                <c:pt idx="5462">
                  <c:v>0.36092779935436159</c:v>
                </c:pt>
                <c:pt idx="5463">
                  <c:v>0.45170112623425418</c:v>
                </c:pt>
                <c:pt idx="5464">
                  <c:v>0.28763638666384178</c:v>
                </c:pt>
                <c:pt idx="5465">
                  <c:v>0.30336710585667659</c:v>
                </c:pt>
                <c:pt idx="5466">
                  <c:v>0.35220734103660228</c:v>
                </c:pt>
                <c:pt idx="5467">
                  <c:v>0.33848612784929621</c:v>
                </c:pt>
                <c:pt idx="5468">
                  <c:v>0.74293404328187751</c:v>
                </c:pt>
                <c:pt idx="5469">
                  <c:v>0.33827143971033408</c:v>
                </c:pt>
                <c:pt idx="5470">
                  <c:v>0.66583856678340514</c:v>
                </c:pt>
                <c:pt idx="5471">
                  <c:v>0.6144350397700199</c:v>
                </c:pt>
                <c:pt idx="5472">
                  <c:v>0.56720752401959718</c:v>
                </c:pt>
                <c:pt idx="5473">
                  <c:v>0.22276742789488829</c:v>
                </c:pt>
                <c:pt idx="5474">
                  <c:v>0.15863228095980619</c:v>
                </c:pt>
                <c:pt idx="5475">
                  <c:v>0.32824097575139938</c:v>
                </c:pt>
                <c:pt idx="5476">
                  <c:v>0.31851067798157789</c:v>
                </c:pt>
                <c:pt idx="5477">
                  <c:v>9.7618066922179184E-2</c:v>
                </c:pt>
                <c:pt idx="5478">
                  <c:v>0.51021978905053877</c:v>
                </c:pt>
                <c:pt idx="5479">
                  <c:v>0.28514170209463502</c:v>
                </c:pt>
                <c:pt idx="5480">
                  <c:v>0.50896328955129744</c:v>
                </c:pt>
                <c:pt idx="5481">
                  <c:v>0.52286297989748964</c:v>
                </c:pt>
                <c:pt idx="5482">
                  <c:v>0.27304488092592383</c:v>
                </c:pt>
                <c:pt idx="5483">
                  <c:v>0.42289244876737192</c:v>
                </c:pt>
                <c:pt idx="5484">
                  <c:v>0.26658433200993648</c:v>
                </c:pt>
                <c:pt idx="5485">
                  <c:v>9.7780645712823952E-2</c:v>
                </c:pt>
                <c:pt idx="5486">
                  <c:v>0.16361020522914779</c:v>
                </c:pt>
                <c:pt idx="5487">
                  <c:v>0.16620514610559581</c:v>
                </c:pt>
                <c:pt idx="5488">
                  <c:v>0.44855576599602498</c:v>
                </c:pt>
                <c:pt idx="5489">
                  <c:v>0.43090828181177521</c:v>
                </c:pt>
                <c:pt idx="5490">
                  <c:v>0.34566717316040441</c:v>
                </c:pt>
                <c:pt idx="5491">
                  <c:v>0.32773702920899478</c:v>
                </c:pt>
                <c:pt idx="5492">
                  <c:v>0.40479568478878658</c:v>
                </c:pt>
                <c:pt idx="5493">
                  <c:v>0.28462000214052302</c:v>
                </c:pt>
                <c:pt idx="5494">
                  <c:v>6.0887858562116523E-2</c:v>
                </c:pt>
                <c:pt idx="5495">
                  <c:v>0.29274763544473209</c:v>
                </c:pt>
                <c:pt idx="5496">
                  <c:v>0.32843585916437412</c:v>
                </c:pt>
                <c:pt idx="5497">
                  <c:v>0.15406702048158191</c:v>
                </c:pt>
                <c:pt idx="5498">
                  <c:v>6.8706467113579375E-2</c:v>
                </c:pt>
                <c:pt idx="5499">
                  <c:v>4.1504355629183649E-2</c:v>
                </c:pt>
                <c:pt idx="5500">
                  <c:v>0.15157520667105201</c:v>
                </c:pt>
                <c:pt idx="5501">
                  <c:v>0.1603331656917015</c:v>
                </c:pt>
                <c:pt idx="5502">
                  <c:v>0.1873375457562694</c:v>
                </c:pt>
                <c:pt idx="5503">
                  <c:v>0.17520874708494341</c:v>
                </c:pt>
                <c:pt idx="5504">
                  <c:v>0.30358091848375862</c:v>
                </c:pt>
                <c:pt idx="5505">
                  <c:v>0.29480006761784122</c:v>
                </c:pt>
                <c:pt idx="5506">
                  <c:v>0.16746410109658491</c:v>
                </c:pt>
                <c:pt idx="5507">
                  <c:v>0.28594230180809532</c:v>
                </c:pt>
                <c:pt idx="5508">
                  <c:v>0.2367759481744823</c:v>
                </c:pt>
                <c:pt idx="5509">
                  <c:v>0.22410802874210861</c:v>
                </c:pt>
                <c:pt idx="5510">
                  <c:v>9.3898365160430514E-2</c:v>
                </c:pt>
                <c:pt idx="5511">
                  <c:v>0.24589767143862221</c:v>
                </c:pt>
                <c:pt idx="5512">
                  <c:v>0.31839405734973242</c:v>
                </c:pt>
                <c:pt idx="5513">
                  <c:v>0.1356326106708016</c:v>
                </c:pt>
                <c:pt idx="5514">
                  <c:v>0.15191882600153689</c:v>
                </c:pt>
                <c:pt idx="5515">
                  <c:v>5.4480401450610463E-2</c:v>
                </c:pt>
                <c:pt idx="5516">
                  <c:v>0.1114624761368378</c:v>
                </c:pt>
                <c:pt idx="5517">
                  <c:v>0.17405688526565641</c:v>
                </c:pt>
                <c:pt idx="5518">
                  <c:v>5.9422061711907108E-2</c:v>
                </c:pt>
                <c:pt idx="5519">
                  <c:v>0.12850424901257301</c:v>
                </c:pt>
                <c:pt idx="5520">
                  <c:v>7.3158461150699322E-2</c:v>
                </c:pt>
                <c:pt idx="5521">
                  <c:v>4.4191736553175619E-2</c:v>
                </c:pt>
                <c:pt idx="5522">
                  <c:v>0.12988857819386099</c:v>
                </c:pt>
                <c:pt idx="5523">
                  <c:v>0.19800366023070401</c:v>
                </c:pt>
                <c:pt idx="5524">
                  <c:v>9.9025536645927892E-2</c:v>
                </c:pt>
                <c:pt idx="5525">
                  <c:v>0.2269494698162956</c:v>
                </c:pt>
                <c:pt idx="5526">
                  <c:v>0.25322727167587211</c:v>
                </c:pt>
                <c:pt idx="5527">
                  <c:v>0.2171903168945811</c:v>
                </c:pt>
                <c:pt idx="5528">
                  <c:v>0.208691627833483</c:v>
                </c:pt>
                <c:pt idx="5529">
                  <c:v>0.18430759014362569</c:v>
                </c:pt>
                <c:pt idx="5530">
                  <c:v>9.6704736892846296E-2</c:v>
                </c:pt>
                <c:pt idx="5531">
                  <c:v>0.16094519635900989</c:v>
                </c:pt>
                <c:pt idx="5532">
                  <c:v>9.0320263276472135E-2</c:v>
                </c:pt>
                <c:pt idx="5533">
                  <c:v>0.15466338775854679</c:v>
                </c:pt>
                <c:pt idx="5534">
                  <c:v>0.1571248765582047</c:v>
                </c:pt>
                <c:pt idx="5535">
                  <c:v>0.23494145741335529</c:v>
                </c:pt>
                <c:pt idx="5536">
                  <c:v>0.16345868445857431</c:v>
                </c:pt>
                <c:pt idx="5537">
                  <c:v>0.35117195926675149</c:v>
                </c:pt>
                <c:pt idx="5538">
                  <c:v>0.379177075835472</c:v>
                </c:pt>
                <c:pt idx="5539">
                  <c:v>0.15838668281065171</c:v>
                </c:pt>
                <c:pt idx="5540">
                  <c:v>0.1922436022905297</c:v>
                </c:pt>
                <c:pt idx="5541">
                  <c:v>8.9845483748920679E-2</c:v>
                </c:pt>
                <c:pt idx="5542">
                  <c:v>8.9056560196454901E-2</c:v>
                </c:pt>
                <c:pt idx="5543">
                  <c:v>0.15980770133506089</c:v>
                </c:pt>
                <c:pt idx="5544">
                  <c:v>0.15140507109009399</c:v>
                </c:pt>
                <c:pt idx="5545">
                  <c:v>0.100315403952471</c:v>
                </c:pt>
                <c:pt idx="5546">
                  <c:v>0.31775150383834427</c:v>
                </c:pt>
                <c:pt idx="5547">
                  <c:v>0.2471521302391152</c:v>
                </c:pt>
                <c:pt idx="5548">
                  <c:v>6.0529165161925032E-2</c:v>
                </c:pt>
                <c:pt idx="5549">
                  <c:v>7.9391556749117423E-2</c:v>
                </c:pt>
                <c:pt idx="5550">
                  <c:v>0.22837969004740211</c:v>
                </c:pt>
                <c:pt idx="5551">
                  <c:v>0.16091597284353881</c:v>
                </c:pt>
                <c:pt idx="5552">
                  <c:v>0.13619821818374289</c:v>
                </c:pt>
                <c:pt idx="5553">
                  <c:v>0.23888544400287809</c:v>
                </c:pt>
                <c:pt idx="5554">
                  <c:v>0.1841108764114143</c:v>
                </c:pt>
                <c:pt idx="5555">
                  <c:v>8.337621240569533E-2</c:v>
                </c:pt>
                <c:pt idx="5556">
                  <c:v>5.1637497528408433E-2</c:v>
                </c:pt>
                <c:pt idx="5557">
                  <c:v>0.15937484966435539</c:v>
                </c:pt>
                <c:pt idx="5558">
                  <c:v>0.18047531403054509</c:v>
                </c:pt>
                <c:pt idx="5559">
                  <c:v>7.6416041717953754E-3</c:v>
                </c:pt>
                <c:pt idx="5560">
                  <c:v>0.23892237575222389</c:v>
                </c:pt>
                <c:pt idx="5561">
                  <c:v>4.6680178114298719E-2</c:v>
                </c:pt>
                <c:pt idx="5562">
                  <c:v>0.1665226656934341</c:v>
                </c:pt>
                <c:pt idx="5563">
                  <c:v>4.1908300524675403E-2</c:v>
                </c:pt>
                <c:pt idx="5564">
                  <c:v>0.14090839112848449</c:v>
                </c:pt>
                <c:pt idx="5565">
                  <c:v>0.1229595482229319</c:v>
                </c:pt>
                <c:pt idx="5566">
                  <c:v>0.13830058070693901</c:v>
                </c:pt>
                <c:pt idx="5567">
                  <c:v>5.1920191881916523E-2</c:v>
                </c:pt>
                <c:pt idx="5568">
                  <c:v>0.14296514123482679</c:v>
                </c:pt>
                <c:pt idx="5569">
                  <c:v>0.20203969326185131</c:v>
                </c:pt>
                <c:pt idx="5570">
                  <c:v>0.139342572296351</c:v>
                </c:pt>
                <c:pt idx="5571">
                  <c:v>9.4731123278070442E-2</c:v>
                </c:pt>
                <c:pt idx="5572">
                  <c:v>7.8403206281847701E-2</c:v>
                </c:pt>
                <c:pt idx="5573">
                  <c:v>0.115593364395075</c:v>
                </c:pt>
                <c:pt idx="5574">
                  <c:v>6.0608342879685223E-2</c:v>
                </c:pt>
                <c:pt idx="5575">
                  <c:v>0.13471897672143071</c:v>
                </c:pt>
                <c:pt idx="5576">
                  <c:v>0.14902874497406199</c:v>
                </c:pt>
                <c:pt idx="5577">
                  <c:v>0.2175156299615667</c:v>
                </c:pt>
                <c:pt idx="5578">
                  <c:v>7.1307462703555327E-2</c:v>
                </c:pt>
                <c:pt idx="5579">
                  <c:v>0.1000956792973</c:v>
                </c:pt>
                <c:pt idx="5580">
                  <c:v>0.27721527550926672</c:v>
                </c:pt>
                <c:pt idx="5581">
                  <c:v>9.2943785196418119E-2</c:v>
                </c:pt>
                <c:pt idx="5582">
                  <c:v>0.23583616055009921</c:v>
                </c:pt>
                <c:pt idx="5583">
                  <c:v>0.15763041864469271</c:v>
                </c:pt>
                <c:pt idx="5584">
                  <c:v>0.13062103395501751</c:v>
                </c:pt>
                <c:pt idx="5585">
                  <c:v>0.14692686023909751</c:v>
                </c:pt>
                <c:pt idx="5586">
                  <c:v>6.0696197693763679E-2</c:v>
                </c:pt>
                <c:pt idx="5587">
                  <c:v>0.1020065230293915</c:v>
                </c:pt>
                <c:pt idx="5588">
                  <c:v>7.2147738816941864E-2</c:v>
                </c:pt>
                <c:pt idx="5589">
                  <c:v>0.1045097830437471</c:v>
                </c:pt>
                <c:pt idx="5590">
                  <c:v>0.31303660085238222</c:v>
                </c:pt>
                <c:pt idx="5591">
                  <c:v>0.1094296459231817</c:v>
                </c:pt>
                <c:pt idx="5592">
                  <c:v>7.1251443014243077E-2</c:v>
                </c:pt>
                <c:pt idx="5593">
                  <c:v>0.1732478739968514</c:v>
                </c:pt>
                <c:pt idx="5594">
                  <c:v>0.1445239422706682</c:v>
                </c:pt>
                <c:pt idx="5595">
                  <c:v>4.6688506130485689E-2</c:v>
                </c:pt>
                <c:pt idx="5596">
                  <c:v>0.1200961372770131</c:v>
                </c:pt>
                <c:pt idx="5597">
                  <c:v>6.7708333314040914E-2</c:v>
                </c:pt>
                <c:pt idx="5598">
                  <c:v>0.28476128535755008</c:v>
                </c:pt>
                <c:pt idx="5599">
                  <c:v>5.6076835025338917E-2</c:v>
                </c:pt>
                <c:pt idx="5600">
                  <c:v>4.8065106461850422E-2</c:v>
                </c:pt>
                <c:pt idx="5601">
                  <c:v>0.1146603415324144</c:v>
                </c:pt>
                <c:pt idx="5602">
                  <c:v>0.10689118577571011</c:v>
                </c:pt>
                <c:pt idx="5603">
                  <c:v>0.10576968768233271</c:v>
                </c:pt>
                <c:pt idx="5604">
                  <c:v>6.2185582949001547E-2</c:v>
                </c:pt>
                <c:pt idx="5605">
                  <c:v>0.1410603833172806</c:v>
                </c:pt>
                <c:pt idx="5606">
                  <c:v>0.16979293656377559</c:v>
                </c:pt>
                <c:pt idx="5607">
                  <c:v>0.12580108385897931</c:v>
                </c:pt>
                <c:pt idx="5608">
                  <c:v>9.555720191479633E-2</c:v>
                </c:pt>
                <c:pt idx="5609">
                  <c:v>5.1581498714789453E-2</c:v>
                </c:pt>
                <c:pt idx="5610">
                  <c:v>3.4485588479936713E-2</c:v>
                </c:pt>
                <c:pt idx="5611">
                  <c:v>4.38407939423801E-2</c:v>
                </c:pt>
                <c:pt idx="5612">
                  <c:v>8.1153151100984061E-2</c:v>
                </c:pt>
                <c:pt idx="5613">
                  <c:v>0.15858919718030159</c:v>
                </c:pt>
                <c:pt idx="5614">
                  <c:v>0.20187402404356181</c:v>
                </c:pt>
                <c:pt idx="5615">
                  <c:v>5.3733881590196868E-2</c:v>
                </c:pt>
                <c:pt idx="5616">
                  <c:v>4.5870712024591309E-2</c:v>
                </c:pt>
                <c:pt idx="5617">
                  <c:v>8.1411908895845556E-2</c:v>
                </c:pt>
                <c:pt idx="5618">
                  <c:v>0.10898797161400529</c:v>
                </c:pt>
                <c:pt idx="5619">
                  <c:v>9.4536135447490302E-2</c:v>
                </c:pt>
                <c:pt idx="5620">
                  <c:v>4.3538893837700633E-2</c:v>
                </c:pt>
                <c:pt idx="5621">
                  <c:v>0.11338477583400181</c:v>
                </c:pt>
                <c:pt idx="5622">
                  <c:v>9.6427296641324226E-2</c:v>
                </c:pt>
                <c:pt idx="5623">
                  <c:v>0.11205731638867659</c:v>
                </c:pt>
                <c:pt idx="5624">
                  <c:v>0.1216016955901241</c:v>
                </c:pt>
                <c:pt idx="5625">
                  <c:v>0.21497979118416979</c:v>
                </c:pt>
                <c:pt idx="5626">
                  <c:v>0.1407614828924712</c:v>
                </c:pt>
                <c:pt idx="5627">
                  <c:v>9.723166531659598E-2</c:v>
                </c:pt>
                <c:pt idx="5628">
                  <c:v>8.1431858023998244E-2</c:v>
                </c:pt>
                <c:pt idx="5629">
                  <c:v>4.6790774145289572E-2</c:v>
                </c:pt>
                <c:pt idx="5630">
                  <c:v>0.1138216110194039</c:v>
                </c:pt>
                <c:pt idx="5631">
                  <c:v>0.1256719083548358</c:v>
                </c:pt>
                <c:pt idx="5632">
                  <c:v>9.0189334241842056E-2</c:v>
                </c:pt>
                <c:pt idx="5633">
                  <c:v>6.5424156987991075E-2</c:v>
                </c:pt>
                <c:pt idx="5634">
                  <c:v>0.1480120460909739</c:v>
                </c:pt>
                <c:pt idx="5635">
                  <c:v>0.1291150789438136</c:v>
                </c:pt>
                <c:pt idx="5636">
                  <c:v>0.10311316510930919</c:v>
                </c:pt>
                <c:pt idx="5637">
                  <c:v>8.2304220066985873E-2</c:v>
                </c:pt>
                <c:pt idx="5638">
                  <c:v>9.0816679500950792E-2</c:v>
                </c:pt>
                <c:pt idx="5639">
                  <c:v>4.9962010967162823E-2</c:v>
                </c:pt>
                <c:pt idx="5640">
                  <c:v>9.7227617434127334E-2</c:v>
                </c:pt>
                <c:pt idx="5641">
                  <c:v>0.1003097320764587</c:v>
                </c:pt>
                <c:pt idx="5642">
                  <c:v>6.1350499816012663E-2</c:v>
                </c:pt>
                <c:pt idx="5643">
                  <c:v>0.14238314545772371</c:v>
                </c:pt>
                <c:pt idx="5644">
                  <c:v>0.19222374471790299</c:v>
                </c:pt>
                <c:pt idx="5645">
                  <c:v>9.5244613027957267E-2</c:v>
                </c:pt>
                <c:pt idx="5646">
                  <c:v>0.23702211906422499</c:v>
                </c:pt>
                <c:pt idx="5647">
                  <c:v>0.18938520680464749</c:v>
                </c:pt>
                <c:pt idx="5648">
                  <c:v>0.15836873871212831</c:v>
                </c:pt>
                <c:pt idx="5649">
                  <c:v>0.1368347194926843</c:v>
                </c:pt>
                <c:pt idx="5650">
                  <c:v>0.2229669468560905</c:v>
                </c:pt>
                <c:pt idx="5651">
                  <c:v>0.20661308667088579</c:v>
                </c:pt>
                <c:pt idx="5652">
                  <c:v>0.22858312188432051</c:v>
                </c:pt>
                <c:pt idx="5653">
                  <c:v>0.2383649079932525</c:v>
                </c:pt>
                <c:pt idx="5654">
                  <c:v>0.1973043603170235</c:v>
                </c:pt>
                <c:pt idx="5655">
                  <c:v>0.26842052638169961</c:v>
                </c:pt>
                <c:pt idx="5656">
                  <c:v>0.26513084015373117</c:v>
                </c:pt>
                <c:pt idx="5657">
                  <c:v>0.15381461723051601</c:v>
                </c:pt>
                <c:pt idx="5658">
                  <c:v>0.1055316507214395</c:v>
                </c:pt>
                <c:pt idx="5659">
                  <c:v>0.31972585825091582</c:v>
                </c:pt>
                <c:pt idx="5660">
                  <c:v>0.18428257106604681</c:v>
                </c:pt>
                <c:pt idx="5661">
                  <c:v>0.1138365533463441</c:v>
                </c:pt>
                <c:pt idx="5662">
                  <c:v>0.1639902579245287</c:v>
                </c:pt>
                <c:pt idx="5663">
                  <c:v>0.37471986422488862</c:v>
                </c:pt>
                <c:pt idx="5664">
                  <c:v>0.19507369312102191</c:v>
                </c:pt>
                <c:pt idx="5665">
                  <c:v>0.13298441288248369</c:v>
                </c:pt>
                <c:pt idx="5666">
                  <c:v>0.18622880887558321</c:v>
                </c:pt>
                <c:pt idx="5667">
                  <c:v>0.40351114558195478</c:v>
                </c:pt>
                <c:pt idx="5668">
                  <c:v>0.35983250318839188</c:v>
                </c:pt>
                <c:pt idx="5669">
                  <c:v>0.2350413241065844</c:v>
                </c:pt>
                <c:pt idx="5670">
                  <c:v>0.1929666808291689</c:v>
                </c:pt>
                <c:pt idx="5671">
                  <c:v>0.31948806414252101</c:v>
                </c:pt>
                <c:pt idx="5672">
                  <c:v>0.21107668297131091</c:v>
                </c:pt>
                <c:pt idx="5673">
                  <c:v>5.7924725270138762E-2</c:v>
                </c:pt>
                <c:pt idx="5674">
                  <c:v>0.13422104286523079</c:v>
                </c:pt>
                <c:pt idx="5675">
                  <c:v>0.20392625065492709</c:v>
                </c:pt>
                <c:pt idx="5676">
                  <c:v>0.1965724458870873</c:v>
                </c:pt>
                <c:pt idx="5677">
                  <c:v>0.1845329639673052</c:v>
                </c:pt>
                <c:pt idx="5678">
                  <c:v>0.28674986300250738</c:v>
                </c:pt>
                <c:pt idx="5679">
                  <c:v>0.24533011622049891</c:v>
                </c:pt>
                <c:pt idx="5680">
                  <c:v>0.24780861120640979</c:v>
                </c:pt>
                <c:pt idx="5681">
                  <c:v>0.25944251209474167</c:v>
                </c:pt>
                <c:pt idx="5682">
                  <c:v>0.26233350058403282</c:v>
                </c:pt>
                <c:pt idx="5683">
                  <c:v>0.27183375993510711</c:v>
                </c:pt>
                <c:pt idx="5684">
                  <c:v>0.39050499542885542</c:v>
                </c:pt>
                <c:pt idx="5685">
                  <c:v>0.29015952225429892</c:v>
                </c:pt>
                <c:pt idx="5686">
                  <c:v>0.14043733715046999</c:v>
                </c:pt>
                <c:pt idx="5687">
                  <c:v>0.29131232252064893</c:v>
                </c:pt>
                <c:pt idx="5688">
                  <c:v>0.34252381312826258</c:v>
                </c:pt>
                <c:pt idx="5689">
                  <c:v>0.15067501484672849</c:v>
                </c:pt>
                <c:pt idx="5690">
                  <c:v>0.28899132098692798</c:v>
                </c:pt>
                <c:pt idx="5691">
                  <c:v>0.25885915576728652</c:v>
                </c:pt>
                <c:pt idx="5692">
                  <c:v>0.41529259515946171</c:v>
                </c:pt>
                <c:pt idx="5693">
                  <c:v>0.23028492758874899</c:v>
                </c:pt>
                <c:pt idx="5694">
                  <c:v>0.28103455698704549</c:v>
                </c:pt>
                <c:pt idx="5695">
                  <c:v>0.29193989182602798</c:v>
                </c:pt>
                <c:pt idx="5696">
                  <c:v>0.26025268494358222</c:v>
                </c:pt>
                <c:pt idx="5697">
                  <c:v>0.22148621800688681</c:v>
                </c:pt>
                <c:pt idx="5698">
                  <c:v>0.4078812642773606</c:v>
                </c:pt>
                <c:pt idx="5699">
                  <c:v>0.41849792727114288</c:v>
                </c:pt>
                <c:pt idx="5700">
                  <c:v>0.50189679732684611</c:v>
                </c:pt>
                <c:pt idx="5701">
                  <c:v>0.44217510697343382</c:v>
                </c:pt>
                <c:pt idx="5702">
                  <c:v>0.33338687815778562</c:v>
                </c:pt>
                <c:pt idx="5703">
                  <c:v>0.23425482583424639</c:v>
                </c:pt>
                <c:pt idx="5704">
                  <c:v>0.24121084922157279</c:v>
                </c:pt>
                <c:pt idx="5705">
                  <c:v>0.31515033661441111</c:v>
                </c:pt>
                <c:pt idx="5706">
                  <c:v>0.22849016284186591</c:v>
                </c:pt>
                <c:pt idx="5707">
                  <c:v>0.21243312108129289</c:v>
                </c:pt>
                <c:pt idx="5708">
                  <c:v>0.2108875437084041</c:v>
                </c:pt>
                <c:pt idx="5709">
                  <c:v>0.25242799059115861</c:v>
                </c:pt>
                <c:pt idx="5710">
                  <c:v>0.21102882145853241</c:v>
                </c:pt>
                <c:pt idx="5711">
                  <c:v>0.3194146931605551</c:v>
                </c:pt>
                <c:pt idx="5712">
                  <c:v>4.2707876391767832E-2</c:v>
                </c:pt>
                <c:pt idx="5713">
                  <c:v>0.29855491615907231</c:v>
                </c:pt>
                <c:pt idx="5714">
                  <c:v>0.24668932915069469</c:v>
                </c:pt>
                <c:pt idx="5715">
                  <c:v>0.26290436397359113</c:v>
                </c:pt>
                <c:pt idx="5716">
                  <c:v>0.16880612880266019</c:v>
                </c:pt>
                <c:pt idx="5717">
                  <c:v>0.1721011827201146</c:v>
                </c:pt>
                <c:pt idx="5718">
                  <c:v>0.20872847464803679</c:v>
                </c:pt>
                <c:pt idx="5719">
                  <c:v>0.16199202652885161</c:v>
                </c:pt>
                <c:pt idx="5720">
                  <c:v>4.4703098213230423E-2</c:v>
                </c:pt>
                <c:pt idx="5721">
                  <c:v>0.33411634799522771</c:v>
                </c:pt>
                <c:pt idx="5722">
                  <c:v>0.2991061601457376</c:v>
                </c:pt>
                <c:pt idx="5723">
                  <c:v>0.31089879715869673</c:v>
                </c:pt>
                <c:pt idx="5724">
                  <c:v>0.18372155901345311</c:v>
                </c:pt>
                <c:pt idx="5725">
                  <c:v>0.19000325435900531</c:v>
                </c:pt>
                <c:pt idx="5726">
                  <c:v>0.33672074901417592</c:v>
                </c:pt>
                <c:pt idx="5727">
                  <c:v>0.26256589095099941</c:v>
                </c:pt>
                <c:pt idx="5728">
                  <c:v>0.2127719705842005</c:v>
                </c:pt>
                <c:pt idx="5729">
                  <c:v>7.0904751648493108E-2</c:v>
                </c:pt>
                <c:pt idx="5730">
                  <c:v>0.17900146837811379</c:v>
                </c:pt>
                <c:pt idx="5731">
                  <c:v>0.1402054447132037</c:v>
                </c:pt>
                <c:pt idx="5732">
                  <c:v>0.26526121726012092</c:v>
                </c:pt>
                <c:pt idx="5733">
                  <c:v>0.1826032643280151</c:v>
                </c:pt>
                <c:pt idx="5734">
                  <c:v>0.24616309677160031</c:v>
                </c:pt>
                <c:pt idx="5735">
                  <c:v>0.18627723454625009</c:v>
                </c:pt>
                <c:pt idx="5736">
                  <c:v>8.1265833182675107E-2</c:v>
                </c:pt>
                <c:pt idx="5737">
                  <c:v>0.1501194304256559</c:v>
                </c:pt>
                <c:pt idx="5738">
                  <c:v>0.12522850357587001</c:v>
                </c:pt>
                <c:pt idx="5739">
                  <c:v>6.6874024779620858E-2</c:v>
                </c:pt>
                <c:pt idx="5740">
                  <c:v>0.2253042549826767</c:v>
                </c:pt>
                <c:pt idx="5741">
                  <c:v>0.20924292166480671</c:v>
                </c:pt>
                <c:pt idx="5742">
                  <c:v>0.36493882395643767</c:v>
                </c:pt>
                <c:pt idx="5743">
                  <c:v>0.17745050834663359</c:v>
                </c:pt>
                <c:pt idx="5744">
                  <c:v>0.27000225100372738</c:v>
                </c:pt>
                <c:pt idx="5745">
                  <c:v>0.37570136030529089</c:v>
                </c:pt>
                <c:pt idx="5746">
                  <c:v>5.8513225021244557E-2</c:v>
                </c:pt>
                <c:pt idx="5747">
                  <c:v>0.13049188818427171</c:v>
                </c:pt>
                <c:pt idx="5748">
                  <c:v>0.19154287229968359</c:v>
                </c:pt>
                <c:pt idx="5749">
                  <c:v>0.26249469801230407</c:v>
                </c:pt>
                <c:pt idx="5750">
                  <c:v>3.9896320627828982E-2</c:v>
                </c:pt>
                <c:pt idx="5751">
                  <c:v>0.26357189018734878</c:v>
                </c:pt>
                <c:pt idx="5752">
                  <c:v>0.14977593401443981</c:v>
                </c:pt>
                <c:pt idx="5753">
                  <c:v>0.19774809756667949</c:v>
                </c:pt>
                <c:pt idx="5754">
                  <c:v>0.1235144847762249</c:v>
                </c:pt>
                <c:pt idx="5755">
                  <c:v>0.1879789600835379</c:v>
                </c:pt>
                <c:pt idx="5756">
                  <c:v>0.23449057970808651</c:v>
                </c:pt>
                <c:pt idx="5757">
                  <c:v>7.4019863622251644E-2</c:v>
                </c:pt>
                <c:pt idx="5758">
                  <c:v>0.22423241487682219</c:v>
                </c:pt>
                <c:pt idx="5759">
                  <c:v>2.0967365168960021E-2</c:v>
                </c:pt>
                <c:pt idx="5760">
                  <c:v>6.2149049003484239E-2</c:v>
                </c:pt>
                <c:pt idx="5761">
                  <c:v>0.1349835316398007</c:v>
                </c:pt>
                <c:pt idx="5762">
                  <c:v>0.22278615959682921</c:v>
                </c:pt>
                <c:pt idx="5763">
                  <c:v>0.2148424678212337</c:v>
                </c:pt>
                <c:pt idx="5764">
                  <c:v>0.13415577000075629</c:v>
                </c:pt>
                <c:pt idx="5765">
                  <c:v>0.26960978342272068</c:v>
                </c:pt>
                <c:pt idx="5766">
                  <c:v>0.13580912468032361</c:v>
                </c:pt>
                <c:pt idx="5767">
                  <c:v>0.1010427126386373</c:v>
                </c:pt>
                <c:pt idx="5768">
                  <c:v>0.20419779029492721</c:v>
                </c:pt>
                <c:pt idx="5769">
                  <c:v>0.31017256840608759</c:v>
                </c:pt>
                <c:pt idx="5770">
                  <c:v>0.1365957305201719</c:v>
                </c:pt>
                <c:pt idx="5771">
                  <c:v>0.12983813675589179</c:v>
                </c:pt>
                <c:pt idx="5772">
                  <c:v>0.19878029075556569</c:v>
                </c:pt>
                <c:pt idx="5773">
                  <c:v>0.37494956559799891</c:v>
                </c:pt>
                <c:pt idx="5774">
                  <c:v>9.5016892816458587E-2</c:v>
                </c:pt>
                <c:pt idx="5775">
                  <c:v>0.1128399351087582</c:v>
                </c:pt>
                <c:pt idx="5776">
                  <c:v>0.1569360181439145</c:v>
                </c:pt>
                <c:pt idx="5777">
                  <c:v>0.13716404866188639</c:v>
                </c:pt>
                <c:pt idx="5778">
                  <c:v>0.10325144556164211</c:v>
                </c:pt>
                <c:pt idx="5779">
                  <c:v>0.1399512827529639</c:v>
                </c:pt>
                <c:pt idx="5780">
                  <c:v>0.1474326984214844</c:v>
                </c:pt>
                <c:pt idx="5781">
                  <c:v>8.8278215528422854E-2</c:v>
                </c:pt>
                <c:pt idx="5782">
                  <c:v>7.3169130220021805E-2</c:v>
                </c:pt>
                <c:pt idx="5783">
                  <c:v>0.3500329879608739</c:v>
                </c:pt>
                <c:pt idx="5784">
                  <c:v>0.13061831389696679</c:v>
                </c:pt>
                <c:pt idx="5785">
                  <c:v>0.14071598602981339</c:v>
                </c:pt>
                <c:pt idx="5786">
                  <c:v>6.7598501894994639E-2</c:v>
                </c:pt>
                <c:pt idx="5787">
                  <c:v>0.27984796350014318</c:v>
                </c:pt>
                <c:pt idx="5788">
                  <c:v>0.14858632716203771</c:v>
                </c:pt>
                <c:pt idx="5789">
                  <c:v>0.1649338170408586</c:v>
                </c:pt>
                <c:pt idx="5790">
                  <c:v>0.1939107987631436</c:v>
                </c:pt>
                <c:pt idx="5791">
                  <c:v>0.23616973205769259</c:v>
                </c:pt>
                <c:pt idx="5792">
                  <c:v>0.1227829183274268</c:v>
                </c:pt>
                <c:pt idx="5793">
                  <c:v>0.2092460106800931</c:v>
                </c:pt>
                <c:pt idx="5794">
                  <c:v>0.2438136412938523</c:v>
                </c:pt>
                <c:pt idx="5795">
                  <c:v>0.20711666628030609</c:v>
                </c:pt>
                <c:pt idx="5796">
                  <c:v>5.9001636070336247E-2</c:v>
                </c:pt>
                <c:pt idx="5797">
                  <c:v>0.1053817923909376</c:v>
                </c:pt>
                <c:pt idx="5798">
                  <c:v>0.39757711957033548</c:v>
                </c:pt>
                <c:pt idx="5799">
                  <c:v>0.27060055625016499</c:v>
                </c:pt>
                <c:pt idx="5800">
                  <c:v>7.5483459632632338E-2</c:v>
                </c:pt>
                <c:pt idx="5801">
                  <c:v>7.7824507003970103E-2</c:v>
                </c:pt>
                <c:pt idx="5802">
                  <c:v>0.1776909800633214</c:v>
                </c:pt>
                <c:pt idx="5803">
                  <c:v>0.20669268113121139</c:v>
                </c:pt>
                <c:pt idx="5804">
                  <c:v>0.14587535972606111</c:v>
                </c:pt>
                <c:pt idx="5805">
                  <c:v>0.28742991487436098</c:v>
                </c:pt>
                <c:pt idx="5806">
                  <c:v>0.1064845269051766</c:v>
                </c:pt>
                <c:pt idx="5807">
                  <c:v>0.33756738331922148</c:v>
                </c:pt>
                <c:pt idx="5808">
                  <c:v>0.14244432861240511</c:v>
                </c:pt>
                <c:pt idx="5809">
                  <c:v>0.18733347682856999</c:v>
                </c:pt>
                <c:pt idx="5810">
                  <c:v>0.13781151492308669</c:v>
                </c:pt>
                <c:pt idx="5811">
                  <c:v>1.175317903713434E-2</c:v>
                </c:pt>
                <c:pt idx="5812">
                  <c:v>0.26429956015326689</c:v>
                </c:pt>
                <c:pt idx="5813">
                  <c:v>0.1447329891748699</c:v>
                </c:pt>
                <c:pt idx="5814">
                  <c:v>0.2068185484585735</c:v>
                </c:pt>
                <c:pt idx="5815">
                  <c:v>0.117717966720105</c:v>
                </c:pt>
                <c:pt idx="5816">
                  <c:v>0.1484882711800472</c:v>
                </c:pt>
                <c:pt idx="5817">
                  <c:v>6.7602029904021893E-2</c:v>
                </c:pt>
                <c:pt idx="5818">
                  <c:v>0.18518197646844661</c:v>
                </c:pt>
                <c:pt idx="5819">
                  <c:v>0.2947611924135819</c:v>
                </c:pt>
                <c:pt idx="5820">
                  <c:v>0.1005567681701756</c:v>
                </c:pt>
                <c:pt idx="5821">
                  <c:v>0.1406864488824898</c:v>
                </c:pt>
                <c:pt idx="5822">
                  <c:v>9.9562178143357119E-2</c:v>
                </c:pt>
                <c:pt idx="5823">
                  <c:v>0.48734628869790819</c:v>
                </c:pt>
                <c:pt idx="5824">
                  <c:v>0.16734997906082999</c:v>
                </c:pt>
                <c:pt idx="5825">
                  <c:v>0.21855923131273611</c:v>
                </c:pt>
                <c:pt idx="5826">
                  <c:v>0.24047914040972751</c:v>
                </c:pt>
                <c:pt idx="5827">
                  <c:v>0.33054612560168573</c:v>
                </c:pt>
                <c:pt idx="5828">
                  <c:v>0.14317693016266039</c:v>
                </c:pt>
                <c:pt idx="5829">
                  <c:v>0.50562942942686628</c:v>
                </c:pt>
                <c:pt idx="5830">
                  <c:v>0.23999087103686539</c:v>
                </c:pt>
                <c:pt idx="5831">
                  <c:v>7.0717715887874205E-2</c:v>
                </c:pt>
                <c:pt idx="5832">
                  <c:v>0.18143902405727291</c:v>
                </c:pt>
                <c:pt idx="5833">
                  <c:v>0.16855326694279071</c:v>
                </c:pt>
                <c:pt idx="5834">
                  <c:v>0.10951422879176161</c:v>
                </c:pt>
                <c:pt idx="5835">
                  <c:v>0.1661750289000872</c:v>
                </c:pt>
                <c:pt idx="5836">
                  <c:v>0.19573846382017629</c:v>
                </c:pt>
                <c:pt idx="5837">
                  <c:v>0.1140222715581713</c:v>
                </c:pt>
                <c:pt idx="5838">
                  <c:v>0.2998357669929464</c:v>
                </c:pt>
                <c:pt idx="5839">
                  <c:v>0.1681457236036398</c:v>
                </c:pt>
                <c:pt idx="5840">
                  <c:v>0.23293671011383699</c:v>
                </c:pt>
                <c:pt idx="5841">
                  <c:v>8.4822524819610709E-2</c:v>
                </c:pt>
                <c:pt idx="5842">
                  <c:v>0.19795087495885569</c:v>
                </c:pt>
                <c:pt idx="5843">
                  <c:v>0.1584525301986687</c:v>
                </c:pt>
                <c:pt idx="5844">
                  <c:v>0.15883482145664149</c:v>
                </c:pt>
                <c:pt idx="5845">
                  <c:v>0.1548544391139435</c:v>
                </c:pt>
                <c:pt idx="5846">
                  <c:v>0.35595703580439741</c:v>
                </c:pt>
                <c:pt idx="5847">
                  <c:v>0.28748419043519491</c:v>
                </c:pt>
                <c:pt idx="5848">
                  <c:v>9.1755459799905709E-2</c:v>
                </c:pt>
                <c:pt idx="5849">
                  <c:v>0.121531742911711</c:v>
                </c:pt>
                <c:pt idx="5850">
                  <c:v>0.21730402086104389</c:v>
                </c:pt>
                <c:pt idx="5851">
                  <c:v>0.41271885476116021</c:v>
                </c:pt>
                <c:pt idx="5852">
                  <c:v>0.1617362470131716</c:v>
                </c:pt>
                <c:pt idx="5853">
                  <c:v>0.18433790381350179</c:v>
                </c:pt>
                <c:pt idx="5854">
                  <c:v>0.24433495023798671</c:v>
                </c:pt>
                <c:pt idx="5855">
                  <c:v>9.7536306395457323E-2</c:v>
                </c:pt>
                <c:pt idx="5856">
                  <c:v>0.18645346285615269</c:v>
                </c:pt>
                <c:pt idx="5857">
                  <c:v>0.1312547063443848</c:v>
                </c:pt>
                <c:pt idx="5858">
                  <c:v>0.20206460320292891</c:v>
                </c:pt>
                <c:pt idx="5859">
                  <c:v>9.5549501996271616E-2</c:v>
                </c:pt>
                <c:pt idx="5860">
                  <c:v>0.18978351328582019</c:v>
                </c:pt>
                <c:pt idx="5861">
                  <c:v>0.29828400158033369</c:v>
                </c:pt>
                <c:pt idx="5862">
                  <c:v>5.9096897878486952E-2</c:v>
                </c:pt>
                <c:pt idx="5863">
                  <c:v>0.1902647893032238</c:v>
                </c:pt>
                <c:pt idx="5864">
                  <c:v>5.8952752111212432E-2</c:v>
                </c:pt>
                <c:pt idx="5865">
                  <c:v>8.5525684990094067E-3</c:v>
                </c:pt>
                <c:pt idx="5866">
                  <c:v>0.26235729002684682</c:v>
                </c:pt>
                <c:pt idx="5867">
                  <c:v>0.13680455737707251</c:v>
                </c:pt>
                <c:pt idx="5868">
                  <c:v>0.2732878691971658</c:v>
                </c:pt>
                <c:pt idx="5869">
                  <c:v>0.21156888958562181</c:v>
                </c:pt>
                <c:pt idx="5870">
                  <c:v>0.1403023992136147</c:v>
                </c:pt>
                <c:pt idx="5871">
                  <c:v>9.7407324605266341E-2</c:v>
                </c:pt>
                <c:pt idx="5872">
                  <c:v>7.4211204029090302E-2</c:v>
                </c:pt>
                <c:pt idx="5873">
                  <c:v>0.34330226305988892</c:v>
                </c:pt>
                <c:pt idx="5874">
                  <c:v>0.31576570004520821</c:v>
                </c:pt>
                <c:pt idx="5875">
                  <c:v>0.20346289302132209</c:v>
                </c:pt>
                <c:pt idx="5876">
                  <c:v>0.15197873561726599</c:v>
                </c:pt>
                <c:pt idx="5877">
                  <c:v>9.5386020848514289E-2</c:v>
                </c:pt>
                <c:pt idx="5878">
                  <c:v>0.53181705207086472</c:v>
                </c:pt>
                <c:pt idx="5879">
                  <c:v>0.2665266870241354</c:v>
                </c:pt>
                <c:pt idx="5880">
                  <c:v>0.18954601264632559</c:v>
                </c:pt>
                <c:pt idx="5881">
                  <c:v>0.37207973917334752</c:v>
                </c:pt>
                <c:pt idx="5882">
                  <c:v>0.49767016392369179</c:v>
                </c:pt>
                <c:pt idx="5883">
                  <c:v>0.163669856743625</c:v>
                </c:pt>
                <c:pt idx="5884">
                  <c:v>0.16831447484163861</c:v>
                </c:pt>
                <c:pt idx="5885">
                  <c:v>0.23074312880147471</c:v>
                </c:pt>
                <c:pt idx="5886">
                  <c:v>0.1335242968043297</c:v>
                </c:pt>
                <c:pt idx="5887">
                  <c:v>5.2245286554305027E-2</c:v>
                </c:pt>
                <c:pt idx="5888">
                  <c:v>0.37454699703579009</c:v>
                </c:pt>
                <c:pt idx="5889">
                  <c:v>0.27645768887872929</c:v>
                </c:pt>
                <c:pt idx="5890">
                  <c:v>0.17057360006574629</c:v>
                </c:pt>
                <c:pt idx="5891">
                  <c:v>0.31873563559233981</c:v>
                </c:pt>
                <c:pt idx="5892">
                  <c:v>0.31867492874480657</c:v>
                </c:pt>
                <c:pt idx="5893">
                  <c:v>9.6761734806549871E-2</c:v>
                </c:pt>
                <c:pt idx="5894">
                  <c:v>0.2109118092306039</c:v>
                </c:pt>
                <c:pt idx="5895">
                  <c:v>0.1061786625760123</c:v>
                </c:pt>
                <c:pt idx="5896">
                  <c:v>0.1961356404834155</c:v>
                </c:pt>
                <c:pt idx="5897">
                  <c:v>0.37437050114050491</c:v>
                </c:pt>
                <c:pt idx="5898">
                  <c:v>0.22397395140855361</c:v>
                </c:pt>
                <c:pt idx="5899">
                  <c:v>0.12987091136369319</c:v>
                </c:pt>
                <c:pt idx="5900">
                  <c:v>0.32830197709836761</c:v>
                </c:pt>
                <c:pt idx="5901">
                  <c:v>0.37520013992027018</c:v>
                </c:pt>
                <c:pt idx="5902">
                  <c:v>8.8506208878940867E-2</c:v>
                </c:pt>
                <c:pt idx="5903">
                  <c:v>0.2247975711249619</c:v>
                </c:pt>
                <c:pt idx="5904">
                  <c:v>0.35258668391690579</c:v>
                </c:pt>
                <c:pt idx="5905">
                  <c:v>0.34856563704792343</c:v>
                </c:pt>
                <c:pt idx="5906">
                  <c:v>0.45154349044852321</c:v>
                </c:pt>
                <c:pt idx="5907">
                  <c:v>0.40748718291660341</c:v>
                </c:pt>
                <c:pt idx="5908">
                  <c:v>0.18646803512588889</c:v>
                </c:pt>
                <c:pt idx="5909">
                  <c:v>0.2704079544531276</c:v>
                </c:pt>
                <c:pt idx="5910">
                  <c:v>0.3826938731468531</c:v>
                </c:pt>
                <c:pt idx="5911">
                  <c:v>0.24803822459045</c:v>
                </c:pt>
                <c:pt idx="5912">
                  <c:v>0.29442637956263151</c:v>
                </c:pt>
                <c:pt idx="5913">
                  <c:v>0.31261100066322711</c:v>
                </c:pt>
                <c:pt idx="5914">
                  <c:v>0.31224824969361997</c:v>
                </c:pt>
                <c:pt idx="5915">
                  <c:v>0.36985172862801508</c:v>
                </c:pt>
                <c:pt idx="5916">
                  <c:v>0.29307107372860042</c:v>
                </c:pt>
                <c:pt idx="5917">
                  <c:v>0.1914375995811734</c:v>
                </c:pt>
                <c:pt idx="5918">
                  <c:v>0.2678418792999484</c:v>
                </c:pt>
                <c:pt idx="5919">
                  <c:v>0.3168828598528336</c:v>
                </c:pt>
                <c:pt idx="5920">
                  <c:v>0.20760257374991581</c:v>
                </c:pt>
                <c:pt idx="5921">
                  <c:v>0.31829516732937452</c:v>
                </c:pt>
                <c:pt idx="5922">
                  <c:v>0.33944826437820202</c:v>
                </c:pt>
                <c:pt idx="5923">
                  <c:v>0.16120934611487661</c:v>
                </c:pt>
                <c:pt idx="5924">
                  <c:v>0.26882304787797329</c:v>
                </c:pt>
                <c:pt idx="5925">
                  <c:v>0.22644125252183481</c:v>
                </c:pt>
                <c:pt idx="5926">
                  <c:v>3.8521000362567108E-2</c:v>
                </c:pt>
                <c:pt idx="5927">
                  <c:v>0.26374957968001439</c:v>
                </c:pt>
                <c:pt idx="5928">
                  <c:v>0.29060519027161741</c:v>
                </c:pt>
                <c:pt idx="5929">
                  <c:v>0.29565600214958793</c:v>
                </c:pt>
                <c:pt idx="5930">
                  <c:v>0.23418285205684439</c:v>
                </c:pt>
                <c:pt idx="5931">
                  <c:v>0.32640652367687262</c:v>
                </c:pt>
                <c:pt idx="5932">
                  <c:v>0.19698708727780781</c:v>
                </c:pt>
                <c:pt idx="5933">
                  <c:v>0.2375630279872934</c:v>
                </c:pt>
                <c:pt idx="5934">
                  <c:v>0.46942898384004911</c:v>
                </c:pt>
                <c:pt idx="5935">
                  <c:v>0.14382818919430729</c:v>
                </c:pt>
                <c:pt idx="5936">
                  <c:v>1.9201439698924339E-2</c:v>
                </c:pt>
                <c:pt idx="5937">
                  <c:v>0.5576585920374052</c:v>
                </c:pt>
                <c:pt idx="5938">
                  <c:v>0.19690696805517849</c:v>
                </c:pt>
                <c:pt idx="5939">
                  <c:v>0.17333299136480981</c:v>
                </c:pt>
                <c:pt idx="5940">
                  <c:v>0.22405840615292411</c:v>
                </c:pt>
                <c:pt idx="5941">
                  <c:v>0.36531596528504962</c:v>
                </c:pt>
                <c:pt idx="5942">
                  <c:v>7.5204976396074749E-2</c:v>
                </c:pt>
                <c:pt idx="5943">
                  <c:v>2.2104320937862139E-2</c:v>
                </c:pt>
                <c:pt idx="5944">
                  <c:v>0.2444728330817644</c:v>
                </c:pt>
                <c:pt idx="5945">
                  <c:v>0.2458873264223336</c:v>
                </c:pt>
                <c:pt idx="5946">
                  <c:v>0.32360402714018288</c:v>
                </c:pt>
                <c:pt idx="5947">
                  <c:v>0.30107792935207511</c:v>
                </c:pt>
                <c:pt idx="5948">
                  <c:v>0.2255393142354406</c:v>
                </c:pt>
                <c:pt idx="5949">
                  <c:v>0.25738985427316508</c:v>
                </c:pt>
                <c:pt idx="5950">
                  <c:v>0.19988279297958891</c:v>
                </c:pt>
                <c:pt idx="5951">
                  <c:v>0.1230805848795723</c:v>
                </c:pt>
                <c:pt idx="5952">
                  <c:v>0.39022554800062942</c:v>
                </c:pt>
                <c:pt idx="5953">
                  <c:v>0.20879390687926641</c:v>
                </c:pt>
                <c:pt idx="5954">
                  <c:v>0.27841929218287181</c:v>
                </c:pt>
                <c:pt idx="5955">
                  <c:v>0.306182932309704</c:v>
                </c:pt>
                <c:pt idx="5956">
                  <c:v>0.1508463368992482</c:v>
                </c:pt>
                <c:pt idx="5957">
                  <c:v>6.0195152260136227E-2</c:v>
                </c:pt>
                <c:pt idx="5958">
                  <c:v>0.23586583067397221</c:v>
                </c:pt>
                <c:pt idx="5959">
                  <c:v>0.12849668198902231</c:v>
                </c:pt>
                <c:pt idx="5960">
                  <c:v>0.26739546776296258</c:v>
                </c:pt>
                <c:pt idx="5961">
                  <c:v>0.24487681353239851</c:v>
                </c:pt>
                <c:pt idx="5962">
                  <c:v>8.0312491502144118E-2</c:v>
                </c:pt>
                <c:pt idx="5963">
                  <c:v>0.1162430495372536</c:v>
                </c:pt>
                <c:pt idx="5964">
                  <c:v>0.29110423953943371</c:v>
                </c:pt>
                <c:pt idx="5965">
                  <c:v>0.2565370655212193</c:v>
                </c:pt>
                <c:pt idx="5966">
                  <c:v>0.1537668609967113</c:v>
                </c:pt>
                <c:pt idx="5967">
                  <c:v>0.1351336841009538</c:v>
                </c:pt>
                <c:pt idx="5968">
                  <c:v>0.1787351677300433</c:v>
                </c:pt>
                <c:pt idx="5969">
                  <c:v>0.1395059781970524</c:v>
                </c:pt>
                <c:pt idx="5970">
                  <c:v>0.30186796662278009</c:v>
                </c:pt>
                <c:pt idx="5971">
                  <c:v>0.44662828905104951</c:v>
                </c:pt>
                <c:pt idx="5972">
                  <c:v>0.13543424075261939</c:v>
                </c:pt>
                <c:pt idx="5973">
                  <c:v>9.0263507106901161E-2</c:v>
                </c:pt>
                <c:pt idx="5974">
                  <c:v>9.3755581874879645E-2</c:v>
                </c:pt>
                <c:pt idx="5975">
                  <c:v>5.2946864152496713E-2</c:v>
                </c:pt>
                <c:pt idx="5976">
                  <c:v>9.8485896618061133E-2</c:v>
                </c:pt>
                <c:pt idx="5977">
                  <c:v>0.34691314487630143</c:v>
                </c:pt>
                <c:pt idx="5978">
                  <c:v>0.40563936191231281</c:v>
                </c:pt>
                <c:pt idx="5979">
                  <c:v>0.1723946819457064</c:v>
                </c:pt>
                <c:pt idx="5980">
                  <c:v>0.19011106859025101</c:v>
                </c:pt>
                <c:pt idx="5981">
                  <c:v>6.8061697581407551E-2</c:v>
                </c:pt>
                <c:pt idx="5982">
                  <c:v>0.14339723028707671</c:v>
                </c:pt>
                <c:pt idx="5983">
                  <c:v>9.9961902388081086E-2</c:v>
                </c:pt>
                <c:pt idx="5984">
                  <c:v>0.1845170475660482</c:v>
                </c:pt>
                <c:pt idx="5985">
                  <c:v>8.8819991521771738E-2</c:v>
                </c:pt>
                <c:pt idx="5986">
                  <c:v>0.1550108234039643</c:v>
                </c:pt>
                <c:pt idx="5987">
                  <c:v>0.14684945853177789</c:v>
                </c:pt>
                <c:pt idx="5988">
                  <c:v>0.19306515567450641</c:v>
                </c:pt>
                <c:pt idx="5989">
                  <c:v>1.50405926019225E-2</c:v>
                </c:pt>
                <c:pt idx="5990">
                  <c:v>0.2301911785882369</c:v>
                </c:pt>
                <c:pt idx="5991">
                  <c:v>0.12369711188722279</c:v>
                </c:pt>
                <c:pt idx="5992">
                  <c:v>3.424276181849864E-2</c:v>
                </c:pt>
                <c:pt idx="5993">
                  <c:v>0.13144013541549501</c:v>
                </c:pt>
                <c:pt idx="5994">
                  <c:v>0.16325236836585649</c:v>
                </c:pt>
                <c:pt idx="5995">
                  <c:v>0.2332301666502927</c:v>
                </c:pt>
                <c:pt idx="5996">
                  <c:v>2.97251560317176E-2</c:v>
                </c:pt>
                <c:pt idx="5997">
                  <c:v>0.13973375860321471</c:v>
                </c:pt>
                <c:pt idx="5998">
                  <c:v>8.693694222229835E-2</c:v>
                </c:pt>
                <c:pt idx="5999">
                  <c:v>7.497435291662613E-2</c:v>
                </c:pt>
                <c:pt idx="6000">
                  <c:v>8.5861794260021662E-2</c:v>
                </c:pt>
                <c:pt idx="6001">
                  <c:v>0.1366559959657237</c:v>
                </c:pt>
                <c:pt idx="6002">
                  <c:v>5.7452984190619928E-2</c:v>
                </c:pt>
                <c:pt idx="6003">
                  <c:v>0.29605095145334731</c:v>
                </c:pt>
                <c:pt idx="6004">
                  <c:v>0.1059260676923113</c:v>
                </c:pt>
                <c:pt idx="6005">
                  <c:v>9.8757522460244718E-2</c:v>
                </c:pt>
                <c:pt idx="6006">
                  <c:v>0.27916846080118501</c:v>
                </c:pt>
                <c:pt idx="6007">
                  <c:v>0.1664066816470148</c:v>
                </c:pt>
                <c:pt idx="6008">
                  <c:v>5.2214727922985947E-2</c:v>
                </c:pt>
                <c:pt idx="6009">
                  <c:v>0.13170617413146651</c:v>
                </c:pt>
                <c:pt idx="6010">
                  <c:v>8.3772371891985942E-2</c:v>
                </c:pt>
                <c:pt idx="6011">
                  <c:v>0.1057392922445194</c:v>
                </c:pt>
                <c:pt idx="6012">
                  <c:v>0.15215320520182979</c:v>
                </c:pt>
                <c:pt idx="6013">
                  <c:v>0.22683515709539109</c:v>
                </c:pt>
                <c:pt idx="6014">
                  <c:v>8.0273870037349301E-2</c:v>
                </c:pt>
                <c:pt idx="6015">
                  <c:v>6.5499322864540757E-2</c:v>
                </c:pt>
                <c:pt idx="6016">
                  <c:v>0.15071931189735721</c:v>
                </c:pt>
                <c:pt idx="6017">
                  <c:v>6.6428627985633454E-2</c:v>
                </c:pt>
                <c:pt idx="6018">
                  <c:v>0.14041494286660669</c:v>
                </c:pt>
                <c:pt idx="6019">
                  <c:v>0.33889761396629559</c:v>
                </c:pt>
                <c:pt idx="6020">
                  <c:v>6.5845415078769634E-2</c:v>
                </c:pt>
                <c:pt idx="6021">
                  <c:v>3.0653810233236101E-2</c:v>
                </c:pt>
                <c:pt idx="6022">
                  <c:v>0.12388730765463959</c:v>
                </c:pt>
                <c:pt idx="6023">
                  <c:v>3.5830410361645262E-2</c:v>
                </c:pt>
                <c:pt idx="6024">
                  <c:v>8.0069417364200396E-2</c:v>
                </c:pt>
                <c:pt idx="6025">
                  <c:v>0.34596723655008949</c:v>
                </c:pt>
                <c:pt idx="6026">
                  <c:v>6.019608054869028E-2</c:v>
                </c:pt>
                <c:pt idx="6027">
                  <c:v>0.15338254847966401</c:v>
                </c:pt>
                <c:pt idx="6028">
                  <c:v>9.7439605757519906E-2</c:v>
                </c:pt>
                <c:pt idx="6029">
                  <c:v>0.13606162085745641</c:v>
                </c:pt>
                <c:pt idx="6030">
                  <c:v>0.10435135817462</c:v>
                </c:pt>
                <c:pt idx="6031">
                  <c:v>0.14232200589607361</c:v>
                </c:pt>
                <c:pt idx="6032">
                  <c:v>0.1589455263851226</c:v>
                </c:pt>
                <c:pt idx="6033">
                  <c:v>9.0290226340557389E-2</c:v>
                </c:pt>
                <c:pt idx="6034">
                  <c:v>0.17626476075463349</c:v>
                </c:pt>
                <c:pt idx="6035">
                  <c:v>0.16571666594599721</c:v>
                </c:pt>
                <c:pt idx="6036">
                  <c:v>0.10278100600698881</c:v>
                </c:pt>
                <c:pt idx="6037">
                  <c:v>0.20711383303875169</c:v>
                </c:pt>
                <c:pt idx="6038">
                  <c:v>0.1648244238023451</c:v>
                </c:pt>
                <c:pt idx="6039">
                  <c:v>7.2110316511704076E-2</c:v>
                </c:pt>
                <c:pt idx="6040">
                  <c:v>0.17283342481192909</c:v>
                </c:pt>
                <c:pt idx="6041">
                  <c:v>0.1651060210723887</c:v>
                </c:pt>
                <c:pt idx="6042">
                  <c:v>7.8641598373360946E-2</c:v>
                </c:pt>
                <c:pt idx="6043">
                  <c:v>0.1150371851542759</c:v>
                </c:pt>
                <c:pt idx="6044">
                  <c:v>0.1805603367472757</c:v>
                </c:pt>
                <c:pt idx="6045">
                  <c:v>3.3362415601180938E-2</c:v>
                </c:pt>
                <c:pt idx="6046">
                  <c:v>7.1992039932440688E-2</c:v>
                </c:pt>
                <c:pt idx="6047">
                  <c:v>9.0128145334426063E-2</c:v>
                </c:pt>
                <c:pt idx="6048">
                  <c:v>6.6831418459443473E-2</c:v>
                </c:pt>
                <c:pt idx="6049">
                  <c:v>0.1031709097341269</c:v>
                </c:pt>
                <c:pt idx="6050">
                  <c:v>0.14331911205096451</c:v>
                </c:pt>
                <c:pt idx="6051">
                  <c:v>0.15526380370799681</c:v>
                </c:pt>
                <c:pt idx="6052">
                  <c:v>0.1559313154626448</c:v>
                </c:pt>
                <c:pt idx="6053">
                  <c:v>0.27213373100358679</c:v>
                </c:pt>
                <c:pt idx="6054">
                  <c:v>0.1702873534688164</c:v>
                </c:pt>
                <c:pt idx="6055">
                  <c:v>9.750499201587251E-2</c:v>
                </c:pt>
                <c:pt idx="6056">
                  <c:v>3.4406295404817322E-2</c:v>
                </c:pt>
                <c:pt idx="6057">
                  <c:v>0.21214184876453229</c:v>
                </c:pt>
                <c:pt idx="6058">
                  <c:v>2.8481516800664991E-2</c:v>
                </c:pt>
                <c:pt idx="6059">
                  <c:v>0.31269705550795318</c:v>
                </c:pt>
                <c:pt idx="6060">
                  <c:v>0.14923664060201941</c:v>
                </c:pt>
                <c:pt idx="6061">
                  <c:v>0.28593408037559742</c:v>
                </c:pt>
                <c:pt idx="6062">
                  <c:v>6.2157267379244388E-2</c:v>
                </c:pt>
                <c:pt idx="6063">
                  <c:v>4.5419946528620712E-2</c:v>
                </c:pt>
                <c:pt idx="6064">
                  <c:v>0.17954407633049099</c:v>
                </c:pt>
                <c:pt idx="6065">
                  <c:v>9.3606697146289788E-2</c:v>
                </c:pt>
                <c:pt idx="6066">
                  <c:v>0.1279402305054291</c:v>
                </c:pt>
                <c:pt idx="6067">
                  <c:v>0.17594280685861369</c:v>
                </c:pt>
                <c:pt idx="6068">
                  <c:v>3.7539290347482671E-2</c:v>
                </c:pt>
                <c:pt idx="6069">
                  <c:v>9.744438585921017E-2</c:v>
                </c:pt>
                <c:pt idx="6070">
                  <c:v>0.1752625526788697</c:v>
                </c:pt>
                <c:pt idx="6071">
                  <c:v>0.1682064583586739</c:v>
                </c:pt>
                <c:pt idx="6072">
                  <c:v>7.897288985975838E-2</c:v>
                </c:pt>
                <c:pt idx="6073">
                  <c:v>0.15902847386897759</c:v>
                </c:pt>
                <c:pt idx="6074">
                  <c:v>0.1739716381954641</c:v>
                </c:pt>
                <c:pt idx="6075">
                  <c:v>4.7690410137768882E-2</c:v>
                </c:pt>
                <c:pt idx="6076">
                  <c:v>0.28971397053019893</c:v>
                </c:pt>
                <c:pt idx="6077">
                  <c:v>0.18049492804743311</c:v>
                </c:pt>
                <c:pt idx="6078">
                  <c:v>0.15818959384098219</c:v>
                </c:pt>
                <c:pt idx="6079">
                  <c:v>0.1956691897011118</c:v>
                </c:pt>
                <c:pt idx="6080">
                  <c:v>0.1482463464019266</c:v>
                </c:pt>
                <c:pt idx="6081">
                  <c:v>5.6319340311184109E-2</c:v>
                </c:pt>
                <c:pt idx="6082">
                  <c:v>2.9430040487035569E-2</c:v>
                </c:pt>
                <c:pt idx="6083">
                  <c:v>0.2875529506633151</c:v>
                </c:pt>
                <c:pt idx="6084">
                  <c:v>0.23139437662872769</c:v>
                </c:pt>
                <c:pt idx="6085">
                  <c:v>8.7800745393981708E-2</c:v>
                </c:pt>
                <c:pt idx="6086">
                  <c:v>0.2531285331876999</c:v>
                </c:pt>
                <c:pt idx="6087">
                  <c:v>7.83936533662941E-2</c:v>
                </c:pt>
                <c:pt idx="6088">
                  <c:v>0.31206440141634001</c:v>
                </c:pt>
                <c:pt idx="6089">
                  <c:v>0.30430677425036279</c:v>
                </c:pt>
                <c:pt idx="6090">
                  <c:v>0.22433222709588371</c:v>
                </c:pt>
                <c:pt idx="6091">
                  <c:v>0.24302260854364369</c:v>
                </c:pt>
                <c:pt idx="6092">
                  <c:v>7.9368882332832763E-2</c:v>
                </c:pt>
                <c:pt idx="6093">
                  <c:v>8.4725748331391834E-2</c:v>
                </c:pt>
                <c:pt idx="6094">
                  <c:v>0.3548271153009146</c:v>
                </c:pt>
                <c:pt idx="6095">
                  <c:v>9.2500061625893679E-2</c:v>
                </c:pt>
                <c:pt idx="6096">
                  <c:v>7.8158906116000126E-2</c:v>
                </c:pt>
                <c:pt idx="6097">
                  <c:v>0.2279126013272938</c:v>
                </c:pt>
                <c:pt idx="6098">
                  <c:v>0.31718316867294022</c:v>
                </c:pt>
                <c:pt idx="6099">
                  <c:v>0.14082241158927411</c:v>
                </c:pt>
                <c:pt idx="6100">
                  <c:v>0.1371624604637886</c:v>
                </c:pt>
                <c:pt idx="6101">
                  <c:v>0.36498616006116419</c:v>
                </c:pt>
                <c:pt idx="6102">
                  <c:v>9.7594372093094683E-2</c:v>
                </c:pt>
                <c:pt idx="6103">
                  <c:v>0.1229792513762583</c:v>
                </c:pt>
                <c:pt idx="6104">
                  <c:v>0.2251912939107267</c:v>
                </c:pt>
                <c:pt idx="6105">
                  <c:v>8.2897747256470894E-2</c:v>
                </c:pt>
                <c:pt idx="6106">
                  <c:v>0.1884601646314096</c:v>
                </c:pt>
                <c:pt idx="6107">
                  <c:v>0.27842596596070901</c:v>
                </c:pt>
                <c:pt idx="6108">
                  <c:v>3.8934004390262518E-2</c:v>
                </c:pt>
                <c:pt idx="6109">
                  <c:v>0.14460834655805491</c:v>
                </c:pt>
                <c:pt idx="6110">
                  <c:v>0.210310978436549</c:v>
                </c:pt>
                <c:pt idx="6111">
                  <c:v>0.1004267696600032</c:v>
                </c:pt>
                <c:pt idx="6112">
                  <c:v>1.9038733305587939E-2</c:v>
                </c:pt>
                <c:pt idx="6113">
                  <c:v>0.17006960884063829</c:v>
                </c:pt>
                <c:pt idx="6114">
                  <c:v>0.24628610529139311</c:v>
                </c:pt>
                <c:pt idx="6115">
                  <c:v>0.1067755507552878</c:v>
                </c:pt>
                <c:pt idx="6116">
                  <c:v>0.1992373911665235</c:v>
                </c:pt>
                <c:pt idx="6117">
                  <c:v>0.18013082368467959</c:v>
                </c:pt>
                <c:pt idx="6118">
                  <c:v>0.21319281388760361</c:v>
                </c:pt>
                <c:pt idx="6119">
                  <c:v>0.21871372770295</c:v>
                </c:pt>
                <c:pt idx="6120">
                  <c:v>0.17592427313006739</c:v>
                </c:pt>
                <c:pt idx="6121">
                  <c:v>0.18744769951074339</c:v>
                </c:pt>
                <c:pt idx="6122">
                  <c:v>7.9806412048833861E-2</c:v>
                </c:pt>
                <c:pt idx="6123">
                  <c:v>0.15932336748881309</c:v>
                </c:pt>
                <c:pt idx="6124">
                  <c:v>0.1247734094560219</c:v>
                </c:pt>
                <c:pt idx="6125">
                  <c:v>0.20616901833902709</c:v>
                </c:pt>
                <c:pt idx="6126">
                  <c:v>0.1252293912923268</c:v>
                </c:pt>
                <c:pt idx="6127">
                  <c:v>0.1066528444608921</c:v>
                </c:pt>
                <c:pt idx="6128">
                  <c:v>0.2173615947632368</c:v>
                </c:pt>
                <c:pt idx="6129">
                  <c:v>9.8164563223257922E-2</c:v>
                </c:pt>
                <c:pt idx="6130">
                  <c:v>9.4331301883758874E-3</c:v>
                </c:pt>
                <c:pt idx="6131">
                  <c:v>0.30751208871026359</c:v>
                </c:pt>
                <c:pt idx="6132">
                  <c:v>2.296290975073639E-2</c:v>
                </c:pt>
                <c:pt idx="6133">
                  <c:v>8.10445089017027E-2</c:v>
                </c:pt>
                <c:pt idx="6134">
                  <c:v>0.18498925751120249</c:v>
                </c:pt>
                <c:pt idx="6135">
                  <c:v>0.15204985071490651</c:v>
                </c:pt>
                <c:pt idx="6136">
                  <c:v>7.9468540806096513E-2</c:v>
                </c:pt>
                <c:pt idx="6137">
                  <c:v>5.738434622652494E-2</c:v>
                </c:pt>
                <c:pt idx="6138">
                  <c:v>0.27054003433663831</c:v>
                </c:pt>
                <c:pt idx="6139">
                  <c:v>5.6409294548171417E-2</c:v>
                </c:pt>
                <c:pt idx="6140">
                  <c:v>0.1668004530033437</c:v>
                </c:pt>
                <c:pt idx="6141">
                  <c:v>0.27379607198599287</c:v>
                </c:pt>
                <c:pt idx="6142">
                  <c:v>0.13323772110360771</c:v>
                </c:pt>
                <c:pt idx="6143">
                  <c:v>0.1025146478521225</c:v>
                </c:pt>
                <c:pt idx="6144">
                  <c:v>5.4713574969042153E-2</c:v>
                </c:pt>
                <c:pt idx="6145">
                  <c:v>0.1777716819882596</c:v>
                </c:pt>
                <c:pt idx="6146">
                  <c:v>6.4350179084166265E-2</c:v>
                </c:pt>
                <c:pt idx="6147">
                  <c:v>0.14716408096123851</c:v>
                </c:pt>
                <c:pt idx="6148">
                  <c:v>2.1497909300763101E-2</c:v>
                </c:pt>
                <c:pt idx="6149">
                  <c:v>0.28321131467797672</c:v>
                </c:pt>
                <c:pt idx="6150">
                  <c:v>0.14811536422055649</c:v>
                </c:pt>
                <c:pt idx="6151">
                  <c:v>0.1109502073090522</c:v>
                </c:pt>
                <c:pt idx="6152">
                  <c:v>0.22046793945744531</c:v>
                </c:pt>
                <c:pt idx="6153">
                  <c:v>0.1020975517546175</c:v>
                </c:pt>
                <c:pt idx="6154">
                  <c:v>0.17872922721355339</c:v>
                </c:pt>
                <c:pt idx="6155">
                  <c:v>0.15268440264182681</c:v>
                </c:pt>
                <c:pt idx="6156">
                  <c:v>0.13059860830286771</c:v>
                </c:pt>
                <c:pt idx="6157">
                  <c:v>0.14681145741948501</c:v>
                </c:pt>
                <c:pt idx="6158">
                  <c:v>8.7585485644748953E-2</c:v>
                </c:pt>
                <c:pt idx="6159">
                  <c:v>0.2290611608167572</c:v>
                </c:pt>
                <c:pt idx="6160">
                  <c:v>7.7046450932196336E-2</c:v>
                </c:pt>
                <c:pt idx="6161">
                  <c:v>0.33955635645729793</c:v>
                </c:pt>
                <c:pt idx="6162">
                  <c:v>0.29462045143059312</c:v>
                </c:pt>
                <c:pt idx="6163">
                  <c:v>0.10688974045111869</c:v>
                </c:pt>
                <c:pt idx="6164">
                  <c:v>0.30608828412689593</c:v>
                </c:pt>
                <c:pt idx="6165">
                  <c:v>0.1236757288676664</c:v>
                </c:pt>
                <c:pt idx="6166">
                  <c:v>0.23141979234890739</c:v>
                </c:pt>
                <c:pt idx="6167">
                  <c:v>0.10107151319229871</c:v>
                </c:pt>
                <c:pt idx="6168">
                  <c:v>0.13649592962086851</c:v>
                </c:pt>
                <c:pt idx="6169">
                  <c:v>0.23006152690372469</c:v>
                </c:pt>
                <c:pt idx="6170">
                  <c:v>0.122607407960603</c:v>
                </c:pt>
                <c:pt idx="6171">
                  <c:v>0.20649590294784179</c:v>
                </c:pt>
                <c:pt idx="6172">
                  <c:v>0.10179927690955159</c:v>
                </c:pt>
                <c:pt idx="6173">
                  <c:v>0.2217927587507042</c:v>
                </c:pt>
                <c:pt idx="6174">
                  <c:v>0.17324374477313789</c:v>
                </c:pt>
                <c:pt idx="6175">
                  <c:v>9.0953957193131874E-2</c:v>
                </c:pt>
                <c:pt idx="6176">
                  <c:v>0.2397059616795077</c:v>
                </c:pt>
                <c:pt idx="6177">
                  <c:v>0.15560082819196411</c:v>
                </c:pt>
                <c:pt idx="6178">
                  <c:v>0.16720096245023339</c:v>
                </c:pt>
                <c:pt idx="6179">
                  <c:v>0.1289504510404344</c:v>
                </c:pt>
                <c:pt idx="6180">
                  <c:v>0.34694610794948272</c:v>
                </c:pt>
                <c:pt idx="6181">
                  <c:v>0.10305674542864041</c:v>
                </c:pt>
                <c:pt idx="6182">
                  <c:v>9.5581689251304169E-2</c:v>
                </c:pt>
                <c:pt idx="6183">
                  <c:v>0.36083611581903552</c:v>
                </c:pt>
                <c:pt idx="6184">
                  <c:v>8.2026442155266069E-2</c:v>
                </c:pt>
                <c:pt idx="6185">
                  <c:v>0.12770080245042389</c:v>
                </c:pt>
                <c:pt idx="6186">
                  <c:v>0.29182934303302799</c:v>
                </c:pt>
                <c:pt idx="6187">
                  <c:v>0.1298165917582875</c:v>
                </c:pt>
                <c:pt idx="6188">
                  <c:v>0.13282874746168641</c:v>
                </c:pt>
                <c:pt idx="6189">
                  <c:v>9.8297855419008082E-2</c:v>
                </c:pt>
                <c:pt idx="6190">
                  <c:v>0.2417302479828666</c:v>
                </c:pt>
                <c:pt idx="6191">
                  <c:v>7.4712885283914302E-2</c:v>
                </c:pt>
                <c:pt idx="6192">
                  <c:v>0.22377597826912859</c:v>
                </c:pt>
                <c:pt idx="6193">
                  <c:v>0.26767948786761481</c:v>
                </c:pt>
                <c:pt idx="6194">
                  <c:v>0.21592827950181229</c:v>
                </c:pt>
                <c:pt idx="6195">
                  <c:v>0.21317143650473441</c:v>
                </c:pt>
                <c:pt idx="6196">
                  <c:v>1.7897970952606961E-2</c:v>
                </c:pt>
                <c:pt idx="6197">
                  <c:v>0.1163340088312555</c:v>
                </c:pt>
                <c:pt idx="6198">
                  <c:v>0.16623028131009601</c:v>
                </c:pt>
                <c:pt idx="6199">
                  <c:v>0.18520015564752421</c:v>
                </c:pt>
                <c:pt idx="6200">
                  <c:v>0.1647311178763268</c:v>
                </c:pt>
                <c:pt idx="6201">
                  <c:v>0.33526517392451188</c:v>
                </c:pt>
                <c:pt idx="6202">
                  <c:v>0.13601377717882679</c:v>
                </c:pt>
                <c:pt idx="6203">
                  <c:v>0.17113661835962141</c:v>
                </c:pt>
                <c:pt idx="6204">
                  <c:v>0.20165790618912141</c:v>
                </c:pt>
                <c:pt idx="6205">
                  <c:v>8.235579370996754E-2</c:v>
                </c:pt>
                <c:pt idx="6206">
                  <c:v>0.17467480614160111</c:v>
                </c:pt>
                <c:pt idx="6207">
                  <c:v>0.1856543157168912</c:v>
                </c:pt>
                <c:pt idx="6208">
                  <c:v>0.16975965951005809</c:v>
                </c:pt>
                <c:pt idx="6209">
                  <c:v>8.7721876972734508E-2</c:v>
                </c:pt>
                <c:pt idx="6210">
                  <c:v>0.29700320929643659</c:v>
                </c:pt>
                <c:pt idx="6211">
                  <c:v>0.13296380868960239</c:v>
                </c:pt>
                <c:pt idx="6212">
                  <c:v>0.21474963497352609</c:v>
                </c:pt>
                <c:pt idx="6213">
                  <c:v>0.25881067827901733</c:v>
                </c:pt>
                <c:pt idx="6214">
                  <c:v>0.1344576054828574</c:v>
                </c:pt>
                <c:pt idx="6215">
                  <c:v>0.1726165438536644</c:v>
                </c:pt>
                <c:pt idx="6216">
                  <c:v>0.21541012446574151</c:v>
                </c:pt>
                <c:pt idx="6217">
                  <c:v>0.1200163141433717</c:v>
                </c:pt>
                <c:pt idx="6218">
                  <c:v>0.2340277323325867</c:v>
                </c:pt>
                <c:pt idx="6219">
                  <c:v>0.2252514971828368</c:v>
                </c:pt>
                <c:pt idx="6220">
                  <c:v>0.13093766318583511</c:v>
                </c:pt>
                <c:pt idx="6221">
                  <c:v>0.2885232434755261</c:v>
                </c:pt>
                <c:pt idx="6222">
                  <c:v>0.30910566697224362</c:v>
                </c:pt>
                <c:pt idx="6223">
                  <c:v>2.97364767466963E-2</c:v>
                </c:pt>
                <c:pt idx="6224">
                  <c:v>0.25163868063493311</c:v>
                </c:pt>
                <c:pt idx="6225">
                  <c:v>0.31878031648265059</c:v>
                </c:pt>
                <c:pt idx="6226">
                  <c:v>0.14516538654920741</c:v>
                </c:pt>
                <c:pt idx="6227">
                  <c:v>0.24524524328861949</c:v>
                </c:pt>
                <c:pt idx="6228">
                  <c:v>0.41255753999750161</c:v>
                </c:pt>
                <c:pt idx="6229">
                  <c:v>0.1161742428363557</c:v>
                </c:pt>
                <c:pt idx="6230">
                  <c:v>0.1828340620089676</c:v>
                </c:pt>
                <c:pt idx="6231">
                  <c:v>0.18970390633245379</c:v>
                </c:pt>
                <c:pt idx="6232">
                  <c:v>0.25803707321102559</c:v>
                </c:pt>
                <c:pt idx="6233">
                  <c:v>0.30957948625734361</c:v>
                </c:pt>
                <c:pt idx="6234">
                  <c:v>0.25671012255075448</c:v>
                </c:pt>
                <c:pt idx="6235">
                  <c:v>0.14421817659629049</c:v>
                </c:pt>
                <c:pt idx="6236">
                  <c:v>0.29462061240131049</c:v>
                </c:pt>
                <c:pt idx="6237">
                  <c:v>0.33198890020343841</c:v>
                </c:pt>
                <c:pt idx="6238">
                  <c:v>7.8991760238170866E-2</c:v>
                </c:pt>
                <c:pt idx="6239">
                  <c:v>0.28899834374244499</c:v>
                </c:pt>
                <c:pt idx="6240">
                  <c:v>0.25037708709166978</c:v>
                </c:pt>
                <c:pt idx="6241">
                  <c:v>0.23214700575704261</c:v>
                </c:pt>
                <c:pt idx="6242">
                  <c:v>0.2399973078244273</c:v>
                </c:pt>
                <c:pt idx="6243">
                  <c:v>0.39308222704449869</c:v>
                </c:pt>
                <c:pt idx="6244">
                  <c:v>0.34299516520226409</c:v>
                </c:pt>
                <c:pt idx="6245">
                  <c:v>0.24053410321721841</c:v>
                </c:pt>
                <c:pt idx="6246">
                  <c:v>0.21289540022133191</c:v>
                </c:pt>
                <c:pt idx="6247">
                  <c:v>0.24952940412823729</c:v>
                </c:pt>
                <c:pt idx="6248">
                  <c:v>0.26741013084585991</c:v>
                </c:pt>
                <c:pt idx="6249">
                  <c:v>0.19305127370112049</c:v>
                </c:pt>
                <c:pt idx="6250">
                  <c:v>0.17615345931720791</c:v>
                </c:pt>
                <c:pt idx="6251">
                  <c:v>0.29575310426798368</c:v>
                </c:pt>
                <c:pt idx="6252">
                  <c:v>0.39092187425628888</c:v>
                </c:pt>
                <c:pt idx="6253">
                  <c:v>0.15120860878179071</c:v>
                </c:pt>
                <c:pt idx="6254">
                  <c:v>0.23684375476418459</c:v>
                </c:pt>
                <c:pt idx="6255">
                  <c:v>0.35803961034807641</c:v>
                </c:pt>
                <c:pt idx="6256">
                  <c:v>0.34231951137813382</c:v>
                </c:pt>
                <c:pt idx="6257">
                  <c:v>0.24057541440511551</c:v>
                </c:pt>
                <c:pt idx="6258">
                  <c:v>0.26429670142981471</c:v>
                </c:pt>
                <c:pt idx="6259">
                  <c:v>0.27640395102553961</c:v>
                </c:pt>
                <c:pt idx="6260">
                  <c:v>0.28056755637332609</c:v>
                </c:pt>
                <c:pt idx="6261">
                  <c:v>0.28322988200106258</c:v>
                </c:pt>
                <c:pt idx="6262">
                  <c:v>0.32420855854292491</c:v>
                </c:pt>
                <c:pt idx="6263">
                  <c:v>0.32491564978882298</c:v>
                </c:pt>
                <c:pt idx="6264">
                  <c:v>0.2754912402251854</c:v>
                </c:pt>
                <c:pt idx="6265">
                  <c:v>0.2732969713485362</c:v>
                </c:pt>
                <c:pt idx="6266">
                  <c:v>0.32339325993388629</c:v>
                </c:pt>
                <c:pt idx="6267">
                  <c:v>0.27681258249344198</c:v>
                </c:pt>
                <c:pt idx="6268">
                  <c:v>0.43600238936907348</c:v>
                </c:pt>
                <c:pt idx="6269">
                  <c:v>0.43391824444979071</c:v>
                </c:pt>
                <c:pt idx="6270">
                  <c:v>0.42961830543175111</c:v>
                </c:pt>
                <c:pt idx="6271">
                  <c:v>0.33484998023609169</c:v>
                </c:pt>
                <c:pt idx="6272">
                  <c:v>0.27384473767403977</c:v>
                </c:pt>
                <c:pt idx="6273">
                  <c:v>0.46241817847296762</c:v>
                </c:pt>
                <c:pt idx="6274">
                  <c:v>0.37634255977121589</c:v>
                </c:pt>
                <c:pt idx="6275">
                  <c:v>0.32355651557774329</c:v>
                </c:pt>
                <c:pt idx="6276">
                  <c:v>0.53843179235609995</c:v>
                </c:pt>
                <c:pt idx="6277">
                  <c:v>0.32251309888567797</c:v>
                </c:pt>
                <c:pt idx="6278">
                  <c:v>0.26728049973200613</c:v>
                </c:pt>
                <c:pt idx="6279">
                  <c:v>0.41189115550602079</c:v>
                </c:pt>
                <c:pt idx="6280">
                  <c:v>0.42188078235057458</c:v>
                </c:pt>
                <c:pt idx="6281">
                  <c:v>0.30997571285863412</c:v>
                </c:pt>
                <c:pt idx="6282">
                  <c:v>0.39845492726089582</c:v>
                </c:pt>
                <c:pt idx="6283">
                  <c:v>0.44152213906984339</c:v>
                </c:pt>
                <c:pt idx="6284">
                  <c:v>0.27665370648670989</c:v>
                </c:pt>
                <c:pt idx="6285">
                  <c:v>0.32415173023034483</c:v>
                </c:pt>
                <c:pt idx="6286">
                  <c:v>0.40062329449771888</c:v>
                </c:pt>
                <c:pt idx="6287">
                  <c:v>0.37920792948430659</c:v>
                </c:pt>
                <c:pt idx="6288">
                  <c:v>0.46528742921277688</c:v>
                </c:pt>
                <c:pt idx="6289">
                  <c:v>0.37291165221643408</c:v>
                </c:pt>
                <c:pt idx="6290">
                  <c:v>0.27283719690796482</c:v>
                </c:pt>
                <c:pt idx="6291">
                  <c:v>0.43520788704510771</c:v>
                </c:pt>
                <c:pt idx="6292">
                  <c:v>0.39622481275278021</c:v>
                </c:pt>
                <c:pt idx="6293">
                  <c:v>0.43717025349397592</c:v>
                </c:pt>
                <c:pt idx="6294">
                  <c:v>0.3974132207306284</c:v>
                </c:pt>
                <c:pt idx="6295">
                  <c:v>0.34922427418738761</c:v>
                </c:pt>
                <c:pt idx="6296">
                  <c:v>0.5678970566793915</c:v>
                </c:pt>
                <c:pt idx="6297">
                  <c:v>0.40150149813196567</c:v>
                </c:pt>
                <c:pt idx="6298">
                  <c:v>0.43119228475023191</c:v>
                </c:pt>
                <c:pt idx="6299">
                  <c:v>0.47189853285450489</c:v>
                </c:pt>
                <c:pt idx="6300">
                  <c:v>0.52366468158545887</c:v>
                </c:pt>
                <c:pt idx="6301">
                  <c:v>0.41098560289412511</c:v>
                </c:pt>
                <c:pt idx="6302">
                  <c:v>0.32800250467386233</c:v>
                </c:pt>
                <c:pt idx="6303">
                  <c:v>0.57029666405504376</c:v>
                </c:pt>
                <c:pt idx="6304">
                  <c:v>0.30566472750916251</c:v>
                </c:pt>
                <c:pt idx="6305">
                  <c:v>0.48331926791129398</c:v>
                </c:pt>
                <c:pt idx="6306">
                  <c:v>0.4637743770944725</c:v>
                </c:pt>
                <c:pt idx="6307">
                  <c:v>0.52814508820374562</c:v>
                </c:pt>
                <c:pt idx="6308">
                  <c:v>0.61086664049826289</c:v>
                </c:pt>
                <c:pt idx="6309">
                  <c:v>0.6031023817727087</c:v>
                </c:pt>
                <c:pt idx="6310">
                  <c:v>0.44553805543879438</c:v>
                </c:pt>
                <c:pt idx="6311">
                  <c:v>0.35863584475410248</c:v>
                </c:pt>
                <c:pt idx="6312">
                  <c:v>0.51775746227816943</c:v>
                </c:pt>
                <c:pt idx="6313">
                  <c:v>0.35693640891415501</c:v>
                </c:pt>
                <c:pt idx="6314">
                  <c:v>0.48831410994786101</c:v>
                </c:pt>
                <c:pt idx="6315">
                  <c:v>0.40529765971219073</c:v>
                </c:pt>
                <c:pt idx="6316">
                  <c:v>0.67552735552085752</c:v>
                </c:pt>
                <c:pt idx="6317">
                  <c:v>0.44429332415010969</c:v>
                </c:pt>
                <c:pt idx="6318">
                  <c:v>0.54885146021369657</c:v>
                </c:pt>
                <c:pt idx="6319">
                  <c:v>0.40493876241397581</c:v>
                </c:pt>
                <c:pt idx="6320">
                  <c:v>0.43872438395965552</c:v>
                </c:pt>
                <c:pt idx="6321">
                  <c:v>0.46164224949026689</c:v>
                </c:pt>
                <c:pt idx="6322">
                  <c:v>0.45219181960445781</c:v>
                </c:pt>
                <c:pt idx="6323">
                  <c:v>0.43325919996906143</c:v>
                </c:pt>
                <c:pt idx="6324">
                  <c:v>0.49695132864891872</c:v>
                </c:pt>
                <c:pt idx="6325">
                  <c:v>0.58560002504450315</c:v>
                </c:pt>
                <c:pt idx="6326">
                  <c:v>0.48713992152159069</c:v>
                </c:pt>
                <c:pt idx="6327">
                  <c:v>0.53439181665226931</c:v>
                </c:pt>
                <c:pt idx="6328">
                  <c:v>0.35914552934434041</c:v>
                </c:pt>
                <c:pt idx="6329">
                  <c:v>0.63305390699201269</c:v>
                </c:pt>
                <c:pt idx="6330">
                  <c:v>0.6303435262867525</c:v>
                </c:pt>
                <c:pt idx="6331">
                  <c:v>0.34029041557623252</c:v>
                </c:pt>
                <c:pt idx="6332">
                  <c:v>0.76610014678467075</c:v>
                </c:pt>
                <c:pt idx="6333">
                  <c:v>0.46308165112515631</c:v>
                </c:pt>
                <c:pt idx="6334">
                  <c:v>0.41162278944782171</c:v>
                </c:pt>
                <c:pt idx="6335">
                  <c:v>0.27074268829626269</c:v>
                </c:pt>
                <c:pt idx="6336">
                  <c:v>0.5346150902293938</c:v>
                </c:pt>
                <c:pt idx="6337">
                  <c:v>0.6004496328755845</c:v>
                </c:pt>
                <c:pt idx="6338">
                  <c:v>0.54479816405334724</c:v>
                </c:pt>
                <c:pt idx="6339">
                  <c:v>0.30053274073690772</c:v>
                </c:pt>
                <c:pt idx="6340">
                  <c:v>0.46729710036433841</c:v>
                </c:pt>
                <c:pt idx="6341">
                  <c:v>0.32940446415614322</c:v>
                </c:pt>
                <c:pt idx="6342">
                  <c:v>0.3748248054981943</c:v>
                </c:pt>
                <c:pt idx="6343">
                  <c:v>0.40591752111046092</c:v>
                </c:pt>
                <c:pt idx="6344">
                  <c:v>0.24344750114664379</c:v>
                </c:pt>
                <c:pt idx="6345">
                  <c:v>0.38511346319908352</c:v>
                </c:pt>
                <c:pt idx="6346">
                  <c:v>0.33468193965773341</c:v>
                </c:pt>
                <c:pt idx="6347">
                  <c:v>0.41971248819459062</c:v>
                </c:pt>
                <c:pt idx="6348">
                  <c:v>0.28654960508083382</c:v>
                </c:pt>
                <c:pt idx="6349">
                  <c:v>0.39401584091321412</c:v>
                </c:pt>
                <c:pt idx="6350">
                  <c:v>0.3861204888438925</c:v>
                </c:pt>
                <c:pt idx="6351">
                  <c:v>0.37004944797375899</c:v>
                </c:pt>
                <c:pt idx="6352">
                  <c:v>0.30050934533909668</c:v>
                </c:pt>
                <c:pt idx="6353">
                  <c:v>0.21468537993004669</c:v>
                </c:pt>
                <c:pt idx="6354">
                  <c:v>0.27158921261394853</c:v>
                </c:pt>
                <c:pt idx="6355">
                  <c:v>0.35141998883331838</c:v>
                </c:pt>
                <c:pt idx="6356">
                  <c:v>0.47338271847318109</c:v>
                </c:pt>
                <c:pt idx="6357">
                  <c:v>0.31636017092263657</c:v>
                </c:pt>
                <c:pt idx="6358">
                  <c:v>0.31168938219036452</c:v>
                </c:pt>
                <c:pt idx="6359">
                  <c:v>0.33257564160301017</c:v>
                </c:pt>
                <c:pt idx="6360">
                  <c:v>0.26828354016823508</c:v>
                </c:pt>
                <c:pt idx="6361">
                  <c:v>0.33060946575763311</c:v>
                </c:pt>
                <c:pt idx="6362">
                  <c:v>0.2352990883623601</c:v>
                </c:pt>
                <c:pt idx="6363">
                  <c:v>0.33025431338624411</c:v>
                </c:pt>
                <c:pt idx="6364">
                  <c:v>0.37171735973291492</c:v>
                </c:pt>
                <c:pt idx="6365">
                  <c:v>0.27426161727026838</c:v>
                </c:pt>
                <c:pt idx="6366">
                  <c:v>0.33473603841406452</c:v>
                </c:pt>
                <c:pt idx="6367">
                  <c:v>0.3154218520096515</c:v>
                </c:pt>
                <c:pt idx="6368">
                  <c:v>0.30844139587781849</c:v>
                </c:pt>
                <c:pt idx="6369">
                  <c:v>0.28712986597487372</c:v>
                </c:pt>
                <c:pt idx="6370">
                  <c:v>0.44114474638806411</c:v>
                </c:pt>
                <c:pt idx="6371">
                  <c:v>0.26494245309049391</c:v>
                </c:pt>
                <c:pt idx="6372">
                  <c:v>0.2019586226340627</c:v>
                </c:pt>
                <c:pt idx="6373">
                  <c:v>0.25881382014399501</c:v>
                </c:pt>
                <c:pt idx="6374">
                  <c:v>0.20986027132667789</c:v>
                </c:pt>
                <c:pt idx="6375">
                  <c:v>0.2412210051442405</c:v>
                </c:pt>
                <c:pt idx="6376">
                  <c:v>0.33245828907345898</c:v>
                </c:pt>
                <c:pt idx="6377">
                  <c:v>0.24031820668549531</c:v>
                </c:pt>
                <c:pt idx="6378">
                  <c:v>0.29679439982592321</c:v>
                </c:pt>
                <c:pt idx="6379">
                  <c:v>0.18366848359286109</c:v>
                </c:pt>
                <c:pt idx="6380">
                  <c:v>0.24659092078938349</c:v>
                </c:pt>
                <c:pt idx="6381">
                  <c:v>0.1639150202257692</c:v>
                </c:pt>
                <c:pt idx="6382">
                  <c:v>0.25285758009071252</c:v>
                </c:pt>
                <c:pt idx="6383">
                  <c:v>0.24804916070836561</c:v>
                </c:pt>
                <c:pt idx="6384">
                  <c:v>0.19628142681963689</c:v>
                </c:pt>
                <c:pt idx="6385">
                  <c:v>0.41234501542940211</c:v>
                </c:pt>
                <c:pt idx="6386">
                  <c:v>0.19001183021171411</c:v>
                </c:pt>
                <c:pt idx="6387">
                  <c:v>0.30854547144674987</c:v>
                </c:pt>
                <c:pt idx="6388">
                  <c:v>0.22178065511366321</c:v>
                </c:pt>
                <c:pt idx="6389">
                  <c:v>0.29228625053945628</c:v>
                </c:pt>
                <c:pt idx="6390">
                  <c:v>0.15515187879399639</c:v>
                </c:pt>
                <c:pt idx="6391">
                  <c:v>0.31621374159056798</c:v>
                </c:pt>
                <c:pt idx="6392">
                  <c:v>0.21254777593072929</c:v>
                </c:pt>
                <c:pt idx="6393">
                  <c:v>0.17662870213964971</c:v>
                </c:pt>
                <c:pt idx="6394">
                  <c:v>0.22734332720116801</c:v>
                </c:pt>
                <c:pt idx="6395">
                  <c:v>0.183921618948895</c:v>
                </c:pt>
                <c:pt idx="6396">
                  <c:v>0.25595686306356319</c:v>
                </c:pt>
                <c:pt idx="6397">
                  <c:v>0.24897200242855569</c:v>
                </c:pt>
                <c:pt idx="6398">
                  <c:v>0.23500788289823141</c:v>
                </c:pt>
                <c:pt idx="6399">
                  <c:v>0.23327355205150041</c:v>
                </c:pt>
                <c:pt idx="6400">
                  <c:v>0.21802672077529309</c:v>
                </c:pt>
                <c:pt idx="6401">
                  <c:v>0.22114796171451759</c:v>
                </c:pt>
                <c:pt idx="6402">
                  <c:v>0.23621089375226151</c:v>
                </c:pt>
                <c:pt idx="6403">
                  <c:v>0.30268421015208791</c:v>
                </c:pt>
                <c:pt idx="6404">
                  <c:v>0.32474463418119343</c:v>
                </c:pt>
                <c:pt idx="6405">
                  <c:v>0.2359451440597467</c:v>
                </c:pt>
                <c:pt idx="6406">
                  <c:v>0.242968672389651</c:v>
                </c:pt>
                <c:pt idx="6407">
                  <c:v>0.1944029329962248</c:v>
                </c:pt>
                <c:pt idx="6408">
                  <c:v>0.2420248652430225</c:v>
                </c:pt>
                <c:pt idx="6409">
                  <c:v>0.22750292495586691</c:v>
                </c:pt>
                <c:pt idx="6410">
                  <c:v>0.2963590106100446</c:v>
                </c:pt>
                <c:pt idx="6411">
                  <c:v>0.21488462926492949</c:v>
                </c:pt>
                <c:pt idx="6412">
                  <c:v>0.29835899042991632</c:v>
                </c:pt>
                <c:pt idx="6413">
                  <c:v>0.23922517687679809</c:v>
                </c:pt>
                <c:pt idx="6414">
                  <c:v>0.24842593879786409</c:v>
                </c:pt>
                <c:pt idx="6415">
                  <c:v>0.31442961127376079</c:v>
                </c:pt>
                <c:pt idx="6416">
                  <c:v>0.39030002275566011</c:v>
                </c:pt>
                <c:pt idx="6417">
                  <c:v>0.43892176155164342</c:v>
                </c:pt>
                <c:pt idx="6418">
                  <c:v>0.1548972465828036</c:v>
                </c:pt>
                <c:pt idx="6419">
                  <c:v>0.26333215224840512</c:v>
                </c:pt>
                <c:pt idx="6420">
                  <c:v>0.35945026623628451</c:v>
                </c:pt>
                <c:pt idx="6421">
                  <c:v>0.20413409848776029</c:v>
                </c:pt>
                <c:pt idx="6422">
                  <c:v>0.2807827506516512</c:v>
                </c:pt>
                <c:pt idx="6423">
                  <c:v>0.32686535997582888</c:v>
                </c:pt>
                <c:pt idx="6424">
                  <c:v>0.3038328509859568</c:v>
                </c:pt>
                <c:pt idx="6425">
                  <c:v>0.22247310515898441</c:v>
                </c:pt>
                <c:pt idx="6426">
                  <c:v>0.24289506239343281</c:v>
                </c:pt>
                <c:pt idx="6427">
                  <c:v>0.29933022116273478</c:v>
                </c:pt>
                <c:pt idx="6428">
                  <c:v>0.25916266194707588</c:v>
                </c:pt>
                <c:pt idx="6429">
                  <c:v>0.29471796920262688</c:v>
                </c:pt>
                <c:pt idx="6430">
                  <c:v>0.34062602904570871</c:v>
                </c:pt>
                <c:pt idx="6431">
                  <c:v>0.27195610276500493</c:v>
                </c:pt>
                <c:pt idx="6432">
                  <c:v>0.33565044634831859</c:v>
                </c:pt>
                <c:pt idx="6433">
                  <c:v>0.20564015397487881</c:v>
                </c:pt>
                <c:pt idx="6434">
                  <c:v>0.14063031380361049</c:v>
                </c:pt>
                <c:pt idx="6435">
                  <c:v>0.2806892836128872</c:v>
                </c:pt>
                <c:pt idx="6436">
                  <c:v>0.30363935813204618</c:v>
                </c:pt>
                <c:pt idx="6437">
                  <c:v>0.43599641137026868</c:v>
                </c:pt>
                <c:pt idx="6438">
                  <c:v>0.24386530332361969</c:v>
                </c:pt>
                <c:pt idx="6439">
                  <c:v>0.39603552018176308</c:v>
                </c:pt>
                <c:pt idx="6440">
                  <c:v>0.33636196414906722</c:v>
                </c:pt>
                <c:pt idx="6441">
                  <c:v>0.44038130258844488</c:v>
                </c:pt>
                <c:pt idx="6442">
                  <c:v>0.18292093945558971</c:v>
                </c:pt>
                <c:pt idx="6443">
                  <c:v>0.22105757738689269</c:v>
                </c:pt>
                <c:pt idx="6444">
                  <c:v>0.32867166422976479</c:v>
                </c:pt>
                <c:pt idx="6445">
                  <c:v>0.2649388115794456</c:v>
                </c:pt>
                <c:pt idx="6446">
                  <c:v>0.20406563387640511</c:v>
                </c:pt>
                <c:pt idx="6447">
                  <c:v>0.23818805293158851</c:v>
                </c:pt>
                <c:pt idx="6448">
                  <c:v>0.53062499501318372</c:v>
                </c:pt>
                <c:pt idx="6449">
                  <c:v>0.23873095527491639</c:v>
                </c:pt>
                <c:pt idx="6450">
                  <c:v>0.29781215400721017</c:v>
                </c:pt>
                <c:pt idx="6451">
                  <c:v>0.36765612218234189</c:v>
                </c:pt>
                <c:pt idx="6452">
                  <c:v>0.39991654390979969</c:v>
                </c:pt>
                <c:pt idx="6453">
                  <c:v>0.15179116526732539</c:v>
                </c:pt>
                <c:pt idx="6454">
                  <c:v>0.16767752741345021</c:v>
                </c:pt>
                <c:pt idx="6455">
                  <c:v>0.30349416613605379</c:v>
                </c:pt>
                <c:pt idx="6456">
                  <c:v>0.27324153074931551</c:v>
                </c:pt>
                <c:pt idx="6457">
                  <c:v>0.3465401562921222</c:v>
                </c:pt>
                <c:pt idx="6458">
                  <c:v>0.34387236360304019</c:v>
                </c:pt>
                <c:pt idx="6459">
                  <c:v>0.35814936962107657</c:v>
                </c:pt>
                <c:pt idx="6460">
                  <c:v>0.20361810204690931</c:v>
                </c:pt>
                <c:pt idx="6461">
                  <c:v>0.28861450406165401</c:v>
                </c:pt>
                <c:pt idx="6462">
                  <c:v>0.26188489081391558</c:v>
                </c:pt>
                <c:pt idx="6463">
                  <c:v>0.3867662090726825</c:v>
                </c:pt>
                <c:pt idx="6464">
                  <c:v>0.3648876535074273</c:v>
                </c:pt>
                <c:pt idx="6465">
                  <c:v>0.23290362798689099</c:v>
                </c:pt>
                <c:pt idx="6466">
                  <c:v>0.26674129139789521</c:v>
                </c:pt>
                <c:pt idx="6467">
                  <c:v>0.36817133074238578</c:v>
                </c:pt>
                <c:pt idx="6468">
                  <c:v>0.35832360346580178</c:v>
                </c:pt>
                <c:pt idx="6469">
                  <c:v>0.62102745866846387</c:v>
                </c:pt>
                <c:pt idx="6470">
                  <c:v>0.77453601318221987</c:v>
                </c:pt>
                <c:pt idx="6471">
                  <c:v>0.24944075338710159</c:v>
                </c:pt>
                <c:pt idx="6472">
                  <c:v>0.31172926696890801</c:v>
                </c:pt>
                <c:pt idx="6473">
                  <c:v>0.2487676176878659</c:v>
                </c:pt>
                <c:pt idx="6474">
                  <c:v>0.32270966917826838</c:v>
                </c:pt>
                <c:pt idx="6475">
                  <c:v>0.38612992288685788</c:v>
                </c:pt>
                <c:pt idx="6476">
                  <c:v>0.33114338250590358</c:v>
                </c:pt>
                <c:pt idx="6477">
                  <c:v>0.52942524092434684</c:v>
                </c:pt>
                <c:pt idx="6478">
                  <c:v>0.44422751086618179</c:v>
                </c:pt>
                <c:pt idx="6479">
                  <c:v>0.29211096291641853</c:v>
                </c:pt>
                <c:pt idx="6480">
                  <c:v>0.2794151888867612</c:v>
                </c:pt>
                <c:pt idx="6481">
                  <c:v>0.27391040607450129</c:v>
                </c:pt>
                <c:pt idx="6482">
                  <c:v>0.43624090174565222</c:v>
                </c:pt>
                <c:pt idx="6483">
                  <c:v>0.29206988663562222</c:v>
                </c:pt>
                <c:pt idx="6484">
                  <c:v>0.68347195240496428</c:v>
                </c:pt>
                <c:pt idx="6485">
                  <c:v>0.35340981586418152</c:v>
                </c:pt>
                <c:pt idx="6486">
                  <c:v>0.27174256428892363</c:v>
                </c:pt>
                <c:pt idx="6487">
                  <c:v>0.25790114316984919</c:v>
                </c:pt>
                <c:pt idx="6488">
                  <c:v>0.41134826564876831</c:v>
                </c:pt>
                <c:pt idx="6489">
                  <c:v>0.4045036653468283</c:v>
                </c:pt>
                <c:pt idx="6490">
                  <c:v>0.44749415086736027</c:v>
                </c:pt>
                <c:pt idx="6491">
                  <c:v>0.44965300622114129</c:v>
                </c:pt>
                <c:pt idx="6492">
                  <c:v>0.21768525728551719</c:v>
                </c:pt>
                <c:pt idx="6493">
                  <c:v>0.2116392592760637</c:v>
                </c:pt>
                <c:pt idx="6494">
                  <c:v>0.24997209403220519</c:v>
                </c:pt>
                <c:pt idx="6495">
                  <c:v>0.42204249626457302</c:v>
                </c:pt>
                <c:pt idx="6496">
                  <c:v>0.35869332035908341</c:v>
                </c:pt>
                <c:pt idx="6497">
                  <c:v>0.38034335073338438</c:v>
                </c:pt>
                <c:pt idx="6498">
                  <c:v>0.37548875385017311</c:v>
                </c:pt>
                <c:pt idx="6499">
                  <c:v>0.22102557602897971</c:v>
                </c:pt>
                <c:pt idx="6500">
                  <c:v>0.56642604181725675</c:v>
                </c:pt>
                <c:pt idx="6501">
                  <c:v>0.3011096950606732</c:v>
                </c:pt>
                <c:pt idx="6502">
                  <c:v>0.31714019301641622</c:v>
                </c:pt>
                <c:pt idx="6503">
                  <c:v>0.32845742344596929</c:v>
                </c:pt>
                <c:pt idx="6504">
                  <c:v>0.27243087847062469</c:v>
                </c:pt>
                <c:pt idx="6505">
                  <c:v>0.20154255791765879</c:v>
                </c:pt>
                <c:pt idx="6506">
                  <c:v>0.19726876471164539</c:v>
                </c:pt>
                <c:pt idx="6507">
                  <c:v>0.26156971374069637</c:v>
                </c:pt>
                <c:pt idx="6508">
                  <c:v>0.31502151598218731</c:v>
                </c:pt>
                <c:pt idx="6509">
                  <c:v>0.26224340248703443</c:v>
                </c:pt>
                <c:pt idx="6510">
                  <c:v>0.2958952057881154</c:v>
                </c:pt>
                <c:pt idx="6511">
                  <c:v>0.19335998241022229</c:v>
                </c:pt>
                <c:pt idx="6512">
                  <c:v>0.19666336600179549</c:v>
                </c:pt>
                <c:pt idx="6513">
                  <c:v>0.25326742302627842</c:v>
                </c:pt>
                <c:pt idx="6514">
                  <c:v>0.27309684377449728</c:v>
                </c:pt>
                <c:pt idx="6515">
                  <c:v>0.25215611206899669</c:v>
                </c:pt>
                <c:pt idx="6516">
                  <c:v>0.21277337706563099</c:v>
                </c:pt>
                <c:pt idx="6517">
                  <c:v>0.28522036776060072</c:v>
                </c:pt>
                <c:pt idx="6518">
                  <c:v>0.29575282751210807</c:v>
                </c:pt>
                <c:pt idx="6519">
                  <c:v>9.3087827822498928E-2</c:v>
                </c:pt>
                <c:pt idx="6520">
                  <c:v>0.305575230667813</c:v>
                </c:pt>
                <c:pt idx="6521">
                  <c:v>0.3227607925020729</c:v>
                </c:pt>
                <c:pt idx="6522">
                  <c:v>0.29061093825546419</c:v>
                </c:pt>
                <c:pt idx="6523">
                  <c:v>0.13668355572662291</c:v>
                </c:pt>
                <c:pt idx="6524">
                  <c:v>0.1720444011271561</c:v>
                </c:pt>
                <c:pt idx="6525">
                  <c:v>0.2410309764910733</c:v>
                </c:pt>
                <c:pt idx="6526">
                  <c:v>0.1456944809047748</c:v>
                </c:pt>
                <c:pt idx="6527">
                  <c:v>0.18273434607479819</c:v>
                </c:pt>
                <c:pt idx="6528">
                  <c:v>0.3412719440150277</c:v>
                </c:pt>
                <c:pt idx="6529">
                  <c:v>0.29573651550728292</c:v>
                </c:pt>
                <c:pt idx="6530">
                  <c:v>0.15224241319558529</c:v>
                </c:pt>
                <c:pt idx="6531">
                  <c:v>0.14216610122465809</c:v>
                </c:pt>
                <c:pt idx="6532">
                  <c:v>0.28379515898340019</c:v>
                </c:pt>
                <c:pt idx="6533">
                  <c:v>0.15514314613887659</c:v>
                </c:pt>
                <c:pt idx="6534">
                  <c:v>8.324836881373443E-2</c:v>
                </c:pt>
                <c:pt idx="6535">
                  <c:v>0.2029296264002087</c:v>
                </c:pt>
                <c:pt idx="6536">
                  <c:v>0.2338316235278628</c:v>
                </c:pt>
                <c:pt idx="6537">
                  <c:v>0.1268218647239272</c:v>
                </c:pt>
                <c:pt idx="6538">
                  <c:v>0.1247224208000762</c:v>
                </c:pt>
                <c:pt idx="6539">
                  <c:v>0.16142439343862719</c:v>
                </c:pt>
                <c:pt idx="6540">
                  <c:v>0.16184103270468481</c:v>
                </c:pt>
                <c:pt idx="6541">
                  <c:v>0.1395339775810947</c:v>
                </c:pt>
                <c:pt idx="6542">
                  <c:v>0.1369942822547156</c:v>
                </c:pt>
                <c:pt idx="6543">
                  <c:v>0.14322180111899921</c:v>
                </c:pt>
                <c:pt idx="6544">
                  <c:v>0.1149634179296764</c:v>
                </c:pt>
                <c:pt idx="6545">
                  <c:v>0.1089273480738002</c:v>
                </c:pt>
                <c:pt idx="6546">
                  <c:v>0.1029649782570272</c:v>
                </c:pt>
                <c:pt idx="6547">
                  <c:v>0.32478986997267678</c:v>
                </c:pt>
                <c:pt idx="6548">
                  <c:v>0.2234474289332618</c:v>
                </c:pt>
                <c:pt idx="6549">
                  <c:v>0.15314716486541249</c:v>
                </c:pt>
                <c:pt idx="6550">
                  <c:v>0.11232186621478291</c:v>
                </c:pt>
                <c:pt idx="6551">
                  <c:v>0.18798118219833451</c:v>
                </c:pt>
                <c:pt idx="6552">
                  <c:v>0.15390978615024581</c:v>
                </c:pt>
                <c:pt idx="6553">
                  <c:v>0.14011062452610751</c:v>
                </c:pt>
                <c:pt idx="6554">
                  <c:v>0.21422057523313651</c:v>
                </c:pt>
                <c:pt idx="6555">
                  <c:v>0.2028465023401656</c:v>
                </c:pt>
                <c:pt idx="6556">
                  <c:v>0.2385748359946078</c:v>
                </c:pt>
                <c:pt idx="6557">
                  <c:v>7.8505987850788911E-2</c:v>
                </c:pt>
                <c:pt idx="6558">
                  <c:v>0.14644432475237021</c:v>
                </c:pt>
                <c:pt idx="6559">
                  <c:v>0.34446906157018048</c:v>
                </c:pt>
                <c:pt idx="6560">
                  <c:v>0.16173649020065281</c:v>
                </c:pt>
                <c:pt idx="6561">
                  <c:v>0.21522203326687309</c:v>
                </c:pt>
                <c:pt idx="6562">
                  <c:v>0.29454634515186268</c:v>
                </c:pt>
                <c:pt idx="6563">
                  <c:v>0.37154256517873868</c:v>
                </c:pt>
                <c:pt idx="6564">
                  <c:v>0.15737285895034181</c:v>
                </c:pt>
                <c:pt idx="6565">
                  <c:v>0.21869927573906439</c:v>
                </c:pt>
                <c:pt idx="6566">
                  <c:v>0.24942488678277211</c:v>
                </c:pt>
                <c:pt idx="6567">
                  <c:v>0.2114728784989596</c:v>
                </c:pt>
                <c:pt idx="6568">
                  <c:v>0.22099622457561341</c:v>
                </c:pt>
                <c:pt idx="6569">
                  <c:v>0.50326064301821349</c:v>
                </c:pt>
                <c:pt idx="6570">
                  <c:v>0.98505875379794006</c:v>
                </c:pt>
                <c:pt idx="6571">
                  <c:v>0.23177259646659959</c:v>
                </c:pt>
                <c:pt idx="6572">
                  <c:v>0.17780446560691501</c:v>
                </c:pt>
                <c:pt idx="6573">
                  <c:v>0.28694175049513432</c:v>
                </c:pt>
                <c:pt idx="6574">
                  <c:v>0.40696929112788433</c:v>
                </c:pt>
                <c:pt idx="6575">
                  <c:v>0.2814969910675521</c:v>
                </c:pt>
                <c:pt idx="6576">
                  <c:v>0.34261481025132362</c:v>
                </c:pt>
                <c:pt idx="6577">
                  <c:v>0.46090953613041957</c:v>
                </c:pt>
                <c:pt idx="6578">
                  <c:v>0.45088025052561748</c:v>
                </c:pt>
                <c:pt idx="6579">
                  <c:v>0.1196793413767159</c:v>
                </c:pt>
                <c:pt idx="6580">
                  <c:v>0.5217053940048122</c:v>
                </c:pt>
                <c:pt idx="6581">
                  <c:v>0.52755631909244005</c:v>
                </c:pt>
                <c:pt idx="6582">
                  <c:v>0.39808317501816309</c:v>
                </c:pt>
                <c:pt idx="6583">
                  <c:v>0.26165424756019262</c:v>
                </c:pt>
                <c:pt idx="6584">
                  <c:v>0.30989734026544452</c:v>
                </c:pt>
                <c:pt idx="6585">
                  <c:v>0.31683705735699141</c:v>
                </c:pt>
                <c:pt idx="6586">
                  <c:v>0.23687645818791681</c:v>
                </c:pt>
                <c:pt idx="6587">
                  <c:v>0.39584911526266681</c:v>
                </c:pt>
                <c:pt idx="6588">
                  <c:v>0.61096308650802</c:v>
                </c:pt>
                <c:pt idx="6589">
                  <c:v>0.39403048587434653</c:v>
                </c:pt>
                <c:pt idx="6590">
                  <c:v>0.32907340720275519</c:v>
                </c:pt>
                <c:pt idx="6591">
                  <c:v>0.32899554033463491</c:v>
                </c:pt>
                <c:pt idx="6592">
                  <c:v>0.57136298558938048</c:v>
                </c:pt>
                <c:pt idx="6593">
                  <c:v>0.28724571865553511</c:v>
                </c:pt>
                <c:pt idx="6594">
                  <c:v>0.70306065972148057</c:v>
                </c:pt>
                <c:pt idx="6595">
                  <c:v>0.37503217468023492</c:v>
                </c:pt>
                <c:pt idx="6596">
                  <c:v>0.29872317412001809</c:v>
                </c:pt>
                <c:pt idx="6597">
                  <c:v>0.43566523222812709</c:v>
                </c:pt>
                <c:pt idx="6598">
                  <c:v>0.38465240726943922</c:v>
                </c:pt>
                <c:pt idx="6599">
                  <c:v>0.77598085539558737</c:v>
                </c:pt>
                <c:pt idx="6600">
                  <c:v>0.5135945839471725</c:v>
                </c:pt>
                <c:pt idx="6601">
                  <c:v>0.5013426366958843</c:v>
                </c:pt>
                <c:pt idx="6602">
                  <c:v>0.5322718051573182</c:v>
                </c:pt>
                <c:pt idx="6603">
                  <c:v>0.44898285761336698</c:v>
                </c:pt>
                <c:pt idx="6604">
                  <c:v>0.43328753939313092</c:v>
                </c:pt>
                <c:pt idx="6605">
                  <c:v>0.56656281048196111</c:v>
                </c:pt>
                <c:pt idx="6606">
                  <c:v>0.3068240174041385</c:v>
                </c:pt>
                <c:pt idx="6607">
                  <c:v>0.35965560694363519</c:v>
                </c:pt>
                <c:pt idx="6608">
                  <c:v>0.41324716872013251</c:v>
                </c:pt>
                <c:pt idx="6609">
                  <c:v>0.5186989961897801</c:v>
                </c:pt>
                <c:pt idx="6610">
                  <c:v>0.45716360459558208</c:v>
                </c:pt>
                <c:pt idx="6611">
                  <c:v>0.3247575108038544</c:v>
                </c:pt>
                <c:pt idx="6612">
                  <c:v>0.49126075482442622</c:v>
                </c:pt>
                <c:pt idx="6613">
                  <c:v>0.51730105552128458</c:v>
                </c:pt>
                <c:pt idx="6614">
                  <c:v>0.45654294490899983</c:v>
                </c:pt>
                <c:pt idx="6615">
                  <c:v>0.42717639169934118</c:v>
                </c:pt>
                <c:pt idx="6616">
                  <c:v>0.69131434456782404</c:v>
                </c:pt>
                <c:pt idx="6617">
                  <c:v>0.48854936009770689</c:v>
                </c:pt>
                <c:pt idx="6618">
                  <c:v>0.34523167685949507</c:v>
                </c:pt>
                <c:pt idx="6619">
                  <c:v>0.28766032128867158</c:v>
                </c:pt>
                <c:pt idx="6620">
                  <c:v>1.115861564101525</c:v>
                </c:pt>
                <c:pt idx="6621">
                  <c:v>0.34564689287734762</c:v>
                </c:pt>
                <c:pt idx="6622">
                  <c:v>0.39605283052489021</c:v>
                </c:pt>
                <c:pt idx="6623">
                  <c:v>0.40778919025540461</c:v>
                </c:pt>
                <c:pt idx="6624">
                  <c:v>0.64130007649728216</c:v>
                </c:pt>
                <c:pt idx="6625">
                  <c:v>0.55658714493157369</c:v>
                </c:pt>
                <c:pt idx="6626">
                  <c:v>0.4142220473351455</c:v>
                </c:pt>
                <c:pt idx="6627">
                  <c:v>0.37272561858758763</c:v>
                </c:pt>
                <c:pt idx="6628">
                  <c:v>0.43939391928193477</c:v>
                </c:pt>
                <c:pt idx="6629">
                  <c:v>0.46107846415532228</c:v>
                </c:pt>
                <c:pt idx="6630">
                  <c:v>0.33622931033788589</c:v>
                </c:pt>
                <c:pt idx="6631">
                  <c:v>0.57000770309798876</c:v>
                </c:pt>
                <c:pt idx="6632">
                  <c:v>0.40988463867039188</c:v>
                </c:pt>
                <c:pt idx="6633">
                  <c:v>0.36331773795281008</c:v>
                </c:pt>
                <c:pt idx="6634">
                  <c:v>0.30046844349170448</c:v>
                </c:pt>
                <c:pt idx="6635">
                  <c:v>0.66921392061153051</c:v>
                </c:pt>
                <c:pt idx="6636">
                  <c:v>0.33999216056730391</c:v>
                </c:pt>
                <c:pt idx="6637">
                  <c:v>0.24362595491723729</c:v>
                </c:pt>
                <c:pt idx="6638">
                  <c:v>0.44497936119776421</c:v>
                </c:pt>
                <c:pt idx="6639">
                  <c:v>0.47782104060829778</c:v>
                </c:pt>
                <c:pt idx="6640">
                  <c:v>0.36319571575655718</c:v>
                </c:pt>
                <c:pt idx="6641">
                  <c:v>0.2141128742407116</c:v>
                </c:pt>
                <c:pt idx="6642">
                  <c:v>0.65413588014666479</c:v>
                </c:pt>
                <c:pt idx="6643">
                  <c:v>0.30368487840213998</c:v>
                </c:pt>
                <c:pt idx="6644">
                  <c:v>0.39422066419236501</c:v>
                </c:pt>
                <c:pt idx="6645">
                  <c:v>0.31284892547723309</c:v>
                </c:pt>
                <c:pt idx="6646">
                  <c:v>0.4069184248580216</c:v>
                </c:pt>
                <c:pt idx="6647">
                  <c:v>0.53641821084131014</c:v>
                </c:pt>
                <c:pt idx="6648">
                  <c:v>0.37224718294386522</c:v>
                </c:pt>
                <c:pt idx="6649">
                  <c:v>0.38928259275147892</c:v>
                </c:pt>
                <c:pt idx="6650">
                  <c:v>0.24322165614295099</c:v>
                </c:pt>
                <c:pt idx="6651">
                  <c:v>0.31117921273727978</c:v>
                </c:pt>
                <c:pt idx="6652">
                  <c:v>0.38037311391369699</c:v>
                </c:pt>
                <c:pt idx="6653">
                  <c:v>0.28057792055318898</c:v>
                </c:pt>
                <c:pt idx="6654">
                  <c:v>0.29478232137237959</c:v>
                </c:pt>
                <c:pt idx="6655">
                  <c:v>0.38852375306103049</c:v>
                </c:pt>
                <c:pt idx="6656">
                  <c:v>0.14788509165760219</c:v>
                </c:pt>
                <c:pt idx="6657">
                  <c:v>0.3442133592132976</c:v>
                </c:pt>
                <c:pt idx="6658">
                  <c:v>0.25904124022509978</c:v>
                </c:pt>
                <c:pt idx="6659">
                  <c:v>0.32013397186938242</c:v>
                </c:pt>
                <c:pt idx="6660">
                  <c:v>0.11370474745765061</c:v>
                </c:pt>
                <c:pt idx="6661">
                  <c:v>0.16933606980953281</c:v>
                </c:pt>
                <c:pt idx="6662">
                  <c:v>0.24375652087648381</c:v>
                </c:pt>
                <c:pt idx="6663">
                  <c:v>0.11130052697331221</c:v>
                </c:pt>
                <c:pt idx="6664">
                  <c:v>0.13865463611521461</c:v>
                </c:pt>
                <c:pt idx="6665">
                  <c:v>0.50741819837451985</c:v>
                </c:pt>
                <c:pt idx="6666">
                  <c:v>0.15901350149811791</c:v>
                </c:pt>
                <c:pt idx="6667">
                  <c:v>0.1057682253058972</c:v>
                </c:pt>
                <c:pt idx="6668">
                  <c:v>0.1446258015451812</c:v>
                </c:pt>
                <c:pt idx="6669">
                  <c:v>0.1131266610855776</c:v>
                </c:pt>
                <c:pt idx="6670">
                  <c:v>0.16633283808841981</c:v>
                </c:pt>
                <c:pt idx="6671">
                  <c:v>0.1143758672195624</c:v>
                </c:pt>
                <c:pt idx="6672">
                  <c:v>0.29865534720735648</c:v>
                </c:pt>
                <c:pt idx="6673">
                  <c:v>0.26890268942824319</c:v>
                </c:pt>
                <c:pt idx="6674">
                  <c:v>0.13314874781373809</c:v>
                </c:pt>
                <c:pt idx="6675">
                  <c:v>8.0097724065796821E-2</c:v>
                </c:pt>
                <c:pt idx="6676">
                  <c:v>6.7016145413258718E-2</c:v>
                </c:pt>
                <c:pt idx="6677">
                  <c:v>0.13216268408836401</c:v>
                </c:pt>
                <c:pt idx="6678">
                  <c:v>0.1221285650465454</c:v>
                </c:pt>
                <c:pt idx="6679">
                  <c:v>0.14572049403987261</c:v>
                </c:pt>
                <c:pt idx="6680">
                  <c:v>0.2121546975979054</c:v>
                </c:pt>
                <c:pt idx="6681">
                  <c:v>0.42898614363023713</c:v>
                </c:pt>
                <c:pt idx="6682">
                  <c:v>9.8869830451503091E-2</c:v>
                </c:pt>
                <c:pt idx="6683">
                  <c:v>0.19587278943532099</c:v>
                </c:pt>
                <c:pt idx="6684">
                  <c:v>0.1456535256484168</c:v>
                </c:pt>
                <c:pt idx="6685">
                  <c:v>0.1492468403831948</c:v>
                </c:pt>
                <c:pt idx="6686">
                  <c:v>7.3449400683836263E-2</c:v>
                </c:pt>
                <c:pt idx="6687">
                  <c:v>0.14359123814253191</c:v>
                </c:pt>
                <c:pt idx="6688">
                  <c:v>0.29017246694996779</c:v>
                </c:pt>
                <c:pt idx="6689">
                  <c:v>0.165959096877174</c:v>
                </c:pt>
                <c:pt idx="6690">
                  <c:v>9.2566445438567221E-2</c:v>
                </c:pt>
                <c:pt idx="6691">
                  <c:v>0.2043058041283014</c:v>
                </c:pt>
                <c:pt idx="6692">
                  <c:v>0.22055597820829501</c:v>
                </c:pt>
                <c:pt idx="6693">
                  <c:v>0.18495244397159141</c:v>
                </c:pt>
                <c:pt idx="6694">
                  <c:v>0.23561082393473609</c:v>
                </c:pt>
                <c:pt idx="6695">
                  <c:v>0.25733001801146149</c:v>
                </c:pt>
                <c:pt idx="6696">
                  <c:v>0.37739127566660219</c:v>
                </c:pt>
                <c:pt idx="6697">
                  <c:v>9.7812081350439478E-2</c:v>
                </c:pt>
                <c:pt idx="6698">
                  <c:v>0.14435580895747449</c:v>
                </c:pt>
                <c:pt idx="6699">
                  <c:v>0.36911023369371188</c:v>
                </c:pt>
                <c:pt idx="6700">
                  <c:v>0.3637502064642168</c:v>
                </c:pt>
                <c:pt idx="6701">
                  <c:v>0.18058909967897119</c:v>
                </c:pt>
                <c:pt idx="6702">
                  <c:v>0.27002085570178169</c:v>
                </c:pt>
                <c:pt idx="6703">
                  <c:v>0.24449624549093829</c:v>
                </c:pt>
                <c:pt idx="6704">
                  <c:v>0.1361517424367287</c:v>
                </c:pt>
                <c:pt idx="6705">
                  <c:v>0.36648637507266058</c:v>
                </c:pt>
                <c:pt idx="6706">
                  <c:v>0.33082493005121172</c:v>
                </c:pt>
                <c:pt idx="6707">
                  <c:v>0.3408211832674492</c:v>
                </c:pt>
                <c:pt idx="6708">
                  <c:v>0.1349283964280133</c:v>
                </c:pt>
                <c:pt idx="6709">
                  <c:v>0.36806851693063752</c:v>
                </c:pt>
                <c:pt idx="6710">
                  <c:v>0.24667004583967911</c:v>
                </c:pt>
                <c:pt idx="6711">
                  <c:v>6.8494912827703383E-2</c:v>
                </c:pt>
                <c:pt idx="6712">
                  <c:v>0.33480574993141993</c:v>
                </c:pt>
                <c:pt idx="6713">
                  <c:v>0.41387690337284078</c:v>
                </c:pt>
                <c:pt idx="6714">
                  <c:v>0.3259881220666373</c:v>
                </c:pt>
                <c:pt idx="6715">
                  <c:v>0.35110141731694838</c:v>
                </c:pt>
                <c:pt idx="6716">
                  <c:v>0.26637507079157408</c:v>
                </c:pt>
                <c:pt idx="6717">
                  <c:v>0.41587552421810658</c:v>
                </c:pt>
                <c:pt idx="6718">
                  <c:v>0.34136067125936093</c:v>
                </c:pt>
                <c:pt idx="6719">
                  <c:v>0.20996333070879339</c:v>
                </c:pt>
                <c:pt idx="6720">
                  <c:v>0.27200052952471371</c:v>
                </c:pt>
                <c:pt idx="6721">
                  <c:v>0.53059315111766592</c:v>
                </c:pt>
                <c:pt idx="6722">
                  <c:v>0.40658941555286632</c:v>
                </c:pt>
                <c:pt idx="6723">
                  <c:v>0.42975160857860623</c:v>
                </c:pt>
                <c:pt idx="6724">
                  <c:v>0.44985191807971348</c:v>
                </c:pt>
                <c:pt idx="6725">
                  <c:v>0.30748834863299418</c:v>
                </c:pt>
                <c:pt idx="6726">
                  <c:v>0.32408030431648549</c:v>
                </c:pt>
                <c:pt idx="6727">
                  <c:v>0.57362493954596039</c:v>
                </c:pt>
                <c:pt idx="6728">
                  <c:v>0.41633133413418372</c:v>
                </c:pt>
                <c:pt idx="6729">
                  <c:v>0.3885547399514297</c:v>
                </c:pt>
                <c:pt idx="6730">
                  <c:v>0.46720633126141692</c:v>
                </c:pt>
                <c:pt idx="6731">
                  <c:v>0.35165045025593489</c:v>
                </c:pt>
                <c:pt idx="6732">
                  <c:v>0.33989701747410378</c:v>
                </c:pt>
                <c:pt idx="6733">
                  <c:v>0.41620932273639921</c:v>
                </c:pt>
                <c:pt idx="6734">
                  <c:v>0.68515242986319658</c:v>
                </c:pt>
                <c:pt idx="6735">
                  <c:v>0.34279205767263787</c:v>
                </c:pt>
                <c:pt idx="6736">
                  <c:v>0.31740945901546508</c:v>
                </c:pt>
                <c:pt idx="6737">
                  <c:v>0.40775906563223879</c:v>
                </c:pt>
                <c:pt idx="6738">
                  <c:v>0.32880944058926542</c:v>
                </c:pt>
                <c:pt idx="6739">
                  <c:v>0.4881548852479356</c:v>
                </c:pt>
                <c:pt idx="6740">
                  <c:v>0.34584033193359293</c:v>
                </c:pt>
                <c:pt idx="6741">
                  <c:v>0.49777750058105841</c:v>
                </c:pt>
                <c:pt idx="6742">
                  <c:v>0.49200934428306081</c:v>
                </c:pt>
                <c:pt idx="6743">
                  <c:v>0.50527718474412209</c:v>
                </c:pt>
                <c:pt idx="6744">
                  <c:v>0.40608327746672418</c:v>
                </c:pt>
                <c:pt idx="6745">
                  <c:v>0.39072235307604108</c:v>
                </c:pt>
                <c:pt idx="6746">
                  <c:v>0.22518365409683999</c:v>
                </c:pt>
                <c:pt idx="6747">
                  <c:v>0.38272595424143813</c:v>
                </c:pt>
                <c:pt idx="6748">
                  <c:v>0.38179099325882421</c:v>
                </c:pt>
                <c:pt idx="6749">
                  <c:v>0.74692555543028749</c:v>
                </c:pt>
                <c:pt idx="6750">
                  <c:v>0.45209754351477538</c:v>
                </c:pt>
                <c:pt idx="6751">
                  <c:v>0.58573887560205218</c:v>
                </c:pt>
                <c:pt idx="6752">
                  <c:v>0.40964175561273491</c:v>
                </c:pt>
                <c:pt idx="6753">
                  <c:v>0.36061694668605659</c:v>
                </c:pt>
                <c:pt idx="6754">
                  <c:v>0.60632956607499988</c:v>
                </c:pt>
                <c:pt idx="6755">
                  <c:v>0.69167584346982292</c:v>
                </c:pt>
                <c:pt idx="6756">
                  <c:v>0.32821838688902638</c:v>
                </c:pt>
                <c:pt idx="6757">
                  <c:v>0.39290812428233052</c:v>
                </c:pt>
                <c:pt idx="6758">
                  <c:v>0.73587543504990705</c:v>
                </c:pt>
                <c:pt idx="6759">
                  <c:v>0.3439162188934482</c:v>
                </c:pt>
                <c:pt idx="6760">
                  <c:v>0.36598733987924498</c:v>
                </c:pt>
                <c:pt idx="6761">
                  <c:v>0.38979589341520049</c:v>
                </c:pt>
                <c:pt idx="6762">
                  <c:v>0.56502961545363251</c:v>
                </c:pt>
                <c:pt idx="6763">
                  <c:v>0.59394592938114044</c:v>
                </c:pt>
                <c:pt idx="6764">
                  <c:v>0.50826164817668529</c:v>
                </c:pt>
                <c:pt idx="6765">
                  <c:v>0.34937048742559279</c:v>
                </c:pt>
                <c:pt idx="6766">
                  <c:v>0.57275758617402839</c:v>
                </c:pt>
                <c:pt idx="6767">
                  <c:v>0.50381108942231767</c:v>
                </c:pt>
                <c:pt idx="6768">
                  <c:v>0.30299850615868251</c:v>
                </c:pt>
                <c:pt idx="6769">
                  <c:v>0.36942036914866511</c:v>
                </c:pt>
                <c:pt idx="6770">
                  <c:v>0.6611721174007692</c:v>
                </c:pt>
                <c:pt idx="6771">
                  <c:v>0.54163359449391923</c:v>
                </c:pt>
                <c:pt idx="6772">
                  <c:v>0.57451483766842426</c:v>
                </c:pt>
                <c:pt idx="6773">
                  <c:v>0.51419703320044696</c:v>
                </c:pt>
                <c:pt idx="6774">
                  <c:v>0.31466696275695588</c:v>
                </c:pt>
                <c:pt idx="6775">
                  <c:v>0.32506213315562438</c:v>
                </c:pt>
                <c:pt idx="6776">
                  <c:v>0.44912069192662307</c:v>
                </c:pt>
                <c:pt idx="6777">
                  <c:v>0.62758387015972761</c:v>
                </c:pt>
                <c:pt idx="6778">
                  <c:v>0.31951063748265518</c:v>
                </c:pt>
                <c:pt idx="6779">
                  <c:v>0.43368049822450788</c:v>
                </c:pt>
                <c:pt idx="6780">
                  <c:v>0.4698634648479208</c:v>
                </c:pt>
                <c:pt idx="6781">
                  <c:v>0.61520633945670444</c:v>
                </c:pt>
                <c:pt idx="6782">
                  <c:v>0.41857691869407421</c:v>
                </c:pt>
                <c:pt idx="6783">
                  <c:v>1.0576422941757619</c:v>
                </c:pt>
                <c:pt idx="6784">
                  <c:v>0.64531560985102809</c:v>
                </c:pt>
                <c:pt idx="6785">
                  <c:v>0.34521981556703513</c:v>
                </c:pt>
                <c:pt idx="6786">
                  <c:v>0.59710411245418804</c:v>
                </c:pt>
                <c:pt idx="6787">
                  <c:v>0.44646317563244858</c:v>
                </c:pt>
                <c:pt idx="6788">
                  <c:v>0.53323563349725012</c:v>
                </c:pt>
                <c:pt idx="6789">
                  <c:v>0.67298592311905447</c:v>
                </c:pt>
                <c:pt idx="6790">
                  <c:v>0.49630439019388811</c:v>
                </c:pt>
                <c:pt idx="6791">
                  <c:v>1.016619181647862</c:v>
                </c:pt>
                <c:pt idx="6792">
                  <c:v>0.64377740614887335</c:v>
                </c:pt>
                <c:pt idx="6793">
                  <c:v>0.39009491593293311</c:v>
                </c:pt>
                <c:pt idx="6794">
                  <c:v>0.65131387841942501</c:v>
                </c:pt>
                <c:pt idx="6795">
                  <c:v>1.4845770081609071</c:v>
                </c:pt>
                <c:pt idx="6796">
                  <c:v>0.46528499974529242</c:v>
                </c:pt>
                <c:pt idx="6797">
                  <c:v>0.3096667266465864</c:v>
                </c:pt>
                <c:pt idx="6798">
                  <c:v>0.65261448004632205</c:v>
                </c:pt>
                <c:pt idx="6799">
                  <c:v>0.64843086830990537</c:v>
                </c:pt>
                <c:pt idx="6800">
                  <c:v>0.52039260153576206</c:v>
                </c:pt>
                <c:pt idx="6801">
                  <c:v>0.88989349403582418</c:v>
                </c:pt>
                <c:pt idx="6802">
                  <c:v>0.63178436268517524</c:v>
                </c:pt>
                <c:pt idx="6803">
                  <c:v>0.75647815624605752</c:v>
                </c:pt>
                <c:pt idx="6804">
                  <c:v>0.58649762329569088</c:v>
                </c:pt>
                <c:pt idx="6805">
                  <c:v>0.64638429678380271</c:v>
                </c:pt>
                <c:pt idx="6806">
                  <c:v>0.53749469604700006</c:v>
                </c:pt>
                <c:pt idx="6807">
                  <c:v>0.49434096460428012</c:v>
                </c:pt>
                <c:pt idx="6808">
                  <c:v>0.35065045594261518</c:v>
                </c:pt>
                <c:pt idx="6809">
                  <c:v>0.78783266988307044</c:v>
                </c:pt>
                <c:pt idx="6810">
                  <c:v>0.41801018379517602</c:v>
                </c:pt>
                <c:pt idx="6811">
                  <c:v>0.53649380958462378</c:v>
                </c:pt>
                <c:pt idx="6812">
                  <c:v>0.46628923258070271</c:v>
                </c:pt>
                <c:pt idx="6813">
                  <c:v>0.67446139601530264</c:v>
                </c:pt>
                <c:pt idx="6814">
                  <c:v>0.8031937476053157</c:v>
                </c:pt>
                <c:pt idx="6815">
                  <c:v>0.72537883928695956</c:v>
                </c:pt>
                <c:pt idx="6816">
                  <c:v>0.49601868343512528</c:v>
                </c:pt>
                <c:pt idx="6817">
                  <c:v>0.69796404545338508</c:v>
                </c:pt>
                <c:pt idx="6818">
                  <c:v>0.4751118267621029</c:v>
                </c:pt>
                <c:pt idx="6819">
                  <c:v>0.50808167886856048</c:v>
                </c:pt>
                <c:pt idx="6820">
                  <c:v>0.67505315943389788</c:v>
                </c:pt>
                <c:pt idx="6821">
                  <c:v>0.6396079678929758</c:v>
                </c:pt>
                <c:pt idx="6822">
                  <c:v>0.49137908451196821</c:v>
                </c:pt>
                <c:pt idx="6823">
                  <c:v>0.54945580804482963</c:v>
                </c:pt>
                <c:pt idx="6824">
                  <c:v>0.50252266421015268</c:v>
                </c:pt>
                <c:pt idx="6825">
                  <c:v>0.66244286472479186</c:v>
                </c:pt>
                <c:pt idx="6826">
                  <c:v>0.32584056644867099</c:v>
                </c:pt>
                <c:pt idx="6827">
                  <c:v>0.69857815325392703</c:v>
                </c:pt>
                <c:pt idx="6828">
                  <c:v>0.91563303341184843</c:v>
                </c:pt>
                <c:pt idx="6829">
                  <c:v>0.42384795697367728</c:v>
                </c:pt>
                <c:pt idx="6830">
                  <c:v>0.47779050754249969</c:v>
                </c:pt>
                <c:pt idx="6831">
                  <c:v>0.28254378913401301</c:v>
                </c:pt>
                <c:pt idx="6832">
                  <c:v>0.7572667847218878</c:v>
                </c:pt>
                <c:pt idx="6833">
                  <c:v>0.53600971123024133</c:v>
                </c:pt>
                <c:pt idx="6834">
                  <c:v>0.34447502393738832</c:v>
                </c:pt>
                <c:pt idx="6835">
                  <c:v>0.80006427830352611</c:v>
                </c:pt>
                <c:pt idx="6836">
                  <c:v>0.71625550700787277</c:v>
                </c:pt>
                <c:pt idx="6837">
                  <c:v>0.41139240833239699</c:v>
                </c:pt>
                <c:pt idx="6838">
                  <c:v>0.70654443031137626</c:v>
                </c:pt>
                <c:pt idx="6839">
                  <c:v>0.31033971940209121</c:v>
                </c:pt>
                <c:pt idx="6840">
                  <c:v>0.30361152155881799</c:v>
                </c:pt>
                <c:pt idx="6841">
                  <c:v>0.35723495183010029</c:v>
                </c:pt>
                <c:pt idx="6842">
                  <c:v>0.54343584956706881</c:v>
                </c:pt>
                <c:pt idx="6843">
                  <c:v>0.399092953674276</c:v>
                </c:pt>
                <c:pt idx="6844">
                  <c:v>0.35301301775708582</c:v>
                </c:pt>
                <c:pt idx="6845">
                  <c:v>0.43977593061634129</c:v>
                </c:pt>
                <c:pt idx="6846">
                  <c:v>0.39208499334475327</c:v>
                </c:pt>
                <c:pt idx="6847">
                  <c:v>0.39634000072857412</c:v>
                </c:pt>
                <c:pt idx="6848">
                  <c:v>0.35327733788933402</c:v>
                </c:pt>
                <c:pt idx="6849">
                  <c:v>0.41218554888344422</c:v>
                </c:pt>
                <c:pt idx="6850">
                  <c:v>0.76440999674716703</c:v>
                </c:pt>
                <c:pt idx="6851">
                  <c:v>0.59635498405854015</c:v>
                </c:pt>
                <c:pt idx="6852">
                  <c:v>0.37470341932917822</c:v>
                </c:pt>
                <c:pt idx="6853">
                  <c:v>0.57143959782128018</c:v>
                </c:pt>
                <c:pt idx="6854">
                  <c:v>0.41792267298867841</c:v>
                </c:pt>
                <c:pt idx="6855">
                  <c:v>0.31084983347218659</c:v>
                </c:pt>
                <c:pt idx="6856">
                  <c:v>0.32429389283199328</c:v>
                </c:pt>
                <c:pt idx="6857">
                  <c:v>0.44958980271505572</c:v>
                </c:pt>
                <c:pt idx="6858">
                  <c:v>0.32266191229569752</c:v>
                </c:pt>
                <c:pt idx="6859">
                  <c:v>0.27717115300180162</c:v>
                </c:pt>
                <c:pt idx="6860">
                  <c:v>0.38703782902204731</c:v>
                </c:pt>
                <c:pt idx="6861">
                  <c:v>0.49515439436814412</c:v>
                </c:pt>
                <c:pt idx="6862">
                  <c:v>0.35849585603784689</c:v>
                </c:pt>
                <c:pt idx="6863">
                  <c:v>0.37935233029646082</c:v>
                </c:pt>
                <c:pt idx="6864">
                  <c:v>0.79527242352580307</c:v>
                </c:pt>
                <c:pt idx="6865">
                  <c:v>0.4164802305792486</c:v>
                </c:pt>
                <c:pt idx="6866">
                  <c:v>0.42319580825673109</c:v>
                </c:pt>
                <c:pt idx="6867">
                  <c:v>0.42764289238753561</c:v>
                </c:pt>
                <c:pt idx="6868">
                  <c:v>0.61432750828997151</c:v>
                </c:pt>
                <c:pt idx="6869">
                  <c:v>0.27455307917481109</c:v>
                </c:pt>
                <c:pt idx="6870">
                  <c:v>0.34597053251428711</c:v>
                </c:pt>
                <c:pt idx="6871">
                  <c:v>0.38052748258565577</c:v>
                </c:pt>
                <c:pt idx="6872">
                  <c:v>0.47535467425373412</c:v>
                </c:pt>
                <c:pt idx="6873">
                  <c:v>0.38489987296259709</c:v>
                </c:pt>
                <c:pt idx="6874">
                  <c:v>0.71218289804907231</c:v>
                </c:pt>
                <c:pt idx="6875">
                  <c:v>0.4091683337857025</c:v>
                </c:pt>
                <c:pt idx="6876">
                  <c:v>0.35442277955403079</c:v>
                </c:pt>
                <c:pt idx="6877">
                  <c:v>0.30320427987840132</c:v>
                </c:pt>
                <c:pt idx="6878">
                  <c:v>0.2613220234883335</c:v>
                </c:pt>
                <c:pt idx="6879">
                  <c:v>0.40582927554989667</c:v>
                </c:pt>
                <c:pt idx="6880">
                  <c:v>0.28623907704787699</c:v>
                </c:pt>
                <c:pt idx="6881">
                  <c:v>0.46385721945298602</c:v>
                </c:pt>
                <c:pt idx="6882">
                  <c:v>0.53279291265240325</c:v>
                </c:pt>
                <c:pt idx="6883">
                  <c:v>0.31464673969023138</c:v>
                </c:pt>
                <c:pt idx="6884">
                  <c:v>0.36926435231155041</c:v>
                </c:pt>
                <c:pt idx="6885">
                  <c:v>0.39412104604991133</c:v>
                </c:pt>
                <c:pt idx="6886">
                  <c:v>0.23557820905469029</c:v>
                </c:pt>
                <c:pt idx="6887">
                  <c:v>0.2143527924516819</c:v>
                </c:pt>
                <c:pt idx="6888">
                  <c:v>0.27680696327852911</c:v>
                </c:pt>
                <c:pt idx="6889">
                  <c:v>0.26609154035123811</c:v>
                </c:pt>
                <c:pt idx="6890">
                  <c:v>0.26163761092158982</c:v>
                </c:pt>
                <c:pt idx="6891">
                  <c:v>0.59479950065167408</c:v>
                </c:pt>
                <c:pt idx="6892">
                  <c:v>0.28127234075224161</c:v>
                </c:pt>
                <c:pt idx="6893">
                  <c:v>0.34577725326999298</c:v>
                </c:pt>
                <c:pt idx="6894">
                  <c:v>0.32230125458613779</c:v>
                </c:pt>
                <c:pt idx="6895">
                  <c:v>0.25222478101193713</c:v>
                </c:pt>
                <c:pt idx="6896">
                  <c:v>0.44922449756031718</c:v>
                </c:pt>
                <c:pt idx="6897">
                  <c:v>0.29292419983382662</c:v>
                </c:pt>
                <c:pt idx="6898">
                  <c:v>0.33549550570047409</c:v>
                </c:pt>
                <c:pt idx="6899">
                  <c:v>0.29130051379424138</c:v>
                </c:pt>
                <c:pt idx="6900">
                  <c:v>0.46718541816569897</c:v>
                </c:pt>
                <c:pt idx="6901">
                  <c:v>0.52644063233967364</c:v>
                </c:pt>
                <c:pt idx="6902">
                  <c:v>0.20069675448606231</c:v>
                </c:pt>
                <c:pt idx="6903">
                  <c:v>0.30984987751091581</c:v>
                </c:pt>
                <c:pt idx="6904">
                  <c:v>0.31448534363088321</c:v>
                </c:pt>
                <c:pt idx="6905">
                  <c:v>0.22913108699437101</c:v>
                </c:pt>
                <c:pt idx="6906">
                  <c:v>0.39346595758312058</c:v>
                </c:pt>
                <c:pt idx="6907">
                  <c:v>0.16001154297026279</c:v>
                </c:pt>
                <c:pt idx="6908">
                  <c:v>0.47513606869337549</c:v>
                </c:pt>
                <c:pt idx="6909">
                  <c:v>0.13494207388624399</c:v>
                </c:pt>
                <c:pt idx="6910">
                  <c:v>0.22363571097355309</c:v>
                </c:pt>
                <c:pt idx="6911">
                  <c:v>0.26419228289324159</c:v>
                </c:pt>
                <c:pt idx="6912">
                  <c:v>0.1003570180366232</c:v>
                </c:pt>
                <c:pt idx="6913">
                  <c:v>0.18606926034517651</c:v>
                </c:pt>
                <c:pt idx="6914">
                  <c:v>0.50272487206536531</c:v>
                </c:pt>
                <c:pt idx="6915">
                  <c:v>0.17910950399529091</c:v>
                </c:pt>
                <c:pt idx="6916">
                  <c:v>0.23347854225306039</c:v>
                </c:pt>
                <c:pt idx="6917">
                  <c:v>0.1529507472090712</c:v>
                </c:pt>
                <c:pt idx="6918">
                  <c:v>0.46174971045004681</c:v>
                </c:pt>
                <c:pt idx="6919">
                  <c:v>0.25438121958186222</c:v>
                </c:pt>
                <c:pt idx="6920">
                  <c:v>0.2145744704014157</c:v>
                </c:pt>
                <c:pt idx="6921">
                  <c:v>0.44424757964142081</c:v>
                </c:pt>
                <c:pt idx="6922">
                  <c:v>3.9637590048277133E-2</c:v>
                </c:pt>
                <c:pt idx="6923">
                  <c:v>0.31881646819312831</c:v>
                </c:pt>
                <c:pt idx="6924">
                  <c:v>0.28686564662074659</c:v>
                </c:pt>
                <c:pt idx="6925">
                  <c:v>0.59410289753660328</c:v>
                </c:pt>
                <c:pt idx="6926">
                  <c:v>0.4451175177752415</c:v>
                </c:pt>
                <c:pt idx="6927">
                  <c:v>0.18903786618760759</c:v>
                </c:pt>
                <c:pt idx="6928">
                  <c:v>0.21224898652416971</c:v>
                </c:pt>
                <c:pt idx="6929">
                  <c:v>6.9950417503767653E-2</c:v>
                </c:pt>
                <c:pt idx="6930">
                  <c:v>0.23048795834592231</c:v>
                </c:pt>
                <c:pt idx="6931">
                  <c:v>0.27229030792750553</c:v>
                </c:pt>
                <c:pt idx="6932">
                  <c:v>7.1087159926392862E-2</c:v>
                </c:pt>
                <c:pt idx="6933">
                  <c:v>0.29032872498290391</c:v>
                </c:pt>
                <c:pt idx="6934">
                  <c:v>0.13419773157967749</c:v>
                </c:pt>
                <c:pt idx="6935">
                  <c:v>0.25187661653375409</c:v>
                </c:pt>
                <c:pt idx="6936">
                  <c:v>0.38609596748069552</c:v>
                </c:pt>
                <c:pt idx="6937">
                  <c:v>0.23537025890652941</c:v>
                </c:pt>
                <c:pt idx="6938">
                  <c:v>0.28455574871574851</c:v>
                </c:pt>
                <c:pt idx="6939">
                  <c:v>0.15296938671243179</c:v>
                </c:pt>
                <c:pt idx="6940">
                  <c:v>0.24424393176360831</c:v>
                </c:pt>
                <c:pt idx="6941">
                  <c:v>0.1020092012592046</c:v>
                </c:pt>
                <c:pt idx="6942">
                  <c:v>0.20432877171260361</c:v>
                </c:pt>
                <c:pt idx="6943">
                  <c:v>0.11474342430987711</c:v>
                </c:pt>
                <c:pt idx="6944">
                  <c:v>0.13672746258255319</c:v>
                </c:pt>
                <c:pt idx="6945">
                  <c:v>0.1614615130353336</c:v>
                </c:pt>
                <c:pt idx="6946">
                  <c:v>0.20938885991646181</c:v>
                </c:pt>
                <c:pt idx="6947">
                  <c:v>6.7397224441237635E-2</c:v>
                </c:pt>
                <c:pt idx="6948">
                  <c:v>0.18739890031150111</c:v>
                </c:pt>
                <c:pt idx="6949">
                  <c:v>2.6310476843887529E-2</c:v>
                </c:pt>
                <c:pt idx="6950">
                  <c:v>0.12807990504435199</c:v>
                </c:pt>
                <c:pt idx="6951">
                  <c:v>0.17924310600642021</c:v>
                </c:pt>
                <c:pt idx="6952">
                  <c:v>7.224783044965026E-2</c:v>
                </c:pt>
                <c:pt idx="6953">
                  <c:v>0.1014972462125098</c:v>
                </c:pt>
                <c:pt idx="6954">
                  <c:v>5.0113826726376001E-2</c:v>
                </c:pt>
                <c:pt idx="6955">
                  <c:v>0.14596333785218041</c:v>
                </c:pt>
                <c:pt idx="6956">
                  <c:v>5.8535616069087658E-2</c:v>
                </c:pt>
                <c:pt idx="6957">
                  <c:v>5.581403828501591E-2</c:v>
                </c:pt>
                <c:pt idx="6958">
                  <c:v>0.20137372417281621</c:v>
                </c:pt>
                <c:pt idx="6959">
                  <c:v>0.11998704855562529</c:v>
                </c:pt>
                <c:pt idx="6960">
                  <c:v>0.11677935213645239</c:v>
                </c:pt>
                <c:pt idx="6961">
                  <c:v>0.17678812852652831</c:v>
                </c:pt>
                <c:pt idx="6962">
                  <c:v>0.2355287019340728</c:v>
                </c:pt>
                <c:pt idx="6963">
                  <c:v>5.7469834180283022E-2</c:v>
                </c:pt>
                <c:pt idx="6964">
                  <c:v>0.45042624325401609</c:v>
                </c:pt>
                <c:pt idx="6965">
                  <c:v>0.1945245425536315</c:v>
                </c:pt>
                <c:pt idx="6966">
                  <c:v>8.9630324837211311E-2</c:v>
                </c:pt>
                <c:pt idx="6967">
                  <c:v>0.24330628478465471</c:v>
                </c:pt>
                <c:pt idx="6968">
                  <c:v>4.8770691533270683E-2</c:v>
                </c:pt>
                <c:pt idx="6969">
                  <c:v>5.2331069243604082E-2</c:v>
                </c:pt>
                <c:pt idx="6970">
                  <c:v>0.1039623571168717</c:v>
                </c:pt>
                <c:pt idx="6971">
                  <c:v>0.12870626544373909</c:v>
                </c:pt>
                <c:pt idx="6972">
                  <c:v>8.1317358926746089E-2</c:v>
                </c:pt>
                <c:pt idx="6973">
                  <c:v>4.6455479267216632E-2</c:v>
                </c:pt>
                <c:pt idx="6974">
                  <c:v>0.125326824375111</c:v>
                </c:pt>
                <c:pt idx="6975">
                  <c:v>0.15146003556351631</c:v>
                </c:pt>
                <c:pt idx="6976">
                  <c:v>0.28382831078863002</c:v>
                </c:pt>
                <c:pt idx="6977">
                  <c:v>0.55357889513547098</c:v>
                </c:pt>
                <c:pt idx="6978">
                  <c:v>0.1081602221132069</c:v>
                </c:pt>
                <c:pt idx="6979">
                  <c:v>0.23346671635283181</c:v>
                </c:pt>
                <c:pt idx="6980">
                  <c:v>7.2923015667634247E-2</c:v>
                </c:pt>
                <c:pt idx="6981">
                  <c:v>0.12578399711814139</c:v>
                </c:pt>
                <c:pt idx="6982">
                  <c:v>0.20680575260838621</c:v>
                </c:pt>
                <c:pt idx="6983">
                  <c:v>0.1827620654421615</c:v>
                </c:pt>
                <c:pt idx="6984">
                  <c:v>0.43088648821553671</c:v>
                </c:pt>
                <c:pt idx="6985">
                  <c:v>0.22735560241501379</c:v>
                </c:pt>
                <c:pt idx="6986">
                  <c:v>0.2455357069796574</c:v>
                </c:pt>
                <c:pt idx="6987">
                  <c:v>0.13995549075569311</c:v>
                </c:pt>
                <c:pt idx="6988">
                  <c:v>0.32214231147291389</c:v>
                </c:pt>
                <c:pt idx="6989">
                  <c:v>0.25025622116930818</c:v>
                </c:pt>
                <c:pt idx="6990">
                  <c:v>0.12523519584934331</c:v>
                </c:pt>
                <c:pt idx="6991">
                  <c:v>0.1998504658015117</c:v>
                </c:pt>
                <c:pt idx="6992">
                  <c:v>0.35378391129437231</c:v>
                </c:pt>
                <c:pt idx="6993">
                  <c:v>0.23412802404268501</c:v>
                </c:pt>
                <c:pt idx="6994">
                  <c:v>0.2060546171858913</c:v>
                </c:pt>
                <c:pt idx="6995">
                  <c:v>0.2158478627759633</c:v>
                </c:pt>
                <c:pt idx="6996">
                  <c:v>0.12188439436236551</c:v>
                </c:pt>
                <c:pt idx="6997">
                  <c:v>0.36763999137078562</c:v>
                </c:pt>
                <c:pt idx="6998">
                  <c:v>0.19695122178414881</c:v>
                </c:pt>
                <c:pt idx="6999">
                  <c:v>0.20855056267386279</c:v>
                </c:pt>
                <c:pt idx="7000">
                  <c:v>0.13459325477917131</c:v>
                </c:pt>
                <c:pt idx="7001">
                  <c:v>0.32464990402158977</c:v>
                </c:pt>
                <c:pt idx="7002">
                  <c:v>0.29577894908186048</c:v>
                </c:pt>
                <c:pt idx="7003">
                  <c:v>0.1616921795181524</c:v>
                </c:pt>
                <c:pt idx="7004">
                  <c:v>0.32127621802473338</c:v>
                </c:pt>
                <c:pt idx="7005">
                  <c:v>0.28567385174384241</c:v>
                </c:pt>
                <c:pt idx="7006">
                  <c:v>0.1043553546223088</c:v>
                </c:pt>
                <c:pt idx="7007">
                  <c:v>0.31845216824608458</c:v>
                </c:pt>
                <c:pt idx="7008">
                  <c:v>0.15885566168706969</c:v>
                </c:pt>
                <c:pt idx="7009">
                  <c:v>0.20421789975244631</c:v>
                </c:pt>
                <c:pt idx="7010">
                  <c:v>0.33032834651660492</c:v>
                </c:pt>
                <c:pt idx="7011">
                  <c:v>0.17698089759668301</c:v>
                </c:pt>
                <c:pt idx="7012">
                  <c:v>0.5118340962618072</c:v>
                </c:pt>
                <c:pt idx="7013">
                  <c:v>0.41385422781923509</c:v>
                </c:pt>
                <c:pt idx="7014">
                  <c:v>0.29251667633051898</c:v>
                </c:pt>
                <c:pt idx="7015">
                  <c:v>0.36764681999095178</c:v>
                </c:pt>
                <c:pt idx="7016">
                  <c:v>0.38873816467164207</c:v>
                </c:pt>
                <c:pt idx="7017">
                  <c:v>0.288823562524884</c:v>
                </c:pt>
                <c:pt idx="7018">
                  <c:v>0.16922237688917541</c:v>
                </c:pt>
                <c:pt idx="7019">
                  <c:v>0.1577163862703867</c:v>
                </c:pt>
                <c:pt idx="7020">
                  <c:v>0.37380199761691318</c:v>
                </c:pt>
                <c:pt idx="7021">
                  <c:v>0.14310102082910589</c:v>
                </c:pt>
                <c:pt idx="7022">
                  <c:v>0.31385450036113621</c:v>
                </c:pt>
                <c:pt idx="7023">
                  <c:v>0.22965521785775661</c:v>
                </c:pt>
                <c:pt idx="7024">
                  <c:v>0.23432542533985171</c:v>
                </c:pt>
                <c:pt idx="7025">
                  <c:v>0.13530565757202531</c:v>
                </c:pt>
                <c:pt idx="7026">
                  <c:v>0.18384416510780749</c:v>
                </c:pt>
                <c:pt idx="7027">
                  <c:v>0.20170214522361951</c:v>
                </c:pt>
                <c:pt idx="7028">
                  <c:v>0.35147961621841062</c:v>
                </c:pt>
                <c:pt idx="7029">
                  <c:v>0.15381390335302689</c:v>
                </c:pt>
                <c:pt idx="7030">
                  <c:v>0.33034522060228899</c:v>
                </c:pt>
                <c:pt idx="7031">
                  <c:v>0.13990045433056031</c:v>
                </c:pt>
                <c:pt idx="7032">
                  <c:v>0.24811234840593069</c:v>
                </c:pt>
                <c:pt idx="7033">
                  <c:v>0.28117996946605439</c:v>
                </c:pt>
                <c:pt idx="7034">
                  <c:v>0.3413351280172468</c:v>
                </c:pt>
                <c:pt idx="7035">
                  <c:v>0.2086747330549886</c:v>
                </c:pt>
                <c:pt idx="7036">
                  <c:v>0.18308103662191311</c:v>
                </c:pt>
                <c:pt idx="7037">
                  <c:v>0.58164229088281594</c:v>
                </c:pt>
                <c:pt idx="7038">
                  <c:v>0.1484023069151775</c:v>
                </c:pt>
                <c:pt idx="7039">
                  <c:v>0.2213416510453465</c:v>
                </c:pt>
                <c:pt idx="7040">
                  <c:v>0.34057460921724397</c:v>
                </c:pt>
                <c:pt idx="7041">
                  <c:v>0.22711722440702889</c:v>
                </c:pt>
                <c:pt idx="7042">
                  <c:v>0.21546861288669861</c:v>
                </c:pt>
                <c:pt idx="7043">
                  <c:v>0.38992548066688132</c:v>
                </c:pt>
                <c:pt idx="7044">
                  <c:v>0.34642263949219992</c:v>
                </c:pt>
                <c:pt idx="7045">
                  <c:v>0.38610778685747221</c:v>
                </c:pt>
                <c:pt idx="7046">
                  <c:v>9.5613231275985561E-2</c:v>
                </c:pt>
                <c:pt idx="7047">
                  <c:v>0.208188836263826</c:v>
                </c:pt>
                <c:pt idx="7048">
                  <c:v>0.20828039738931339</c:v>
                </c:pt>
                <c:pt idx="7049">
                  <c:v>0.11815364867000309</c:v>
                </c:pt>
                <c:pt idx="7050">
                  <c:v>0.2105634146218763</c:v>
                </c:pt>
                <c:pt idx="7051">
                  <c:v>0.27839723714258441</c:v>
                </c:pt>
                <c:pt idx="7052">
                  <c:v>0.15386217955858081</c:v>
                </c:pt>
                <c:pt idx="7053">
                  <c:v>0.10907750658153011</c:v>
                </c:pt>
                <c:pt idx="7054">
                  <c:v>0.29372837305155092</c:v>
                </c:pt>
                <c:pt idx="7055">
                  <c:v>0.19543207428616749</c:v>
                </c:pt>
                <c:pt idx="7056">
                  <c:v>9.8316134825626733E-4</c:v>
                </c:pt>
                <c:pt idx="7057">
                  <c:v>0.48423010548420742</c:v>
                </c:pt>
                <c:pt idx="7058">
                  <c:v>0.1291633770639033</c:v>
                </c:pt>
                <c:pt idx="7059">
                  <c:v>0.148986320837657</c:v>
                </c:pt>
                <c:pt idx="7060">
                  <c:v>0.17910616902944371</c:v>
                </c:pt>
                <c:pt idx="7061">
                  <c:v>0.1995388293351105</c:v>
                </c:pt>
                <c:pt idx="7062">
                  <c:v>0.29227158638121281</c:v>
                </c:pt>
                <c:pt idx="7063">
                  <c:v>7.2505129100274554E-2</c:v>
                </c:pt>
                <c:pt idx="7064">
                  <c:v>6.5197722655934182E-2</c:v>
                </c:pt>
                <c:pt idx="7065">
                  <c:v>0.33685296311789942</c:v>
                </c:pt>
                <c:pt idx="7066">
                  <c:v>9.7244259580067174E-2</c:v>
                </c:pt>
                <c:pt idx="7067">
                  <c:v>8.8241573502604378E-2</c:v>
                </c:pt>
                <c:pt idx="7068">
                  <c:v>0.1999438827749585</c:v>
                </c:pt>
                <c:pt idx="7069">
                  <c:v>0.29774939342039392</c:v>
                </c:pt>
                <c:pt idx="7070">
                  <c:v>0.17183578143755421</c:v>
                </c:pt>
                <c:pt idx="7071">
                  <c:v>5.5802861558241823E-2</c:v>
                </c:pt>
                <c:pt idx="7072">
                  <c:v>0.25236426278486179</c:v>
                </c:pt>
                <c:pt idx="7073">
                  <c:v>0.25288337858489812</c:v>
                </c:pt>
                <c:pt idx="7074">
                  <c:v>0.35370155157033462</c:v>
                </c:pt>
                <c:pt idx="7075">
                  <c:v>0.14919555289404421</c:v>
                </c:pt>
                <c:pt idx="7076">
                  <c:v>0.14386618957346209</c:v>
                </c:pt>
                <c:pt idx="7077">
                  <c:v>0.23437309840239459</c:v>
                </c:pt>
                <c:pt idx="7078">
                  <c:v>0.21350571882118399</c:v>
                </c:pt>
                <c:pt idx="7079">
                  <c:v>0.23697183268025079</c:v>
                </c:pt>
                <c:pt idx="7080">
                  <c:v>0.21650365308439501</c:v>
                </c:pt>
                <c:pt idx="7081">
                  <c:v>0.1205775165109122</c:v>
                </c:pt>
                <c:pt idx="7082">
                  <c:v>0.14527794693686191</c:v>
                </c:pt>
                <c:pt idx="7083">
                  <c:v>0.33594662338571057</c:v>
                </c:pt>
                <c:pt idx="7084">
                  <c:v>9.9224333564926909E-2</c:v>
                </c:pt>
                <c:pt idx="7085">
                  <c:v>0.19089286791495291</c:v>
                </c:pt>
                <c:pt idx="7086">
                  <c:v>0.22619421454151331</c:v>
                </c:pt>
                <c:pt idx="7087">
                  <c:v>0.33163229699487862</c:v>
                </c:pt>
                <c:pt idx="7088">
                  <c:v>0.31882574653754397</c:v>
                </c:pt>
                <c:pt idx="7089">
                  <c:v>7.7915390050832992E-2</c:v>
                </c:pt>
                <c:pt idx="7090">
                  <c:v>6.6395169983822236E-2</c:v>
                </c:pt>
                <c:pt idx="7091">
                  <c:v>0.1459225807912346</c:v>
                </c:pt>
                <c:pt idx="7092">
                  <c:v>0.18078336153581309</c:v>
                </c:pt>
                <c:pt idx="7093">
                  <c:v>0.13433774936997031</c:v>
                </c:pt>
                <c:pt idx="7094">
                  <c:v>0.26366421542252699</c:v>
                </c:pt>
                <c:pt idx="7095">
                  <c:v>0.18681172750890221</c:v>
                </c:pt>
                <c:pt idx="7096">
                  <c:v>0.12763439216141401</c:v>
                </c:pt>
                <c:pt idx="7097">
                  <c:v>0.28401225522503493</c:v>
                </c:pt>
                <c:pt idx="7098">
                  <c:v>0.13898034515837171</c:v>
                </c:pt>
                <c:pt idx="7099">
                  <c:v>0.1605311428892906</c:v>
                </c:pt>
                <c:pt idx="7100">
                  <c:v>0.19639609215884379</c:v>
                </c:pt>
                <c:pt idx="7101">
                  <c:v>0.29406679622989351</c:v>
                </c:pt>
                <c:pt idx="7102">
                  <c:v>0.9433903367778862</c:v>
                </c:pt>
                <c:pt idx="7103">
                  <c:v>0.1361567477182451</c:v>
                </c:pt>
                <c:pt idx="7104">
                  <c:v>0.5665123119675165</c:v>
                </c:pt>
                <c:pt idx="7105">
                  <c:v>0.22776144693699549</c:v>
                </c:pt>
                <c:pt idx="7106">
                  <c:v>0.31138496452750308</c:v>
                </c:pt>
                <c:pt idx="7107">
                  <c:v>0.1158001951327968</c:v>
                </c:pt>
                <c:pt idx="7108">
                  <c:v>0.2017902205430305</c:v>
                </c:pt>
                <c:pt idx="7109">
                  <c:v>0.46962704072422962</c:v>
                </c:pt>
                <c:pt idx="7110">
                  <c:v>0.23455835081527091</c:v>
                </c:pt>
                <c:pt idx="7111">
                  <c:v>0.2413682836281435</c:v>
                </c:pt>
                <c:pt idx="7112">
                  <c:v>0.11075735242116121</c:v>
                </c:pt>
                <c:pt idx="7113">
                  <c:v>0.25986187983437498</c:v>
                </c:pt>
                <c:pt idx="7114">
                  <c:v>0.16816581656397259</c:v>
                </c:pt>
                <c:pt idx="7115">
                  <c:v>0.32252260259571358</c:v>
                </c:pt>
                <c:pt idx="7116">
                  <c:v>0.31863892892413331</c:v>
                </c:pt>
                <c:pt idx="7117">
                  <c:v>5.5076782498861228E-2</c:v>
                </c:pt>
                <c:pt idx="7118">
                  <c:v>0.28788173303246511</c:v>
                </c:pt>
                <c:pt idx="7119">
                  <c:v>0.3177707490329213</c:v>
                </c:pt>
                <c:pt idx="7120">
                  <c:v>0.20736738854644499</c:v>
                </c:pt>
                <c:pt idx="7121">
                  <c:v>0.22967207376673249</c:v>
                </c:pt>
                <c:pt idx="7122">
                  <c:v>0.26265884419440361</c:v>
                </c:pt>
                <c:pt idx="7123">
                  <c:v>0.28700658928133238</c:v>
                </c:pt>
                <c:pt idx="7124">
                  <c:v>0.32890307425541332</c:v>
                </c:pt>
                <c:pt idx="7125">
                  <c:v>0.1227524750873242</c:v>
                </c:pt>
                <c:pt idx="7126">
                  <c:v>0.39244859361473411</c:v>
                </c:pt>
                <c:pt idx="7127">
                  <c:v>0.1123735756122049</c:v>
                </c:pt>
                <c:pt idx="7128">
                  <c:v>0.18644551708145021</c:v>
                </c:pt>
                <c:pt idx="7129">
                  <c:v>0.23999107054216151</c:v>
                </c:pt>
                <c:pt idx="7130">
                  <c:v>0.83587094808478446</c:v>
                </c:pt>
                <c:pt idx="7131">
                  <c:v>0.29092810456670459</c:v>
                </c:pt>
                <c:pt idx="7132">
                  <c:v>0.17071781860657301</c:v>
                </c:pt>
                <c:pt idx="7133">
                  <c:v>0.29953650775123442</c:v>
                </c:pt>
                <c:pt idx="7134">
                  <c:v>0.1047343814563441</c:v>
                </c:pt>
                <c:pt idx="7135">
                  <c:v>0.1906775236396335</c:v>
                </c:pt>
                <c:pt idx="7136">
                  <c:v>0.36267270390137629</c:v>
                </c:pt>
                <c:pt idx="7137">
                  <c:v>0.121302467300267</c:v>
                </c:pt>
                <c:pt idx="7138">
                  <c:v>0.2114147785673573</c:v>
                </c:pt>
                <c:pt idx="7139">
                  <c:v>0.34380471851216449</c:v>
                </c:pt>
                <c:pt idx="7140">
                  <c:v>0.15456714705172389</c:v>
                </c:pt>
                <c:pt idx="7141">
                  <c:v>0.18329858863899359</c:v>
                </c:pt>
                <c:pt idx="7142">
                  <c:v>0.149197145375354</c:v>
                </c:pt>
                <c:pt idx="7143">
                  <c:v>0.41504993776453758</c:v>
                </c:pt>
                <c:pt idx="7144">
                  <c:v>5.7628799929742208E-2</c:v>
                </c:pt>
                <c:pt idx="7145">
                  <c:v>0.28307995513990702</c:v>
                </c:pt>
                <c:pt idx="7146">
                  <c:v>0.28778277763845389</c:v>
                </c:pt>
                <c:pt idx="7147">
                  <c:v>0.1206113136305753</c:v>
                </c:pt>
                <c:pt idx="7148">
                  <c:v>0.27930813703816798</c:v>
                </c:pt>
                <c:pt idx="7149">
                  <c:v>0.14493019876810509</c:v>
                </c:pt>
                <c:pt idx="7150">
                  <c:v>0.58450566432706319</c:v>
                </c:pt>
                <c:pt idx="7151">
                  <c:v>0.27914080752019138</c:v>
                </c:pt>
                <c:pt idx="7152">
                  <c:v>0.16397461895200571</c:v>
                </c:pt>
                <c:pt idx="7153">
                  <c:v>0.38652389822979838</c:v>
                </c:pt>
                <c:pt idx="7154">
                  <c:v>0.25174488686244362</c:v>
                </c:pt>
                <c:pt idx="7155">
                  <c:v>0.31453524463416599</c:v>
                </c:pt>
                <c:pt idx="7156">
                  <c:v>0.32752100301830223</c:v>
                </c:pt>
                <c:pt idx="7157">
                  <c:v>0.1220618946827947</c:v>
                </c:pt>
                <c:pt idx="7158">
                  <c:v>0.18173758696741421</c:v>
                </c:pt>
                <c:pt idx="7159">
                  <c:v>0.12866811407441331</c:v>
                </c:pt>
                <c:pt idx="7160">
                  <c:v>0.36312171240262442</c:v>
                </c:pt>
                <c:pt idx="7161">
                  <c:v>0.22728064333728029</c:v>
                </c:pt>
                <c:pt idx="7162">
                  <c:v>0.36532990502476342</c:v>
                </c:pt>
                <c:pt idx="7163">
                  <c:v>0.26637547969814401</c:v>
                </c:pt>
                <c:pt idx="7164">
                  <c:v>0.17294491264211309</c:v>
                </c:pt>
                <c:pt idx="7165">
                  <c:v>0.29329705011201129</c:v>
                </c:pt>
                <c:pt idx="7166">
                  <c:v>0.41935366881550751</c:v>
                </c:pt>
                <c:pt idx="7167">
                  <c:v>8.4485482981007776E-2</c:v>
                </c:pt>
                <c:pt idx="7168">
                  <c:v>0.5698836153284027</c:v>
                </c:pt>
                <c:pt idx="7169">
                  <c:v>0.1226976372010004</c:v>
                </c:pt>
                <c:pt idx="7170">
                  <c:v>0.70568645008485309</c:v>
                </c:pt>
                <c:pt idx="7171">
                  <c:v>0.1803840071077486</c:v>
                </c:pt>
                <c:pt idx="7172">
                  <c:v>0.18147722188591009</c:v>
                </c:pt>
                <c:pt idx="7173">
                  <c:v>0.39400271266504949</c:v>
                </c:pt>
                <c:pt idx="7174">
                  <c:v>0.1728166497920352</c:v>
                </c:pt>
                <c:pt idx="7175">
                  <c:v>0.36273144414248198</c:v>
                </c:pt>
                <c:pt idx="7176">
                  <c:v>0.17904618640146991</c:v>
                </c:pt>
                <c:pt idx="7177">
                  <c:v>0.26881225825871402</c:v>
                </c:pt>
                <c:pt idx="7178">
                  <c:v>0.28261158628420208</c:v>
                </c:pt>
                <c:pt idx="7179">
                  <c:v>0.2914223752029213</c:v>
                </c:pt>
                <c:pt idx="7180">
                  <c:v>0.3573106340502808</c:v>
                </c:pt>
                <c:pt idx="7181">
                  <c:v>0.314730211842013</c:v>
                </c:pt>
                <c:pt idx="7182">
                  <c:v>0.57434031252558548</c:v>
                </c:pt>
                <c:pt idx="7183">
                  <c:v>0.39525015064735808</c:v>
                </c:pt>
                <c:pt idx="7184">
                  <c:v>0.17084950644033051</c:v>
                </c:pt>
                <c:pt idx="7185">
                  <c:v>0.25612350677156892</c:v>
                </c:pt>
                <c:pt idx="7186">
                  <c:v>0.30582518842257078</c:v>
                </c:pt>
                <c:pt idx="7187">
                  <c:v>0.41785429462613122</c:v>
                </c:pt>
                <c:pt idx="7188">
                  <c:v>0.38463298805514717</c:v>
                </c:pt>
                <c:pt idx="7189">
                  <c:v>0.13107060205610671</c:v>
                </c:pt>
                <c:pt idx="7190">
                  <c:v>0.29329594852266599</c:v>
                </c:pt>
                <c:pt idx="7191">
                  <c:v>0.13760453091306751</c:v>
                </c:pt>
                <c:pt idx="7192">
                  <c:v>0.35032651635321471</c:v>
                </c:pt>
                <c:pt idx="7193">
                  <c:v>0.28937336349572262</c:v>
                </c:pt>
                <c:pt idx="7194">
                  <c:v>8.2367277556252894E-2</c:v>
                </c:pt>
                <c:pt idx="7195">
                  <c:v>0.27888925640305468</c:v>
                </c:pt>
                <c:pt idx="7196">
                  <c:v>0.2387390143475302</c:v>
                </c:pt>
                <c:pt idx="7197">
                  <c:v>0.19857352388782501</c:v>
                </c:pt>
                <c:pt idx="7198">
                  <c:v>0.43188098207892672</c:v>
                </c:pt>
                <c:pt idx="7199">
                  <c:v>0.34051866788141749</c:v>
                </c:pt>
                <c:pt idx="7200">
                  <c:v>0.27064303728209471</c:v>
                </c:pt>
                <c:pt idx="7201">
                  <c:v>4.8367040549594738E-2</c:v>
                </c:pt>
                <c:pt idx="7202">
                  <c:v>0.57963840066427696</c:v>
                </c:pt>
                <c:pt idx="7203">
                  <c:v>0.30308365156601258</c:v>
                </c:pt>
                <c:pt idx="7204">
                  <c:v>0.11530600760110769</c:v>
                </c:pt>
                <c:pt idx="7205">
                  <c:v>0.39468343797188388</c:v>
                </c:pt>
                <c:pt idx="7206">
                  <c:v>0.25366114191009509</c:v>
                </c:pt>
                <c:pt idx="7207">
                  <c:v>0.27438397335634879</c:v>
                </c:pt>
                <c:pt idx="7208">
                  <c:v>0.1056345997663197</c:v>
                </c:pt>
                <c:pt idx="7209">
                  <c:v>0.33207395658309652</c:v>
                </c:pt>
                <c:pt idx="7210">
                  <c:v>0.24024739078449631</c:v>
                </c:pt>
                <c:pt idx="7211">
                  <c:v>0.16861447657163009</c:v>
                </c:pt>
                <c:pt idx="7212">
                  <c:v>0.68608611429391231</c:v>
                </c:pt>
                <c:pt idx="7213">
                  <c:v>0.35258308919400139</c:v>
                </c:pt>
                <c:pt idx="7214">
                  <c:v>0.17792238536824059</c:v>
                </c:pt>
                <c:pt idx="7215">
                  <c:v>0.52421814255957622</c:v>
                </c:pt>
                <c:pt idx="7216">
                  <c:v>0.4291745210369915</c:v>
                </c:pt>
                <c:pt idx="7217">
                  <c:v>0.24664885104713649</c:v>
                </c:pt>
                <c:pt idx="7218">
                  <c:v>0.22467686254666</c:v>
                </c:pt>
                <c:pt idx="7219">
                  <c:v>0.47403547274598762</c:v>
                </c:pt>
                <c:pt idx="7220">
                  <c:v>0.1851849169193982</c:v>
                </c:pt>
                <c:pt idx="7221">
                  <c:v>5.5972752442962841E-2</c:v>
                </c:pt>
                <c:pt idx="7222">
                  <c:v>0.89357947480351352</c:v>
                </c:pt>
                <c:pt idx="7223">
                  <c:v>0.66960885945642856</c:v>
                </c:pt>
                <c:pt idx="7224">
                  <c:v>0.24631757272414229</c:v>
                </c:pt>
                <c:pt idx="7225">
                  <c:v>0.40812927616100553</c:v>
                </c:pt>
                <c:pt idx="7226">
                  <c:v>0.94812142231365104</c:v>
                </c:pt>
                <c:pt idx="7227">
                  <c:v>0.1029620284335476</c:v>
                </c:pt>
                <c:pt idx="7228">
                  <c:v>0.47223663273940802</c:v>
                </c:pt>
                <c:pt idx="7229">
                  <c:v>0.67647931166943853</c:v>
                </c:pt>
                <c:pt idx="7230">
                  <c:v>0.29675993751405788</c:v>
                </c:pt>
                <c:pt idx="7231">
                  <c:v>0.38029009874405001</c:v>
                </c:pt>
                <c:pt idx="7232">
                  <c:v>0.28226227310994462</c:v>
                </c:pt>
                <c:pt idx="7233">
                  <c:v>0.48253435457312921</c:v>
                </c:pt>
                <c:pt idx="7234">
                  <c:v>1.0291956009065351</c:v>
                </c:pt>
                <c:pt idx="7235">
                  <c:v>0.27041303818326989</c:v>
                </c:pt>
                <c:pt idx="7236">
                  <c:v>0.69873541303433173</c:v>
                </c:pt>
                <c:pt idx="7237">
                  <c:v>0.9845206184260944</c:v>
                </c:pt>
                <c:pt idx="7238">
                  <c:v>0.52935223240634177</c:v>
                </c:pt>
                <c:pt idx="7239">
                  <c:v>0.46344632931133167</c:v>
                </c:pt>
                <c:pt idx="7240">
                  <c:v>0.1488479306492056</c:v>
                </c:pt>
                <c:pt idx="7241">
                  <c:v>1.4985521989156221</c:v>
                </c:pt>
                <c:pt idx="7242">
                  <c:v>0.29436027818843008</c:v>
                </c:pt>
                <c:pt idx="7243">
                  <c:v>0.58755552781087295</c:v>
                </c:pt>
                <c:pt idx="7244">
                  <c:v>0.76532040957158842</c:v>
                </c:pt>
                <c:pt idx="7245">
                  <c:v>0.52089383596072225</c:v>
                </c:pt>
                <c:pt idx="7246">
                  <c:v>0.44961251473607772</c:v>
                </c:pt>
                <c:pt idx="7247">
                  <c:v>0.4717683797171045</c:v>
                </c:pt>
                <c:pt idx="7248">
                  <c:v>0.46422166088545469</c:v>
                </c:pt>
                <c:pt idx="7249">
                  <c:v>0.36934279542222209</c:v>
                </c:pt>
                <c:pt idx="7250">
                  <c:v>0.35444871359391811</c:v>
                </c:pt>
                <c:pt idx="7251">
                  <c:v>0.68915472952942114</c:v>
                </c:pt>
                <c:pt idx="7252">
                  <c:v>0.13377089289799271</c:v>
                </c:pt>
                <c:pt idx="7253">
                  <c:v>0.2793723905385086</c:v>
                </c:pt>
                <c:pt idx="7254">
                  <c:v>0.43680701122484911</c:v>
                </c:pt>
                <c:pt idx="7255">
                  <c:v>0.24845289632651821</c:v>
                </c:pt>
                <c:pt idx="7256">
                  <c:v>0.6648535356224734</c:v>
                </c:pt>
                <c:pt idx="7257">
                  <c:v>0.35998014651597438</c:v>
                </c:pt>
                <c:pt idx="7258">
                  <c:v>0.63314474293578094</c:v>
                </c:pt>
                <c:pt idx="7259">
                  <c:v>0.32296140973927118</c:v>
                </c:pt>
                <c:pt idx="7260">
                  <c:v>0.51203411507772956</c:v>
                </c:pt>
                <c:pt idx="7261">
                  <c:v>0.88774296263140551</c:v>
                </c:pt>
                <c:pt idx="7262">
                  <c:v>0.37094401333223348</c:v>
                </c:pt>
                <c:pt idx="7263">
                  <c:v>0.59936835361964003</c:v>
                </c:pt>
                <c:pt idx="7264">
                  <c:v>0.4247331747076219</c:v>
                </c:pt>
                <c:pt idx="7265">
                  <c:v>0.27329829032055281</c:v>
                </c:pt>
                <c:pt idx="7266">
                  <c:v>0.43422204691833782</c:v>
                </c:pt>
                <c:pt idx="7267">
                  <c:v>0.2314520100940366</c:v>
                </c:pt>
                <c:pt idx="7268">
                  <c:v>0.67619865070442553</c:v>
                </c:pt>
                <c:pt idx="7269">
                  <c:v>1.8569377916104799</c:v>
                </c:pt>
                <c:pt idx="7270">
                  <c:v>0.23846947419911191</c:v>
                </c:pt>
                <c:pt idx="7271">
                  <c:v>0.80608348592376378</c:v>
                </c:pt>
                <c:pt idx="7272">
                  <c:v>0.67579792870448341</c:v>
                </c:pt>
                <c:pt idx="7273">
                  <c:v>0.4981369101699884</c:v>
                </c:pt>
                <c:pt idx="7274">
                  <c:v>0.37237376577219788</c:v>
                </c:pt>
                <c:pt idx="7275">
                  <c:v>0.19040759585394679</c:v>
                </c:pt>
                <c:pt idx="7276">
                  <c:v>0.36026955643336239</c:v>
                </c:pt>
                <c:pt idx="7277">
                  <c:v>0.30485221983549471</c:v>
                </c:pt>
                <c:pt idx="7278">
                  <c:v>0.3284791167265137</c:v>
                </c:pt>
                <c:pt idx="7279">
                  <c:v>0.39675701474313091</c:v>
                </c:pt>
                <c:pt idx="7280">
                  <c:v>0.53352228458600315</c:v>
                </c:pt>
                <c:pt idx="7281">
                  <c:v>0.68312433906260939</c:v>
                </c:pt>
                <c:pt idx="7282">
                  <c:v>0.13468919866472351</c:v>
                </c:pt>
                <c:pt idx="7283">
                  <c:v>0.79383620748592498</c:v>
                </c:pt>
                <c:pt idx="7284">
                  <c:v>0.39250789192681868</c:v>
                </c:pt>
                <c:pt idx="7285">
                  <c:v>0.58708858077413861</c:v>
                </c:pt>
                <c:pt idx="7286">
                  <c:v>0.68676824894896804</c:v>
                </c:pt>
                <c:pt idx="7287">
                  <c:v>0.34918647240785128</c:v>
                </c:pt>
                <c:pt idx="7288">
                  <c:v>0.73264107723169336</c:v>
                </c:pt>
                <c:pt idx="7289">
                  <c:v>0.60886268822888201</c:v>
                </c:pt>
                <c:pt idx="7290">
                  <c:v>0.22663066994046399</c:v>
                </c:pt>
                <c:pt idx="7291">
                  <c:v>0.85182407492912326</c:v>
                </c:pt>
                <c:pt idx="7292">
                  <c:v>0.30015609158615247</c:v>
                </c:pt>
                <c:pt idx="7293">
                  <c:v>0.43959723100800308</c:v>
                </c:pt>
                <c:pt idx="7294">
                  <c:v>0.71039392777916943</c:v>
                </c:pt>
                <c:pt idx="7295">
                  <c:v>0.55796759196607792</c:v>
                </c:pt>
                <c:pt idx="7296">
                  <c:v>0.70477414750806044</c:v>
                </c:pt>
                <c:pt idx="7297">
                  <c:v>0.19998092384912999</c:v>
                </c:pt>
                <c:pt idx="7298">
                  <c:v>0.57481747260861971</c:v>
                </c:pt>
                <c:pt idx="7299">
                  <c:v>0.39062761162079901</c:v>
                </c:pt>
                <c:pt idx="7300">
                  <c:v>0.76274463311550378</c:v>
                </c:pt>
                <c:pt idx="7301">
                  <c:v>1.083961928286975</c:v>
                </c:pt>
                <c:pt idx="7302">
                  <c:v>0.51528288033662084</c:v>
                </c:pt>
                <c:pt idx="7303">
                  <c:v>0.33695860586645732</c:v>
                </c:pt>
                <c:pt idx="7304">
                  <c:v>0.50208257375564691</c:v>
                </c:pt>
                <c:pt idx="7305">
                  <c:v>0.93413578707555323</c:v>
                </c:pt>
                <c:pt idx="7306">
                  <c:v>0.42879550883900031</c:v>
                </c:pt>
                <c:pt idx="7307">
                  <c:v>0.31264909829881088</c:v>
                </c:pt>
                <c:pt idx="7308">
                  <c:v>0.55663756609780668</c:v>
                </c:pt>
                <c:pt idx="7309">
                  <c:v>0.37515597057773409</c:v>
                </c:pt>
                <c:pt idx="7310">
                  <c:v>0.94049628565402765</c:v>
                </c:pt>
                <c:pt idx="7311">
                  <c:v>1.1476580157976819</c:v>
                </c:pt>
                <c:pt idx="7312">
                  <c:v>0.53316969248319646</c:v>
                </c:pt>
                <c:pt idx="7313">
                  <c:v>0.92705723789004013</c:v>
                </c:pt>
                <c:pt idx="7314">
                  <c:v>2.526899657164638</c:v>
                </c:pt>
                <c:pt idx="7315">
                  <c:v>0.78467301279656665</c:v>
                </c:pt>
                <c:pt idx="7316">
                  <c:v>0.35771686460473667</c:v>
                </c:pt>
                <c:pt idx="7317">
                  <c:v>1.158720781365824</c:v>
                </c:pt>
                <c:pt idx="7318">
                  <c:v>0.90794219835280288</c:v>
                </c:pt>
                <c:pt idx="7319">
                  <c:v>0.53939436502846538</c:v>
                </c:pt>
                <c:pt idx="7320">
                  <c:v>0.81065820239922182</c:v>
                </c:pt>
                <c:pt idx="7321">
                  <c:v>0.9069099498097829</c:v>
                </c:pt>
                <c:pt idx="7322">
                  <c:v>0.76767526148589516</c:v>
                </c:pt>
                <c:pt idx="7323">
                  <c:v>0.64208372918604806</c:v>
                </c:pt>
                <c:pt idx="7324">
                  <c:v>1.134585947287059</c:v>
                </c:pt>
                <c:pt idx="7325">
                  <c:v>0.45263406123315719</c:v>
                </c:pt>
                <c:pt idx="7326">
                  <c:v>0.66844120484489578</c:v>
                </c:pt>
                <c:pt idx="7327">
                  <c:v>0.72938860715039278</c:v>
                </c:pt>
                <c:pt idx="7328">
                  <c:v>0.37544514347999153</c:v>
                </c:pt>
                <c:pt idx="7329">
                  <c:v>0.6356826996317132</c:v>
                </c:pt>
                <c:pt idx="7330">
                  <c:v>0.43048621934287468</c:v>
                </c:pt>
                <c:pt idx="7331">
                  <c:v>0.92323810715456078</c:v>
                </c:pt>
                <c:pt idx="7332">
                  <c:v>0.876388330116873</c:v>
                </c:pt>
                <c:pt idx="7333">
                  <c:v>0.52256137622312093</c:v>
                </c:pt>
                <c:pt idx="7334">
                  <c:v>0.79883379643114028</c:v>
                </c:pt>
                <c:pt idx="7335">
                  <c:v>0.83370376548718905</c:v>
                </c:pt>
                <c:pt idx="7336">
                  <c:v>0.72884268977476108</c:v>
                </c:pt>
                <c:pt idx="7337">
                  <c:v>0.59842281750500703</c:v>
                </c:pt>
                <c:pt idx="7338">
                  <c:v>0.55883593934079978</c:v>
                </c:pt>
                <c:pt idx="7339">
                  <c:v>0.65815984683519824</c:v>
                </c:pt>
                <c:pt idx="7340">
                  <c:v>0.32530680343825491</c:v>
                </c:pt>
                <c:pt idx="7341">
                  <c:v>0.51001515011211773</c:v>
                </c:pt>
                <c:pt idx="7342">
                  <c:v>1.1977961729827711</c:v>
                </c:pt>
                <c:pt idx="7343">
                  <c:v>0.46674293453029853</c:v>
                </c:pt>
                <c:pt idx="7344">
                  <c:v>0.94490344079446908</c:v>
                </c:pt>
                <c:pt idx="7345">
                  <c:v>0.45672028551848731</c:v>
                </c:pt>
                <c:pt idx="7346">
                  <c:v>0.8334829298035501</c:v>
                </c:pt>
                <c:pt idx="7347">
                  <c:v>0.94497130194650125</c:v>
                </c:pt>
                <c:pt idx="7348">
                  <c:v>0.44673692137957299</c:v>
                </c:pt>
                <c:pt idx="7349">
                  <c:v>0.73575712965618034</c:v>
                </c:pt>
                <c:pt idx="7350">
                  <c:v>0.31058599853752378</c:v>
                </c:pt>
                <c:pt idx="7351">
                  <c:v>0.63674337484055565</c:v>
                </c:pt>
                <c:pt idx="7352">
                  <c:v>0.57602667970963117</c:v>
                </c:pt>
                <c:pt idx="7353">
                  <c:v>0.85397828040804125</c:v>
                </c:pt>
                <c:pt idx="7354">
                  <c:v>0.70792144098514143</c:v>
                </c:pt>
                <c:pt idx="7355">
                  <c:v>0.57219094997081654</c:v>
                </c:pt>
                <c:pt idx="7356">
                  <c:v>0.60914650733488485</c:v>
                </c:pt>
                <c:pt idx="7357">
                  <c:v>0.6595932357445915</c:v>
                </c:pt>
                <c:pt idx="7358">
                  <c:v>0.81175684709592411</c:v>
                </c:pt>
                <c:pt idx="7359">
                  <c:v>0.83501772627029236</c:v>
                </c:pt>
                <c:pt idx="7360">
                  <c:v>0.207940762559612</c:v>
                </c:pt>
                <c:pt idx="7361">
                  <c:v>0.72797481914235007</c:v>
                </c:pt>
                <c:pt idx="7362">
                  <c:v>0.63214103517213727</c:v>
                </c:pt>
                <c:pt idx="7363">
                  <c:v>0.67980661397061137</c:v>
                </c:pt>
                <c:pt idx="7364">
                  <c:v>0.91360994323790135</c:v>
                </c:pt>
                <c:pt idx="7365">
                  <c:v>0.76117754149602646</c:v>
                </c:pt>
                <c:pt idx="7366">
                  <c:v>1.2167410792597171</c:v>
                </c:pt>
                <c:pt idx="7367">
                  <c:v>0.61105476949017878</c:v>
                </c:pt>
                <c:pt idx="7368">
                  <c:v>1.1591569701557549</c:v>
                </c:pt>
                <c:pt idx="7369">
                  <c:v>0.9649430655549619</c:v>
                </c:pt>
                <c:pt idx="7370">
                  <c:v>0.22318461725508029</c:v>
                </c:pt>
                <c:pt idx="7371">
                  <c:v>0.84151641862094406</c:v>
                </c:pt>
                <c:pt idx="7372">
                  <c:v>0.29009378034470229</c:v>
                </c:pt>
                <c:pt idx="7373">
                  <c:v>0.87008720952937268</c:v>
                </c:pt>
                <c:pt idx="7374">
                  <c:v>1.9924275576851831</c:v>
                </c:pt>
                <c:pt idx="7375">
                  <c:v>0.66893069952278872</c:v>
                </c:pt>
                <c:pt idx="7376">
                  <c:v>1.2509022297625001</c:v>
                </c:pt>
                <c:pt idx="7377">
                  <c:v>0.2968393474875613</c:v>
                </c:pt>
                <c:pt idx="7378">
                  <c:v>0.77971400138894109</c:v>
                </c:pt>
                <c:pt idx="7379">
                  <c:v>0.42193148806684039</c:v>
                </c:pt>
                <c:pt idx="7380">
                  <c:v>0.36333485817546829</c:v>
                </c:pt>
                <c:pt idx="7381">
                  <c:v>1.545918393734778</c:v>
                </c:pt>
                <c:pt idx="7382">
                  <c:v>0.42615763078640251</c:v>
                </c:pt>
                <c:pt idx="7383">
                  <c:v>0.62431859916260779</c:v>
                </c:pt>
                <c:pt idx="7384">
                  <c:v>0.58718589529497822</c:v>
                </c:pt>
                <c:pt idx="7385">
                  <c:v>0.51358142905940185</c:v>
                </c:pt>
                <c:pt idx="7386">
                  <c:v>0.84373295098219769</c:v>
                </c:pt>
                <c:pt idx="7387">
                  <c:v>0.77336026130581759</c:v>
                </c:pt>
                <c:pt idx="7388">
                  <c:v>1.995591570501468</c:v>
                </c:pt>
                <c:pt idx="7389">
                  <c:v>0.85379839525742973</c:v>
                </c:pt>
                <c:pt idx="7390">
                  <c:v>0.32818140250768058</c:v>
                </c:pt>
                <c:pt idx="7391">
                  <c:v>1.0864415861901839</c:v>
                </c:pt>
                <c:pt idx="7392">
                  <c:v>0.26055257428211231</c:v>
                </c:pt>
                <c:pt idx="7393">
                  <c:v>1.343184589796071</c:v>
                </c:pt>
                <c:pt idx="7394">
                  <c:v>1.0598879765506379</c:v>
                </c:pt>
                <c:pt idx="7395">
                  <c:v>0.70553987052233536</c:v>
                </c:pt>
                <c:pt idx="7396">
                  <c:v>0.91109286294838154</c:v>
                </c:pt>
                <c:pt idx="7397">
                  <c:v>0.28840656587727392</c:v>
                </c:pt>
                <c:pt idx="7398">
                  <c:v>1.160264625603415</c:v>
                </c:pt>
                <c:pt idx="7399">
                  <c:v>0.64535140645673816</c:v>
                </c:pt>
                <c:pt idx="7400">
                  <c:v>5.2619736004324569</c:v>
                </c:pt>
                <c:pt idx="7401">
                  <c:v>0.98351294698947689</c:v>
                </c:pt>
                <c:pt idx="7402">
                  <c:v>0.28462741783120848</c:v>
                </c:pt>
                <c:pt idx="7403">
                  <c:v>1.0732512077265941</c:v>
                </c:pt>
                <c:pt idx="7404">
                  <c:v>0.35250348770991069</c:v>
                </c:pt>
                <c:pt idx="7405">
                  <c:v>1.1503227017776581</c:v>
                </c:pt>
                <c:pt idx="7406">
                  <c:v>0.97586330761383744</c:v>
                </c:pt>
                <c:pt idx="7407">
                  <c:v>0.64791109937580538</c:v>
                </c:pt>
                <c:pt idx="7408">
                  <c:v>1.1313605158489921</c:v>
                </c:pt>
                <c:pt idx="7409">
                  <c:v>0.62447194394498973</c:v>
                </c:pt>
                <c:pt idx="7410">
                  <c:v>1.4445928974936371</c:v>
                </c:pt>
                <c:pt idx="7411">
                  <c:v>0.96285199636709051</c:v>
                </c:pt>
                <c:pt idx="7412">
                  <c:v>0.32850331904210189</c:v>
                </c:pt>
                <c:pt idx="7413">
                  <c:v>1.438820364095772</c:v>
                </c:pt>
                <c:pt idx="7414">
                  <c:v>0.1165844499771263</c:v>
                </c:pt>
                <c:pt idx="7415">
                  <c:v>1.3768948387453379</c:v>
                </c:pt>
                <c:pt idx="7416">
                  <c:v>1.365792528726828</c:v>
                </c:pt>
                <c:pt idx="7417">
                  <c:v>0.6680289579619052</c:v>
                </c:pt>
                <c:pt idx="7418">
                  <c:v>1.314323345094101</c:v>
                </c:pt>
                <c:pt idx="7419">
                  <c:v>0.33303592805007892</c:v>
                </c:pt>
                <c:pt idx="7420">
                  <c:v>1.318294754585448</c:v>
                </c:pt>
                <c:pt idx="7421">
                  <c:v>0.82485563243373783</c:v>
                </c:pt>
                <c:pt idx="7422">
                  <c:v>0.35113785984410523</c:v>
                </c:pt>
                <c:pt idx="7423">
                  <c:v>1.003836582912162</c:v>
                </c:pt>
                <c:pt idx="7424">
                  <c:v>0.1195355293372761</c:v>
                </c:pt>
                <c:pt idx="7425">
                  <c:v>0.67939977661280881</c:v>
                </c:pt>
                <c:pt idx="7426">
                  <c:v>1.5842294075265579</c:v>
                </c:pt>
                <c:pt idx="7427">
                  <c:v>0.58919270910870214</c:v>
                </c:pt>
                <c:pt idx="7428">
                  <c:v>1.216337550773213</c:v>
                </c:pt>
                <c:pt idx="7429">
                  <c:v>0.34022436692680152</c:v>
                </c:pt>
                <c:pt idx="7430">
                  <c:v>1.641203048665812</c:v>
                </c:pt>
                <c:pt idx="7431">
                  <c:v>0.54323303745510831</c:v>
                </c:pt>
                <c:pt idx="7432">
                  <c:v>0.79936985355485757</c:v>
                </c:pt>
                <c:pt idx="7433">
                  <c:v>0.75464812288303285</c:v>
                </c:pt>
                <c:pt idx="7434">
                  <c:v>0.46190566973121422</c:v>
                </c:pt>
                <c:pt idx="7435">
                  <c:v>0.77510022926721411</c:v>
                </c:pt>
                <c:pt idx="7436">
                  <c:v>7.2358683126239429E-2</c:v>
                </c:pt>
                <c:pt idx="7437">
                  <c:v>0.53671010015790999</c:v>
                </c:pt>
                <c:pt idx="7438">
                  <c:v>0.81369145165127954</c:v>
                </c:pt>
                <c:pt idx="7439">
                  <c:v>0.47285198896567249</c:v>
                </c:pt>
                <c:pt idx="7440">
                  <c:v>0.67679881335868475</c:v>
                </c:pt>
                <c:pt idx="7441">
                  <c:v>0.60127465899218158</c:v>
                </c:pt>
                <c:pt idx="7442">
                  <c:v>1.1492005552170419</c:v>
                </c:pt>
                <c:pt idx="7443">
                  <c:v>1.0565869820405189</c:v>
                </c:pt>
                <c:pt idx="7444">
                  <c:v>0.15742351990227821</c:v>
                </c:pt>
                <c:pt idx="7445">
                  <c:v>0.65546714808141537</c:v>
                </c:pt>
                <c:pt idx="7446">
                  <c:v>0.42294330922141737</c:v>
                </c:pt>
                <c:pt idx="7447">
                  <c:v>0.56481594831591175</c:v>
                </c:pt>
                <c:pt idx="7448">
                  <c:v>0.96463567855979149</c:v>
                </c:pt>
                <c:pt idx="7449">
                  <c:v>0.61811970643328473</c:v>
                </c:pt>
                <c:pt idx="7450">
                  <c:v>1.408178663002398</c:v>
                </c:pt>
                <c:pt idx="7451">
                  <c:v>0.45423467979903559</c:v>
                </c:pt>
                <c:pt idx="7452">
                  <c:v>1.241016129554076</c:v>
                </c:pt>
                <c:pt idx="7453">
                  <c:v>0.51364993808929593</c:v>
                </c:pt>
                <c:pt idx="7454">
                  <c:v>0.48871681481261459</c:v>
                </c:pt>
                <c:pt idx="7455">
                  <c:v>0.72591772420349232</c:v>
                </c:pt>
                <c:pt idx="7456">
                  <c:v>0.49036474308004058</c:v>
                </c:pt>
                <c:pt idx="7457">
                  <c:v>0.84960886292115678</c:v>
                </c:pt>
                <c:pt idx="7458">
                  <c:v>0.74254838277768775</c:v>
                </c:pt>
                <c:pt idx="7459">
                  <c:v>0.44729330746962309</c:v>
                </c:pt>
                <c:pt idx="7460">
                  <c:v>0.7918767165937477</c:v>
                </c:pt>
                <c:pt idx="7461">
                  <c:v>0.41446834230108748</c:v>
                </c:pt>
                <c:pt idx="7462">
                  <c:v>1.0527374583501261</c:v>
                </c:pt>
                <c:pt idx="7463">
                  <c:v>0.66441065307211411</c:v>
                </c:pt>
                <c:pt idx="7464">
                  <c:v>1.0895177721356391</c:v>
                </c:pt>
                <c:pt idx="7465">
                  <c:v>1.186298997752991</c:v>
                </c:pt>
                <c:pt idx="7466">
                  <c:v>0.54756237360646842</c:v>
                </c:pt>
                <c:pt idx="7467">
                  <c:v>0.53796392798759363</c:v>
                </c:pt>
                <c:pt idx="7468">
                  <c:v>0.30508585646605191</c:v>
                </c:pt>
                <c:pt idx="7469">
                  <c:v>0.74137827511852261</c:v>
                </c:pt>
                <c:pt idx="7470">
                  <c:v>0.70965595590926422</c:v>
                </c:pt>
                <c:pt idx="7471">
                  <c:v>0.27346750567430511</c:v>
                </c:pt>
                <c:pt idx="7472">
                  <c:v>0.73036284406689078</c:v>
                </c:pt>
                <c:pt idx="7473">
                  <c:v>0.43149880915461047</c:v>
                </c:pt>
                <c:pt idx="7474">
                  <c:v>0.95000524343474213</c:v>
                </c:pt>
                <c:pt idx="7475">
                  <c:v>0.68593063629889417</c:v>
                </c:pt>
                <c:pt idx="7476">
                  <c:v>0.34541157063249811</c:v>
                </c:pt>
                <c:pt idx="7477">
                  <c:v>0.55665475754350913</c:v>
                </c:pt>
                <c:pt idx="7478">
                  <c:v>0.104081565498646</c:v>
                </c:pt>
                <c:pt idx="7479">
                  <c:v>0.56086080346129952</c:v>
                </c:pt>
                <c:pt idx="7480">
                  <c:v>0.54116341267603441</c:v>
                </c:pt>
                <c:pt idx="7481">
                  <c:v>0.3662894898369527</c:v>
                </c:pt>
                <c:pt idx="7482">
                  <c:v>1.3141977516397969</c:v>
                </c:pt>
                <c:pt idx="7483">
                  <c:v>0.39136920958124799</c:v>
                </c:pt>
                <c:pt idx="7484">
                  <c:v>1.103886007732757</c:v>
                </c:pt>
                <c:pt idx="7485">
                  <c:v>0.49717373891900818</c:v>
                </c:pt>
                <c:pt idx="7486">
                  <c:v>0.28095406416500479</c:v>
                </c:pt>
                <c:pt idx="7487">
                  <c:v>0.45220820062159078</c:v>
                </c:pt>
                <c:pt idx="7488">
                  <c:v>7.407398085537889E-2</c:v>
                </c:pt>
                <c:pt idx="7489">
                  <c:v>0.75296957400859332</c:v>
                </c:pt>
                <c:pt idx="7490">
                  <c:v>0.49325675334485652</c:v>
                </c:pt>
                <c:pt idx="7491">
                  <c:v>0.49970278213721808</c:v>
                </c:pt>
                <c:pt idx="7492">
                  <c:v>0.77784331380317784</c:v>
                </c:pt>
                <c:pt idx="7493">
                  <c:v>0.10595207389133079</c:v>
                </c:pt>
                <c:pt idx="7494">
                  <c:v>0.68576057496699983</c:v>
                </c:pt>
                <c:pt idx="7495">
                  <c:v>0.50873607443321323</c:v>
                </c:pt>
                <c:pt idx="7496">
                  <c:v>0.58644852545520088</c:v>
                </c:pt>
                <c:pt idx="7497">
                  <c:v>0.75120861228828051</c:v>
                </c:pt>
                <c:pt idx="7498">
                  <c:v>0.29763653413641677</c:v>
                </c:pt>
                <c:pt idx="7499">
                  <c:v>0.63712384532099753</c:v>
                </c:pt>
                <c:pt idx="7500">
                  <c:v>0.43546863395343699</c:v>
                </c:pt>
                <c:pt idx="7501">
                  <c:v>1.117177441700296</c:v>
                </c:pt>
                <c:pt idx="7502">
                  <c:v>0.84793608571512746</c:v>
                </c:pt>
                <c:pt idx="7503">
                  <c:v>0.61094025666525331</c:v>
                </c:pt>
                <c:pt idx="7504">
                  <c:v>0.80105895319698184</c:v>
                </c:pt>
                <c:pt idx="7505">
                  <c:v>0.26488968568085908</c:v>
                </c:pt>
                <c:pt idx="7506">
                  <c:v>0.7716420123531802</c:v>
                </c:pt>
                <c:pt idx="7507">
                  <c:v>1.056545504465872</c:v>
                </c:pt>
                <c:pt idx="7508">
                  <c:v>0.23098794561815081</c:v>
                </c:pt>
                <c:pt idx="7509">
                  <c:v>0.61779858826374245</c:v>
                </c:pt>
                <c:pt idx="7510">
                  <c:v>0.45858447020603449</c:v>
                </c:pt>
                <c:pt idx="7511">
                  <c:v>1.2014275337092599</c:v>
                </c:pt>
                <c:pt idx="7512">
                  <c:v>0.27464624578541991</c:v>
                </c:pt>
                <c:pt idx="7513">
                  <c:v>0.28759027415345711</c:v>
                </c:pt>
                <c:pt idx="7514">
                  <c:v>0.55272030769395886</c:v>
                </c:pt>
                <c:pt idx="7515">
                  <c:v>0.94530441811860921</c:v>
                </c:pt>
                <c:pt idx="7516">
                  <c:v>0.67504108573292509</c:v>
                </c:pt>
                <c:pt idx="7517">
                  <c:v>0.91489678948396891</c:v>
                </c:pt>
                <c:pt idx="7518">
                  <c:v>0.46891010949501571</c:v>
                </c:pt>
                <c:pt idx="7519">
                  <c:v>0.65062578853685205</c:v>
                </c:pt>
                <c:pt idx="7520">
                  <c:v>0.27734331825992542</c:v>
                </c:pt>
                <c:pt idx="7521">
                  <c:v>0.49662408272682618</c:v>
                </c:pt>
                <c:pt idx="7522">
                  <c:v>0.87527718898634155</c:v>
                </c:pt>
                <c:pt idx="7523">
                  <c:v>0.1902017441381198</c:v>
                </c:pt>
                <c:pt idx="7524">
                  <c:v>1.1927264732777689</c:v>
                </c:pt>
                <c:pt idx="7525">
                  <c:v>0.57805085711286885</c:v>
                </c:pt>
                <c:pt idx="7526">
                  <c:v>0.94475292884116324</c:v>
                </c:pt>
                <c:pt idx="7527">
                  <c:v>0.63402486909686595</c:v>
                </c:pt>
                <c:pt idx="7528">
                  <c:v>0.55566161318955454</c:v>
                </c:pt>
                <c:pt idx="7529">
                  <c:v>0.87913380280444009</c:v>
                </c:pt>
                <c:pt idx="7530">
                  <c:v>0.20018276575439631</c:v>
                </c:pt>
                <c:pt idx="7531">
                  <c:v>0.93914545783915826</c:v>
                </c:pt>
                <c:pt idx="7532">
                  <c:v>0.67850336329829886</c:v>
                </c:pt>
                <c:pt idx="7533">
                  <c:v>0.44819124983109437</c:v>
                </c:pt>
                <c:pt idx="7534">
                  <c:v>1.18892142788584</c:v>
                </c:pt>
                <c:pt idx="7535">
                  <c:v>0.13446820128600029</c:v>
                </c:pt>
                <c:pt idx="7536">
                  <c:v>0.50634209900241633</c:v>
                </c:pt>
                <c:pt idx="7537">
                  <c:v>0.72606662306155412</c:v>
                </c:pt>
                <c:pt idx="7538">
                  <c:v>1.1047208902031349</c:v>
                </c:pt>
                <c:pt idx="7539">
                  <c:v>0.62346526961939364</c:v>
                </c:pt>
                <c:pt idx="7540">
                  <c:v>0.1681754985939137</c:v>
                </c:pt>
                <c:pt idx="7541">
                  <c:v>1.723435209728063</c:v>
                </c:pt>
                <c:pt idx="7542">
                  <c:v>0.62095362384014252</c:v>
                </c:pt>
                <c:pt idx="7543">
                  <c:v>0.45575599878655049</c:v>
                </c:pt>
                <c:pt idx="7544">
                  <c:v>0.70789419684300203</c:v>
                </c:pt>
                <c:pt idx="7545">
                  <c:v>0.69134209938375124</c:v>
                </c:pt>
                <c:pt idx="7546">
                  <c:v>0.48274140060140258</c:v>
                </c:pt>
                <c:pt idx="7547">
                  <c:v>0.2229768962142914</c:v>
                </c:pt>
                <c:pt idx="7548">
                  <c:v>0.51310413951570233</c:v>
                </c:pt>
                <c:pt idx="7549">
                  <c:v>0.59561251104341262</c:v>
                </c:pt>
                <c:pt idx="7550">
                  <c:v>0.3077324285291177</c:v>
                </c:pt>
                <c:pt idx="7551">
                  <c:v>0.89680825938676323</c:v>
                </c:pt>
                <c:pt idx="7552">
                  <c:v>0.2202542441726188</c:v>
                </c:pt>
                <c:pt idx="7553">
                  <c:v>0.69131008851388831</c:v>
                </c:pt>
                <c:pt idx="7554">
                  <c:v>1.765362223940603</c:v>
                </c:pt>
                <c:pt idx="7555">
                  <c:v>0.1004310903694817</c:v>
                </c:pt>
                <c:pt idx="7556">
                  <c:v>1.001317176566122</c:v>
                </c:pt>
                <c:pt idx="7557">
                  <c:v>0.37425976789878967</c:v>
                </c:pt>
                <c:pt idx="7558">
                  <c:v>0.5870587849888399</c:v>
                </c:pt>
                <c:pt idx="7559">
                  <c:v>0.49544576428714687</c:v>
                </c:pt>
                <c:pt idx="7560">
                  <c:v>0.24381577186392289</c:v>
                </c:pt>
                <c:pt idx="7561">
                  <c:v>1.8062694323781521</c:v>
                </c:pt>
                <c:pt idx="7562">
                  <c:v>0.43132895491286849</c:v>
                </c:pt>
                <c:pt idx="7563">
                  <c:v>0.1909314389488431</c:v>
                </c:pt>
                <c:pt idx="7564">
                  <c:v>0.46774454431709889</c:v>
                </c:pt>
                <c:pt idx="7565">
                  <c:v>0.24930888989808761</c:v>
                </c:pt>
                <c:pt idx="7566">
                  <c:v>0.57428702356668226</c:v>
                </c:pt>
                <c:pt idx="7567">
                  <c:v>7.5985046655628455E-2</c:v>
                </c:pt>
                <c:pt idx="7568">
                  <c:v>0.75877515651268435</c:v>
                </c:pt>
                <c:pt idx="7569">
                  <c:v>0.96087028668774033</c:v>
                </c:pt>
                <c:pt idx="7570">
                  <c:v>0.39828865718815892</c:v>
                </c:pt>
                <c:pt idx="7571">
                  <c:v>0.46927581025336362</c:v>
                </c:pt>
                <c:pt idx="7572">
                  <c:v>0.1972569575950221</c:v>
                </c:pt>
                <c:pt idx="7573">
                  <c:v>0.24424607393673881</c:v>
                </c:pt>
                <c:pt idx="7574">
                  <c:v>0.19299487139201391</c:v>
                </c:pt>
                <c:pt idx="7575">
                  <c:v>0.10140495540879541</c:v>
                </c:pt>
                <c:pt idx="7576">
                  <c:v>0.22360839920329681</c:v>
                </c:pt>
                <c:pt idx="7577">
                  <c:v>0.21776524593129801</c:v>
                </c:pt>
                <c:pt idx="7578">
                  <c:v>0.31283270916399603</c:v>
                </c:pt>
                <c:pt idx="7579">
                  <c:v>0.45066758886057717</c:v>
                </c:pt>
                <c:pt idx="7580">
                  <c:v>0.20346486417164589</c:v>
                </c:pt>
                <c:pt idx="7581">
                  <c:v>0.35445970230545443</c:v>
                </c:pt>
                <c:pt idx="7582">
                  <c:v>0.2243515423320529</c:v>
                </c:pt>
                <c:pt idx="7583">
                  <c:v>0.32276107112769459</c:v>
                </c:pt>
                <c:pt idx="7584">
                  <c:v>0.33544876598735562</c:v>
                </c:pt>
                <c:pt idx="7585">
                  <c:v>0.229112398575962</c:v>
                </c:pt>
                <c:pt idx="7586">
                  <c:v>0.27007599854422643</c:v>
                </c:pt>
                <c:pt idx="7587">
                  <c:v>0.2640818530017992</c:v>
                </c:pt>
                <c:pt idx="7588">
                  <c:v>0.30610156017933549</c:v>
                </c:pt>
                <c:pt idx="7589">
                  <c:v>0.2295695801343747</c:v>
                </c:pt>
                <c:pt idx="7590">
                  <c:v>0.32008776878882372</c:v>
                </c:pt>
                <c:pt idx="7591">
                  <c:v>0.28330710060288272</c:v>
                </c:pt>
                <c:pt idx="7592">
                  <c:v>0.76061064113060006</c:v>
                </c:pt>
                <c:pt idx="7593">
                  <c:v>1.070718088649012</c:v>
                </c:pt>
                <c:pt idx="7594">
                  <c:v>0.54936662278902515</c:v>
                </c:pt>
                <c:pt idx="7595">
                  <c:v>0.2224520629954968</c:v>
                </c:pt>
                <c:pt idx="7596">
                  <c:v>0.24795555348181481</c:v>
                </c:pt>
                <c:pt idx="7597">
                  <c:v>0.49704710064649898</c:v>
                </c:pt>
                <c:pt idx="7598">
                  <c:v>0.47178991264095371</c:v>
                </c:pt>
                <c:pt idx="7599">
                  <c:v>0.2381480880775648</c:v>
                </c:pt>
                <c:pt idx="7600">
                  <c:v>0.54490336011838181</c:v>
                </c:pt>
                <c:pt idx="7601">
                  <c:v>8.3439542985044024E-2</c:v>
                </c:pt>
                <c:pt idx="7602">
                  <c:v>0.1036463659098716</c:v>
                </c:pt>
                <c:pt idx="7603">
                  <c:v>0.2864645442344208</c:v>
                </c:pt>
                <c:pt idx="7604">
                  <c:v>0.6122073614628738</c:v>
                </c:pt>
                <c:pt idx="7605">
                  <c:v>0.16031352528207241</c:v>
                </c:pt>
                <c:pt idx="7606">
                  <c:v>0.21362016263363109</c:v>
                </c:pt>
                <c:pt idx="7607">
                  <c:v>0.28038008115411722</c:v>
                </c:pt>
                <c:pt idx="7608">
                  <c:v>0.25189721671709159</c:v>
                </c:pt>
                <c:pt idx="7609">
                  <c:v>0.3511599321362503</c:v>
                </c:pt>
                <c:pt idx="7610">
                  <c:v>0.57865901429465894</c:v>
                </c:pt>
                <c:pt idx="7611">
                  <c:v>2.2165901997372939E-2</c:v>
                </c:pt>
                <c:pt idx="7612">
                  <c:v>1.0620865893288149</c:v>
                </c:pt>
                <c:pt idx="7613">
                  <c:v>6.7500066436859643E-2</c:v>
                </c:pt>
                <c:pt idx="7614">
                  <c:v>0.2046866847685879</c:v>
                </c:pt>
                <c:pt idx="7615">
                  <c:v>0.78889452072657895</c:v>
                </c:pt>
                <c:pt idx="7616">
                  <c:v>8.0661882287751049E-2</c:v>
                </c:pt>
                <c:pt idx="7617">
                  <c:v>0.20362152209480461</c:v>
                </c:pt>
                <c:pt idx="7618">
                  <c:v>0.24539408816654101</c:v>
                </c:pt>
                <c:pt idx="7619">
                  <c:v>0.78056279817445873</c:v>
                </c:pt>
                <c:pt idx="7620">
                  <c:v>0.35950141211137671</c:v>
                </c:pt>
                <c:pt idx="7621">
                  <c:v>0.23906184147807319</c:v>
                </c:pt>
                <c:pt idx="7622">
                  <c:v>0.3161529558912517</c:v>
                </c:pt>
                <c:pt idx="7623">
                  <c:v>0.28309679445674463</c:v>
                </c:pt>
                <c:pt idx="7624">
                  <c:v>0.61987381574675604</c:v>
                </c:pt>
                <c:pt idx="7625">
                  <c:v>0.20540741064842491</c:v>
                </c:pt>
                <c:pt idx="7626">
                  <c:v>0.18516707944652411</c:v>
                </c:pt>
                <c:pt idx="7627">
                  <c:v>0.46477082820724452</c:v>
                </c:pt>
                <c:pt idx="7628">
                  <c:v>0.35008764417900579</c:v>
                </c:pt>
                <c:pt idx="7629">
                  <c:v>0.1521006367485003</c:v>
                </c:pt>
                <c:pt idx="7630">
                  <c:v>0.43899759324535331</c:v>
                </c:pt>
                <c:pt idx="7631">
                  <c:v>0.43503537828233951</c:v>
                </c:pt>
                <c:pt idx="7632">
                  <c:v>0.29429771642456137</c:v>
                </c:pt>
                <c:pt idx="7633">
                  <c:v>0.2289655403052718</c:v>
                </c:pt>
                <c:pt idx="7634">
                  <c:v>0.28866935618692618</c:v>
                </c:pt>
                <c:pt idx="7635">
                  <c:v>0.25864289676066182</c:v>
                </c:pt>
                <c:pt idx="7636">
                  <c:v>0.18232549601315909</c:v>
                </c:pt>
                <c:pt idx="7637">
                  <c:v>0.59910708334244001</c:v>
                </c:pt>
                <c:pt idx="7638">
                  <c:v>0.3778765158239622</c:v>
                </c:pt>
                <c:pt idx="7639">
                  <c:v>0.73648434865367896</c:v>
                </c:pt>
                <c:pt idx="7640">
                  <c:v>0.32439024465979888</c:v>
                </c:pt>
                <c:pt idx="7641">
                  <c:v>0.36755970455691822</c:v>
                </c:pt>
                <c:pt idx="7642">
                  <c:v>0.81142442766844713</c:v>
                </c:pt>
                <c:pt idx="7643">
                  <c:v>0.19773070922171521</c:v>
                </c:pt>
                <c:pt idx="7644">
                  <c:v>0.89736327898411294</c:v>
                </c:pt>
                <c:pt idx="7645">
                  <c:v>0.63052545303484986</c:v>
                </c:pt>
                <c:pt idx="7646">
                  <c:v>0.46286417488905113</c:v>
                </c:pt>
                <c:pt idx="7647">
                  <c:v>0.1987182824705428</c:v>
                </c:pt>
                <c:pt idx="7648">
                  <c:v>0.19196578808419701</c:v>
                </c:pt>
                <c:pt idx="7649">
                  <c:v>0.74817213612189837</c:v>
                </c:pt>
                <c:pt idx="7650">
                  <c:v>0.57576553245131246</c:v>
                </c:pt>
                <c:pt idx="7651">
                  <c:v>0.41864685488575148</c:v>
                </c:pt>
                <c:pt idx="7652">
                  <c:v>0.47469924994159091</c:v>
                </c:pt>
                <c:pt idx="7653">
                  <c:v>8.9293823102080852E-2</c:v>
                </c:pt>
                <c:pt idx="7654">
                  <c:v>0.61754245964864962</c:v>
                </c:pt>
                <c:pt idx="7655">
                  <c:v>0.34332607464564951</c:v>
                </c:pt>
                <c:pt idx="7656">
                  <c:v>0.72073695448155295</c:v>
                </c:pt>
                <c:pt idx="7657">
                  <c:v>0.55102600316147998</c:v>
                </c:pt>
                <c:pt idx="7658">
                  <c:v>0.71781725752433578</c:v>
                </c:pt>
                <c:pt idx="7659">
                  <c:v>0.84719563291524291</c:v>
                </c:pt>
                <c:pt idx="7660">
                  <c:v>0.46116760550124047</c:v>
                </c:pt>
                <c:pt idx="7661">
                  <c:v>0.45062180976485738</c:v>
                </c:pt>
                <c:pt idx="7662">
                  <c:v>0.423593939119629</c:v>
                </c:pt>
                <c:pt idx="7663">
                  <c:v>5.5856313223171188E-2</c:v>
                </c:pt>
                <c:pt idx="7664">
                  <c:v>2.06108145840426</c:v>
                </c:pt>
                <c:pt idx="7665">
                  <c:v>0.39487492131630481</c:v>
                </c:pt>
                <c:pt idx="7666">
                  <c:v>0.63843421880134532</c:v>
                </c:pt>
                <c:pt idx="7667">
                  <c:v>0.65993599353463295</c:v>
                </c:pt>
                <c:pt idx="7668">
                  <c:v>0.55381430614344851</c:v>
                </c:pt>
                <c:pt idx="7669">
                  <c:v>0.73426032475895464</c:v>
                </c:pt>
                <c:pt idx="7670">
                  <c:v>0.46915083235985622</c:v>
                </c:pt>
                <c:pt idx="7671">
                  <c:v>1.346473203075776</c:v>
                </c:pt>
                <c:pt idx="7672">
                  <c:v>0.58434384427832053</c:v>
                </c:pt>
                <c:pt idx="7673">
                  <c:v>0.7545998256927573</c:v>
                </c:pt>
                <c:pt idx="7674">
                  <c:v>1.4729859562812651</c:v>
                </c:pt>
                <c:pt idx="7675">
                  <c:v>0.39324645358780219</c:v>
                </c:pt>
                <c:pt idx="7676">
                  <c:v>1.8958189881921521</c:v>
                </c:pt>
                <c:pt idx="7677">
                  <c:v>0.80271943354767017</c:v>
                </c:pt>
                <c:pt idx="7678">
                  <c:v>1.00057420673844</c:v>
                </c:pt>
                <c:pt idx="7679">
                  <c:v>1.2277667387572071</c:v>
                </c:pt>
                <c:pt idx="7680">
                  <c:v>1.1202695834881651</c:v>
                </c:pt>
                <c:pt idx="7681">
                  <c:v>3.9102022408948098</c:v>
                </c:pt>
                <c:pt idx="7682">
                  <c:v>0.39929983316725798</c:v>
                </c:pt>
                <c:pt idx="7683">
                  <c:v>1.757570416796207</c:v>
                </c:pt>
                <c:pt idx="7684">
                  <c:v>0.64658019533995437</c:v>
                </c:pt>
                <c:pt idx="7685">
                  <c:v>0.88236673507848562</c:v>
                </c:pt>
                <c:pt idx="7686">
                  <c:v>1.469390318637503</c:v>
                </c:pt>
                <c:pt idx="7687">
                  <c:v>0.74793235320363682</c:v>
                </c:pt>
                <c:pt idx="7688">
                  <c:v>1.361707159434284</c:v>
                </c:pt>
                <c:pt idx="7689">
                  <c:v>0.39941998463836348</c:v>
                </c:pt>
                <c:pt idx="7690">
                  <c:v>1.4674691034075109</c:v>
                </c:pt>
                <c:pt idx="7691">
                  <c:v>0.73959244378182887</c:v>
                </c:pt>
                <c:pt idx="7692">
                  <c:v>1.0044100506860061</c:v>
                </c:pt>
                <c:pt idx="7693">
                  <c:v>1.190525501407675</c:v>
                </c:pt>
                <c:pt idx="7694">
                  <c:v>0.19745277592628671</c:v>
                </c:pt>
                <c:pt idx="7695">
                  <c:v>1.8661678554380809</c:v>
                </c:pt>
                <c:pt idx="7696">
                  <c:v>1.3975202643982241</c:v>
                </c:pt>
                <c:pt idx="7697">
                  <c:v>0.933724067249881</c:v>
                </c:pt>
                <c:pt idx="7698">
                  <c:v>2.188049572684339</c:v>
                </c:pt>
                <c:pt idx="7699">
                  <c:v>1.092804729734278</c:v>
                </c:pt>
                <c:pt idx="7700">
                  <c:v>1.187016433469289</c:v>
                </c:pt>
                <c:pt idx="7701">
                  <c:v>0.49629643162336262</c:v>
                </c:pt>
                <c:pt idx="7702">
                  <c:v>1.181984812775569</c:v>
                </c:pt>
                <c:pt idx="7703">
                  <c:v>1.553950054572339</c:v>
                </c:pt>
                <c:pt idx="7704">
                  <c:v>0.45446002310035172</c:v>
                </c:pt>
                <c:pt idx="7705">
                  <c:v>1.847282750703527</c:v>
                </c:pt>
                <c:pt idx="7706">
                  <c:v>0.38971735362165211</c:v>
                </c:pt>
                <c:pt idx="7707">
                  <c:v>1.4384321547381129</c:v>
                </c:pt>
                <c:pt idx="7708">
                  <c:v>0.77238207061245412</c:v>
                </c:pt>
                <c:pt idx="7709">
                  <c:v>1.314213567401421</c:v>
                </c:pt>
                <c:pt idx="7710">
                  <c:v>1.066681760605797</c:v>
                </c:pt>
                <c:pt idx="7711">
                  <c:v>0.46643225637947289</c:v>
                </c:pt>
                <c:pt idx="7712">
                  <c:v>1.3656739099763899</c:v>
                </c:pt>
                <c:pt idx="7713">
                  <c:v>0.59476384423284068</c:v>
                </c:pt>
                <c:pt idx="7714">
                  <c:v>0.78798580536947849</c:v>
                </c:pt>
                <c:pt idx="7715">
                  <c:v>0.86030473876427205</c:v>
                </c:pt>
                <c:pt idx="7716">
                  <c:v>0.98486102502416262</c:v>
                </c:pt>
                <c:pt idx="7717">
                  <c:v>0.67522444827446582</c:v>
                </c:pt>
                <c:pt idx="7718">
                  <c:v>0.26810189693071163</c:v>
                </c:pt>
                <c:pt idx="7719">
                  <c:v>1.7515821884027241</c:v>
                </c:pt>
                <c:pt idx="7720">
                  <c:v>0.64895576332222504</c:v>
                </c:pt>
                <c:pt idx="7721">
                  <c:v>0.79869006975501022</c:v>
                </c:pt>
                <c:pt idx="7722">
                  <c:v>0.53861239704331987</c:v>
                </c:pt>
                <c:pt idx="7723">
                  <c:v>0.43848089473161639</c:v>
                </c:pt>
                <c:pt idx="7724">
                  <c:v>1.6613278106179059</c:v>
                </c:pt>
                <c:pt idx="7725">
                  <c:v>0.16081159372892551</c:v>
                </c:pt>
                <c:pt idx="7726">
                  <c:v>0.6968553040631178</c:v>
                </c:pt>
                <c:pt idx="7727">
                  <c:v>0.91477547501003231</c:v>
                </c:pt>
                <c:pt idx="7728">
                  <c:v>0.62814871736762234</c:v>
                </c:pt>
                <c:pt idx="7729">
                  <c:v>0.48794733719667588</c:v>
                </c:pt>
                <c:pt idx="7730">
                  <c:v>0.21774426486070331</c:v>
                </c:pt>
                <c:pt idx="7731">
                  <c:v>0.64966296206184548</c:v>
                </c:pt>
                <c:pt idx="7732">
                  <c:v>0.20998898746053529</c:v>
                </c:pt>
                <c:pt idx="7733">
                  <c:v>0.32742455376463969</c:v>
                </c:pt>
                <c:pt idx="7734">
                  <c:v>1.175747060362637</c:v>
                </c:pt>
                <c:pt idx="7735">
                  <c:v>0.57704540828898032</c:v>
                </c:pt>
                <c:pt idx="7736">
                  <c:v>0.35027904574345248</c:v>
                </c:pt>
                <c:pt idx="7737">
                  <c:v>0.2800175219463919</c:v>
                </c:pt>
                <c:pt idx="7738">
                  <c:v>0.54707302155269466</c:v>
                </c:pt>
                <c:pt idx="7739">
                  <c:v>0.39623128585020961</c:v>
                </c:pt>
                <c:pt idx="7740">
                  <c:v>0.36262779119627769</c:v>
                </c:pt>
                <c:pt idx="7741">
                  <c:v>0.32351115906320471</c:v>
                </c:pt>
                <c:pt idx="7742">
                  <c:v>0.62995553672960869</c:v>
                </c:pt>
                <c:pt idx="7743">
                  <c:v>0.57401473951076298</c:v>
                </c:pt>
                <c:pt idx="7744">
                  <c:v>0.53091136816936912</c:v>
                </c:pt>
                <c:pt idx="7745">
                  <c:v>0.36001702805642022</c:v>
                </c:pt>
                <c:pt idx="7746">
                  <c:v>0.42651377864946732</c:v>
                </c:pt>
                <c:pt idx="7747">
                  <c:v>0.45787106443649261</c:v>
                </c:pt>
                <c:pt idx="7748">
                  <c:v>0.65462185989340049</c:v>
                </c:pt>
                <c:pt idx="7749">
                  <c:v>0.67561308897279382</c:v>
                </c:pt>
                <c:pt idx="7750">
                  <c:v>0.44253953278058661</c:v>
                </c:pt>
                <c:pt idx="7751">
                  <c:v>0.57342641172360731</c:v>
                </c:pt>
                <c:pt idx="7752">
                  <c:v>0.36845616802232628</c:v>
                </c:pt>
                <c:pt idx="7753">
                  <c:v>0.1880608352385158</c:v>
                </c:pt>
                <c:pt idx="7754">
                  <c:v>0.67936345679484955</c:v>
                </c:pt>
                <c:pt idx="7755">
                  <c:v>0.66953184776259789</c:v>
                </c:pt>
                <c:pt idx="7756">
                  <c:v>0.61068414575185559</c:v>
                </c:pt>
                <c:pt idx="7757">
                  <c:v>0.41887149486644237</c:v>
                </c:pt>
                <c:pt idx="7758">
                  <c:v>0.67970705733944226</c:v>
                </c:pt>
                <c:pt idx="7759">
                  <c:v>0.69151120744967609</c:v>
                </c:pt>
                <c:pt idx="7760">
                  <c:v>8.9936747246275553E-2</c:v>
                </c:pt>
                <c:pt idx="7761">
                  <c:v>0.68959836767362592</c:v>
                </c:pt>
                <c:pt idx="7762">
                  <c:v>2.912235562590229</c:v>
                </c:pt>
                <c:pt idx="7763">
                  <c:v>0.63374097692913478</c:v>
                </c:pt>
                <c:pt idx="7764">
                  <c:v>0.87793032698137008</c:v>
                </c:pt>
                <c:pt idx="7765">
                  <c:v>0.91049167760399008</c:v>
                </c:pt>
                <c:pt idx="7766">
                  <c:v>0.29276288989123389</c:v>
                </c:pt>
                <c:pt idx="7767">
                  <c:v>0.19837896290908291</c:v>
                </c:pt>
                <c:pt idx="7768">
                  <c:v>0.8623484266485556</c:v>
                </c:pt>
                <c:pt idx="7769">
                  <c:v>0.40635382684233767</c:v>
                </c:pt>
                <c:pt idx="7770">
                  <c:v>0.5660506464865529</c:v>
                </c:pt>
                <c:pt idx="7771">
                  <c:v>1.310106347115394</c:v>
                </c:pt>
                <c:pt idx="7772">
                  <c:v>0.72970033077326835</c:v>
                </c:pt>
                <c:pt idx="7773">
                  <c:v>0.1135184960311667</c:v>
                </c:pt>
                <c:pt idx="7774">
                  <c:v>0.42454010727971608</c:v>
                </c:pt>
                <c:pt idx="7775">
                  <c:v>0.89185616698593106</c:v>
                </c:pt>
                <c:pt idx="7776">
                  <c:v>0.47754740883616231</c:v>
                </c:pt>
                <c:pt idx="7777">
                  <c:v>0.25899707450232928</c:v>
                </c:pt>
                <c:pt idx="7778">
                  <c:v>0.41432138149144659</c:v>
                </c:pt>
                <c:pt idx="7779">
                  <c:v>0.84587605884965134</c:v>
                </c:pt>
                <c:pt idx="7780">
                  <c:v>0.12614805239549179</c:v>
                </c:pt>
                <c:pt idx="7781">
                  <c:v>0.42976436337474788</c:v>
                </c:pt>
                <c:pt idx="7782">
                  <c:v>0.2463308010912254</c:v>
                </c:pt>
                <c:pt idx="7783">
                  <c:v>0.52333435684581642</c:v>
                </c:pt>
                <c:pt idx="7784">
                  <c:v>0.39455375777660379</c:v>
                </c:pt>
                <c:pt idx="7785">
                  <c:v>0.43241341010120748</c:v>
                </c:pt>
                <c:pt idx="7786">
                  <c:v>0.19560789436007039</c:v>
                </c:pt>
                <c:pt idx="7787">
                  <c:v>0.10076242213482881</c:v>
                </c:pt>
                <c:pt idx="7788">
                  <c:v>0.61815050813070438</c:v>
                </c:pt>
                <c:pt idx="7789">
                  <c:v>0.26033449527892022</c:v>
                </c:pt>
                <c:pt idx="7790">
                  <c:v>0.562383829736262</c:v>
                </c:pt>
                <c:pt idx="7791">
                  <c:v>0.16251412469083021</c:v>
                </c:pt>
                <c:pt idx="7792">
                  <c:v>0.67374101780679163</c:v>
                </c:pt>
                <c:pt idx="7793">
                  <c:v>0.24826553502855089</c:v>
                </c:pt>
                <c:pt idx="7794">
                  <c:v>9.1907961757892953E-2</c:v>
                </c:pt>
                <c:pt idx="7795">
                  <c:v>0.67953491745128747</c:v>
                </c:pt>
                <c:pt idx="7796">
                  <c:v>0.36024578425415982</c:v>
                </c:pt>
                <c:pt idx="7797">
                  <c:v>0.62728021610267737</c:v>
                </c:pt>
                <c:pt idx="7798">
                  <c:v>0.18036878396267569</c:v>
                </c:pt>
                <c:pt idx="7799">
                  <c:v>0.76551865483043791</c:v>
                </c:pt>
                <c:pt idx="7800">
                  <c:v>0.2396659869454347</c:v>
                </c:pt>
                <c:pt idx="7801">
                  <c:v>0.33281843123462418</c:v>
                </c:pt>
                <c:pt idx="7802">
                  <c:v>0.57772758298580951</c:v>
                </c:pt>
                <c:pt idx="7803">
                  <c:v>0.95273246801624711</c:v>
                </c:pt>
                <c:pt idx="7804">
                  <c:v>0.28994331207053953</c:v>
                </c:pt>
                <c:pt idx="7805">
                  <c:v>0.14147646656909479</c:v>
                </c:pt>
                <c:pt idx="7806">
                  <c:v>1.132699053049647</c:v>
                </c:pt>
                <c:pt idx="7807">
                  <c:v>0.1257547155729816</c:v>
                </c:pt>
                <c:pt idx="7808">
                  <c:v>6.8902399447125395E-2</c:v>
                </c:pt>
                <c:pt idx="7809">
                  <c:v>0.83936556882386448</c:v>
                </c:pt>
                <c:pt idx="7810">
                  <c:v>1.2020404119843571</c:v>
                </c:pt>
                <c:pt idx="7811">
                  <c:v>0.31365683377456882</c:v>
                </c:pt>
                <c:pt idx="7812">
                  <c:v>0.2465632262107845</c:v>
                </c:pt>
                <c:pt idx="7813">
                  <c:v>0.94391337823815313</c:v>
                </c:pt>
                <c:pt idx="7814">
                  <c:v>0.26312615149389879</c:v>
                </c:pt>
                <c:pt idx="7815">
                  <c:v>6.9634727070449307E-2</c:v>
                </c:pt>
                <c:pt idx="7816">
                  <c:v>0.58639034510071353</c:v>
                </c:pt>
                <c:pt idx="7817">
                  <c:v>0.47370360997031291</c:v>
                </c:pt>
                <c:pt idx="7818">
                  <c:v>0.78880153953840493</c:v>
                </c:pt>
                <c:pt idx="7819">
                  <c:v>0.36199529171481082</c:v>
                </c:pt>
                <c:pt idx="7820">
                  <c:v>0.82565206438299776</c:v>
                </c:pt>
                <c:pt idx="7821">
                  <c:v>0.36475113569377748</c:v>
                </c:pt>
                <c:pt idx="7822">
                  <c:v>0.17673947298377371</c:v>
                </c:pt>
                <c:pt idx="7823">
                  <c:v>0.36424551219544538</c:v>
                </c:pt>
                <c:pt idx="7824">
                  <c:v>0.45613273415911493</c:v>
                </c:pt>
                <c:pt idx="7825">
                  <c:v>0.45659773348032512</c:v>
                </c:pt>
                <c:pt idx="7826">
                  <c:v>0.18396002723055349</c:v>
                </c:pt>
                <c:pt idx="7827">
                  <c:v>0.65355026278053518</c:v>
                </c:pt>
                <c:pt idx="7828">
                  <c:v>0.15132034532298069</c:v>
                </c:pt>
                <c:pt idx="7829">
                  <c:v>0.91349606100786596</c:v>
                </c:pt>
                <c:pt idx="7830">
                  <c:v>0.2084283581203179</c:v>
                </c:pt>
                <c:pt idx="7831">
                  <c:v>0.27664929922396247</c:v>
                </c:pt>
                <c:pt idx="7832">
                  <c:v>0.1555342547530886</c:v>
                </c:pt>
                <c:pt idx="7833">
                  <c:v>0.30034146804971862</c:v>
                </c:pt>
                <c:pt idx="7834">
                  <c:v>0.60457296622781787</c:v>
                </c:pt>
                <c:pt idx="7835">
                  <c:v>0.37189333451851442</c:v>
                </c:pt>
                <c:pt idx="7836">
                  <c:v>0.39387579733753247</c:v>
                </c:pt>
                <c:pt idx="7837">
                  <c:v>0.208339038664166</c:v>
                </c:pt>
                <c:pt idx="7838">
                  <c:v>0.27408731295908151</c:v>
                </c:pt>
                <c:pt idx="7839">
                  <c:v>0.17635262452231679</c:v>
                </c:pt>
                <c:pt idx="7840">
                  <c:v>0.32949852616669939</c:v>
                </c:pt>
                <c:pt idx="7841">
                  <c:v>0.4927678952281942</c:v>
                </c:pt>
                <c:pt idx="7842">
                  <c:v>0.19792899519072801</c:v>
                </c:pt>
                <c:pt idx="7843">
                  <c:v>0.65975686976203662</c:v>
                </c:pt>
                <c:pt idx="7844">
                  <c:v>0.26247722497321158</c:v>
                </c:pt>
                <c:pt idx="7845">
                  <c:v>0.1128228912702102</c:v>
                </c:pt>
                <c:pt idx="7846">
                  <c:v>0.22593909205853879</c:v>
                </c:pt>
                <c:pt idx="7847">
                  <c:v>0.76392883101601861</c:v>
                </c:pt>
                <c:pt idx="7848">
                  <c:v>3.4219960697484002E-2</c:v>
                </c:pt>
                <c:pt idx="7849">
                  <c:v>0.19612700999017829</c:v>
                </c:pt>
                <c:pt idx="7850">
                  <c:v>0.4657133747566769</c:v>
                </c:pt>
                <c:pt idx="7851">
                  <c:v>0.28859105148050662</c:v>
                </c:pt>
                <c:pt idx="7852">
                  <c:v>0.16592564106440011</c:v>
                </c:pt>
                <c:pt idx="7853">
                  <c:v>5.4759286312881579E-2</c:v>
                </c:pt>
                <c:pt idx="7854">
                  <c:v>0.96435437653276845</c:v>
                </c:pt>
                <c:pt idx="7855">
                  <c:v>0.20453557023863839</c:v>
                </c:pt>
                <c:pt idx="7856">
                  <c:v>9.5864690756235174E-2</c:v>
                </c:pt>
                <c:pt idx="7857">
                  <c:v>0.23340531458625369</c:v>
                </c:pt>
                <c:pt idx="7858">
                  <c:v>0.62254047719487604</c:v>
                </c:pt>
                <c:pt idx="7859">
                  <c:v>0.33850276344712221</c:v>
                </c:pt>
                <c:pt idx="7860">
                  <c:v>0.22542882768438779</c:v>
                </c:pt>
                <c:pt idx="7861">
                  <c:v>0.57033260187795254</c:v>
                </c:pt>
                <c:pt idx="7862">
                  <c:v>0.24480391344617011</c:v>
                </c:pt>
                <c:pt idx="7863">
                  <c:v>0.42291157956826347</c:v>
                </c:pt>
                <c:pt idx="7864">
                  <c:v>0.2483576985233992</c:v>
                </c:pt>
                <c:pt idx="7865">
                  <c:v>0.20878259963677959</c:v>
                </c:pt>
                <c:pt idx="7866">
                  <c:v>0.59827246961195291</c:v>
                </c:pt>
                <c:pt idx="7867">
                  <c:v>0.10560719131666491</c:v>
                </c:pt>
                <c:pt idx="7868">
                  <c:v>0.71238943451368675</c:v>
                </c:pt>
                <c:pt idx="7869">
                  <c:v>0.44777503654396228</c:v>
                </c:pt>
                <c:pt idx="7870">
                  <c:v>0.51520755304982435</c:v>
                </c:pt>
                <c:pt idx="7871">
                  <c:v>0.20414626277896089</c:v>
                </c:pt>
                <c:pt idx="7872">
                  <c:v>0.23592276839487861</c:v>
                </c:pt>
                <c:pt idx="7873">
                  <c:v>0.28137415657120379</c:v>
                </c:pt>
                <c:pt idx="7874">
                  <c:v>8.7601061630675062E-2</c:v>
                </c:pt>
                <c:pt idx="7875">
                  <c:v>0.32925912317395079</c:v>
                </c:pt>
                <c:pt idx="7876">
                  <c:v>0.51898632209573026</c:v>
                </c:pt>
                <c:pt idx="7877">
                  <c:v>0.32152912556443769</c:v>
                </c:pt>
                <c:pt idx="7878">
                  <c:v>8.3308404454836199E-2</c:v>
                </c:pt>
                <c:pt idx="7879">
                  <c:v>0.2112097807352902</c:v>
                </c:pt>
                <c:pt idx="7880">
                  <c:v>0.29477591865066211</c:v>
                </c:pt>
                <c:pt idx="7881">
                  <c:v>0.17551988080236711</c:v>
                </c:pt>
                <c:pt idx="7882">
                  <c:v>0.34178294867570302</c:v>
                </c:pt>
                <c:pt idx="7883">
                  <c:v>0.53677475701277988</c:v>
                </c:pt>
                <c:pt idx="7884">
                  <c:v>0.31064055970806442</c:v>
                </c:pt>
                <c:pt idx="7885">
                  <c:v>0.24363564342245139</c:v>
                </c:pt>
                <c:pt idx="7886">
                  <c:v>0.1648616638757911</c:v>
                </c:pt>
                <c:pt idx="7887">
                  <c:v>0.41214190382502192</c:v>
                </c:pt>
                <c:pt idx="7888">
                  <c:v>0.46371865175489618</c:v>
                </c:pt>
                <c:pt idx="7889">
                  <c:v>0.21910599972688921</c:v>
                </c:pt>
                <c:pt idx="7890">
                  <c:v>0.1907234019042332</c:v>
                </c:pt>
                <c:pt idx="7891">
                  <c:v>0.38923232054547052</c:v>
                </c:pt>
                <c:pt idx="7892">
                  <c:v>0.19996820204919369</c:v>
                </c:pt>
                <c:pt idx="7893">
                  <c:v>0.42197446103958841</c:v>
                </c:pt>
                <c:pt idx="7894">
                  <c:v>7.6657138780017536E-2</c:v>
                </c:pt>
                <c:pt idx="7895">
                  <c:v>0.5333390940891346</c:v>
                </c:pt>
                <c:pt idx="7896">
                  <c:v>2.1688054755507891E-2</c:v>
                </c:pt>
                <c:pt idx="7897">
                  <c:v>0.54166379964288536</c:v>
                </c:pt>
                <c:pt idx="7898">
                  <c:v>0.39820127899273439</c:v>
                </c:pt>
                <c:pt idx="7899">
                  <c:v>0.4304572189286256</c:v>
                </c:pt>
                <c:pt idx="7900">
                  <c:v>0.33491127784234431</c:v>
                </c:pt>
                <c:pt idx="7901">
                  <c:v>0.31068963860486098</c:v>
                </c:pt>
                <c:pt idx="7902">
                  <c:v>0.6467076541784913</c:v>
                </c:pt>
                <c:pt idx="7903">
                  <c:v>0.29728651941346268</c:v>
                </c:pt>
                <c:pt idx="7904">
                  <c:v>0.41583766689131618</c:v>
                </c:pt>
                <c:pt idx="7905">
                  <c:v>0.46030615898175598</c:v>
                </c:pt>
                <c:pt idx="7906">
                  <c:v>0.88483296140118128</c:v>
                </c:pt>
                <c:pt idx="7907">
                  <c:v>0.50849226200226638</c:v>
                </c:pt>
                <c:pt idx="7908">
                  <c:v>0.29992462603877901</c:v>
                </c:pt>
                <c:pt idx="7909">
                  <c:v>0.48327815035173738</c:v>
                </c:pt>
                <c:pt idx="7910">
                  <c:v>0.84950821109749652</c:v>
                </c:pt>
                <c:pt idx="7911">
                  <c:v>0.30079814087450307</c:v>
                </c:pt>
                <c:pt idx="7912">
                  <c:v>0.20155474778272001</c:v>
                </c:pt>
                <c:pt idx="7913">
                  <c:v>0.50408553494568897</c:v>
                </c:pt>
                <c:pt idx="7914">
                  <c:v>0.44109938082444028</c:v>
                </c:pt>
                <c:pt idx="7915">
                  <c:v>0.46405394402466171</c:v>
                </c:pt>
                <c:pt idx="7916">
                  <c:v>0.14947045620260049</c:v>
                </c:pt>
                <c:pt idx="7917">
                  <c:v>0.36821588052315118</c:v>
                </c:pt>
                <c:pt idx="7918">
                  <c:v>0.26762645943736968</c:v>
                </c:pt>
                <c:pt idx="7919">
                  <c:v>0.27437590878072488</c:v>
                </c:pt>
                <c:pt idx="7920">
                  <c:v>0.56957424714786664</c:v>
                </c:pt>
                <c:pt idx="7921">
                  <c:v>0.37880528156175491</c:v>
                </c:pt>
                <c:pt idx="7922">
                  <c:v>0.31324908424409392</c:v>
                </c:pt>
                <c:pt idx="7923">
                  <c:v>0.2495657570527432</c:v>
                </c:pt>
                <c:pt idx="7924">
                  <c:v>0.27590256853802431</c:v>
                </c:pt>
                <c:pt idx="7925">
                  <c:v>6.7511795564951599E-2</c:v>
                </c:pt>
                <c:pt idx="7926">
                  <c:v>0.18034694133807291</c:v>
                </c:pt>
                <c:pt idx="7927">
                  <c:v>0.21954590531418411</c:v>
                </c:pt>
                <c:pt idx="7928">
                  <c:v>0.13057437123479201</c:v>
                </c:pt>
                <c:pt idx="7929">
                  <c:v>0.2705151071936609</c:v>
                </c:pt>
                <c:pt idx="7930">
                  <c:v>0.18278696211221801</c:v>
                </c:pt>
                <c:pt idx="7931">
                  <c:v>0.45667452073584153</c:v>
                </c:pt>
                <c:pt idx="7932">
                  <c:v>7.366871415444512E-2</c:v>
                </c:pt>
                <c:pt idx="7933">
                  <c:v>6.6583594275232139E-2</c:v>
                </c:pt>
                <c:pt idx="7934">
                  <c:v>0.1027078286956077</c:v>
                </c:pt>
                <c:pt idx="7935">
                  <c:v>0.30217940155629502</c:v>
                </c:pt>
                <c:pt idx="7936">
                  <c:v>3.9151716363276398E-2</c:v>
                </c:pt>
                <c:pt idx="7937">
                  <c:v>0.29983203716407392</c:v>
                </c:pt>
                <c:pt idx="7938">
                  <c:v>0.2368772336321632</c:v>
                </c:pt>
                <c:pt idx="7939">
                  <c:v>0.37501884541003239</c:v>
                </c:pt>
                <c:pt idx="7940">
                  <c:v>0.119718362685882</c:v>
                </c:pt>
                <c:pt idx="7941">
                  <c:v>9.1252288039362126E-2</c:v>
                </c:pt>
                <c:pt idx="7942">
                  <c:v>0.14726565148429241</c:v>
                </c:pt>
                <c:pt idx="7943">
                  <c:v>5.4722506353589072E-2</c:v>
                </c:pt>
                <c:pt idx="7944">
                  <c:v>0.27643396047269192</c:v>
                </c:pt>
                <c:pt idx="7945">
                  <c:v>0.29793652515823971</c:v>
                </c:pt>
                <c:pt idx="7946">
                  <c:v>0.2907413371689852</c:v>
                </c:pt>
                <c:pt idx="7947">
                  <c:v>0.28986160498016689</c:v>
                </c:pt>
                <c:pt idx="7948">
                  <c:v>0.20994094148353681</c:v>
                </c:pt>
                <c:pt idx="7949">
                  <c:v>0.28112445657987267</c:v>
                </c:pt>
                <c:pt idx="7950">
                  <c:v>0.1457236892706546</c:v>
                </c:pt>
                <c:pt idx="7951">
                  <c:v>2.4885233961399821E-2</c:v>
                </c:pt>
                <c:pt idx="7952">
                  <c:v>0.20804164686378149</c:v>
                </c:pt>
                <c:pt idx="7953">
                  <c:v>0.26623076368119553</c:v>
                </c:pt>
                <c:pt idx="7954">
                  <c:v>0.13443709518967481</c:v>
                </c:pt>
                <c:pt idx="7955">
                  <c:v>0.22438544991391471</c:v>
                </c:pt>
                <c:pt idx="7956">
                  <c:v>0.118756094038085</c:v>
                </c:pt>
                <c:pt idx="7957">
                  <c:v>3.7524903947357691E-2</c:v>
                </c:pt>
                <c:pt idx="7958">
                  <c:v>0.23884557293671591</c:v>
                </c:pt>
                <c:pt idx="7959">
                  <c:v>0.25744505413728269</c:v>
                </c:pt>
                <c:pt idx="7960">
                  <c:v>0.2251712055399257</c:v>
                </c:pt>
                <c:pt idx="7961">
                  <c:v>9.3415733333460996E-2</c:v>
                </c:pt>
                <c:pt idx="7962">
                  <c:v>0.11596458783555399</c:v>
                </c:pt>
                <c:pt idx="7963">
                  <c:v>0.18717411529117389</c:v>
                </c:pt>
                <c:pt idx="7964">
                  <c:v>4.6333739963400428E-2</c:v>
                </c:pt>
                <c:pt idx="7965">
                  <c:v>0.19801634967884521</c:v>
                </c:pt>
                <c:pt idx="7966">
                  <c:v>0.2439634412983949</c:v>
                </c:pt>
                <c:pt idx="7967">
                  <c:v>0.17346748742462659</c:v>
                </c:pt>
                <c:pt idx="7968">
                  <c:v>0.18582103038572201</c:v>
                </c:pt>
                <c:pt idx="7969">
                  <c:v>0.14172304280557099</c:v>
                </c:pt>
                <c:pt idx="7970">
                  <c:v>0.15970764367510701</c:v>
                </c:pt>
                <c:pt idx="7971">
                  <c:v>0.14508705983226339</c:v>
                </c:pt>
                <c:pt idx="7972">
                  <c:v>0.1190883371491803</c:v>
                </c:pt>
                <c:pt idx="7973">
                  <c:v>0.4048235304902314</c:v>
                </c:pt>
                <c:pt idx="7974">
                  <c:v>0.14582648429580311</c:v>
                </c:pt>
                <c:pt idx="7975">
                  <c:v>0.19813860562424659</c:v>
                </c:pt>
                <c:pt idx="7976">
                  <c:v>0.15197850470552321</c:v>
                </c:pt>
                <c:pt idx="7977">
                  <c:v>0.2352339565634905</c:v>
                </c:pt>
                <c:pt idx="7978">
                  <c:v>0.20467052557858079</c:v>
                </c:pt>
                <c:pt idx="7979">
                  <c:v>4.8997487986545532E-2</c:v>
                </c:pt>
                <c:pt idx="7980">
                  <c:v>0.30926333945788809</c:v>
                </c:pt>
                <c:pt idx="7981">
                  <c:v>0.38067089945761817</c:v>
                </c:pt>
                <c:pt idx="7982">
                  <c:v>0.14653481852905059</c:v>
                </c:pt>
                <c:pt idx="7983">
                  <c:v>4.7212447319336527E-2</c:v>
                </c:pt>
                <c:pt idx="7984">
                  <c:v>0.33107920784609812</c:v>
                </c:pt>
                <c:pt idx="7985">
                  <c:v>0.45592734353332243</c:v>
                </c:pt>
                <c:pt idx="7986">
                  <c:v>0.1183174850351234</c:v>
                </c:pt>
                <c:pt idx="7987">
                  <c:v>0.123552152258738</c:v>
                </c:pt>
                <c:pt idx="7988">
                  <c:v>0.41465896840155192</c:v>
                </c:pt>
                <c:pt idx="7989">
                  <c:v>0.29485487727481607</c:v>
                </c:pt>
                <c:pt idx="7990">
                  <c:v>0.23502389224080439</c:v>
                </c:pt>
                <c:pt idx="7991">
                  <c:v>0.5545062764431643</c:v>
                </c:pt>
                <c:pt idx="7992">
                  <c:v>0.23095507625891071</c:v>
                </c:pt>
                <c:pt idx="7993">
                  <c:v>0.20314972675267959</c:v>
                </c:pt>
                <c:pt idx="7994">
                  <c:v>0.24666061524124119</c:v>
                </c:pt>
                <c:pt idx="7995">
                  <c:v>1.205302006554462</c:v>
                </c:pt>
                <c:pt idx="7996">
                  <c:v>0.27079900431115872</c:v>
                </c:pt>
                <c:pt idx="7997">
                  <c:v>9.6971157159020147E-2</c:v>
                </c:pt>
                <c:pt idx="7998">
                  <c:v>0.19898035570484179</c:v>
                </c:pt>
                <c:pt idx="7999">
                  <c:v>0.28315492920220631</c:v>
                </c:pt>
                <c:pt idx="8000">
                  <c:v>0.41525920749415302</c:v>
                </c:pt>
                <c:pt idx="8001">
                  <c:v>0.1314833655860341</c:v>
                </c:pt>
                <c:pt idx="8002">
                  <c:v>0.35185031961377572</c:v>
                </c:pt>
                <c:pt idx="8003">
                  <c:v>0.25984611254632528</c:v>
                </c:pt>
                <c:pt idx="8004">
                  <c:v>1.8878834795559369E-2</c:v>
                </c:pt>
                <c:pt idx="8005">
                  <c:v>0.26489672595455588</c:v>
                </c:pt>
                <c:pt idx="8006">
                  <c:v>0.1282945973009719</c:v>
                </c:pt>
                <c:pt idx="8007">
                  <c:v>0.21192170032330479</c:v>
                </c:pt>
                <c:pt idx="8008">
                  <c:v>0.29903919254072903</c:v>
                </c:pt>
                <c:pt idx="8009">
                  <c:v>3.3949666622465263E-2</c:v>
                </c:pt>
                <c:pt idx="8010">
                  <c:v>0.2177430694688432</c:v>
                </c:pt>
                <c:pt idx="8011">
                  <c:v>0.21404842719837849</c:v>
                </c:pt>
                <c:pt idx="8012">
                  <c:v>0.21876852739570141</c:v>
                </c:pt>
                <c:pt idx="8013">
                  <c:v>0.1945496823132801</c:v>
                </c:pt>
                <c:pt idx="8014">
                  <c:v>5.6984103539682932E-2</c:v>
                </c:pt>
                <c:pt idx="8015">
                  <c:v>0.46447783087445932</c:v>
                </c:pt>
                <c:pt idx="8016">
                  <c:v>0.25634649651818031</c:v>
                </c:pt>
                <c:pt idx="8017">
                  <c:v>0.57111448505844142</c:v>
                </c:pt>
                <c:pt idx="8018">
                  <c:v>0.23327364766203121</c:v>
                </c:pt>
                <c:pt idx="8019">
                  <c:v>0.12951360488948729</c:v>
                </c:pt>
                <c:pt idx="8020">
                  <c:v>8.7107271166668346E-2</c:v>
                </c:pt>
                <c:pt idx="8021">
                  <c:v>0.47946133654900008</c:v>
                </c:pt>
                <c:pt idx="8022">
                  <c:v>0.39514407573395771</c:v>
                </c:pt>
                <c:pt idx="8023">
                  <c:v>0.2930084965833436</c:v>
                </c:pt>
                <c:pt idx="8024">
                  <c:v>0.31567906475329272</c:v>
                </c:pt>
                <c:pt idx="8025">
                  <c:v>0.2827778582056758</c:v>
                </c:pt>
                <c:pt idx="8026">
                  <c:v>0.3411644661786834</c:v>
                </c:pt>
                <c:pt idx="8027">
                  <c:v>0.1841476576967396</c:v>
                </c:pt>
                <c:pt idx="8028">
                  <c:v>0.23641917808438681</c:v>
                </c:pt>
                <c:pt idx="8029">
                  <c:v>0.21104622591665151</c:v>
                </c:pt>
                <c:pt idx="8030">
                  <c:v>0.1988492627697778</c:v>
                </c:pt>
                <c:pt idx="8031">
                  <c:v>0.23029616975729669</c:v>
                </c:pt>
                <c:pt idx="8032">
                  <c:v>0.40884032987253111</c:v>
                </c:pt>
                <c:pt idx="8033">
                  <c:v>0.22196656040559429</c:v>
                </c:pt>
                <c:pt idx="8034">
                  <c:v>0.15016416288687309</c:v>
                </c:pt>
                <c:pt idx="8035">
                  <c:v>0.17042179708090521</c:v>
                </c:pt>
                <c:pt idx="8036">
                  <c:v>0.18565729328205419</c:v>
                </c:pt>
                <c:pt idx="8037">
                  <c:v>0.25972015295329071</c:v>
                </c:pt>
                <c:pt idx="8038">
                  <c:v>0.2458560129782357</c:v>
                </c:pt>
                <c:pt idx="8039">
                  <c:v>0.14098143665012439</c:v>
                </c:pt>
                <c:pt idx="8040">
                  <c:v>0.9252858860614237</c:v>
                </c:pt>
                <c:pt idx="8041">
                  <c:v>0.10380627410284859</c:v>
                </c:pt>
                <c:pt idx="8042">
                  <c:v>0.15781453695843259</c:v>
                </c:pt>
                <c:pt idx="8043">
                  <c:v>0.1289289958497897</c:v>
                </c:pt>
                <c:pt idx="8044">
                  <c:v>0.1041262730792297</c:v>
                </c:pt>
                <c:pt idx="8045">
                  <c:v>0.42231480933590337</c:v>
                </c:pt>
                <c:pt idx="8046">
                  <c:v>0.234842544212294</c:v>
                </c:pt>
                <c:pt idx="8047">
                  <c:v>0.55546922977738411</c:v>
                </c:pt>
                <c:pt idx="8048">
                  <c:v>0.1305608538170204</c:v>
                </c:pt>
                <c:pt idx="8049">
                  <c:v>0.17732369451543151</c:v>
                </c:pt>
                <c:pt idx="8050">
                  <c:v>0.1086566097680037</c:v>
                </c:pt>
                <c:pt idx="8051">
                  <c:v>7.1588836423778487E-2</c:v>
                </c:pt>
                <c:pt idx="8052">
                  <c:v>0.37829713099555701</c:v>
                </c:pt>
                <c:pt idx="8053">
                  <c:v>0.1840522837705286</c:v>
                </c:pt>
                <c:pt idx="8054">
                  <c:v>0.17270195324960219</c:v>
                </c:pt>
                <c:pt idx="8055">
                  <c:v>0.15699386582197089</c:v>
                </c:pt>
                <c:pt idx="8056">
                  <c:v>0.16945978853628491</c:v>
                </c:pt>
                <c:pt idx="8057">
                  <c:v>0.1347652030936303</c:v>
                </c:pt>
                <c:pt idx="8058">
                  <c:v>0.13034620325041449</c:v>
                </c:pt>
                <c:pt idx="8059">
                  <c:v>1.050841160611321E-2</c:v>
                </c:pt>
                <c:pt idx="8060">
                  <c:v>0.13050916454013339</c:v>
                </c:pt>
                <c:pt idx="8061">
                  <c:v>0.20600467299822339</c:v>
                </c:pt>
                <c:pt idx="8062">
                  <c:v>0.29991707362480241</c:v>
                </c:pt>
                <c:pt idx="8063">
                  <c:v>0.2237588518640504</c:v>
                </c:pt>
                <c:pt idx="8064">
                  <c:v>0.18484888440112701</c:v>
                </c:pt>
                <c:pt idx="8065">
                  <c:v>0.18831264792694641</c:v>
                </c:pt>
                <c:pt idx="8066">
                  <c:v>0.17835355562119989</c:v>
                </c:pt>
                <c:pt idx="8067">
                  <c:v>5.0850739539024782E-2</c:v>
                </c:pt>
                <c:pt idx="8068">
                  <c:v>0.21357096047180751</c:v>
                </c:pt>
                <c:pt idx="8069">
                  <c:v>3.3995942153792758E-2</c:v>
                </c:pt>
                <c:pt idx="8070">
                  <c:v>0.1690826885602526</c:v>
                </c:pt>
                <c:pt idx="8071">
                  <c:v>0.1021137812168979</c:v>
                </c:pt>
                <c:pt idx="8072">
                  <c:v>0.18172913108204669</c:v>
                </c:pt>
                <c:pt idx="8073">
                  <c:v>0.17528598392340289</c:v>
                </c:pt>
                <c:pt idx="8074">
                  <c:v>0.14017497212955449</c:v>
                </c:pt>
                <c:pt idx="8075">
                  <c:v>0.37015127083943888</c:v>
                </c:pt>
                <c:pt idx="8076">
                  <c:v>0.53933180983504592</c:v>
                </c:pt>
                <c:pt idx="8077">
                  <c:v>8.9104484698769165E-2</c:v>
                </c:pt>
                <c:pt idx="8078">
                  <c:v>0.24055011742926441</c:v>
                </c:pt>
                <c:pt idx="8079">
                  <c:v>9.8247280490211489E-2</c:v>
                </c:pt>
                <c:pt idx="8080">
                  <c:v>0.37963458004246631</c:v>
                </c:pt>
                <c:pt idx="8081">
                  <c:v>0.46974465952007521</c:v>
                </c:pt>
                <c:pt idx="8082">
                  <c:v>0.25343438853937839</c:v>
                </c:pt>
                <c:pt idx="8083">
                  <c:v>0.26374409602227272</c:v>
                </c:pt>
                <c:pt idx="8084">
                  <c:v>0.24632444846545701</c:v>
                </c:pt>
                <c:pt idx="8085">
                  <c:v>0.58086478358021199</c:v>
                </c:pt>
                <c:pt idx="8086">
                  <c:v>0.16230258609550891</c:v>
                </c:pt>
                <c:pt idx="8087">
                  <c:v>0.18679298768970409</c:v>
                </c:pt>
                <c:pt idx="8088">
                  <c:v>0.14288288286448869</c:v>
                </c:pt>
                <c:pt idx="8089">
                  <c:v>0.33963964905155858</c:v>
                </c:pt>
                <c:pt idx="8090">
                  <c:v>0.17360955080086179</c:v>
                </c:pt>
                <c:pt idx="8091">
                  <c:v>0.42836663271296532</c:v>
                </c:pt>
                <c:pt idx="8092">
                  <c:v>0.13803094114995859</c:v>
                </c:pt>
                <c:pt idx="8093">
                  <c:v>0.23550650440476831</c:v>
                </c:pt>
                <c:pt idx="8094">
                  <c:v>0.30108664557240877</c:v>
                </c:pt>
                <c:pt idx="8095">
                  <c:v>0.20521409140438229</c:v>
                </c:pt>
                <c:pt idx="8096">
                  <c:v>0.11196286873099261</c:v>
                </c:pt>
                <c:pt idx="8097">
                  <c:v>3.2533844460001522E-2</c:v>
                </c:pt>
                <c:pt idx="8098">
                  <c:v>0.194334440116157</c:v>
                </c:pt>
                <c:pt idx="8099">
                  <c:v>9.5650890721667756E-2</c:v>
                </c:pt>
                <c:pt idx="8100">
                  <c:v>0.158711957666687</c:v>
                </c:pt>
                <c:pt idx="8101">
                  <c:v>0.3061615015497452</c:v>
                </c:pt>
                <c:pt idx="8102">
                  <c:v>0.27074934099665948</c:v>
                </c:pt>
                <c:pt idx="8103">
                  <c:v>0.37296544737648002</c:v>
                </c:pt>
                <c:pt idx="8104">
                  <c:v>0.39147837926147372</c:v>
                </c:pt>
                <c:pt idx="8105">
                  <c:v>0.1427157718726631</c:v>
                </c:pt>
                <c:pt idx="8106">
                  <c:v>0.21393638473584689</c:v>
                </c:pt>
                <c:pt idx="8107">
                  <c:v>3.0731360958319891E-2</c:v>
                </c:pt>
                <c:pt idx="8108">
                  <c:v>0.1390250106082544</c:v>
                </c:pt>
                <c:pt idx="8109">
                  <c:v>0.31262245117097143</c:v>
                </c:pt>
                <c:pt idx="8110">
                  <c:v>1.172729978238005</c:v>
                </c:pt>
                <c:pt idx="8111">
                  <c:v>0.30389767986607352</c:v>
                </c:pt>
                <c:pt idx="8112">
                  <c:v>1.294072817667629</c:v>
                </c:pt>
                <c:pt idx="8113">
                  <c:v>0.92784096577299735</c:v>
                </c:pt>
                <c:pt idx="8114">
                  <c:v>0.28273585030518661</c:v>
                </c:pt>
                <c:pt idx="8115">
                  <c:v>0.14428871104961299</c:v>
                </c:pt>
                <c:pt idx="8116">
                  <c:v>0.1846089081091607</c:v>
                </c:pt>
                <c:pt idx="8117">
                  <c:v>0.26206699150865848</c:v>
                </c:pt>
                <c:pt idx="8118">
                  <c:v>0.35389053922243019</c:v>
                </c:pt>
                <c:pt idx="8119">
                  <c:v>0.73694941918392243</c:v>
                </c:pt>
                <c:pt idx="8120">
                  <c:v>0.71439734944363331</c:v>
                </c:pt>
                <c:pt idx="8121">
                  <c:v>0.85949442861138503</c:v>
                </c:pt>
                <c:pt idx="8122">
                  <c:v>0.17688172079329589</c:v>
                </c:pt>
                <c:pt idx="8123">
                  <c:v>0.1635696844024232</c:v>
                </c:pt>
                <c:pt idx="8124">
                  <c:v>0.21172841961189109</c:v>
                </c:pt>
                <c:pt idx="8125">
                  <c:v>4.5886193067382522E-2</c:v>
                </c:pt>
                <c:pt idx="8126">
                  <c:v>0.18149582414729079</c:v>
                </c:pt>
                <c:pt idx="8127">
                  <c:v>0.25219817469036121</c:v>
                </c:pt>
                <c:pt idx="8128">
                  <c:v>0.12185368308766981</c:v>
                </c:pt>
                <c:pt idx="8129">
                  <c:v>0.1879037174503578</c:v>
                </c:pt>
                <c:pt idx="8130">
                  <c:v>0.3526912600483243</c:v>
                </c:pt>
                <c:pt idx="8131">
                  <c:v>0.25599684168163711</c:v>
                </c:pt>
                <c:pt idx="8132">
                  <c:v>0.14805557942760211</c:v>
                </c:pt>
                <c:pt idx="8133">
                  <c:v>0.26777081183690321</c:v>
                </c:pt>
                <c:pt idx="8134">
                  <c:v>0.2063216143510305</c:v>
                </c:pt>
                <c:pt idx="8135">
                  <c:v>0.17454588852951949</c:v>
                </c:pt>
                <c:pt idx="8136">
                  <c:v>0.34192437734160108</c:v>
                </c:pt>
                <c:pt idx="8137">
                  <c:v>0.21635048419083519</c:v>
                </c:pt>
                <c:pt idx="8138">
                  <c:v>0.174054461510431</c:v>
                </c:pt>
                <c:pt idx="8139">
                  <c:v>0.1564873551889891</c:v>
                </c:pt>
                <c:pt idx="8140">
                  <c:v>0.20635648474920751</c:v>
                </c:pt>
                <c:pt idx="8141">
                  <c:v>0.28651192457133512</c:v>
                </c:pt>
                <c:pt idx="8142">
                  <c:v>0.16574450678595909</c:v>
                </c:pt>
                <c:pt idx="8143">
                  <c:v>0.24276116951638671</c:v>
                </c:pt>
                <c:pt idx="8144">
                  <c:v>0.2094719421581733</c:v>
                </c:pt>
                <c:pt idx="8145">
                  <c:v>0.29736916455860679</c:v>
                </c:pt>
                <c:pt idx="8146">
                  <c:v>0.50934097219812202</c:v>
                </c:pt>
                <c:pt idx="8147">
                  <c:v>0.35092255582752357</c:v>
                </c:pt>
                <c:pt idx="8148">
                  <c:v>0.22857958756465169</c:v>
                </c:pt>
                <c:pt idx="8149">
                  <c:v>0.22852294435882059</c:v>
                </c:pt>
                <c:pt idx="8150">
                  <c:v>0.35636862860775359</c:v>
                </c:pt>
                <c:pt idx="8151">
                  <c:v>0.1641496316731279</c:v>
                </c:pt>
                <c:pt idx="8152">
                  <c:v>0.18735476695774109</c:v>
                </c:pt>
                <c:pt idx="8153">
                  <c:v>0.26264210392584009</c:v>
                </c:pt>
                <c:pt idx="8154">
                  <c:v>0.26472524588937868</c:v>
                </c:pt>
                <c:pt idx="8155">
                  <c:v>7.229565329637698E-2</c:v>
                </c:pt>
                <c:pt idx="8156">
                  <c:v>0.33096948217039168</c:v>
                </c:pt>
                <c:pt idx="8157">
                  <c:v>0.1144505146431163</c:v>
                </c:pt>
                <c:pt idx="8158">
                  <c:v>0.81063197391326047</c:v>
                </c:pt>
                <c:pt idx="8159">
                  <c:v>0.1631115346853084</c:v>
                </c:pt>
                <c:pt idx="8160">
                  <c:v>0.22311450108348829</c:v>
                </c:pt>
                <c:pt idx="8161">
                  <c:v>0.16239406729244241</c:v>
                </c:pt>
                <c:pt idx="8162">
                  <c:v>0.47550541874134328</c:v>
                </c:pt>
                <c:pt idx="8163">
                  <c:v>0.1827211502849509</c:v>
                </c:pt>
                <c:pt idx="8164">
                  <c:v>0.1159766164909668</c:v>
                </c:pt>
                <c:pt idx="8165">
                  <c:v>9.640751548227558E-2</c:v>
                </c:pt>
                <c:pt idx="8166">
                  <c:v>0.37485128436125698</c:v>
                </c:pt>
                <c:pt idx="8167">
                  <c:v>0.61386027178696856</c:v>
                </c:pt>
                <c:pt idx="8168">
                  <c:v>8.0694293404792089E-2</c:v>
                </c:pt>
                <c:pt idx="8169">
                  <c:v>0.42666658180911982</c:v>
                </c:pt>
                <c:pt idx="8170">
                  <c:v>0.1402853212792029</c:v>
                </c:pt>
                <c:pt idx="8171">
                  <c:v>0.34025368825137919</c:v>
                </c:pt>
                <c:pt idx="8172">
                  <c:v>0.2199381438267419</c:v>
                </c:pt>
                <c:pt idx="8173">
                  <c:v>0.1334212712428694</c:v>
                </c:pt>
                <c:pt idx="8174">
                  <c:v>0.31703124217712031</c:v>
                </c:pt>
                <c:pt idx="8175">
                  <c:v>0.59088259478832172</c:v>
                </c:pt>
                <c:pt idx="8176">
                  <c:v>0.64822714879914756</c:v>
                </c:pt>
                <c:pt idx="8177">
                  <c:v>0.31862923549245681</c:v>
                </c:pt>
                <c:pt idx="8178">
                  <c:v>0.26047606309129628</c:v>
                </c:pt>
                <c:pt idx="8179">
                  <c:v>0.51157718069283697</c:v>
                </c:pt>
                <c:pt idx="8180">
                  <c:v>0.43961675846849552</c:v>
                </c:pt>
                <c:pt idx="8181">
                  <c:v>0.32243248227273957</c:v>
                </c:pt>
                <c:pt idx="8182">
                  <c:v>0.17460901876132359</c:v>
                </c:pt>
                <c:pt idx="8183">
                  <c:v>0.26264172822669007</c:v>
                </c:pt>
                <c:pt idx="8184">
                  <c:v>0.31045893165612731</c:v>
                </c:pt>
                <c:pt idx="8185">
                  <c:v>1.058282272779794</c:v>
                </c:pt>
                <c:pt idx="8186">
                  <c:v>1.3353351852150619</c:v>
                </c:pt>
                <c:pt idx="8187">
                  <c:v>0.43466694110519072</c:v>
                </c:pt>
                <c:pt idx="8188">
                  <c:v>1.1294561635167759</c:v>
                </c:pt>
                <c:pt idx="8189">
                  <c:v>0.33367860407349892</c:v>
                </c:pt>
                <c:pt idx="8190">
                  <c:v>1.4128580223313389</c:v>
                </c:pt>
                <c:pt idx="8191">
                  <c:v>0.24914372915126651</c:v>
                </c:pt>
                <c:pt idx="8192">
                  <c:v>0.11644840665291729</c:v>
                </c:pt>
                <c:pt idx="8193">
                  <c:v>0.32407000429896282</c:v>
                </c:pt>
                <c:pt idx="8194">
                  <c:v>0.24136193229322619</c:v>
                </c:pt>
                <c:pt idx="8195">
                  <c:v>0.89373174489231222</c:v>
                </c:pt>
                <c:pt idx="8196">
                  <c:v>0.32418530302373438</c:v>
                </c:pt>
                <c:pt idx="8197">
                  <c:v>0.31534650599099129</c:v>
                </c:pt>
                <c:pt idx="8198">
                  <c:v>0.45742833100684382</c:v>
                </c:pt>
                <c:pt idx="8199">
                  <c:v>0.28333349919836692</c:v>
                </c:pt>
                <c:pt idx="8200">
                  <c:v>0.4069264376285604</c:v>
                </c:pt>
                <c:pt idx="8201">
                  <c:v>0.71111143660364895</c:v>
                </c:pt>
                <c:pt idx="8202">
                  <c:v>0.54999777495285851</c:v>
                </c:pt>
                <c:pt idx="8203">
                  <c:v>0.2172288163237667</c:v>
                </c:pt>
                <c:pt idx="8204">
                  <c:v>0.60087967279628085</c:v>
                </c:pt>
                <c:pt idx="8205">
                  <c:v>0.91283408091178053</c:v>
                </c:pt>
                <c:pt idx="8206">
                  <c:v>0.54129700049547169</c:v>
                </c:pt>
                <c:pt idx="8207">
                  <c:v>0.3482952216355189</c:v>
                </c:pt>
                <c:pt idx="8208">
                  <c:v>0.55683192220841526</c:v>
                </c:pt>
                <c:pt idx="8209">
                  <c:v>21.364243639378572</c:v>
                </c:pt>
                <c:pt idx="8210">
                  <c:v>0.79443862226065731</c:v>
                </c:pt>
                <c:pt idx="8211">
                  <c:v>0.73814906746952813</c:v>
                </c:pt>
                <c:pt idx="8212">
                  <c:v>0.90549579495220078</c:v>
                </c:pt>
                <c:pt idx="8213">
                  <c:v>0.6353248214616255</c:v>
                </c:pt>
                <c:pt idx="8214">
                  <c:v>2.7501218510555701</c:v>
                </c:pt>
                <c:pt idx="8215">
                  <c:v>1.047243730957198</c:v>
                </c:pt>
                <c:pt idx="8216">
                  <c:v>0.48783569601924659</c:v>
                </c:pt>
                <c:pt idx="8217">
                  <c:v>0.55594957465371775</c:v>
                </c:pt>
                <c:pt idx="8218">
                  <c:v>0.34617687238246853</c:v>
                </c:pt>
                <c:pt idx="8219">
                  <c:v>0.2979562744989438</c:v>
                </c:pt>
                <c:pt idx="8220">
                  <c:v>0.34580956972118548</c:v>
                </c:pt>
                <c:pt idx="8221">
                  <c:v>0.34023906985928548</c:v>
                </c:pt>
                <c:pt idx="8222">
                  <c:v>0.5426854093119029</c:v>
                </c:pt>
                <c:pt idx="8223">
                  <c:v>1.018692796601568</c:v>
                </c:pt>
                <c:pt idx="8224">
                  <c:v>0.96117440324376102</c:v>
                </c:pt>
                <c:pt idx="8225">
                  <c:v>0.89030095435044809</c:v>
                </c:pt>
                <c:pt idx="8226">
                  <c:v>2.0006046420779882</c:v>
                </c:pt>
                <c:pt idx="8227">
                  <c:v>1.1759021369064511</c:v>
                </c:pt>
                <c:pt idx="8228">
                  <c:v>0.44828766320913671</c:v>
                </c:pt>
                <c:pt idx="8229">
                  <c:v>0.79882380929398367</c:v>
                </c:pt>
                <c:pt idx="8230">
                  <c:v>0.64199304052609252</c:v>
                </c:pt>
                <c:pt idx="8231">
                  <c:v>23.363189865995629</c:v>
                </c:pt>
                <c:pt idx="8232">
                  <c:v>0.32413217711542119</c:v>
                </c:pt>
                <c:pt idx="8233">
                  <c:v>0.53967190237079998</c:v>
                </c:pt>
                <c:pt idx="8234">
                  <c:v>0.44583456183101577</c:v>
                </c:pt>
                <c:pt idx="8235">
                  <c:v>0.89602946900089842</c:v>
                </c:pt>
                <c:pt idx="8236">
                  <c:v>0.84088382589559107</c:v>
                </c:pt>
                <c:pt idx="8237">
                  <c:v>0.51447694080824624</c:v>
                </c:pt>
                <c:pt idx="8238">
                  <c:v>0.54571906678410109</c:v>
                </c:pt>
                <c:pt idx="8239">
                  <c:v>0.27282336145180591</c:v>
                </c:pt>
                <c:pt idx="8240">
                  <c:v>1.501476805512616</c:v>
                </c:pt>
                <c:pt idx="8241">
                  <c:v>1.3295511443727079</c:v>
                </c:pt>
                <c:pt idx="8242">
                  <c:v>0.57579972927429213</c:v>
                </c:pt>
                <c:pt idx="8243">
                  <c:v>1.3903310499856321</c:v>
                </c:pt>
                <c:pt idx="8244">
                  <c:v>1.78182142437796</c:v>
                </c:pt>
                <c:pt idx="8245">
                  <c:v>0.77281601235058428</c:v>
                </c:pt>
                <c:pt idx="8246">
                  <c:v>1.228521445142412</c:v>
                </c:pt>
                <c:pt idx="8247">
                  <c:v>0.64164306398821036</c:v>
                </c:pt>
                <c:pt idx="8248">
                  <c:v>1.3111074183163689</c:v>
                </c:pt>
                <c:pt idx="8249">
                  <c:v>0.52078845558126519</c:v>
                </c:pt>
                <c:pt idx="8250">
                  <c:v>0.32736118579006168</c:v>
                </c:pt>
                <c:pt idx="8251">
                  <c:v>0.52078845558125453</c:v>
                </c:pt>
                <c:pt idx="8252">
                  <c:v>1.311107418316386</c:v>
                </c:pt>
                <c:pt idx="8253">
                  <c:v>0.64164306398821502</c:v>
                </c:pt>
                <c:pt idx="8254">
                  <c:v>1.228521445142527</c:v>
                </c:pt>
                <c:pt idx="8255">
                  <c:v>0.77281601235059105</c:v>
                </c:pt>
                <c:pt idx="8256">
                  <c:v>1.7818214243779289</c:v>
                </c:pt>
                <c:pt idx="8257">
                  <c:v>1.39033104998549</c:v>
                </c:pt>
                <c:pt idx="8258">
                  <c:v>0.57579972927429601</c:v>
                </c:pt>
                <c:pt idx="8259">
                  <c:v>1.3295511443726431</c:v>
                </c:pt>
                <c:pt idx="8260">
                  <c:v>1.5014768055127501</c:v>
                </c:pt>
                <c:pt idx="8261">
                  <c:v>0.2728233614518118</c:v>
                </c:pt>
                <c:pt idx="8262">
                  <c:v>0.54571906678409765</c:v>
                </c:pt>
                <c:pt idx="8263">
                  <c:v>0.51447694080822681</c:v>
                </c:pt>
                <c:pt idx="8264">
                  <c:v>0.8408838258955581</c:v>
                </c:pt>
                <c:pt idx="8265">
                  <c:v>0.89602946900089375</c:v>
                </c:pt>
                <c:pt idx="8266">
                  <c:v>0.44583456183101022</c:v>
                </c:pt>
                <c:pt idx="8267">
                  <c:v>0.53967190237079532</c:v>
                </c:pt>
                <c:pt idx="8268">
                  <c:v>0.32413217711541958</c:v>
                </c:pt>
                <c:pt idx="8269">
                  <c:v>23.36318986596325</c:v>
                </c:pt>
                <c:pt idx="8270">
                  <c:v>0.64199304052609873</c:v>
                </c:pt>
                <c:pt idx="8271">
                  <c:v>0.79882380929396835</c:v>
                </c:pt>
                <c:pt idx="8272">
                  <c:v>0.44828766320914443</c:v>
                </c:pt>
                <c:pt idx="8273">
                  <c:v>1.1759021369064651</c:v>
                </c:pt>
                <c:pt idx="8274">
                  <c:v>2.00060464207797</c:v>
                </c:pt>
                <c:pt idx="8275">
                  <c:v>0.89030095435038104</c:v>
                </c:pt>
                <c:pt idx="8276">
                  <c:v>0.96117440324377856</c:v>
                </c:pt>
                <c:pt idx="8277">
                  <c:v>1.0186927966015979</c:v>
                </c:pt>
                <c:pt idx="8278">
                  <c:v>0.54268540931191289</c:v>
                </c:pt>
                <c:pt idx="8279">
                  <c:v>0.34023906985929631</c:v>
                </c:pt>
                <c:pt idx="8280">
                  <c:v>0.3458095697211841</c:v>
                </c:pt>
                <c:pt idx="8281">
                  <c:v>0.29795627449893508</c:v>
                </c:pt>
                <c:pt idx="8282">
                  <c:v>0.34617687238248968</c:v>
                </c:pt>
                <c:pt idx="8283">
                  <c:v>0.55594957465371353</c:v>
                </c:pt>
                <c:pt idx="8284">
                  <c:v>0.48783569601925703</c:v>
                </c:pt>
                <c:pt idx="8285">
                  <c:v>1.0472437309572551</c:v>
                </c:pt>
                <c:pt idx="8286">
                  <c:v>2.750121851055654</c:v>
                </c:pt>
                <c:pt idx="8287">
                  <c:v>0.63532482146160751</c:v>
                </c:pt>
                <c:pt idx="8288">
                  <c:v>0.90549579495221055</c:v>
                </c:pt>
                <c:pt idx="8289">
                  <c:v>0.73814906746954245</c:v>
                </c:pt>
                <c:pt idx="8290">
                  <c:v>0.79443862226063333</c:v>
                </c:pt>
                <c:pt idx="8291">
                  <c:v>21.36424363936948</c:v>
                </c:pt>
                <c:pt idx="8292">
                  <c:v>0.55683192220840816</c:v>
                </c:pt>
                <c:pt idx="8293">
                  <c:v>0.34829522163551091</c:v>
                </c:pt>
                <c:pt idx="8294">
                  <c:v>0.54129700049550622</c:v>
                </c:pt>
                <c:pt idx="8295">
                  <c:v>0.91283408091174378</c:v>
                </c:pt>
                <c:pt idx="8296">
                  <c:v>0.60087967279628929</c:v>
                </c:pt>
                <c:pt idx="8297">
                  <c:v>0.21722881632377669</c:v>
                </c:pt>
                <c:pt idx="8298">
                  <c:v>0.54999777495286495</c:v>
                </c:pt>
                <c:pt idx="8299">
                  <c:v>0.71111143660364384</c:v>
                </c:pt>
                <c:pt idx="8300">
                  <c:v>0.40692643762856628</c:v>
                </c:pt>
                <c:pt idx="8301">
                  <c:v>0.28333349919837658</c:v>
                </c:pt>
                <c:pt idx="8302">
                  <c:v>0.45742833100684449</c:v>
                </c:pt>
                <c:pt idx="8303">
                  <c:v>0.31534650599099667</c:v>
                </c:pt>
                <c:pt idx="8304">
                  <c:v>0.32418530302373638</c:v>
                </c:pt>
                <c:pt idx="8305">
                  <c:v>0.89373174489220542</c:v>
                </c:pt>
                <c:pt idx="8306">
                  <c:v>0.24136193229322231</c:v>
                </c:pt>
                <c:pt idx="8307">
                  <c:v>0.32407000429897159</c:v>
                </c:pt>
                <c:pt idx="8308">
                  <c:v>0.1164484066529205</c:v>
                </c:pt>
                <c:pt idx="8309">
                  <c:v>0.24914372915127139</c:v>
                </c:pt>
                <c:pt idx="8310">
                  <c:v>1.412858022331108</c:v>
                </c:pt>
                <c:pt idx="8311">
                  <c:v>0.33367860407347699</c:v>
                </c:pt>
                <c:pt idx="8312">
                  <c:v>1.129456163516569</c:v>
                </c:pt>
                <c:pt idx="8313">
                  <c:v>0.43466694110518661</c:v>
                </c:pt>
                <c:pt idx="8314">
                  <c:v>1.335335185215154</c:v>
                </c:pt>
                <c:pt idx="8315">
                  <c:v>1.058282272779725</c:v>
                </c:pt>
                <c:pt idx="8316">
                  <c:v>0.3104589316561292</c:v>
                </c:pt>
                <c:pt idx="8317">
                  <c:v>0.26264172822663889</c:v>
                </c:pt>
                <c:pt idx="8318">
                  <c:v>0.1746090187613174</c:v>
                </c:pt>
                <c:pt idx="8319">
                  <c:v>0.32243248227271443</c:v>
                </c:pt>
                <c:pt idx="8320">
                  <c:v>0.43961675846849191</c:v>
                </c:pt>
                <c:pt idx="8321">
                  <c:v>0.51157718069283609</c:v>
                </c:pt>
                <c:pt idx="8322">
                  <c:v>0.26047606309129362</c:v>
                </c:pt>
                <c:pt idx="8323">
                  <c:v>0.31862923549245581</c:v>
                </c:pt>
                <c:pt idx="8324">
                  <c:v>0.64822714879914145</c:v>
                </c:pt>
                <c:pt idx="8325">
                  <c:v>0.59088259478832983</c:v>
                </c:pt>
                <c:pt idx="8326">
                  <c:v>0.31703124217709588</c:v>
                </c:pt>
                <c:pt idx="8327">
                  <c:v>0.13342127124287409</c:v>
                </c:pt>
                <c:pt idx="8328">
                  <c:v>0.2199381438267328</c:v>
                </c:pt>
                <c:pt idx="8329">
                  <c:v>0.34025368825138541</c:v>
                </c:pt>
                <c:pt idx="8330">
                  <c:v>0.14028532127920409</c:v>
                </c:pt>
                <c:pt idx="8331">
                  <c:v>0.42666658180910277</c:v>
                </c:pt>
                <c:pt idx="8332">
                  <c:v>8.0694293404782846E-2</c:v>
                </c:pt>
                <c:pt idx="8333">
                  <c:v>0.61386027178701907</c:v>
                </c:pt>
                <c:pt idx="8334">
                  <c:v>0.37485128436121512</c:v>
                </c:pt>
                <c:pt idx="8335">
                  <c:v>9.6407515482267461E-2</c:v>
                </c:pt>
                <c:pt idx="8336">
                  <c:v>0.1159766164909639</c:v>
                </c:pt>
                <c:pt idx="8337">
                  <c:v>0.18272115028495001</c:v>
                </c:pt>
                <c:pt idx="8338">
                  <c:v>0.47550541874134572</c:v>
                </c:pt>
                <c:pt idx="8339">
                  <c:v>0.16239406729245129</c:v>
                </c:pt>
                <c:pt idx="8340">
                  <c:v>0.22311450108347661</c:v>
                </c:pt>
                <c:pt idx="8341">
                  <c:v>0.1631115346852986</c:v>
                </c:pt>
                <c:pt idx="8342">
                  <c:v>0.8106319739132507</c:v>
                </c:pt>
                <c:pt idx="8343">
                  <c:v>0.1144505146431166</c:v>
                </c:pt>
                <c:pt idx="8344">
                  <c:v>0.33096948217038691</c:v>
                </c:pt>
                <c:pt idx="8345">
                  <c:v>7.2295653296371817E-2</c:v>
                </c:pt>
                <c:pt idx="8346">
                  <c:v>0.26472524588937252</c:v>
                </c:pt>
                <c:pt idx="8347">
                  <c:v>0.26264210392582321</c:v>
                </c:pt>
                <c:pt idx="8348">
                  <c:v>0.1873547669577397</c:v>
                </c:pt>
                <c:pt idx="8349">
                  <c:v>0.1641496316731399</c:v>
                </c:pt>
                <c:pt idx="8350">
                  <c:v>0.35636862860775309</c:v>
                </c:pt>
                <c:pt idx="8351">
                  <c:v>0.22852294435881959</c:v>
                </c:pt>
                <c:pt idx="8352">
                  <c:v>0.22857958756464641</c:v>
                </c:pt>
                <c:pt idx="8353">
                  <c:v>0.35092255582757581</c:v>
                </c:pt>
                <c:pt idx="8354">
                  <c:v>0.50934097219809094</c:v>
                </c:pt>
                <c:pt idx="8355">
                  <c:v>0.29736916455861812</c:v>
                </c:pt>
                <c:pt idx="8356">
                  <c:v>0.20947194215819229</c:v>
                </c:pt>
                <c:pt idx="8357">
                  <c:v>0.2427611695163924</c:v>
                </c:pt>
                <c:pt idx="8358">
                  <c:v>0.1657445067859592</c:v>
                </c:pt>
                <c:pt idx="8359">
                  <c:v>0.28651192457135699</c:v>
                </c:pt>
                <c:pt idx="8360">
                  <c:v>0.2063564847492079</c:v>
                </c:pt>
                <c:pt idx="8361">
                  <c:v>0.15648735518899151</c:v>
                </c:pt>
                <c:pt idx="8362">
                  <c:v>0.1740544615104459</c:v>
                </c:pt>
                <c:pt idx="8363">
                  <c:v>0.21635048419085051</c:v>
                </c:pt>
                <c:pt idx="8364">
                  <c:v>0.34192437734160008</c:v>
                </c:pt>
                <c:pt idx="8365">
                  <c:v>0.17454588852951131</c:v>
                </c:pt>
                <c:pt idx="8366">
                  <c:v>0.2063216143510184</c:v>
                </c:pt>
                <c:pt idx="8367">
                  <c:v>0.2677708118369011</c:v>
                </c:pt>
                <c:pt idx="8368">
                  <c:v>0.14805557942760761</c:v>
                </c:pt>
                <c:pt idx="8369">
                  <c:v>0.2559968416816345</c:v>
                </c:pt>
                <c:pt idx="8370">
                  <c:v>0.35269126004830492</c:v>
                </c:pt>
                <c:pt idx="8371">
                  <c:v>0.18790371745036161</c:v>
                </c:pt>
                <c:pt idx="8372">
                  <c:v>0.12185368308766729</c:v>
                </c:pt>
                <c:pt idx="8373">
                  <c:v>0.25219817469036038</c:v>
                </c:pt>
                <c:pt idx="8374">
                  <c:v>0.1814958241472889</c:v>
                </c:pt>
                <c:pt idx="8375">
                  <c:v>4.5886193067383819E-2</c:v>
                </c:pt>
                <c:pt idx="8376">
                  <c:v>0.21172841961188979</c:v>
                </c:pt>
                <c:pt idx="8377">
                  <c:v>0.1635696844024192</c:v>
                </c:pt>
                <c:pt idx="8378">
                  <c:v>0.17688172079329109</c:v>
                </c:pt>
                <c:pt idx="8379">
                  <c:v>0.85949442861133518</c:v>
                </c:pt>
                <c:pt idx="8380">
                  <c:v>0.71439734944361022</c:v>
                </c:pt>
                <c:pt idx="8381">
                  <c:v>0.73694941918394385</c:v>
                </c:pt>
                <c:pt idx="8382">
                  <c:v>0.35389053922242508</c:v>
                </c:pt>
                <c:pt idx="8383">
                  <c:v>0.26206699150864821</c:v>
                </c:pt>
                <c:pt idx="8384">
                  <c:v>0.1846089081091592</c:v>
                </c:pt>
                <c:pt idx="8385">
                  <c:v>0.1442887110496241</c:v>
                </c:pt>
                <c:pt idx="8386">
                  <c:v>0.28273585030517778</c:v>
                </c:pt>
                <c:pt idx="8387">
                  <c:v>0.92784096577305808</c:v>
                </c:pt>
                <c:pt idx="8388">
                  <c:v>1.294072817667631</c:v>
                </c:pt>
                <c:pt idx="8389">
                  <c:v>0.30389767986606742</c:v>
                </c:pt>
                <c:pt idx="8390">
                  <c:v>1.1727299782379721</c:v>
                </c:pt>
                <c:pt idx="8391">
                  <c:v>0.31262245117097531</c:v>
                </c:pt>
                <c:pt idx="8392">
                  <c:v>0.13902501060826089</c:v>
                </c:pt>
                <c:pt idx="8393">
                  <c:v>3.0731360958314181E-2</c:v>
                </c:pt>
                <c:pt idx="8394">
                  <c:v>0.21393638473584389</c:v>
                </c:pt>
                <c:pt idx="8395">
                  <c:v>0.14271577187266879</c:v>
                </c:pt>
                <c:pt idx="8396">
                  <c:v>0.39147837926145318</c:v>
                </c:pt>
                <c:pt idx="8397">
                  <c:v>0.37296544737648007</c:v>
                </c:pt>
                <c:pt idx="8398">
                  <c:v>0.27074934099666609</c:v>
                </c:pt>
                <c:pt idx="8399">
                  <c:v>0.30616150154974719</c:v>
                </c:pt>
                <c:pt idx="8400">
                  <c:v>0.15871195766668991</c:v>
                </c:pt>
                <c:pt idx="8401">
                  <c:v>9.5650890721663745E-2</c:v>
                </c:pt>
                <c:pt idx="8402">
                  <c:v>0.1943344401161676</c:v>
                </c:pt>
                <c:pt idx="8403">
                  <c:v>3.2533844460005672E-2</c:v>
                </c:pt>
                <c:pt idx="8404">
                  <c:v>0.1119628687309947</c:v>
                </c:pt>
                <c:pt idx="8405">
                  <c:v>0.20521409140438229</c:v>
                </c:pt>
                <c:pt idx="8406">
                  <c:v>0.30108664557240211</c:v>
                </c:pt>
                <c:pt idx="8407">
                  <c:v>0.2355065044047723</c:v>
                </c:pt>
                <c:pt idx="8408">
                  <c:v>0.13803094114996159</c:v>
                </c:pt>
                <c:pt idx="8409">
                  <c:v>0.42836663271295039</c:v>
                </c:pt>
                <c:pt idx="8410">
                  <c:v>0.1736095508008679</c:v>
                </c:pt>
                <c:pt idx="8411">
                  <c:v>0.33963964905155147</c:v>
                </c:pt>
                <c:pt idx="8412">
                  <c:v>0.14288288286448719</c:v>
                </c:pt>
                <c:pt idx="8413">
                  <c:v>0.18679298768970609</c:v>
                </c:pt>
                <c:pt idx="8414">
                  <c:v>0.16230258609550829</c:v>
                </c:pt>
                <c:pt idx="8415">
                  <c:v>0.58086478358017912</c:v>
                </c:pt>
                <c:pt idx="8416">
                  <c:v>0.2463244484654615</c:v>
                </c:pt>
                <c:pt idx="8417">
                  <c:v>0.26374409602227711</c:v>
                </c:pt>
                <c:pt idx="8418">
                  <c:v>0.25343438853937028</c:v>
                </c:pt>
                <c:pt idx="8419">
                  <c:v>0.46974465952006811</c:v>
                </c:pt>
                <c:pt idx="8420">
                  <c:v>0.37963458004246259</c:v>
                </c:pt>
                <c:pt idx="8421">
                  <c:v>9.8247280490211489E-2</c:v>
                </c:pt>
                <c:pt idx="8422">
                  <c:v>0.24055011742928031</c:v>
                </c:pt>
                <c:pt idx="8423">
                  <c:v>8.910448469877609E-2</c:v>
                </c:pt>
                <c:pt idx="8424">
                  <c:v>0.5393318098350649</c:v>
                </c:pt>
                <c:pt idx="8425">
                  <c:v>0.37015127083943172</c:v>
                </c:pt>
                <c:pt idx="8426">
                  <c:v>0.14017497212954999</c:v>
                </c:pt>
                <c:pt idx="8427">
                  <c:v>0.17528598392341149</c:v>
                </c:pt>
                <c:pt idx="8428">
                  <c:v>0.18172913108204891</c:v>
                </c:pt>
                <c:pt idx="8429">
                  <c:v>0.1021137812168955</c:v>
                </c:pt>
                <c:pt idx="8430">
                  <c:v>0.16908268856024569</c:v>
                </c:pt>
                <c:pt idx="8431">
                  <c:v>3.3995942153795977E-2</c:v>
                </c:pt>
                <c:pt idx="8432">
                  <c:v>0.2135709604717963</c:v>
                </c:pt>
                <c:pt idx="8433">
                  <c:v>5.0850739539026142E-2</c:v>
                </c:pt>
                <c:pt idx="8434">
                  <c:v>0.17835355562120481</c:v>
                </c:pt>
                <c:pt idx="8435">
                  <c:v>0.1883126479269529</c:v>
                </c:pt>
                <c:pt idx="8436">
                  <c:v>0.18484888440111499</c:v>
                </c:pt>
                <c:pt idx="8437">
                  <c:v>0.22375885186404679</c:v>
                </c:pt>
                <c:pt idx="8438">
                  <c:v>0.29991707362480491</c:v>
                </c:pt>
                <c:pt idx="8439">
                  <c:v>0.2060046729982227</c:v>
                </c:pt>
                <c:pt idx="8440">
                  <c:v>0.13050916454012951</c:v>
                </c:pt>
                <c:pt idx="8441">
                  <c:v>1.0508411606111051E-2</c:v>
                </c:pt>
                <c:pt idx="8442">
                  <c:v>0.1303462032504149</c:v>
                </c:pt>
                <c:pt idx="8443">
                  <c:v>0.13476520309362811</c:v>
                </c:pt>
                <c:pt idx="8444">
                  <c:v>0.16945978853628829</c:v>
                </c:pt>
                <c:pt idx="8445">
                  <c:v>0.15699386582197181</c:v>
                </c:pt>
                <c:pt idx="8446">
                  <c:v>0.1727019532496081</c:v>
                </c:pt>
                <c:pt idx="8447">
                  <c:v>0.18405228377053601</c:v>
                </c:pt>
                <c:pt idx="8448">
                  <c:v>0.37829713099556161</c:v>
                </c:pt>
                <c:pt idx="8449">
                  <c:v>7.1588836423776461E-2</c:v>
                </c:pt>
                <c:pt idx="8450">
                  <c:v>0.1086566097680022</c:v>
                </c:pt>
                <c:pt idx="8451">
                  <c:v>0.1773236945154365</c:v>
                </c:pt>
                <c:pt idx="8452">
                  <c:v>0.1305608538170244</c:v>
                </c:pt>
                <c:pt idx="8453">
                  <c:v>0.55546922977738922</c:v>
                </c:pt>
                <c:pt idx="8454">
                  <c:v>0.23484254421229719</c:v>
                </c:pt>
                <c:pt idx="8455">
                  <c:v>0.42231480933590482</c:v>
                </c:pt>
                <c:pt idx="8456">
                  <c:v>0.10412627307922501</c:v>
                </c:pt>
                <c:pt idx="8457">
                  <c:v>0.1289289958497889</c:v>
                </c:pt>
                <c:pt idx="8458">
                  <c:v>0.15781453695843831</c:v>
                </c:pt>
                <c:pt idx="8459">
                  <c:v>0.10380627410284909</c:v>
                </c:pt>
                <c:pt idx="8460">
                  <c:v>0.92528588606137774</c:v>
                </c:pt>
                <c:pt idx="8461">
                  <c:v>0.1409814366501263</c:v>
                </c:pt>
                <c:pt idx="8462">
                  <c:v>0.24585601297824139</c:v>
                </c:pt>
                <c:pt idx="8463">
                  <c:v>0.2597201529532997</c:v>
                </c:pt>
                <c:pt idx="8464">
                  <c:v>0.18565729328205949</c:v>
                </c:pt>
                <c:pt idx="8465">
                  <c:v>0.1704217970809041</c:v>
                </c:pt>
                <c:pt idx="8466">
                  <c:v>0.15016416288687939</c:v>
                </c:pt>
                <c:pt idx="8467">
                  <c:v>0.2219665604055881</c:v>
                </c:pt>
                <c:pt idx="8468">
                  <c:v>0.40884032987253849</c:v>
                </c:pt>
                <c:pt idx="8469">
                  <c:v>0.23029616975730069</c:v>
                </c:pt>
                <c:pt idx="8470">
                  <c:v>0.19884926276978321</c:v>
                </c:pt>
                <c:pt idx="8471">
                  <c:v>0.2110462259166602</c:v>
                </c:pt>
                <c:pt idx="8472">
                  <c:v>0.2364191780843905</c:v>
                </c:pt>
                <c:pt idx="8473">
                  <c:v>0.18414765769673819</c:v>
                </c:pt>
                <c:pt idx="8474">
                  <c:v>0.34116446617867502</c:v>
                </c:pt>
                <c:pt idx="8475">
                  <c:v>0.28277785820568102</c:v>
                </c:pt>
                <c:pt idx="8476">
                  <c:v>0.3156790647533062</c:v>
                </c:pt>
                <c:pt idx="8477">
                  <c:v>0.29300849658334782</c:v>
                </c:pt>
                <c:pt idx="8478">
                  <c:v>0.39514407573398241</c:v>
                </c:pt>
                <c:pt idx="8479">
                  <c:v>0.47946133654901812</c:v>
                </c:pt>
                <c:pt idx="8480">
                  <c:v>8.7107271166668263E-2</c:v>
                </c:pt>
                <c:pt idx="8481">
                  <c:v>0.12951360488949051</c:v>
                </c:pt>
                <c:pt idx="8482">
                  <c:v>0.23327364766204089</c:v>
                </c:pt>
                <c:pt idx="8483">
                  <c:v>0.57111448505845153</c:v>
                </c:pt>
                <c:pt idx="8484">
                  <c:v>0.25634649651818742</c:v>
                </c:pt>
                <c:pt idx="8485">
                  <c:v>0.46447783087447397</c:v>
                </c:pt>
                <c:pt idx="8486">
                  <c:v>5.6984103539681592E-2</c:v>
                </c:pt>
                <c:pt idx="8487">
                  <c:v>0.1945496823132811</c:v>
                </c:pt>
                <c:pt idx="8488">
                  <c:v>0.21876852739569411</c:v>
                </c:pt>
                <c:pt idx="8489">
                  <c:v>0.21404842719837311</c:v>
                </c:pt>
                <c:pt idx="8490">
                  <c:v>0.2177430694688347</c:v>
                </c:pt>
                <c:pt idx="8491">
                  <c:v>3.3949666622465152E-2</c:v>
                </c:pt>
                <c:pt idx="8492">
                  <c:v>0.29903919254073258</c:v>
                </c:pt>
                <c:pt idx="8493">
                  <c:v>0.21192170032330671</c:v>
                </c:pt>
                <c:pt idx="8494">
                  <c:v>0.12829459730096851</c:v>
                </c:pt>
                <c:pt idx="8495">
                  <c:v>0.26489672595454999</c:v>
                </c:pt>
                <c:pt idx="8496">
                  <c:v>1.8878834795558051E-2</c:v>
                </c:pt>
                <c:pt idx="8497">
                  <c:v>0.2598461125463295</c:v>
                </c:pt>
                <c:pt idx="8498">
                  <c:v>0.35185031961377999</c:v>
                </c:pt>
                <c:pt idx="8499">
                  <c:v>0.13148336558604229</c:v>
                </c:pt>
                <c:pt idx="8500">
                  <c:v>0.41525920749415979</c:v>
                </c:pt>
                <c:pt idx="8501">
                  <c:v>0.28315492920221019</c:v>
                </c:pt>
                <c:pt idx="8502">
                  <c:v>0.1989803557048411</c:v>
                </c:pt>
                <c:pt idx="8503">
                  <c:v>9.6971157159025503E-2</c:v>
                </c:pt>
                <c:pt idx="8504">
                  <c:v>0.270799004311155</c:v>
                </c:pt>
                <c:pt idx="8505">
                  <c:v>1.205302006554521</c:v>
                </c:pt>
                <c:pt idx="8506">
                  <c:v>0.24666061524124969</c:v>
                </c:pt>
                <c:pt idx="8507">
                  <c:v>0.2031497267526855</c:v>
                </c:pt>
                <c:pt idx="8508">
                  <c:v>0.23095507625891371</c:v>
                </c:pt>
                <c:pt idx="8509">
                  <c:v>0.5545062764431653</c:v>
                </c:pt>
                <c:pt idx="8510">
                  <c:v>0.23502389224080319</c:v>
                </c:pt>
                <c:pt idx="8511">
                  <c:v>0.29485487727481569</c:v>
                </c:pt>
                <c:pt idx="8512">
                  <c:v>0.41465896840154137</c:v>
                </c:pt>
                <c:pt idx="8513">
                  <c:v>0.1235521522587416</c:v>
                </c:pt>
                <c:pt idx="8514">
                  <c:v>0.11831748503512129</c:v>
                </c:pt>
                <c:pt idx="8515">
                  <c:v>0.45592734353331033</c:v>
                </c:pt>
                <c:pt idx="8516">
                  <c:v>0.33107920784609363</c:v>
                </c:pt>
                <c:pt idx="8517">
                  <c:v>4.7212447319334341E-2</c:v>
                </c:pt>
                <c:pt idx="8518">
                  <c:v>0.14653481852905501</c:v>
                </c:pt>
                <c:pt idx="8519">
                  <c:v>0.38067089945760391</c:v>
                </c:pt>
                <c:pt idx="8520">
                  <c:v>0.30926333945788248</c:v>
                </c:pt>
                <c:pt idx="8521">
                  <c:v>4.8997487986545379E-2</c:v>
                </c:pt>
                <c:pt idx="8522">
                  <c:v>0.2046705255785928</c:v>
                </c:pt>
                <c:pt idx="8523">
                  <c:v>0.23523395656348839</c:v>
                </c:pt>
                <c:pt idx="8524">
                  <c:v>0.15197850470552429</c:v>
                </c:pt>
                <c:pt idx="8525">
                  <c:v>0.19813860562424709</c:v>
                </c:pt>
                <c:pt idx="8526">
                  <c:v>0.14582648429580669</c:v>
                </c:pt>
                <c:pt idx="8527">
                  <c:v>0.40482353049022879</c:v>
                </c:pt>
                <c:pt idx="8528">
                  <c:v>0.119088337149181</c:v>
                </c:pt>
                <c:pt idx="8529">
                  <c:v>0.14508705983226661</c:v>
                </c:pt>
                <c:pt idx="8530">
                  <c:v>0.15970764367510551</c:v>
                </c:pt>
                <c:pt idx="8531">
                  <c:v>0.1417230428055696</c:v>
                </c:pt>
                <c:pt idx="8532">
                  <c:v>0.18582103038572201</c:v>
                </c:pt>
                <c:pt idx="8533">
                  <c:v>0.17346748742462581</c:v>
                </c:pt>
                <c:pt idx="8534">
                  <c:v>0.24396344129840461</c:v>
                </c:pt>
                <c:pt idx="8535">
                  <c:v>0.19801634967884099</c:v>
                </c:pt>
                <c:pt idx="8536">
                  <c:v>4.6333739963398929E-2</c:v>
                </c:pt>
                <c:pt idx="8537">
                  <c:v>0.187174115291184</c:v>
                </c:pt>
                <c:pt idx="8538">
                  <c:v>0.1159645878355527</c:v>
                </c:pt>
                <c:pt idx="8539">
                  <c:v>9.3415733333457596E-2</c:v>
                </c:pt>
                <c:pt idx="8540">
                  <c:v>0.22517120553992831</c:v>
                </c:pt>
                <c:pt idx="8541">
                  <c:v>0.2574450541372873</c:v>
                </c:pt>
                <c:pt idx="8542">
                  <c:v>0.23884557293672409</c:v>
                </c:pt>
                <c:pt idx="8543">
                  <c:v>3.7524903947359363E-2</c:v>
                </c:pt>
                <c:pt idx="8544">
                  <c:v>0.11875609403808381</c:v>
                </c:pt>
                <c:pt idx="8545">
                  <c:v>0.22438544991391771</c:v>
                </c:pt>
                <c:pt idx="8546">
                  <c:v>0.13443709518967539</c:v>
                </c:pt>
                <c:pt idx="8547">
                  <c:v>0.26623076368119603</c:v>
                </c:pt>
                <c:pt idx="8548">
                  <c:v>0.2080416468637839</c:v>
                </c:pt>
                <c:pt idx="8549">
                  <c:v>2.4885233961401281E-2</c:v>
                </c:pt>
                <c:pt idx="8550">
                  <c:v>0.14572368927065449</c:v>
                </c:pt>
                <c:pt idx="8551">
                  <c:v>0.28112445657987262</c:v>
                </c:pt>
                <c:pt idx="8552">
                  <c:v>0.20994094148353509</c:v>
                </c:pt>
                <c:pt idx="8553">
                  <c:v>0.28986160498016911</c:v>
                </c:pt>
                <c:pt idx="8554">
                  <c:v>0.29074133716898692</c:v>
                </c:pt>
                <c:pt idx="8555">
                  <c:v>0.29793652515823721</c:v>
                </c:pt>
                <c:pt idx="8556">
                  <c:v>0.27643396047269142</c:v>
                </c:pt>
                <c:pt idx="8557">
                  <c:v>5.4722506353592403E-2</c:v>
                </c:pt>
                <c:pt idx="8558">
                  <c:v>0.1472656514842923</c:v>
                </c:pt>
                <c:pt idx="8559">
                  <c:v>9.1252288039363791E-2</c:v>
                </c:pt>
                <c:pt idx="8560">
                  <c:v>0.1197183626858795</c:v>
                </c:pt>
                <c:pt idx="8561">
                  <c:v>0.37501884541003838</c:v>
                </c:pt>
                <c:pt idx="8562">
                  <c:v>0.23687723363215671</c:v>
                </c:pt>
                <c:pt idx="8563">
                  <c:v>0.29983203716408102</c:v>
                </c:pt>
                <c:pt idx="8564">
                  <c:v>3.9151716363272512E-2</c:v>
                </c:pt>
                <c:pt idx="8565">
                  <c:v>0.30217940155628709</c:v>
                </c:pt>
                <c:pt idx="8566">
                  <c:v>0.1027078286956076</c:v>
                </c:pt>
                <c:pt idx="8567">
                  <c:v>6.6583594275235788E-2</c:v>
                </c:pt>
                <c:pt idx="8568">
                  <c:v>7.3668714154448076E-2</c:v>
                </c:pt>
                <c:pt idx="8569">
                  <c:v>0.45667452073584858</c:v>
                </c:pt>
                <c:pt idx="8570">
                  <c:v>0.1827869621122199</c:v>
                </c:pt>
                <c:pt idx="8571">
                  <c:v>0.27051510719366728</c:v>
                </c:pt>
                <c:pt idx="8572">
                  <c:v>0.1305743712347919</c:v>
                </c:pt>
                <c:pt idx="8573">
                  <c:v>0.21954590531418519</c:v>
                </c:pt>
                <c:pt idx="8574">
                  <c:v>0.18034694133806761</c:v>
                </c:pt>
                <c:pt idx="8575">
                  <c:v>6.7511795564952751E-2</c:v>
                </c:pt>
                <c:pt idx="8576">
                  <c:v>0.27590256853802603</c:v>
                </c:pt>
                <c:pt idx="8577">
                  <c:v>0.24956575705275069</c:v>
                </c:pt>
                <c:pt idx="8578">
                  <c:v>0.3132490842440977</c:v>
                </c:pt>
                <c:pt idx="8579">
                  <c:v>0.37880528156175652</c:v>
                </c:pt>
                <c:pt idx="8580">
                  <c:v>0.56957424714785632</c:v>
                </c:pt>
                <c:pt idx="8581">
                  <c:v>0.27437590878072549</c:v>
                </c:pt>
                <c:pt idx="8582">
                  <c:v>0.26762645943738111</c:v>
                </c:pt>
                <c:pt idx="8583">
                  <c:v>0.36821588052314458</c:v>
                </c:pt>
                <c:pt idx="8584">
                  <c:v>0.1494704562026011</c:v>
                </c:pt>
                <c:pt idx="8585">
                  <c:v>0.46405394402466971</c:v>
                </c:pt>
                <c:pt idx="8586">
                  <c:v>0.44109938082443589</c:v>
                </c:pt>
                <c:pt idx="8587">
                  <c:v>0.50408553494568942</c:v>
                </c:pt>
                <c:pt idx="8588">
                  <c:v>0.20155474778271459</c:v>
                </c:pt>
                <c:pt idx="8589">
                  <c:v>0.30079814087450663</c:v>
                </c:pt>
                <c:pt idx="8590">
                  <c:v>0.84950821109749497</c:v>
                </c:pt>
                <c:pt idx="8591">
                  <c:v>0.48327815035173177</c:v>
                </c:pt>
                <c:pt idx="8592">
                  <c:v>0.29992462603878239</c:v>
                </c:pt>
                <c:pt idx="8593">
                  <c:v>0.50849226200226627</c:v>
                </c:pt>
                <c:pt idx="8594">
                  <c:v>0.88483296140118628</c:v>
                </c:pt>
                <c:pt idx="8595">
                  <c:v>0.46030615898175692</c:v>
                </c:pt>
                <c:pt idx="8596">
                  <c:v>0.41583766689131618</c:v>
                </c:pt>
                <c:pt idx="8597">
                  <c:v>0.29728651941346762</c:v>
                </c:pt>
                <c:pt idx="8598">
                  <c:v>0.64670765417847786</c:v>
                </c:pt>
                <c:pt idx="8599">
                  <c:v>0.31068963860486171</c:v>
                </c:pt>
                <c:pt idx="8600">
                  <c:v>0.33491127784234709</c:v>
                </c:pt>
                <c:pt idx="8601">
                  <c:v>0.43045721892863298</c:v>
                </c:pt>
                <c:pt idx="8602">
                  <c:v>0.39820127899273211</c:v>
                </c:pt>
                <c:pt idx="8603">
                  <c:v>0.54166379964289346</c:v>
                </c:pt>
                <c:pt idx="8604">
                  <c:v>2.168805475550618E-2</c:v>
                </c:pt>
                <c:pt idx="8605">
                  <c:v>0.53333909408913571</c:v>
                </c:pt>
                <c:pt idx="8606">
                  <c:v>7.6657138780019798E-2</c:v>
                </c:pt>
                <c:pt idx="8607">
                  <c:v>0.42197446103959718</c:v>
                </c:pt>
                <c:pt idx="8608">
                  <c:v>0.19996820204919741</c:v>
                </c:pt>
                <c:pt idx="8609">
                  <c:v>0.38923232054547208</c:v>
                </c:pt>
                <c:pt idx="8610">
                  <c:v>0.1907234019042284</c:v>
                </c:pt>
                <c:pt idx="8611">
                  <c:v>0.21910599972688641</c:v>
                </c:pt>
                <c:pt idx="8612">
                  <c:v>0.46371865175489241</c:v>
                </c:pt>
                <c:pt idx="8613">
                  <c:v>0.41214190382502031</c:v>
                </c:pt>
                <c:pt idx="8614">
                  <c:v>0.1648616638757904</c:v>
                </c:pt>
                <c:pt idx="8615">
                  <c:v>0.24363564342245331</c:v>
                </c:pt>
                <c:pt idx="8616">
                  <c:v>0.31064055970806798</c:v>
                </c:pt>
                <c:pt idx="8617">
                  <c:v>0.53677475701278299</c:v>
                </c:pt>
                <c:pt idx="8618">
                  <c:v>0.34178294867570602</c:v>
                </c:pt>
                <c:pt idx="8619">
                  <c:v>0.17551988080236861</c:v>
                </c:pt>
                <c:pt idx="8620">
                  <c:v>0.29477591865066449</c:v>
                </c:pt>
                <c:pt idx="8621">
                  <c:v>0.2112097807352907</c:v>
                </c:pt>
                <c:pt idx="8622">
                  <c:v>8.3308404454838836E-2</c:v>
                </c:pt>
                <c:pt idx="8623">
                  <c:v>0.32152912556443469</c:v>
                </c:pt>
                <c:pt idx="8624">
                  <c:v>0.51898632209573481</c:v>
                </c:pt>
                <c:pt idx="8625">
                  <c:v>0.32925912317395251</c:v>
                </c:pt>
                <c:pt idx="8626">
                  <c:v>8.760106163068157E-2</c:v>
                </c:pt>
                <c:pt idx="8627">
                  <c:v>0.28137415657120868</c:v>
                </c:pt>
                <c:pt idx="8628">
                  <c:v>0.23592276839488199</c:v>
                </c:pt>
                <c:pt idx="8629">
                  <c:v>0.2041462627789592</c:v>
                </c:pt>
                <c:pt idx="8630">
                  <c:v>0.51520755304982169</c:v>
                </c:pt>
                <c:pt idx="8631">
                  <c:v>0.44777503654396</c:v>
                </c:pt>
                <c:pt idx="8632">
                  <c:v>0.71238943451368086</c:v>
                </c:pt>
                <c:pt idx="8633">
                  <c:v>0.10560719131667209</c:v>
                </c:pt>
                <c:pt idx="8634">
                  <c:v>0.59827246961194425</c:v>
                </c:pt>
                <c:pt idx="8635">
                  <c:v>0.20878259963678389</c:v>
                </c:pt>
                <c:pt idx="8636">
                  <c:v>0.2483576985234007</c:v>
                </c:pt>
                <c:pt idx="8637">
                  <c:v>0.42291157956827069</c:v>
                </c:pt>
                <c:pt idx="8638">
                  <c:v>0.24480391344617319</c:v>
                </c:pt>
                <c:pt idx="8639">
                  <c:v>0.57033260187795198</c:v>
                </c:pt>
                <c:pt idx="8640">
                  <c:v>0.2254288276843868</c:v>
                </c:pt>
                <c:pt idx="8641">
                  <c:v>0.3385027634471281</c:v>
                </c:pt>
                <c:pt idx="8642">
                  <c:v>0.62254047719488359</c:v>
                </c:pt>
                <c:pt idx="8643">
                  <c:v>0.23340531458625391</c:v>
                </c:pt>
                <c:pt idx="8644">
                  <c:v>9.586469075623498E-2</c:v>
                </c:pt>
                <c:pt idx="8645">
                  <c:v>0.20453557023864011</c:v>
                </c:pt>
                <c:pt idx="8646">
                  <c:v>0.96435437653274303</c:v>
                </c:pt>
                <c:pt idx="8647">
                  <c:v>5.4759286312884493E-2</c:v>
                </c:pt>
                <c:pt idx="8648">
                  <c:v>0.16592564106439661</c:v>
                </c:pt>
                <c:pt idx="8649">
                  <c:v>0.28859105148050618</c:v>
                </c:pt>
                <c:pt idx="8650">
                  <c:v>0.46571337475667718</c:v>
                </c:pt>
                <c:pt idx="8651">
                  <c:v>0.1961270099901761</c:v>
                </c:pt>
                <c:pt idx="8652">
                  <c:v>3.4219960697484009E-2</c:v>
                </c:pt>
                <c:pt idx="8653">
                  <c:v>0.76392883101600784</c:v>
                </c:pt>
                <c:pt idx="8654">
                  <c:v>0.22593909205854151</c:v>
                </c:pt>
                <c:pt idx="8655">
                  <c:v>0.1128228912702112</c:v>
                </c:pt>
                <c:pt idx="8656">
                  <c:v>0.26247722497320608</c:v>
                </c:pt>
                <c:pt idx="8657">
                  <c:v>0.65975686976202841</c:v>
                </c:pt>
                <c:pt idx="8658">
                  <c:v>0.19792899519072679</c:v>
                </c:pt>
                <c:pt idx="8659">
                  <c:v>0.49276789522818998</c:v>
                </c:pt>
                <c:pt idx="8660">
                  <c:v>0.3294985261666985</c:v>
                </c:pt>
                <c:pt idx="8661">
                  <c:v>0.17635262452231751</c:v>
                </c:pt>
                <c:pt idx="8662">
                  <c:v>0.27408731295908828</c:v>
                </c:pt>
                <c:pt idx="8663">
                  <c:v>0.2083390386641604</c:v>
                </c:pt>
                <c:pt idx="8664">
                  <c:v>0.3938757973375337</c:v>
                </c:pt>
                <c:pt idx="8665">
                  <c:v>0.37189333451851342</c:v>
                </c:pt>
                <c:pt idx="8666">
                  <c:v>0.6045729662278112</c:v>
                </c:pt>
                <c:pt idx="8667">
                  <c:v>0.30034146804972811</c:v>
                </c:pt>
                <c:pt idx="8668">
                  <c:v>0.1555342547530876</c:v>
                </c:pt>
                <c:pt idx="8669">
                  <c:v>0.27664929922396359</c:v>
                </c:pt>
                <c:pt idx="8670">
                  <c:v>0.2084283581203136</c:v>
                </c:pt>
                <c:pt idx="8671">
                  <c:v>0.91349606100785563</c:v>
                </c:pt>
                <c:pt idx="8672">
                  <c:v>0.15132034532298319</c:v>
                </c:pt>
                <c:pt idx="8673">
                  <c:v>0.65355026278054118</c:v>
                </c:pt>
                <c:pt idx="8674">
                  <c:v>0.18396002723055491</c:v>
                </c:pt>
                <c:pt idx="8675">
                  <c:v>0.45659773348032812</c:v>
                </c:pt>
                <c:pt idx="8676">
                  <c:v>0.45613273415911382</c:v>
                </c:pt>
                <c:pt idx="8677">
                  <c:v>0.36424551219544782</c:v>
                </c:pt>
                <c:pt idx="8678">
                  <c:v>0.17673947298377579</c:v>
                </c:pt>
                <c:pt idx="8679">
                  <c:v>0.36475113569378248</c:v>
                </c:pt>
                <c:pt idx="8680">
                  <c:v>0.825652064382976</c:v>
                </c:pt>
                <c:pt idx="8681">
                  <c:v>0.36199529171481581</c:v>
                </c:pt>
                <c:pt idx="8682">
                  <c:v>0.78880153953839971</c:v>
                </c:pt>
                <c:pt idx="8683">
                  <c:v>0.47370360997030858</c:v>
                </c:pt>
                <c:pt idx="8684">
                  <c:v>0.58639034510070953</c:v>
                </c:pt>
                <c:pt idx="8685">
                  <c:v>6.9634727070451014E-2</c:v>
                </c:pt>
                <c:pt idx="8686">
                  <c:v>0.26312615149390028</c:v>
                </c:pt>
                <c:pt idx="8687">
                  <c:v>0.9439133782381377</c:v>
                </c:pt>
                <c:pt idx="8688">
                  <c:v>0.24656322621078169</c:v>
                </c:pt>
                <c:pt idx="8689">
                  <c:v>0.31365683377456011</c:v>
                </c:pt>
                <c:pt idx="8690">
                  <c:v>1.2020404119844199</c:v>
                </c:pt>
                <c:pt idx="8691">
                  <c:v>0.83936556882385305</c:v>
                </c:pt>
                <c:pt idx="8692">
                  <c:v>6.890239944712459E-2</c:v>
                </c:pt>
                <c:pt idx="8693">
                  <c:v>0.1257547155729794</c:v>
                </c:pt>
                <c:pt idx="8694">
                  <c:v>1.132699053049619</c:v>
                </c:pt>
                <c:pt idx="8695">
                  <c:v>0.14147646656909191</c:v>
                </c:pt>
                <c:pt idx="8696">
                  <c:v>0.28994331207054008</c:v>
                </c:pt>
                <c:pt idx="8697">
                  <c:v>0.952732468016246</c:v>
                </c:pt>
                <c:pt idx="8698">
                  <c:v>0.57772758298581595</c:v>
                </c:pt>
                <c:pt idx="8699">
                  <c:v>0.33281843123462812</c:v>
                </c:pt>
                <c:pt idx="8700">
                  <c:v>0.2396659869454342</c:v>
                </c:pt>
                <c:pt idx="8701">
                  <c:v>0.76551865483043369</c:v>
                </c:pt>
                <c:pt idx="8702">
                  <c:v>0.1803687839626795</c:v>
                </c:pt>
                <c:pt idx="8703">
                  <c:v>0.62728021610267837</c:v>
                </c:pt>
                <c:pt idx="8704">
                  <c:v>0.36024578425416193</c:v>
                </c:pt>
                <c:pt idx="8705">
                  <c:v>0.67953491745128325</c:v>
                </c:pt>
                <c:pt idx="8706">
                  <c:v>9.1907961757885778E-2</c:v>
                </c:pt>
                <c:pt idx="8707">
                  <c:v>0.2482655350285522</c:v>
                </c:pt>
                <c:pt idx="8708">
                  <c:v>0.67374101780678419</c:v>
                </c:pt>
                <c:pt idx="8709">
                  <c:v>0.16251412469083221</c:v>
                </c:pt>
                <c:pt idx="8710">
                  <c:v>0.56238382973625367</c:v>
                </c:pt>
                <c:pt idx="8711">
                  <c:v>0.26033449527891578</c:v>
                </c:pt>
                <c:pt idx="8712">
                  <c:v>0.61815050813071026</c:v>
                </c:pt>
                <c:pt idx="8713">
                  <c:v>0.10076242213482731</c:v>
                </c:pt>
                <c:pt idx="8714">
                  <c:v>0.19560789436007239</c:v>
                </c:pt>
                <c:pt idx="8715">
                  <c:v>0.43241341010120887</c:v>
                </c:pt>
                <c:pt idx="8716">
                  <c:v>0.39455375777660412</c:v>
                </c:pt>
                <c:pt idx="8717">
                  <c:v>0.52333435684581631</c:v>
                </c:pt>
                <c:pt idx="8718">
                  <c:v>0.2463308010912213</c:v>
                </c:pt>
                <c:pt idx="8719">
                  <c:v>0.42976436337474511</c:v>
                </c:pt>
                <c:pt idx="8720">
                  <c:v>0.12614805239548871</c:v>
                </c:pt>
                <c:pt idx="8721">
                  <c:v>0.8458760588496631</c:v>
                </c:pt>
                <c:pt idx="8722">
                  <c:v>0.41432138149144071</c:v>
                </c:pt>
                <c:pt idx="8723">
                  <c:v>0.25899707450232767</c:v>
                </c:pt>
                <c:pt idx="8724">
                  <c:v>0.47754740883615898</c:v>
                </c:pt>
                <c:pt idx="8725">
                  <c:v>0.89185616698592074</c:v>
                </c:pt>
                <c:pt idx="8726">
                  <c:v>0.42454010727971531</c:v>
                </c:pt>
                <c:pt idx="8727">
                  <c:v>0.1135184960311648</c:v>
                </c:pt>
                <c:pt idx="8728">
                  <c:v>0.72970033077326824</c:v>
                </c:pt>
                <c:pt idx="8729">
                  <c:v>1.310106347115388</c:v>
                </c:pt>
                <c:pt idx="8730">
                  <c:v>0.56605064648653858</c:v>
                </c:pt>
                <c:pt idx="8731">
                  <c:v>0.40635382684233551</c:v>
                </c:pt>
                <c:pt idx="8732">
                  <c:v>0.8623484266485576</c:v>
                </c:pt>
                <c:pt idx="8733">
                  <c:v>0.19837896290908369</c:v>
                </c:pt>
                <c:pt idx="8734">
                  <c:v>0.292762889891234</c:v>
                </c:pt>
                <c:pt idx="8735">
                  <c:v>0.91049167760398675</c:v>
                </c:pt>
                <c:pt idx="8736">
                  <c:v>0.87793032698137252</c:v>
                </c:pt>
                <c:pt idx="8737">
                  <c:v>0.63374097692911846</c:v>
                </c:pt>
                <c:pt idx="8738">
                  <c:v>2.9122355625902832</c:v>
                </c:pt>
                <c:pt idx="8739">
                  <c:v>0.68959836767362293</c:v>
                </c:pt>
                <c:pt idx="8740">
                  <c:v>8.9936747246274429E-2</c:v>
                </c:pt>
                <c:pt idx="8741">
                  <c:v>0.69151120744968264</c:v>
                </c:pt>
                <c:pt idx="8742">
                  <c:v>0.67970705733943659</c:v>
                </c:pt>
                <c:pt idx="8743">
                  <c:v>0.41887149486644132</c:v>
                </c:pt>
                <c:pt idx="8744">
                  <c:v>0.61068414575186358</c:v>
                </c:pt>
                <c:pt idx="8745">
                  <c:v>0.66953184776259334</c:v>
                </c:pt>
                <c:pt idx="8746">
                  <c:v>0.67936345679484611</c:v>
                </c:pt>
                <c:pt idx="8747">
                  <c:v>0.18806083523851719</c:v>
                </c:pt>
                <c:pt idx="8748">
                  <c:v>0.36845616802232262</c:v>
                </c:pt>
                <c:pt idx="8749">
                  <c:v>0.57342641172360498</c:v>
                </c:pt>
                <c:pt idx="8750">
                  <c:v>0.44253953278058472</c:v>
                </c:pt>
                <c:pt idx="8751">
                  <c:v>0.67561308897278771</c:v>
                </c:pt>
                <c:pt idx="8752">
                  <c:v>0.65462185989338972</c:v>
                </c:pt>
                <c:pt idx="8753">
                  <c:v>0.4578710644364955</c:v>
                </c:pt>
                <c:pt idx="8754">
                  <c:v>0.42651377864947471</c:v>
                </c:pt>
                <c:pt idx="8755">
                  <c:v>0.36001702805642211</c:v>
                </c:pt>
                <c:pt idx="8756">
                  <c:v>0.53091136816936602</c:v>
                </c:pt>
                <c:pt idx="8757">
                  <c:v>0.57401473951076831</c:v>
                </c:pt>
                <c:pt idx="8758">
                  <c:v>0.62995553672962068</c:v>
                </c:pt>
                <c:pt idx="8759">
                  <c:v>0.32351115906319761</c:v>
                </c:pt>
                <c:pt idx="8760">
                  <c:v>0.36262779119627758</c:v>
                </c:pt>
                <c:pt idx="8761">
                  <c:v>0.39623128585020712</c:v>
                </c:pt>
                <c:pt idx="8762">
                  <c:v>0.5470730215527031</c:v>
                </c:pt>
                <c:pt idx="8763">
                  <c:v>0.28001752194639151</c:v>
                </c:pt>
                <c:pt idx="8764">
                  <c:v>0.35027904574345359</c:v>
                </c:pt>
                <c:pt idx="8765">
                  <c:v>0.57704540828896911</c:v>
                </c:pt>
                <c:pt idx="8766">
                  <c:v>1.1757470603626079</c:v>
                </c:pt>
                <c:pt idx="8767">
                  <c:v>0.32742455376464208</c:v>
                </c:pt>
                <c:pt idx="8768">
                  <c:v>0.20998898746053429</c:v>
                </c:pt>
                <c:pt idx="8769">
                  <c:v>0.64966296206184504</c:v>
                </c:pt>
                <c:pt idx="8770">
                  <c:v>0.2177442648607063</c:v>
                </c:pt>
                <c:pt idx="8771">
                  <c:v>0.48794733719667172</c:v>
                </c:pt>
                <c:pt idx="8772">
                  <c:v>0.6281487173676209</c:v>
                </c:pt>
                <c:pt idx="8773">
                  <c:v>0.91477547501002121</c:v>
                </c:pt>
                <c:pt idx="8774">
                  <c:v>0.69685530406311347</c:v>
                </c:pt>
                <c:pt idx="8775">
                  <c:v>0.16081159372892939</c:v>
                </c:pt>
                <c:pt idx="8776">
                  <c:v>1.661327810617913</c:v>
                </c:pt>
                <c:pt idx="8777">
                  <c:v>0.43848089473161889</c:v>
                </c:pt>
                <c:pt idx="8778">
                  <c:v>0.53861239704330188</c:v>
                </c:pt>
                <c:pt idx="8779">
                  <c:v>0.79869006975501056</c:v>
                </c:pt>
                <c:pt idx="8780">
                  <c:v>0.64895576332222382</c:v>
                </c:pt>
                <c:pt idx="8781">
                  <c:v>1.7515821884027789</c:v>
                </c:pt>
                <c:pt idx="8782">
                  <c:v>0.26810189693071018</c:v>
                </c:pt>
                <c:pt idx="8783">
                  <c:v>0.67522444827446337</c:v>
                </c:pt>
                <c:pt idx="8784">
                  <c:v>0.98486102502416506</c:v>
                </c:pt>
                <c:pt idx="8785">
                  <c:v>0.86030473876428215</c:v>
                </c:pt>
                <c:pt idx="8786">
                  <c:v>0.78798580536947938</c:v>
                </c:pt>
                <c:pt idx="8787">
                  <c:v>0.59476384423285034</c:v>
                </c:pt>
                <c:pt idx="8788">
                  <c:v>1.3656739099763699</c:v>
                </c:pt>
                <c:pt idx="8789">
                  <c:v>0.46643225637947411</c:v>
                </c:pt>
                <c:pt idx="8790">
                  <c:v>1.066681760605767</c:v>
                </c:pt>
                <c:pt idx="8791">
                  <c:v>1.3142135674014119</c:v>
                </c:pt>
                <c:pt idx="8792">
                  <c:v>0.77238207061246611</c:v>
                </c:pt>
                <c:pt idx="8793">
                  <c:v>1.438432154738146</c:v>
                </c:pt>
                <c:pt idx="8794">
                  <c:v>0.38971735362165422</c:v>
                </c:pt>
                <c:pt idx="8795">
                  <c:v>1.8472827507035381</c:v>
                </c:pt>
                <c:pt idx="8796">
                  <c:v>0.45446002310035388</c:v>
                </c:pt>
                <c:pt idx="8797">
                  <c:v>1.553950054572339</c:v>
                </c:pt>
                <c:pt idx="8798">
                  <c:v>1.1819848127755599</c:v>
                </c:pt>
                <c:pt idx="8799">
                  <c:v>0.49629643162337223</c:v>
                </c:pt>
                <c:pt idx="8800">
                  <c:v>1.187016433469283</c:v>
                </c:pt>
                <c:pt idx="8801">
                  <c:v>1.092804729734284</c:v>
                </c:pt>
                <c:pt idx="8802">
                  <c:v>2.1880495726842928</c:v>
                </c:pt>
                <c:pt idx="8803">
                  <c:v>0.93372406724988821</c:v>
                </c:pt>
                <c:pt idx="8804">
                  <c:v>1.3975202643982081</c:v>
                </c:pt>
                <c:pt idx="8805">
                  <c:v>1.8661678554380861</c:v>
                </c:pt>
                <c:pt idx="8806">
                  <c:v>0.19745277592629129</c:v>
                </c:pt>
                <c:pt idx="8807">
                  <c:v>1.190525501407681</c:v>
                </c:pt>
                <c:pt idx="8808">
                  <c:v>1.004410050685993</c:v>
                </c:pt>
                <c:pt idx="8809">
                  <c:v>0.7395924437818191</c:v>
                </c:pt>
                <c:pt idx="8810">
                  <c:v>1.467469103407508</c:v>
                </c:pt>
                <c:pt idx="8811">
                  <c:v>0.39941998463836281</c:v>
                </c:pt>
                <c:pt idx="8812">
                  <c:v>1.36170715943427</c:v>
                </c:pt>
                <c:pt idx="8813">
                  <c:v>0.74793235320365015</c:v>
                </c:pt>
                <c:pt idx="8814">
                  <c:v>1.469390318637485</c:v>
                </c:pt>
                <c:pt idx="8815">
                  <c:v>0.8823667350784824</c:v>
                </c:pt>
                <c:pt idx="8816">
                  <c:v>0.64658019533994582</c:v>
                </c:pt>
                <c:pt idx="8817">
                  <c:v>1.7575704167962289</c:v>
                </c:pt>
                <c:pt idx="8818">
                  <c:v>0.3992998331672612</c:v>
                </c:pt>
                <c:pt idx="8819">
                  <c:v>3.9102022408948298</c:v>
                </c:pt>
                <c:pt idx="8820">
                  <c:v>1.120269583488164</c:v>
                </c:pt>
                <c:pt idx="8821">
                  <c:v>1.2277667387572031</c:v>
                </c:pt>
                <c:pt idx="8822">
                  <c:v>1.00057420673845</c:v>
                </c:pt>
                <c:pt idx="8823">
                  <c:v>0.80271943354766495</c:v>
                </c:pt>
                <c:pt idx="8824">
                  <c:v>1.8958189881921621</c:v>
                </c:pt>
                <c:pt idx="8825">
                  <c:v>0.39324645358780069</c:v>
                </c:pt>
                <c:pt idx="8826">
                  <c:v>1.4729859562812679</c:v>
                </c:pt>
                <c:pt idx="8827">
                  <c:v>0.75459982569275097</c:v>
                </c:pt>
                <c:pt idx="8828">
                  <c:v>0.58434384427831798</c:v>
                </c:pt>
                <c:pt idx="8829">
                  <c:v>1.346473203075782</c:v>
                </c:pt>
                <c:pt idx="8830">
                  <c:v>0.46915083235985983</c:v>
                </c:pt>
                <c:pt idx="8831">
                  <c:v>0.73426032475896108</c:v>
                </c:pt>
                <c:pt idx="8832">
                  <c:v>0.55381430614344607</c:v>
                </c:pt>
                <c:pt idx="8833">
                  <c:v>0.65993599353463039</c:v>
                </c:pt>
                <c:pt idx="8834">
                  <c:v>0.63843421880134299</c:v>
                </c:pt>
                <c:pt idx="8835">
                  <c:v>0.39487492131629731</c:v>
                </c:pt>
                <c:pt idx="8836">
                  <c:v>2.0610814584042951</c:v>
                </c:pt>
                <c:pt idx="8837">
                  <c:v>5.5856313223171951E-2</c:v>
                </c:pt>
                <c:pt idx="8838">
                  <c:v>0.42359393911962567</c:v>
                </c:pt>
                <c:pt idx="8839">
                  <c:v>0.45062180976485933</c:v>
                </c:pt>
                <c:pt idx="8840">
                  <c:v>0.46116760550123392</c:v>
                </c:pt>
                <c:pt idx="8841">
                  <c:v>0.84719563291526467</c:v>
                </c:pt>
                <c:pt idx="8842">
                  <c:v>0.71781725752435077</c:v>
                </c:pt>
                <c:pt idx="8843">
                  <c:v>0.55102600316148709</c:v>
                </c:pt>
                <c:pt idx="8844">
                  <c:v>0.72073695448154729</c:v>
                </c:pt>
                <c:pt idx="8845">
                  <c:v>0.34332607464564829</c:v>
                </c:pt>
                <c:pt idx="8846">
                  <c:v>0.61754245964864751</c:v>
                </c:pt>
                <c:pt idx="8847">
                  <c:v>8.9293823102080866E-2</c:v>
                </c:pt>
                <c:pt idx="8848">
                  <c:v>0.47469924994159018</c:v>
                </c:pt>
                <c:pt idx="8849">
                  <c:v>0.41864685488574699</c:v>
                </c:pt>
                <c:pt idx="8850">
                  <c:v>0.57576553245130946</c:v>
                </c:pt>
                <c:pt idx="8851">
                  <c:v>0.74817213612188904</c:v>
                </c:pt>
                <c:pt idx="8852">
                  <c:v>0.19196578808419371</c:v>
                </c:pt>
                <c:pt idx="8853">
                  <c:v>0.19871828247054671</c:v>
                </c:pt>
                <c:pt idx="8854">
                  <c:v>0.46286417488905091</c:v>
                </c:pt>
                <c:pt idx="8855">
                  <c:v>0.6305254530348523</c:v>
                </c:pt>
                <c:pt idx="8856">
                  <c:v>0.89736327898410573</c:v>
                </c:pt>
                <c:pt idx="8857">
                  <c:v>0.1977307092217154</c:v>
                </c:pt>
                <c:pt idx="8858">
                  <c:v>0.81142442766847611</c:v>
                </c:pt>
                <c:pt idx="8859">
                  <c:v>0.36755970455691761</c:v>
                </c:pt>
                <c:pt idx="8860">
                  <c:v>0.32439024465979982</c:v>
                </c:pt>
                <c:pt idx="8861">
                  <c:v>0.73648434865368706</c:v>
                </c:pt>
                <c:pt idx="8862">
                  <c:v>0.37787651582396248</c:v>
                </c:pt>
                <c:pt idx="8863">
                  <c:v>0.59910708334245211</c:v>
                </c:pt>
                <c:pt idx="8864">
                  <c:v>0.18232549601316159</c:v>
                </c:pt>
                <c:pt idx="8865">
                  <c:v>0.25864289676066571</c:v>
                </c:pt>
                <c:pt idx="8866">
                  <c:v>0.28866935618692707</c:v>
                </c:pt>
                <c:pt idx="8867">
                  <c:v>0.228965540305271</c:v>
                </c:pt>
                <c:pt idx="8868">
                  <c:v>0.29429771642456382</c:v>
                </c:pt>
                <c:pt idx="8869">
                  <c:v>0.43503537828233679</c:v>
                </c:pt>
                <c:pt idx="8870">
                  <c:v>0.43899759324535798</c:v>
                </c:pt>
                <c:pt idx="8871">
                  <c:v>0.15210063674850111</c:v>
                </c:pt>
                <c:pt idx="8872">
                  <c:v>0.35008764417901078</c:v>
                </c:pt>
                <c:pt idx="8873">
                  <c:v>0.4647708282072433</c:v>
                </c:pt>
                <c:pt idx="8874">
                  <c:v>0.18516707944652219</c:v>
                </c:pt>
                <c:pt idx="8875">
                  <c:v>0.2054074106484276</c:v>
                </c:pt>
                <c:pt idx="8876">
                  <c:v>0.61987381574675782</c:v>
                </c:pt>
                <c:pt idx="8877">
                  <c:v>0.2830967944567423</c:v>
                </c:pt>
                <c:pt idx="8878">
                  <c:v>0.31615295589125753</c:v>
                </c:pt>
                <c:pt idx="8879">
                  <c:v>0.2390618414780695</c:v>
                </c:pt>
                <c:pt idx="8880">
                  <c:v>0.35950141211137571</c:v>
                </c:pt>
                <c:pt idx="8881">
                  <c:v>0.78056279817444452</c:v>
                </c:pt>
                <c:pt idx="8882">
                  <c:v>0.24539408816654401</c:v>
                </c:pt>
                <c:pt idx="8883">
                  <c:v>0.203621522094806</c:v>
                </c:pt>
                <c:pt idx="8884">
                  <c:v>8.0661882287745429E-2</c:v>
                </c:pt>
                <c:pt idx="8885">
                  <c:v>0.7888945207265784</c:v>
                </c:pt>
                <c:pt idx="8886">
                  <c:v>0.20468668476858459</c:v>
                </c:pt>
                <c:pt idx="8887">
                  <c:v>6.7500066436860573E-2</c:v>
                </c:pt>
                <c:pt idx="8888">
                  <c:v>1.0620865893288041</c:v>
                </c:pt>
                <c:pt idx="8889">
                  <c:v>2.2165901997372599E-2</c:v>
                </c:pt>
                <c:pt idx="8890">
                  <c:v>0.57865901429465882</c:v>
                </c:pt>
                <c:pt idx="8891">
                  <c:v>0.35115993213625152</c:v>
                </c:pt>
                <c:pt idx="8892">
                  <c:v>0.2518972167170907</c:v>
                </c:pt>
                <c:pt idx="8893">
                  <c:v>0.28038008115410812</c:v>
                </c:pt>
                <c:pt idx="8894">
                  <c:v>0.2136201626336327</c:v>
                </c:pt>
                <c:pt idx="8895">
                  <c:v>0.1603135252820691</c:v>
                </c:pt>
                <c:pt idx="8896">
                  <c:v>0.61220736146287213</c:v>
                </c:pt>
                <c:pt idx="8897">
                  <c:v>0.28646454423441742</c:v>
                </c:pt>
                <c:pt idx="8898">
                  <c:v>0.10364636590987</c:v>
                </c:pt>
                <c:pt idx="8899">
                  <c:v>8.3439542985040471E-2</c:v>
                </c:pt>
                <c:pt idx="8900">
                  <c:v>0.54490336011837703</c:v>
                </c:pt>
                <c:pt idx="8901">
                  <c:v>0.23814808807756149</c:v>
                </c:pt>
                <c:pt idx="8902">
                  <c:v>0.47178991264095499</c:v>
                </c:pt>
                <c:pt idx="8903">
                  <c:v>0.4970471006464911</c:v>
                </c:pt>
                <c:pt idx="8904">
                  <c:v>0.247955553481814</c:v>
                </c:pt>
                <c:pt idx="8905">
                  <c:v>0.22245206299549369</c:v>
                </c:pt>
                <c:pt idx="8906">
                  <c:v>0.54936662278902515</c:v>
                </c:pt>
                <c:pt idx="8907">
                  <c:v>1.070718088649016</c:v>
                </c:pt>
                <c:pt idx="8908">
                  <c:v>0.76061064113059906</c:v>
                </c:pt>
                <c:pt idx="8909">
                  <c:v>0.28330710060288111</c:v>
                </c:pt>
                <c:pt idx="8910">
                  <c:v>0.32008776878881318</c:v>
                </c:pt>
                <c:pt idx="8911">
                  <c:v>0.22956958013437109</c:v>
                </c:pt>
                <c:pt idx="8912">
                  <c:v>0.30610156017933349</c:v>
                </c:pt>
                <c:pt idx="8913">
                  <c:v>0.26408185300180709</c:v>
                </c:pt>
                <c:pt idx="8914">
                  <c:v>0.27007599854422421</c:v>
                </c:pt>
                <c:pt idx="8915">
                  <c:v>0.22911239857596119</c:v>
                </c:pt>
                <c:pt idx="8916">
                  <c:v>0.33544876598735401</c:v>
                </c:pt>
                <c:pt idx="8917">
                  <c:v>0.32276107112769192</c:v>
                </c:pt>
                <c:pt idx="8918">
                  <c:v>0.2243515423320537</c:v>
                </c:pt>
                <c:pt idx="8919">
                  <c:v>0.35445970230545598</c:v>
                </c:pt>
                <c:pt idx="8920">
                  <c:v>0.20346486417164561</c:v>
                </c:pt>
                <c:pt idx="8921">
                  <c:v>0.45066758886059072</c:v>
                </c:pt>
                <c:pt idx="8922">
                  <c:v>0.31283270916399619</c:v>
                </c:pt>
                <c:pt idx="8923">
                  <c:v>0.21776524593129529</c:v>
                </c:pt>
                <c:pt idx="8924">
                  <c:v>0.22360839920329559</c:v>
                </c:pt>
                <c:pt idx="8925">
                  <c:v>0.1014049554087967</c:v>
                </c:pt>
                <c:pt idx="8926">
                  <c:v>0.19299487139201449</c:v>
                </c:pt>
                <c:pt idx="8927">
                  <c:v>0.24424607393673931</c:v>
                </c:pt>
                <c:pt idx="8928">
                  <c:v>0.19725695759502351</c:v>
                </c:pt>
                <c:pt idx="8929">
                  <c:v>0.46927581025335652</c:v>
                </c:pt>
                <c:pt idx="8930">
                  <c:v>0.39828865718815132</c:v>
                </c:pt>
                <c:pt idx="8931">
                  <c:v>0.96087028668771957</c:v>
                </c:pt>
                <c:pt idx="8932">
                  <c:v>0.75877515651268423</c:v>
                </c:pt>
                <c:pt idx="8933">
                  <c:v>7.5985046655627386E-2</c:v>
                </c:pt>
                <c:pt idx="8934">
                  <c:v>0.57428702356667261</c:v>
                </c:pt>
                <c:pt idx="8935">
                  <c:v>0.24930888989808531</c:v>
                </c:pt>
                <c:pt idx="8936">
                  <c:v>0.46774454431709872</c:v>
                </c:pt>
                <c:pt idx="8937">
                  <c:v>0.19093143894884271</c:v>
                </c:pt>
                <c:pt idx="8938">
                  <c:v>0.43132895491287182</c:v>
                </c:pt>
                <c:pt idx="8939">
                  <c:v>1.8062694323781201</c:v>
                </c:pt>
                <c:pt idx="8940">
                  <c:v>0.2438157718639212</c:v>
                </c:pt>
                <c:pt idx="8941">
                  <c:v>0.49544576428714382</c:v>
                </c:pt>
                <c:pt idx="8942">
                  <c:v>0.58705878498883424</c:v>
                </c:pt>
                <c:pt idx="8943">
                  <c:v>0.3742597678987894</c:v>
                </c:pt>
                <c:pt idx="8944">
                  <c:v>1.0013171765660991</c:v>
                </c:pt>
                <c:pt idx="8945">
                  <c:v>0.1004310903694797</c:v>
                </c:pt>
                <c:pt idx="8946">
                  <c:v>1.7653622239406099</c:v>
                </c:pt>
                <c:pt idx="8947">
                  <c:v>0.69131008851388298</c:v>
                </c:pt>
                <c:pt idx="8948">
                  <c:v>0.22025424417261691</c:v>
                </c:pt>
                <c:pt idx="8949">
                  <c:v>0.89680825938676934</c:v>
                </c:pt>
                <c:pt idx="8950">
                  <c:v>0.30773242852912169</c:v>
                </c:pt>
                <c:pt idx="8951">
                  <c:v>0.59561251104340218</c:v>
                </c:pt>
                <c:pt idx="8952">
                  <c:v>0.51310413951570055</c:v>
                </c:pt>
                <c:pt idx="8953">
                  <c:v>0.2229768962142909</c:v>
                </c:pt>
                <c:pt idx="8954">
                  <c:v>0.48274140060140008</c:v>
                </c:pt>
                <c:pt idx="8955">
                  <c:v>0.69134209938375701</c:v>
                </c:pt>
                <c:pt idx="8956">
                  <c:v>0.70789419684300781</c:v>
                </c:pt>
                <c:pt idx="8957">
                  <c:v>0.45575599878654732</c:v>
                </c:pt>
                <c:pt idx="8958">
                  <c:v>0.62095362384013975</c:v>
                </c:pt>
                <c:pt idx="8959">
                  <c:v>1.723435209728079</c:v>
                </c:pt>
                <c:pt idx="8960">
                  <c:v>0.1681754985939124</c:v>
                </c:pt>
                <c:pt idx="8961">
                  <c:v>0.62346526961939375</c:v>
                </c:pt>
                <c:pt idx="8962">
                  <c:v>1.104720890203136</c:v>
                </c:pt>
                <c:pt idx="8963">
                  <c:v>0.72606662306154435</c:v>
                </c:pt>
                <c:pt idx="8964">
                  <c:v>0.50634209900241656</c:v>
                </c:pt>
                <c:pt idx="8965">
                  <c:v>0.13446820128600279</c:v>
                </c:pt>
                <c:pt idx="8966">
                  <c:v>1.188921427885844</c:v>
                </c:pt>
                <c:pt idx="8967">
                  <c:v>0.44819124983109998</c:v>
                </c:pt>
                <c:pt idx="8968">
                  <c:v>0.67850336329829597</c:v>
                </c:pt>
                <c:pt idx="8969">
                  <c:v>0.93914545783914238</c:v>
                </c:pt>
                <c:pt idx="8970">
                  <c:v>0.20018276575439589</c:v>
                </c:pt>
                <c:pt idx="8971">
                  <c:v>0.87913380280443187</c:v>
                </c:pt>
                <c:pt idx="8972">
                  <c:v>0.55566161318955754</c:v>
                </c:pt>
                <c:pt idx="8973">
                  <c:v>0.63402486909686984</c:v>
                </c:pt>
                <c:pt idx="8974">
                  <c:v>0.94475292884118667</c:v>
                </c:pt>
                <c:pt idx="8975">
                  <c:v>0.57805085711286353</c:v>
                </c:pt>
                <c:pt idx="8976">
                  <c:v>1.192726473277796</c:v>
                </c:pt>
                <c:pt idx="8977">
                  <c:v>0.1902017441381163</c:v>
                </c:pt>
                <c:pt idx="8978">
                  <c:v>0.8752771889863431</c:v>
                </c:pt>
                <c:pt idx="8979">
                  <c:v>0.49662408272682851</c:v>
                </c:pt>
                <c:pt idx="8980">
                  <c:v>0.27734331825992348</c:v>
                </c:pt>
                <c:pt idx="8981">
                  <c:v>0.65062578853685671</c:v>
                </c:pt>
                <c:pt idx="8982">
                  <c:v>0.46891010949501399</c:v>
                </c:pt>
                <c:pt idx="8983">
                  <c:v>0.91489678948397057</c:v>
                </c:pt>
                <c:pt idx="8984">
                  <c:v>0.67504108573292176</c:v>
                </c:pt>
                <c:pt idx="8985">
                  <c:v>0.94530441811860744</c:v>
                </c:pt>
                <c:pt idx="8986">
                  <c:v>0.55272030769395819</c:v>
                </c:pt>
                <c:pt idx="8987">
                  <c:v>0.28759027415345378</c:v>
                </c:pt>
                <c:pt idx="8988">
                  <c:v>0.27464624578541758</c:v>
                </c:pt>
                <c:pt idx="8989">
                  <c:v>1.201427533709257</c:v>
                </c:pt>
                <c:pt idx="8990">
                  <c:v>0.45858447020603171</c:v>
                </c:pt>
                <c:pt idx="8991">
                  <c:v>0.61779858826374234</c:v>
                </c:pt>
                <c:pt idx="8992">
                  <c:v>0.23098794561814981</c:v>
                </c:pt>
                <c:pt idx="8993">
                  <c:v>1.0565455044658869</c:v>
                </c:pt>
                <c:pt idx="8994">
                  <c:v>0.77164201235316432</c:v>
                </c:pt>
                <c:pt idx="8995">
                  <c:v>0.26488968568086002</c:v>
                </c:pt>
                <c:pt idx="8996">
                  <c:v>0.80105895319698417</c:v>
                </c:pt>
                <c:pt idx="8997">
                  <c:v>0.6109402566652602</c:v>
                </c:pt>
                <c:pt idx="8998">
                  <c:v>0.84793608571514278</c:v>
                </c:pt>
                <c:pt idx="8999">
                  <c:v>1.117177441700278</c:v>
                </c:pt>
                <c:pt idx="9000">
                  <c:v>0.43546863395343699</c:v>
                </c:pt>
                <c:pt idx="9001">
                  <c:v>0.63712384532099131</c:v>
                </c:pt>
                <c:pt idx="9002">
                  <c:v>0.29763653413641561</c:v>
                </c:pt>
                <c:pt idx="9003">
                  <c:v>0.75120861228827174</c:v>
                </c:pt>
                <c:pt idx="9004">
                  <c:v>0.58644852545519366</c:v>
                </c:pt>
                <c:pt idx="9005">
                  <c:v>0.50873607443321112</c:v>
                </c:pt>
                <c:pt idx="9006">
                  <c:v>0.68576057496699583</c:v>
                </c:pt>
                <c:pt idx="9007">
                  <c:v>0.1059520738913292</c:v>
                </c:pt>
                <c:pt idx="9008">
                  <c:v>0.77784331380316418</c:v>
                </c:pt>
                <c:pt idx="9009">
                  <c:v>0.4997027821372213</c:v>
                </c:pt>
                <c:pt idx="9010">
                  <c:v>0.49325675334485169</c:v>
                </c:pt>
                <c:pt idx="9011">
                  <c:v>0.75296957400858333</c:v>
                </c:pt>
                <c:pt idx="9012">
                  <c:v>7.4073980855379196E-2</c:v>
                </c:pt>
                <c:pt idx="9013">
                  <c:v>0.45220820062158917</c:v>
                </c:pt>
                <c:pt idx="9014">
                  <c:v>0.2809540641650044</c:v>
                </c:pt>
                <c:pt idx="9015">
                  <c:v>0.49717373891900413</c:v>
                </c:pt>
                <c:pt idx="9016">
                  <c:v>1.103886007732759</c:v>
                </c:pt>
                <c:pt idx="9017">
                  <c:v>0.39136920958124749</c:v>
                </c:pt>
                <c:pt idx="9018">
                  <c:v>1.3141977516397509</c:v>
                </c:pt>
                <c:pt idx="9019">
                  <c:v>0.36628948983695298</c:v>
                </c:pt>
                <c:pt idx="9020">
                  <c:v>0.54116341267603307</c:v>
                </c:pt>
                <c:pt idx="9021">
                  <c:v>0.56086080346130363</c:v>
                </c:pt>
                <c:pt idx="9022">
                  <c:v>0.104081565498647</c:v>
                </c:pt>
                <c:pt idx="9023">
                  <c:v>0.55665475754349869</c:v>
                </c:pt>
                <c:pt idx="9024">
                  <c:v>0.3454115706324985</c:v>
                </c:pt>
                <c:pt idx="9025">
                  <c:v>0.68593063629889262</c:v>
                </c:pt>
                <c:pt idx="9026">
                  <c:v>0.95000524343474635</c:v>
                </c:pt>
                <c:pt idx="9027">
                  <c:v>0.43149880915461569</c:v>
                </c:pt>
                <c:pt idx="9028">
                  <c:v>0.73036284406689111</c:v>
                </c:pt>
                <c:pt idx="9029">
                  <c:v>0.27346750567430461</c:v>
                </c:pt>
                <c:pt idx="9030">
                  <c:v>0.7096559559092569</c:v>
                </c:pt>
                <c:pt idx="9031">
                  <c:v>0.74137827511851773</c:v>
                </c:pt>
                <c:pt idx="9032">
                  <c:v>0.30508585646605102</c:v>
                </c:pt>
                <c:pt idx="9033">
                  <c:v>0.53796392798759574</c:v>
                </c:pt>
                <c:pt idx="9034">
                  <c:v>0.54756237360646132</c:v>
                </c:pt>
                <c:pt idx="9035">
                  <c:v>1.1862989977529801</c:v>
                </c:pt>
                <c:pt idx="9036">
                  <c:v>1.0895177721356351</c:v>
                </c:pt>
                <c:pt idx="9037">
                  <c:v>0.66441065307211666</c:v>
                </c:pt>
                <c:pt idx="9038">
                  <c:v>1.0527374583501301</c:v>
                </c:pt>
                <c:pt idx="9039">
                  <c:v>0.41446834230108381</c:v>
                </c:pt>
                <c:pt idx="9040">
                  <c:v>0.79187671659374281</c:v>
                </c:pt>
                <c:pt idx="9041">
                  <c:v>0.44729330746962692</c:v>
                </c:pt>
                <c:pt idx="9042">
                  <c:v>0.74254838277767943</c:v>
                </c:pt>
                <c:pt idx="9043">
                  <c:v>0.84960886292113691</c:v>
                </c:pt>
                <c:pt idx="9044">
                  <c:v>0.49036474308004541</c:v>
                </c:pt>
                <c:pt idx="9045">
                  <c:v>0.72591772420348288</c:v>
                </c:pt>
                <c:pt idx="9046">
                  <c:v>0.4887168148126198</c:v>
                </c:pt>
                <c:pt idx="9047">
                  <c:v>0.51364993808929493</c:v>
                </c:pt>
                <c:pt idx="9048">
                  <c:v>1.2410161295540829</c:v>
                </c:pt>
                <c:pt idx="9049">
                  <c:v>0.45423467979903981</c:v>
                </c:pt>
                <c:pt idx="9050">
                  <c:v>1.4081786630023709</c:v>
                </c:pt>
                <c:pt idx="9051">
                  <c:v>0.61811970643328706</c:v>
                </c:pt>
                <c:pt idx="9052">
                  <c:v>0.96463567855976506</c:v>
                </c:pt>
                <c:pt idx="9053">
                  <c:v>0.56481594831591442</c:v>
                </c:pt>
                <c:pt idx="9054">
                  <c:v>0.42294330922140938</c:v>
                </c:pt>
                <c:pt idx="9055">
                  <c:v>0.65546714808141859</c:v>
                </c:pt>
                <c:pt idx="9056">
                  <c:v>0.1574235199022746</c:v>
                </c:pt>
                <c:pt idx="9057">
                  <c:v>1.0565869820405209</c:v>
                </c:pt>
                <c:pt idx="9058">
                  <c:v>1.149200555217041</c:v>
                </c:pt>
                <c:pt idx="9059">
                  <c:v>0.60127465899217114</c:v>
                </c:pt>
                <c:pt idx="9060">
                  <c:v>0.67679881335868675</c:v>
                </c:pt>
                <c:pt idx="9061">
                  <c:v>0.47285198896566899</c:v>
                </c:pt>
                <c:pt idx="9062">
                  <c:v>0.81369145165128465</c:v>
                </c:pt>
                <c:pt idx="9063">
                  <c:v>0.53671010015790799</c:v>
                </c:pt>
                <c:pt idx="9064">
                  <c:v>7.2358683126238582E-2</c:v>
                </c:pt>
                <c:pt idx="9065">
                  <c:v>0.77510022926720257</c:v>
                </c:pt>
                <c:pt idx="9066">
                  <c:v>0.46190566973121</c:v>
                </c:pt>
                <c:pt idx="9067">
                  <c:v>0.75464812288302641</c:v>
                </c:pt>
                <c:pt idx="9068">
                  <c:v>0.79936985355485501</c:v>
                </c:pt>
                <c:pt idx="9069">
                  <c:v>0.54323303745511331</c:v>
                </c:pt>
                <c:pt idx="9070">
                  <c:v>1.641203048665826</c:v>
                </c:pt>
                <c:pt idx="9071">
                  <c:v>0.3402243669267962</c:v>
                </c:pt>
                <c:pt idx="9072">
                  <c:v>1.2163375507731999</c:v>
                </c:pt>
                <c:pt idx="9073">
                  <c:v>0.58919270910869737</c:v>
                </c:pt>
                <c:pt idx="9074">
                  <c:v>1.584229407526534</c:v>
                </c:pt>
                <c:pt idx="9075">
                  <c:v>0.67939977661281148</c:v>
                </c:pt>
                <c:pt idx="9076">
                  <c:v>0.1195355293372765</c:v>
                </c:pt>
                <c:pt idx="9077">
                  <c:v>1.003836582912162</c:v>
                </c:pt>
                <c:pt idx="9078">
                  <c:v>0.35113785984410129</c:v>
                </c:pt>
                <c:pt idx="9079">
                  <c:v>0.82485563243371784</c:v>
                </c:pt>
                <c:pt idx="9080">
                  <c:v>1.3182947545854531</c:v>
                </c:pt>
                <c:pt idx="9081">
                  <c:v>0.33303592805007781</c:v>
                </c:pt>
                <c:pt idx="9082">
                  <c:v>1.3143233450941301</c:v>
                </c:pt>
                <c:pt idx="9083">
                  <c:v>0.66802895796189909</c:v>
                </c:pt>
                <c:pt idx="9084">
                  <c:v>1.365792528726836</c:v>
                </c:pt>
                <c:pt idx="9085">
                  <c:v>1.376894838745347</c:v>
                </c:pt>
                <c:pt idx="9086">
                  <c:v>0.11658444997712521</c:v>
                </c:pt>
                <c:pt idx="9087">
                  <c:v>1.4388203640957911</c:v>
                </c:pt>
                <c:pt idx="9088">
                  <c:v>0.32850331904209618</c:v>
                </c:pt>
                <c:pt idx="9089">
                  <c:v>0.96285199636708096</c:v>
                </c:pt>
                <c:pt idx="9090">
                  <c:v>1.4445928974935971</c:v>
                </c:pt>
                <c:pt idx="9091">
                  <c:v>0.62447194394498695</c:v>
                </c:pt>
                <c:pt idx="9092">
                  <c:v>1.1313605158490001</c:v>
                </c:pt>
                <c:pt idx="9093">
                  <c:v>0.64791109937581715</c:v>
                </c:pt>
                <c:pt idx="9094">
                  <c:v>0.97586330761384699</c:v>
                </c:pt>
                <c:pt idx="9095">
                  <c:v>1.1503227017776361</c:v>
                </c:pt>
                <c:pt idx="9096">
                  <c:v>0.35250348770991308</c:v>
                </c:pt>
                <c:pt idx="9097">
                  <c:v>1.073251207726583</c:v>
                </c:pt>
                <c:pt idx="9098">
                  <c:v>0.28462741783120771</c:v>
                </c:pt>
                <c:pt idx="9099">
                  <c:v>0.98351294698949021</c:v>
                </c:pt>
                <c:pt idx="9100">
                  <c:v>5.2619736004321673</c:v>
                </c:pt>
                <c:pt idx="9101">
                  <c:v>0.64535140645674016</c:v>
                </c:pt>
                <c:pt idx="9102">
                  <c:v>1.160264625603411</c:v>
                </c:pt>
                <c:pt idx="9103">
                  <c:v>0.28840656587727481</c:v>
                </c:pt>
                <c:pt idx="9104">
                  <c:v>0.91109286294835856</c:v>
                </c:pt>
                <c:pt idx="9105">
                  <c:v>0.70553987052233458</c:v>
                </c:pt>
                <c:pt idx="9106">
                  <c:v>1.0598879765506699</c:v>
                </c:pt>
                <c:pt idx="9107">
                  <c:v>1.3431845897960291</c:v>
                </c:pt>
                <c:pt idx="9108">
                  <c:v>0.26055257428210998</c:v>
                </c:pt>
                <c:pt idx="9109">
                  <c:v>1.0864415861901531</c:v>
                </c:pt>
                <c:pt idx="9110">
                  <c:v>0.32818140250767769</c:v>
                </c:pt>
                <c:pt idx="9111">
                  <c:v>0.85379839525740786</c:v>
                </c:pt>
                <c:pt idx="9112">
                  <c:v>1.9955915705014531</c:v>
                </c:pt>
                <c:pt idx="9113">
                  <c:v>0.77336026130582791</c:v>
                </c:pt>
                <c:pt idx="9114">
                  <c:v>0.84373295098218648</c:v>
                </c:pt>
                <c:pt idx="9115">
                  <c:v>0.51358142905940418</c:v>
                </c:pt>
                <c:pt idx="9116">
                  <c:v>0.58718589529497622</c:v>
                </c:pt>
                <c:pt idx="9117">
                  <c:v>0.62431859916260424</c:v>
                </c:pt>
                <c:pt idx="9118">
                  <c:v>0.42615763078641378</c:v>
                </c:pt>
                <c:pt idx="9119">
                  <c:v>1.5459183937347589</c:v>
                </c:pt>
                <c:pt idx="9120">
                  <c:v>0.36333485817546768</c:v>
                </c:pt>
                <c:pt idx="9121">
                  <c:v>0.42193148806684261</c:v>
                </c:pt>
                <c:pt idx="9122">
                  <c:v>0.77971400138894764</c:v>
                </c:pt>
                <c:pt idx="9123">
                  <c:v>0.29683934748756291</c:v>
                </c:pt>
                <c:pt idx="9124">
                  <c:v>1.2509022297625021</c:v>
                </c:pt>
                <c:pt idx="9125">
                  <c:v>0.66893069952278039</c:v>
                </c:pt>
                <c:pt idx="9126">
                  <c:v>1.992427557685204</c:v>
                </c:pt>
                <c:pt idx="9127">
                  <c:v>0.8700872095293628</c:v>
                </c:pt>
                <c:pt idx="9128">
                  <c:v>0.2900937803447014</c:v>
                </c:pt>
                <c:pt idx="9129">
                  <c:v>0.84151641862095783</c:v>
                </c:pt>
                <c:pt idx="9130">
                  <c:v>0.2231846172550826</c:v>
                </c:pt>
                <c:pt idx="9131">
                  <c:v>0.96494306555495091</c:v>
                </c:pt>
                <c:pt idx="9132">
                  <c:v>1.159156970155756</c:v>
                </c:pt>
                <c:pt idx="9133">
                  <c:v>0.61105476949017778</c:v>
                </c:pt>
                <c:pt idx="9134">
                  <c:v>1.2167410792597031</c:v>
                </c:pt>
                <c:pt idx="9135">
                  <c:v>0.76117754149601913</c:v>
                </c:pt>
                <c:pt idx="9136">
                  <c:v>0.91360994323790468</c:v>
                </c:pt>
                <c:pt idx="9137">
                  <c:v>0.67980661397061992</c:v>
                </c:pt>
                <c:pt idx="9138">
                  <c:v>0.6321410351721285</c:v>
                </c:pt>
                <c:pt idx="9139">
                  <c:v>0.72797481914234941</c:v>
                </c:pt>
                <c:pt idx="9140">
                  <c:v>0.20794076255961519</c:v>
                </c:pt>
                <c:pt idx="9141">
                  <c:v>0.83501772627029824</c:v>
                </c:pt>
                <c:pt idx="9142">
                  <c:v>0.81175684709592721</c:v>
                </c:pt>
                <c:pt idx="9143">
                  <c:v>0.65959323574457962</c:v>
                </c:pt>
                <c:pt idx="9144">
                  <c:v>0.60914650733487918</c:v>
                </c:pt>
                <c:pt idx="9145">
                  <c:v>0.57219094997081987</c:v>
                </c:pt>
                <c:pt idx="9146">
                  <c:v>0.70792144098513443</c:v>
                </c:pt>
                <c:pt idx="9147">
                  <c:v>0.85397828040803647</c:v>
                </c:pt>
                <c:pt idx="9148">
                  <c:v>0.57602667970962984</c:v>
                </c:pt>
                <c:pt idx="9149">
                  <c:v>0.63674337484054577</c:v>
                </c:pt>
                <c:pt idx="9150">
                  <c:v>0.31058599853752489</c:v>
                </c:pt>
                <c:pt idx="9151">
                  <c:v>0.73575712965617335</c:v>
                </c:pt>
                <c:pt idx="9152">
                  <c:v>0.44673692137957061</c:v>
                </c:pt>
                <c:pt idx="9153">
                  <c:v>0.94497130194651502</c:v>
                </c:pt>
                <c:pt idx="9154">
                  <c:v>0.83348292980354888</c:v>
                </c:pt>
                <c:pt idx="9155">
                  <c:v>0.45672028551848592</c:v>
                </c:pt>
                <c:pt idx="9156">
                  <c:v>0.94490344079446664</c:v>
                </c:pt>
                <c:pt idx="9157">
                  <c:v>0.46674293453030308</c:v>
                </c:pt>
                <c:pt idx="9158">
                  <c:v>1.1977961729827751</c:v>
                </c:pt>
                <c:pt idx="9159">
                  <c:v>0.51001515011212117</c:v>
                </c:pt>
                <c:pt idx="9160">
                  <c:v>0.32530680343824703</c:v>
                </c:pt>
                <c:pt idx="9161">
                  <c:v>0.65815984683520157</c:v>
                </c:pt>
                <c:pt idx="9162">
                  <c:v>0.55883593934079634</c:v>
                </c:pt>
                <c:pt idx="9163">
                  <c:v>0.59842281750501003</c:v>
                </c:pt>
                <c:pt idx="9164">
                  <c:v>0.72884268977476629</c:v>
                </c:pt>
                <c:pt idx="9165">
                  <c:v>0.83370376548718117</c:v>
                </c:pt>
                <c:pt idx="9166">
                  <c:v>0.79883379643113694</c:v>
                </c:pt>
                <c:pt idx="9167">
                  <c:v>0.52256137622312093</c:v>
                </c:pt>
                <c:pt idx="9168">
                  <c:v>0.87638833011686645</c:v>
                </c:pt>
                <c:pt idx="9169">
                  <c:v>0.92323810715455101</c:v>
                </c:pt>
                <c:pt idx="9170">
                  <c:v>0.43048621934287329</c:v>
                </c:pt>
                <c:pt idx="9171">
                  <c:v>0.63568269963170587</c:v>
                </c:pt>
                <c:pt idx="9172">
                  <c:v>0.3754451434799948</c:v>
                </c:pt>
                <c:pt idx="9173">
                  <c:v>0.72938860715038856</c:v>
                </c:pt>
                <c:pt idx="9174">
                  <c:v>0.66844120484488834</c:v>
                </c:pt>
                <c:pt idx="9175">
                  <c:v>0.45263406123315569</c:v>
                </c:pt>
                <c:pt idx="9176">
                  <c:v>1.1345859472870601</c:v>
                </c:pt>
                <c:pt idx="9177">
                  <c:v>0.64208372918604173</c:v>
                </c:pt>
                <c:pt idx="9178">
                  <c:v>0.76767526148590925</c:v>
                </c:pt>
                <c:pt idx="9179">
                  <c:v>0.90690994980976136</c:v>
                </c:pt>
                <c:pt idx="9180">
                  <c:v>0.81065820239921926</c:v>
                </c:pt>
                <c:pt idx="9181">
                  <c:v>0.5393943650284595</c:v>
                </c:pt>
                <c:pt idx="9182">
                  <c:v>0.90794219835283285</c:v>
                </c:pt>
                <c:pt idx="9183">
                  <c:v>1.158720781365858</c:v>
                </c:pt>
                <c:pt idx="9184">
                  <c:v>0.35771686460473889</c:v>
                </c:pt>
                <c:pt idx="9185">
                  <c:v>0.78467301279657453</c:v>
                </c:pt>
                <c:pt idx="9186">
                  <c:v>2.5268996571645741</c:v>
                </c:pt>
                <c:pt idx="9187">
                  <c:v>0.92705723789003736</c:v>
                </c:pt>
                <c:pt idx="9188">
                  <c:v>0.53316969248318924</c:v>
                </c:pt>
                <c:pt idx="9189">
                  <c:v>1.147658015797677</c:v>
                </c:pt>
                <c:pt idx="9190">
                  <c:v>0.94049628565404131</c:v>
                </c:pt>
                <c:pt idx="9191">
                  <c:v>0.37515597057772998</c:v>
                </c:pt>
                <c:pt idx="9192">
                  <c:v>0.55663756609779813</c:v>
                </c:pt>
                <c:pt idx="9193">
                  <c:v>0.3126490982988081</c:v>
                </c:pt>
                <c:pt idx="9194">
                  <c:v>0.42879550883900192</c:v>
                </c:pt>
                <c:pt idx="9195">
                  <c:v>0.93413578707555867</c:v>
                </c:pt>
                <c:pt idx="9196">
                  <c:v>0.50208257375564513</c:v>
                </c:pt>
                <c:pt idx="9197">
                  <c:v>0.33695860586645382</c:v>
                </c:pt>
                <c:pt idx="9198">
                  <c:v>0.5152828803366033</c:v>
                </c:pt>
                <c:pt idx="9199">
                  <c:v>1.083961928286967</c:v>
                </c:pt>
                <c:pt idx="9200">
                  <c:v>0.762744633115508</c:v>
                </c:pt>
                <c:pt idx="9201">
                  <c:v>0.39062761162080112</c:v>
                </c:pt>
                <c:pt idx="9202">
                  <c:v>0.57481747260861793</c:v>
                </c:pt>
                <c:pt idx="9203">
                  <c:v>0.19998092384912669</c:v>
                </c:pt>
                <c:pt idx="9204">
                  <c:v>0.70477414750806056</c:v>
                </c:pt>
                <c:pt idx="9205">
                  <c:v>0.55796759196607815</c:v>
                </c:pt>
                <c:pt idx="9206">
                  <c:v>0.71039392777916555</c:v>
                </c:pt>
                <c:pt idx="9207">
                  <c:v>0.43959723100800152</c:v>
                </c:pt>
                <c:pt idx="9208">
                  <c:v>0.30015609158615331</c:v>
                </c:pt>
                <c:pt idx="9209">
                  <c:v>0.85182407492914092</c:v>
                </c:pt>
                <c:pt idx="9210">
                  <c:v>0.22663066994045991</c:v>
                </c:pt>
                <c:pt idx="9211">
                  <c:v>0.60886268822888689</c:v>
                </c:pt>
                <c:pt idx="9212">
                  <c:v>0.73264107723169092</c:v>
                </c:pt>
                <c:pt idx="9213">
                  <c:v>0.34918647240785772</c:v>
                </c:pt>
                <c:pt idx="9214">
                  <c:v>0.68676824894896749</c:v>
                </c:pt>
                <c:pt idx="9215">
                  <c:v>0.58708858077412818</c:v>
                </c:pt>
                <c:pt idx="9216">
                  <c:v>0.39250789192681812</c:v>
                </c:pt>
                <c:pt idx="9217">
                  <c:v>0.79383620748593664</c:v>
                </c:pt>
                <c:pt idx="9218">
                  <c:v>0.13468919866472209</c:v>
                </c:pt>
                <c:pt idx="9219">
                  <c:v>0.68312433906261483</c:v>
                </c:pt>
                <c:pt idx="9220">
                  <c:v>0.53352228458601036</c:v>
                </c:pt>
                <c:pt idx="9221">
                  <c:v>0.39675701474314112</c:v>
                </c:pt>
                <c:pt idx="9222">
                  <c:v>0.32847911672651442</c:v>
                </c:pt>
                <c:pt idx="9223">
                  <c:v>0.30485221983549721</c:v>
                </c:pt>
                <c:pt idx="9224">
                  <c:v>0.36026955643335778</c:v>
                </c:pt>
                <c:pt idx="9225">
                  <c:v>0.19040759585394451</c:v>
                </c:pt>
                <c:pt idx="9226">
                  <c:v>0.37237376577219888</c:v>
                </c:pt>
                <c:pt idx="9227">
                  <c:v>0.49813691016998368</c:v>
                </c:pt>
                <c:pt idx="9228">
                  <c:v>0.67579792870448474</c:v>
                </c:pt>
                <c:pt idx="9229">
                  <c:v>0.80608348592376411</c:v>
                </c:pt>
                <c:pt idx="9230">
                  <c:v>0.2384694741991108</c:v>
                </c:pt>
                <c:pt idx="9231">
                  <c:v>1.8569377916103671</c:v>
                </c:pt>
                <c:pt idx="9232">
                  <c:v>0.67619865070441809</c:v>
                </c:pt>
                <c:pt idx="9233">
                  <c:v>0.23145201009403679</c:v>
                </c:pt>
                <c:pt idx="9234">
                  <c:v>0.43422204691832089</c:v>
                </c:pt>
                <c:pt idx="9235">
                  <c:v>0.27329829032056241</c:v>
                </c:pt>
                <c:pt idx="9236">
                  <c:v>0.42473317470761679</c:v>
                </c:pt>
                <c:pt idx="9237">
                  <c:v>0.59936835361962748</c:v>
                </c:pt>
                <c:pt idx="9238">
                  <c:v>0.37094401333224819</c:v>
                </c:pt>
                <c:pt idx="9239">
                  <c:v>0.88774296263140884</c:v>
                </c:pt>
                <c:pt idx="9240">
                  <c:v>0.51203411507772867</c:v>
                </c:pt>
                <c:pt idx="9241">
                  <c:v>0.32296140973927578</c:v>
                </c:pt>
                <c:pt idx="9242">
                  <c:v>0.63314474293578971</c:v>
                </c:pt>
                <c:pt idx="9243">
                  <c:v>0.35998014651597682</c:v>
                </c:pt>
                <c:pt idx="9244">
                  <c:v>0.66485353562247196</c:v>
                </c:pt>
                <c:pt idx="9245">
                  <c:v>0.24845289632651449</c:v>
                </c:pt>
                <c:pt idx="9246">
                  <c:v>0.43680701122485183</c:v>
                </c:pt>
                <c:pt idx="9247">
                  <c:v>0.27937239053850399</c:v>
                </c:pt>
                <c:pt idx="9248">
                  <c:v>0.13377089289799049</c:v>
                </c:pt>
                <c:pt idx="9249">
                  <c:v>0.68915472952942503</c:v>
                </c:pt>
                <c:pt idx="9250">
                  <c:v>0.35444871359391072</c:v>
                </c:pt>
                <c:pt idx="9251">
                  <c:v>0.36934279542221599</c:v>
                </c:pt>
                <c:pt idx="9252">
                  <c:v>0.46422166088544981</c:v>
                </c:pt>
                <c:pt idx="9253">
                  <c:v>0.47176837971710678</c:v>
                </c:pt>
                <c:pt idx="9254">
                  <c:v>0.44961251473606711</c:v>
                </c:pt>
                <c:pt idx="9255">
                  <c:v>0.5208938359607127</c:v>
                </c:pt>
                <c:pt idx="9256">
                  <c:v>0.76532040957160519</c:v>
                </c:pt>
                <c:pt idx="9257">
                  <c:v>0.58755552781086651</c:v>
                </c:pt>
                <c:pt idx="9258">
                  <c:v>0.29436027818842891</c:v>
                </c:pt>
                <c:pt idx="9259">
                  <c:v>1.498552198915603</c:v>
                </c:pt>
                <c:pt idx="9260">
                  <c:v>0.1488479306492084</c:v>
                </c:pt>
                <c:pt idx="9261">
                  <c:v>0.46344632931133251</c:v>
                </c:pt>
                <c:pt idx="9262">
                  <c:v>0.52935223240634</c:v>
                </c:pt>
                <c:pt idx="9263">
                  <c:v>0.98452061842608352</c:v>
                </c:pt>
                <c:pt idx="9264">
                  <c:v>0.69873541303432851</c:v>
                </c:pt>
                <c:pt idx="9265">
                  <c:v>0.27041303818326812</c:v>
                </c:pt>
                <c:pt idx="9266">
                  <c:v>1.0291956009065431</c:v>
                </c:pt>
                <c:pt idx="9267">
                  <c:v>0.48253435457312871</c:v>
                </c:pt>
                <c:pt idx="9268">
                  <c:v>0.28226227310994401</c:v>
                </c:pt>
                <c:pt idx="9269">
                  <c:v>0.38029009874405079</c:v>
                </c:pt>
                <c:pt idx="9270">
                  <c:v>0.29675993751406071</c:v>
                </c:pt>
                <c:pt idx="9271">
                  <c:v>0.67647931166942976</c:v>
                </c:pt>
                <c:pt idx="9272">
                  <c:v>0.47223663273940247</c:v>
                </c:pt>
                <c:pt idx="9273">
                  <c:v>0.1029620284335501</c:v>
                </c:pt>
                <c:pt idx="9274">
                  <c:v>0.94812142231366558</c:v>
                </c:pt>
                <c:pt idx="9275">
                  <c:v>0.40812927616099659</c:v>
                </c:pt>
                <c:pt idx="9276">
                  <c:v>0.24631757272414431</c:v>
                </c:pt>
                <c:pt idx="9277">
                  <c:v>0.66960885945642978</c:v>
                </c:pt>
                <c:pt idx="9278">
                  <c:v>0.89357947480350597</c:v>
                </c:pt>
                <c:pt idx="9279">
                  <c:v>5.5972752442962972E-2</c:v>
                </c:pt>
                <c:pt idx="9280">
                  <c:v>0.18518491691939781</c:v>
                </c:pt>
                <c:pt idx="9281">
                  <c:v>0.47403547274598851</c:v>
                </c:pt>
                <c:pt idx="9282">
                  <c:v>0.2246768625466489</c:v>
                </c:pt>
                <c:pt idx="9283">
                  <c:v>0.24664885104713749</c:v>
                </c:pt>
                <c:pt idx="9284">
                  <c:v>0.42917452103698889</c:v>
                </c:pt>
                <c:pt idx="9285">
                  <c:v>0.524218142559566</c:v>
                </c:pt>
                <c:pt idx="9286">
                  <c:v>0.1779223853682427</c:v>
                </c:pt>
                <c:pt idx="9287">
                  <c:v>0.35258308919399239</c:v>
                </c:pt>
                <c:pt idx="9288">
                  <c:v>0.68608611429391397</c:v>
                </c:pt>
                <c:pt idx="9289">
                  <c:v>0.16861447657162321</c:v>
                </c:pt>
                <c:pt idx="9290">
                  <c:v>0.24024739078449431</c:v>
                </c:pt>
                <c:pt idx="9291">
                  <c:v>0.33207395658309419</c:v>
                </c:pt>
                <c:pt idx="9292">
                  <c:v>0.1056345997663222</c:v>
                </c:pt>
                <c:pt idx="9293">
                  <c:v>0.27438397335634512</c:v>
                </c:pt>
                <c:pt idx="9294">
                  <c:v>0.25366114191009193</c:v>
                </c:pt>
                <c:pt idx="9295">
                  <c:v>0.39468343797188382</c:v>
                </c:pt>
                <c:pt idx="9296">
                  <c:v>0.115306007601109</c:v>
                </c:pt>
                <c:pt idx="9297">
                  <c:v>0.30308365156601252</c:v>
                </c:pt>
                <c:pt idx="9298">
                  <c:v>0.57963840066429129</c:v>
                </c:pt>
                <c:pt idx="9299">
                  <c:v>4.836704054959224E-2</c:v>
                </c:pt>
                <c:pt idx="9300">
                  <c:v>0.27064303728209338</c:v>
                </c:pt>
                <c:pt idx="9301">
                  <c:v>0.34051866788141832</c:v>
                </c:pt>
                <c:pt idx="9302">
                  <c:v>0.43188098207893189</c:v>
                </c:pt>
                <c:pt idx="9303">
                  <c:v>0.19857352388782329</c:v>
                </c:pt>
                <c:pt idx="9304">
                  <c:v>0.2387390143475312</c:v>
                </c:pt>
                <c:pt idx="9305">
                  <c:v>0.27888925640304463</c:v>
                </c:pt>
                <c:pt idx="9306">
                  <c:v>8.2367277556253046E-2</c:v>
                </c:pt>
                <c:pt idx="9307">
                  <c:v>0.28937336349572002</c:v>
                </c:pt>
                <c:pt idx="9308">
                  <c:v>0.35032651635320949</c:v>
                </c:pt>
                <c:pt idx="9309">
                  <c:v>0.1376045309130674</c:v>
                </c:pt>
                <c:pt idx="9310">
                  <c:v>0.29329594852266971</c:v>
                </c:pt>
                <c:pt idx="9311">
                  <c:v>0.13107060205610621</c:v>
                </c:pt>
                <c:pt idx="9312">
                  <c:v>0.38463298805514412</c:v>
                </c:pt>
                <c:pt idx="9313">
                  <c:v>0.41785429462613422</c:v>
                </c:pt>
                <c:pt idx="9314">
                  <c:v>0.30582518842257478</c:v>
                </c:pt>
                <c:pt idx="9315">
                  <c:v>0.25612350677156692</c:v>
                </c:pt>
                <c:pt idx="9316">
                  <c:v>0.17084950644033489</c:v>
                </c:pt>
                <c:pt idx="9317">
                  <c:v>0.39525015064735097</c:v>
                </c:pt>
                <c:pt idx="9318">
                  <c:v>0.57434031252556739</c:v>
                </c:pt>
                <c:pt idx="9319">
                  <c:v>0.31473021184201211</c:v>
                </c:pt>
                <c:pt idx="9320">
                  <c:v>0.35731063405027541</c:v>
                </c:pt>
                <c:pt idx="9321">
                  <c:v>0.29142237520292691</c:v>
                </c:pt>
                <c:pt idx="9322">
                  <c:v>0.2826115862842028</c:v>
                </c:pt>
                <c:pt idx="9323">
                  <c:v>0.26881225825871258</c:v>
                </c:pt>
                <c:pt idx="9324">
                  <c:v>0.1790461864014691</c:v>
                </c:pt>
                <c:pt idx="9325">
                  <c:v>0.36273144414248742</c:v>
                </c:pt>
                <c:pt idx="9326">
                  <c:v>0.17281664979203371</c:v>
                </c:pt>
                <c:pt idx="9327">
                  <c:v>0.3940027126650425</c:v>
                </c:pt>
                <c:pt idx="9328">
                  <c:v>0.18147722188591209</c:v>
                </c:pt>
                <c:pt idx="9329">
                  <c:v>0.18038400710775079</c:v>
                </c:pt>
                <c:pt idx="9330">
                  <c:v>0.70568645008483699</c:v>
                </c:pt>
                <c:pt idx="9331">
                  <c:v>0.1226976372010011</c:v>
                </c:pt>
                <c:pt idx="9332">
                  <c:v>0.5698836153284067</c:v>
                </c:pt>
                <c:pt idx="9333">
                  <c:v>8.4485482981007859E-2</c:v>
                </c:pt>
                <c:pt idx="9334">
                  <c:v>0.41935366881550612</c:v>
                </c:pt>
                <c:pt idx="9335">
                  <c:v>0.29329705011200002</c:v>
                </c:pt>
                <c:pt idx="9336">
                  <c:v>0.17294491264211151</c:v>
                </c:pt>
                <c:pt idx="9337">
                  <c:v>0.26637547969814163</c:v>
                </c:pt>
                <c:pt idx="9338">
                  <c:v>0.36532990502477403</c:v>
                </c:pt>
                <c:pt idx="9339">
                  <c:v>0.2272806433372809</c:v>
                </c:pt>
                <c:pt idx="9340">
                  <c:v>0.36312171240262492</c:v>
                </c:pt>
                <c:pt idx="9341">
                  <c:v>0.12866811407441259</c:v>
                </c:pt>
                <c:pt idx="9342">
                  <c:v>0.1817375869674126</c:v>
                </c:pt>
                <c:pt idx="9343">
                  <c:v>0.122061894682796</c:v>
                </c:pt>
                <c:pt idx="9344">
                  <c:v>0.32752100301830361</c:v>
                </c:pt>
                <c:pt idx="9345">
                  <c:v>0.31453524463416732</c:v>
                </c:pt>
                <c:pt idx="9346">
                  <c:v>0.25174488686245589</c:v>
                </c:pt>
                <c:pt idx="9347">
                  <c:v>0.38652389822979838</c:v>
                </c:pt>
                <c:pt idx="9348">
                  <c:v>0.16397461895200671</c:v>
                </c:pt>
                <c:pt idx="9349">
                  <c:v>0.27914080752018983</c:v>
                </c:pt>
                <c:pt idx="9350">
                  <c:v>0.58450566432707074</c:v>
                </c:pt>
                <c:pt idx="9351">
                  <c:v>0.14493019876810359</c:v>
                </c:pt>
                <c:pt idx="9352">
                  <c:v>0.27930813703816459</c:v>
                </c:pt>
                <c:pt idx="9353">
                  <c:v>0.1206113136305756</c:v>
                </c:pt>
                <c:pt idx="9354">
                  <c:v>0.28778277763844901</c:v>
                </c:pt>
                <c:pt idx="9355">
                  <c:v>0.28307995513991602</c:v>
                </c:pt>
                <c:pt idx="9356">
                  <c:v>5.7628799929741389E-2</c:v>
                </c:pt>
                <c:pt idx="9357">
                  <c:v>0.41504993776454269</c:v>
                </c:pt>
                <c:pt idx="9358">
                  <c:v>0.14919714537535619</c:v>
                </c:pt>
                <c:pt idx="9359">
                  <c:v>0.18329858863899659</c:v>
                </c:pt>
                <c:pt idx="9360">
                  <c:v>0.1545671470517215</c:v>
                </c:pt>
                <c:pt idx="9361">
                  <c:v>0.34380471851215988</c:v>
                </c:pt>
                <c:pt idx="9362">
                  <c:v>0.21141477856735921</c:v>
                </c:pt>
                <c:pt idx="9363">
                  <c:v>0.121302467300266</c:v>
                </c:pt>
                <c:pt idx="9364">
                  <c:v>0.36267270390137402</c:v>
                </c:pt>
                <c:pt idx="9365">
                  <c:v>0.19067752363963461</c:v>
                </c:pt>
                <c:pt idx="9366">
                  <c:v>0.10473438145634641</c:v>
                </c:pt>
                <c:pt idx="9367">
                  <c:v>0.29953650775124202</c:v>
                </c:pt>
                <c:pt idx="9368">
                  <c:v>0.17071781860657489</c:v>
                </c:pt>
                <c:pt idx="9369">
                  <c:v>0.29092810456671359</c:v>
                </c:pt>
                <c:pt idx="9370">
                  <c:v>0.83587094808480644</c:v>
                </c:pt>
                <c:pt idx="9371">
                  <c:v>0.23999107054216401</c:v>
                </c:pt>
                <c:pt idx="9372">
                  <c:v>0.18644551708144849</c:v>
                </c:pt>
                <c:pt idx="9373">
                  <c:v>0.1123735756122065</c:v>
                </c:pt>
                <c:pt idx="9374">
                  <c:v>0.39244859361473328</c:v>
                </c:pt>
                <c:pt idx="9375">
                  <c:v>0.12275247508732159</c:v>
                </c:pt>
                <c:pt idx="9376">
                  <c:v>0.32890307425541643</c:v>
                </c:pt>
                <c:pt idx="9377">
                  <c:v>0.28700658928133221</c:v>
                </c:pt>
                <c:pt idx="9378">
                  <c:v>0.26265884419440477</c:v>
                </c:pt>
                <c:pt idx="9379">
                  <c:v>0.22967207376673371</c:v>
                </c:pt>
                <c:pt idx="9380">
                  <c:v>0.20736738854644171</c:v>
                </c:pt>
                <c:pt idx="9381">
                  <c:v>0.31777074903292418</c:v>
                </c:pt>
                <c:pt idx="9382">
                  <c:v>0.28788173303246678</c:v>
                </c:pt>
                <c:pt idx="9383">
                  <c:v>5.5076782498862963E-2</c:v>
                </c:pt>
                <c:pt idx="9384">
                  <c:v>0.31863892892414031</c:v>
                </c:pt>
                <c:pt idx="9385">
                  <c:v>0.32252260259571991</c:v>
                </c:pt>
                <c:pt idx="9386">
                  <c:v>0.1681658165639707</c:v>
                </c:pt>
                <c:pt idx="9387">
                  <c:v>0.25986187983437459</c:v>
                </c:pt>
                <c:pt idx="9388">
                  <c:v>0.11075735242115529</c:v>
                </c:pt>
                <c:pt idx="9389">
                  <c:v>0.24136828362814219</c:v>
                </c:pt>
                <c:pt idx="9390">
                  <c:v>0.2345583508152693</c:v>
                </c:pt>
                <c:pt idx="9391">
                  <c:v>0.46962704072422429</c:v>
                </c:pt>
                <c:pt idx="9392">
                  <c:v>0.20179022054302781</c:v>
                </c:pt>
                <c:pt idx="9393">
                  <c:v>0.1158001951328059</c:v>
                </c:pt>
                <c:pt idx="9394">
                  <c:v>0.31138496452750719</c:v>
                </c:pt>
                <c:pt idx="9395">
                  <c:v>0.2277614469369964</c:v>
                </c:pt>
                <c:pt idx="9396">
                  <c:v>0.56651231196751328</c:v>
                </c:pt>
                <c:pt idx="9397">
                  <c:v>0.13615674771824321</c:v>
                </c:pt>
                <c:pt idx="9398">
                  <c:v>0.94339033677786899</c:v>
                </c:pt>
                <c:pt idx="9399">
                  <c:v>0.29406679622989979</c:v>
                </c:pt>
                <c:pt idx="9400">
                  <c:v>0.1963960921588418</c:v>
                </c:pt>
                <c:pt idx="9401">
                  <c:v>0.16053114288928669</c:v>
                </c:pt>
                <c:pt idx="9402">
                  <c:v>0.13898034515836841</c:v>
                </c:pt>
                <c:pt idx="9403">
                  <c:v>0.28401225522503232</c:v>
                </c:pt>
                <c:pt idx="9404">
                  <c:v>0.12763439216141409</c:v>
                </c:pt>
                <c:pt idx="9405">
                  <c:v>0.18681172750890271</c:v>
                </c:pt>
                <c:pt idx="9406">
                  <c:v>0.26366421542253121</c:v>
                </c:pt>
                <c:pt idx="9407">
                  <c:v>0.13433774936996629</c:v>
                </c:pt>
                <c:pt idx="9408">
                  <c:v>0.18078336153581229</c:v>
                </c:pt>
                <c:pt idx="9409">
                  <c:v>0.1459225807912328</c:v>
                </c:pt>
                <c:pt idx="9410">
                  <c:v>6.6395169983821792E-2</c:v>
                </c:pt>
                <c:pt idx="9411">
                  <c:v>7.791539005083005E-2</c:v>
                </c:pt>
                <c:pt idx="9412">
                  <c:v>0.31882574653754192</c:v>
                </c:pt>
                <c:pt idx="9413">
                  <c:v>0.33163229699487679</c:v>
                </c:pt>
                <c:pt idx="9414">
                  <c:v>0.22619421454151231</c:v>
                </c:pt>
                <c:pt idx="9415">
                  <c:v>0.1908928679149528</c:v>
                </c:pt>
                <c:pt idx="9416">
                  <c:v>9.922433356492584E-2</c:v>
                </c:pt>
                <c:pt idx="9417">
                  <c:v>0.33594662338570769</c:v>
                </c:pt>
                <c:pt idx="9418">
                  <c:v>0.14527794693686391</c:v>
                </c:pt>
                <c:pt idx="9419">
                  <c:v>0.1205775165109076</c:v>
                </c:pt>
                <c:pt idx="9420">
                  <c:v>0.2165036530843886</c:v>
                </c:pt>
                <c:pt idx="9421">
                  <c:v>0.23697183268025659</c:v>
                </c:pt>
                <c:pt idx="9422">
                  <c:v>0.2135057188211871</c:v>
                </c:pt>
                <c:pt idx="9423">
                  <c:v>0.2343730984023954</c:v>
                </c:pt>
                <c:pt idx="9424">
                  <c:v>0.1438661895734637</c:v>
                </c:pt>
                <c:pt idx="9425">
                  <c:v>0.14919555289403991</c:v>
                </c:pt>
                <c:pt idx="9426">
                  <c:v>0.35370155157033389</c:v>
                </c:pt>
                <c:pt idx="9427">
                  <c:v>0.25288337858489329</c:v>
                </c:pt>
                <c:pt idx="9428">
                  <c:v>0.25236426278485979</c:v>
                </c:pt>
                <c:pt idx="9429">
                  <c:v>5.5802861558240838E-2</c:v>
                </c:pt>
                <c:pt idx="9430">
                  <c:v>0.17183578143755671</c:v>
                </c:pt>
                <c:pt idx="9431">
                  <c:v>0.29774939342039669</c:v>
                </c:pt>
                <c:pt idx="9432">
                  <c:v>0.19994388277496089</c:v>
                </c:pt>
                <c:pt idx="9433">
                  <c:v>8.8241573502603615E-2</c:v>
                </c:pt>
                <c:pt idx="9434">
                  <c:v>9.7244259580067605E-2</c:v>
                </c:pt>
                <c:pt idx="9435">
                  <c:v>0.33685296311788809</c:v>
                </c:pt>
                <c:pt idx="9436">
                  <c:v>6.5197722655931684E-2</c:v>
                </c:pt>
                <c:pt idx="9437">
                  <c:v>7.250512910026731E-2</c:v>
                </c:pt>
                <c:pt idx="9438">
                  <c:v>0.29227158638121242</c:v>
                </c:pt>
                <c:pt idx="9439">
                  <c:v>0.19953882933510911</c:v>
                </c:pt>
                <c:pt idx="9440">
                  <c:v>0.17910616902944551</c:v>
                </c:pt>
                <c:pt idx="9441">
                  <c:v>0.14898632083765051</c:v>
                </c:pt>
                <c:pt idx="9442">
                  <c:v>0.1291633770639003</c:v>
                </c:pt>
                <c:pt idx="9443">
                  <c:v>0.48423010548417122</c:v>
                </c:pt>
                <c:pt idx="9444">
                  <c:v>9.831613482579112E-4</c:v>
                </c:pt>
                <c:pt idx="9445">
                  <c:v>0.19543207428616641</c:v>
                </c:pt>
                <c:pt idx="9446">
                  <c:v>0.29372837305154592</c:v>
                </c:pt>
                <c:pt idx="9447">
                  <c:v>0.10907750658152431</c:v>
                </c:pt>
                <c:pt idx="9448">
                  <c:v>0.15386217955858189</c:v>
                </c:pt>
                <c:pt idx="9449">
                  <c:v>0.27839723714258607</c:v>
                </c:pt>
                <c:pt idx="9450">
                  <c:v>0.21056341462187519</c:v>
                </c:pt>
                <c:pt idx="9451">
                  <c:v>0.1181536486700005</c:v>
                </c:pt>
                <c:pt idx="9452">
                  <c:v>0.20828039738931239</c:v>
                </c:pt>
                <c:pt idx="9453">
                  <c:v>0.2081888362638237</c:v>
                </c:pt>
                <c:pt idx="9454">
                  <c:v>9.5613231275985783E-2</c:v>
                </c:pt>
                <c:pt idx="9455">
                  <c:v>0.38610778685746422</c:v>
                </c:pt>
                <c:pt idx="9456">
                  <c:v>0.34642263949219249</c:v>
                </c:pt>
                <c:pt idx="9457">
                  <c:v>0.38992548066688543</c:v>
                </c:pt>
                <c:pt idx="9458">
                  <c:v>0.21546861288669861</c:v>
                </c:pt>
                <c:pt idx="9459">
                  <c:v>0.22711722440702289</c:v>
                </c:pt>
                <c:pt idx="9460">
                  <c:v>0.34057460921723381</c:v>
                </c:pt>
                <c:pt idx="9461">
                  <c:v>0.22134165104533979</c:v>
                </c:pt>
                <c:pt idx="9462">
                  <c:v>0.14840230691517489</c:v>
                </c:pt>
                <c:pt idx="9463">
                  <c:v>0.58164229088282648</c:v>
                </c:pt>
                <c:pt idx="9464">
                  <c:v>0.18308103662191769</c:v>
                </c:pt>
                <c:pt idx="9465">
                  <c:v>0.2086747330549856</c:v>
                </c:pt>
                <c:pt idx="9466">
                  <c:v>0.34133512801725091</c:v>
                </c:pt>
                <c:pt idx="9467">
                  <c:v>0.28117996946605389</c:v>
                </c:pt>
                <c:pt idx="9468">
                  <c:v>0.24811234840592841</c:v>
                </c:pt>
                <c:pt idx="9469">
                  <c:v>0.13990045433055839</c:v>
                </c:pt>
                <c:pt idx="9470">
                  <c:v>0.33034522060228749</c:v>
                </c:pt>
                <c:pt idx="9471">
                  <c:v>0.15381390335302481</c:v>
                </c:pt>
                <c:pt idx="9472">
                  <c:v>0.35147961621840851</c:v>
                </c:pt>
                <c:pt idx="9473">
                  <c:v>0.20170214522361851</c:v>
                </c:pt>
                <c:pt idx="9474">
                  <c:v>0.18384416510780549</c:v>
                </c:pt>
                <c:pt idx="9475">
                  <c:v>0.1353056575720232</c:v>
                </c:pt>
                <c:pt idx="9476">
                  <c:v>0.2343254253398574</c:v>
                </c:pt>
                <c:pt idx="9477">
                  <c:v>0.2296552178577535</c:v>
                </c:pt>
                <c:pt idx="9478">
                  <c:v>0.31385450036113072</c:v>
                </c:pt>
                <c:pt idx="9479">
                  <c:v>0.143101020829102</c:v>
                </c:pt>
                <c:pt idx="9480">
                  <c:v>0.37380199761691379</c:v>
                </c:pt>
                <c:pt idx="9481">
                  <c:v>0.15771638627038601</c:v>
                </c:pt>
                <c:pt idx="9482">
                  <c:v>0.16922237688918129</c:v>
                </c:pt>
                <c:pt idx="9483">
                  <c:v>0.2888235625248915</c:v>
                </c:pt>
                <c:pt idx="9484">
                  <c:v>0.38873816467164662</c:v>
                </c:pt>
                <c:pt idx="9485">
                  <c:v>0.36764681999095572</c:v>
                </c:pt>
                <c:pt idx="9486">
                  <c:v>0.29251667633051581</c:v>
                </c:pt>
                <c:pt idx="9487">
                  <c:v>0.41385422781923492</c:v>
                </c:pt>
                <c:pt idx="9488">
                  <c:v>0.51183409626179222</c:v>
                </c:pt>
                <c:pt idx="9489">
                  <c:v>0.17698089759668131</c:v>
                </c:pt>
                <c:pt idx="9490">
                  <c:v>0.33032834651661103</c:v>
                </c:pt>
                <c:pt idx="9491">
                  <c:v>0.20421789975244589</c:v>
                </c:pt>
                <c:pt idx="9492">
                  <c:v>0.1588556616870675</c:v>
                </c:pt>
                <c:pt idx="9493">
                  <c:v>0.31845216824608519</c:v>
                </c:pt>
                <c:pt idx="9494">
                  <c:v>0.1043553546223112</c:v>
                </c:pt>
                <c:pt idx="9495">
                  <c:v>0.28567385174384319</c:v>
                </c:pt>
                <c:pt idx="9496">
                  <c:v>0.32127621802473011</c:v>
                </c:pt>
                <c:pt idx="9497">
                  <c:v>0.16169217951814771</c:v>
                </c:pt>
                <c:pt idx="9498">
                  <c:v>0.29577894908184149</c:v>
                </c:pt>
                <c:pt idx="9499">
                  <c:v>0.32464990402157989</c:v>
                </c:pt>
                <c:pt idx="9500">
                  <c:v>0.13459325477916759</c:v>
                </c:pt>
                <c:pt idx="9501">
                  <c:v>0.20855056267386471</c:v>
                </c:pt>
                <c:pt idx="9502">
                  <c:v>0.19695122178414259</c:v>
                </c:pt>
                <c:pt idx="9503">
                  <c:v>0.3676399913707733</c:v>
                </c:pt>
                <c:pt idx="9504">
                  <c:v>0.12188439436236551</c:v>
                </c:pt>
                <c:pt idx="9505">
                  <c:v>0.2158478627759684</c:v>
                </c:pt>
                <c:pt idx="9506">
                  <c:v>0.2060546171858901</c:v>
                </c:pt>
                <c:pt idx="9507">
                  <c:v>0.2341280240426912</c:v>
                </c:pt>
                <c:pt idx="9508">
                  <c:v>0.35378391129437581</c:v>
                </c:pt>
                <c:pt idx="9509">
                  <c:v>0.199850465801517</c:v>
                </c:pt>
                <c:pt idx="9510">
                  <c:v>0.12523519584934159</c:v>
                </c:pt>
                <c:pt idx="9511">
                  <c:v>0.2502562211693109</c:v>
                </c:pt>
                <c:pt idx="9512">
                  <c:v>0.32214231147293021</c:v>
                </c:pt>
                <c:pt idx="9513">
                  <c:v>0.13995549075569549</c:v>
                </c:pt>
                <c:pt idx="9514">
                  <c:v>0.24553570697965579</c:v>
                </c:pt>
                <c:pt idx="9515">
                  <c:v>0.22735560241500399</c:v>
                </c:pt>
                <c:pt idx="9516">
                  <c:v>0.43088648821554559</c:v>
                </c:pt>
                <c:pt idx="9517">
                  <c:v>0.18276206544216031</c:v>
                </c:pt>
                <c:pt idx="9518">
                  <c:v>0.20680575260838899</c:v>
                </c:pt>
                <c:pt idx="9519">
                  <c:v>0.12578399711814639</c:v>
                </c:pt>
                <c:pt idx="9520">
                  <c:v>7.2923015667636024E-2</c:v>
                </c:pt>
                <c:pt idx="9521">
                  <c:v>0.233466716352843</c:v>
                </c:pt>
                <c:pt idx="9522">
                  <c:v>0.1081602221132066</c:v>
                </c:pt>
                <c:pt idx="9523">
                  <c:v>0.55357889513544045</c:v>
                </c:pt>
                <c:pt idx="9524">
                  <c:v>0.28382831078863641</c:v>
                </c:pt>
                <c:pt idx="9525">
                  <c:v>0.15146003556352411</c:v>
                </c:pt>
                <c:pt idx="9526">
                  <c:v>0.12532682437511589</c:v>
                </c:pt>
                <c:pt idx="9527">
                  <c:v>4.6455479267217811E-2</c:v>
                </c:pt>
                <c:pt idx="9528">
                  <c:v>8.1317358926745811E-2</c:v>
                </c:pt>
                <c:pt idx="9529">
                  <c:v>0.12870626544374189</c:v>
                </c:pt>
                <c:pt idx="9530">
                  <c:v>0.1039623571168717</c:v>
                </c:pt>
                <c:pt idx="9531">
                  <c:v>5.2331069243607267E-2</c:v>
                </c:pt>
                <c:pt idx="9532">
                  <c:v>4.8770691533268538E-2</c:v>
                </c:pt>
                <c:pt idx="9533">
                  <c:v>0.2433062847846563</c:v>
                </c:pt>
                <c:pt idx="9534">
                  <c:v>8.9630324837213976E-2</c:v>
                </c:pt>
                <c:pt idx="9535">
                  <c:v>0.19452454255362839</c:v>
                </c:pt>
                <c:pt idx="9536">
                  <c:v>0.45042624325401809</c:v>
                </c:pt>
                <c:pt idx="9537">
                  <c:v>5.7469834180283293E-2</c:v>
                </c:pt>
                <c:pt idx="9538">
                  <c:v>0.2355287019340806</c:v>
                </c:pt>
                <c:pt idx="9539">
                  <c:v>0.1767881285265186</c:v>
                </c:pt>
                <c:pt idx="9540">
                  <c:v>0.11677935213644949</c:v>
                </c:pt>
                <c:pt idx="9541">
                  <c:v>0.1199870485556179</c:v>
                </c:pt>
                <c:pt idx="9542">
                  <c:v>0.20137372417281821</c:v>
                </c:pt>
                <c:pt idx="9543">
                  <c:v>5.5814038285018429E-2</c:v>
                </c:pt>
                <c:pt idx="9544">
                  <c:v>5.8535616069086353E-2</c:v>
                </c:pt>
                <c:pt idx="9545">
                  <c:v>0.14596333785216931</c:v>
                </c:pt>
                <c:pt idx="9546">
                  <c:v>5.0113826726379013E-2</c:v>
                </c:pt>
                <c:pt idx="9547">
                  <c:v>0.101497246212509</c:v>
                </c:pt>
                <c:pt idx="9548">
                  <c:v>7.2247830449651038E-2</c:v>
                </c:pt>
                <c:pt idx="9549">
                  <c:v>0.17924310600642701</c:v>
                </c:pt>
                <c:pt idx="9550">
                  <c:v>0.12807990504434771</c:v>
                </c:pt>
                <c:pt idx="9551">
                  <c:v>2.6310476843882439E-2</c:v>
                </c:pt>
                <c:pt idx="9552">
                  <c:v>0.18739890031150039</c:v>
                </c:pt>
                <c:pt idx="9553">
                  <c:v>6.7397224441241133E-2</c:v>
                </c:pt>
                <c:pt idx="9554">
                  <c:v>0.20938885991646891</c:v>
                </c:pt>
                <c:pt idx="9555">
                  <c:v>0.16146151303533099</c:v>
                </c:pt>
                <c:pt idx="9556">
                  <c:v>0.13672746258255439</c:v>
                </c:pt>
                <c:pt idx="9557">
                  <c:v>0.11474342430987609</c:v>
                </c:pt>
                <c:pt idx="9558">
                  <c:v>0.2043287717126045</c:v>
                </c:pt>
                <c:pt idx="9559">
                  <c:v>0.1020092012592026</c:v>
                </c:pt>
                <c:pt idx="9560">
                  <c:v>0.24424393176360609</c:v>
                </c:pt>
                <c:pt idx="9561">
                  <c:v>0.15296938671243029</c:v>
                </c:pt>
                <c:pt idx="9562">
                  <c:v>0.28455574871573969</c:v>
                </c:pt>
                <c:pt idx="9563">
                  <c:v>0.23537025890652499</c:v>
                </c:pt>
                <c:pt idx="9564">
                  <c:v>0.38609596748069069</c:v>
                </c:pt>
                <c:pt idx="9565">
                  <c:v>0.25187661653375892</c:v>
                </c:pt>
                <c:pt idx="9566">
                  <c:v>0.1341977315796794</c:v>
                </c:pt>
                <c:pt idx="9567">
                  <c:v>0.29032872498290119</c:v>
                </c:pt>
                <c:pt idx="9568">
                  <c:v>7.1087159926392751E-2</c:v>
                </c:pt>
                <c:pt idx="9569">
                  <c:v>0.27229030792750841</c:v>
                </c:pt>
                <c:pt idx="9570">
                  <c:v>0.2304879583459194</c:v>
                </c:pt>
                <c:pt idx="9571">
                  <c:v>6.9950417503763088E-2</c:v>
                </c:pt>
                <c:pt idx="9572">
                  <c:v>0.2122489865241676</c:v>
                </c:pt>
                <c:pt idx="9573">
                  <c:v>0.18903786618761659</c:v>
                </c:pt>
                <c:pt idx="9574">
                  <c:v>0.44511751777525432</c:v>
                </c:pt>
                <c:pt idx="9575">
                  <c:v>0.59410289753657919</c:v>
                </c:pt>
                <c:pt idx="9576">
                  <c:v>0.28686564662074121</c:v>
                </c:pt>
                <c:pt idx="9577">
                  <c:v>0.31881646819313658</c:v>
                </c:pt>
                <c:pt idx="9578">
                  <c:v>3.9637590048275877E-2</c:v>
                </c:pt>
                <c:pt idx="9579">
                  <c:v>0.44424757964141592</c:v>
                </c:pt>
                <c:pt idx="9580">
                  <c:v>0.2145744704014079</c:v>
                </c:pt>
                <c:pt idx="9581">
                  <c:v>0.25438121958185611</c:v>
                </c:pt>
                <c:pt idx="9582">
                  <c:v>0.46174971045004481</c:v>
                </c:pt>
                <c:pt idx="9583">
                  <c:v>0.15295074720906701</c:v>
                </c:pt>
                <c:pt idx="9584">
                  <c:v>0.23347854225305539</c:v>
                </c:pt>
                <c:pt idx="9585">
                  <c:v>0.17910950399528949</c:v>
                </c:pt>
                <c:pt idx="9586">
                  <c:v>0.50272487206537375</c:v>
                </c:pt>
                <c:pt idx="9587">
                  <c:v>0.18606926034517271</c:v>
                </c:pt>
                <c:pt idx="9588">
                  <c:v>0.10035701803662191</c:v>
                </c:pt>
                <c:pt idx="9589">
                  <c:v>0.2641922828932442</c:v>
                </c:pt>
                <c:pt idx="9590">
                  <c:v>0.2236357109735565</c:v>
                </c:pt>
                <c:pt idx="9591">
                  <c:v>0.13494207388624119</c:v>
                </c:pt>
                <c:pt idx="9592">
                  <c:v>0.4751360686933766</c:v>
                </c:pt>
                <c:pt idx="9593">
                  <c:v>0.16001154297026371</c:v>
                </c:pt>
                <c:pt idx="9594">
                  <c:v>0.39346595758311192</c:v>
                </c:pt>
                <c:pt idx="9595">
                  <c:v>0.22913108699435969</c:v>
                </c:pt>
                <c:pt idx="9596">
                  <c:v>0.31448534363087988</c:v>
                </c:pt>
                <c:pt idx="9597">
                  <c:v>0.30984987751092291</c:v>
                </c:pt>
                <c:pt idx="9598">
                  <c:v>0.20069675448606181</c:v>
                </c:pt>
                <c:pt idx="9599">
                  <c:v>0.52644063233966576</c:v>
                </c:pt>
                <c:pt idx="9600">
                  <c:v>0.46718541816569098</c:v>
                </c:pt>
                <c:pt idx="9601">
                  <c:v>0.2913005137942386</c:v>
                </c:pt>
                <c:pt idx="9602">
                  <c:v>0.33549550570047337</c:v>
                </c:pt>
                <c:pt idx="9603">
                  <c:v>0.29292419983382112</c:v>
                </c:pt>
                <c:pt idx="9604">
                  <c:v>0.44922449756030403</c:v>
                </c:pt>
                <c:pt idx="9605">
                  <c:v>0.25222478101192292</c:v>
                </c:pt>
                <c:pt idx="9606">
                  <c:v>0.32230125458613063</c:v>
                </c:pt>
                <c:pt idx="9607">
                  <c:v>0.34577725326997982</c:v>
                </c:pt>
                <c:pt idx="9608">
                  <c:v>0.28127234075223101</c:v>
                </c:pt>
                <c:pt idx="9609">
                  <c:v>0.59479950065166454</c:v>
                </c:pt>
                <c:pt idx="9610">
                  <c:v>0.26163761092158899</c:v>
                </c:pt>
                <c:pt idx="9611">
                  <c:v>0.26609154035123128</c:v>
                </c:pt>
                <c:pt idx="9612">
                  <c:v>0.27680696327852539</c:v>
                </c:pt>
                <c:pt idx="9613">
                  <c:v>0.21435279245167771</c:v>
                </c:pt>
                <c:pt idx="9614">
                  <c:v>0.23557820905468521</c:v>
                </c:pt>
                <c:pt idx="9615">
                  <c:v>0.39412104604990938</c:v>
                </c:pt>
                <c:pt idx="9616">
                  <c:v>0.36926435231154631</c:v>
                </c:pt>
                <c:pt idx="9617">
                  <c:v>0.31464673969022661</c:v>
                </c:pt>
                <c:pt idx="9618">
                  <c:v>0.53279291265237683</c:v>
                </c:pt>
                <c:pt idx="9619">
                  <c:v>0.46385721945297992</c:v>
                </c:pt>
                <c:pt idx="9620">
                  <c:v>0.28623907704787721</c:v>
                </c:pt>
                <c:pt idx="9621">
                  <c:v>0.40582927554988629</c:v>
                </c:pt>
                <c:pt idx="9622">
                  <c:v>0.26132202348833089</c:v>
                </c:pt>
                <c:pt idx="9623">
                  <c:v>0.30320427987839083</c:v>
                </c:pt>
                <c:pt idx="9624">
                  <c:v>0.3544227795540239</c:v>
                </c:pt>
                <c:pt idx="9625">
                  <c:v>0.409168333785705</c:v>
                </c:pt>
                <c:pt idx="9626">
                  <c:v>0.71218289804905421</c:v>
                </c:pt>
                <c:pt idx="9627">
                  <c:v>0.38489987296259459</c:v>
                </c:pt>
                <c:pt idx="9628">
                  <c:v>0.4753546742537198</c:v>
                </c:pt>
                <c:pt idx="9629">
                  <c:v>0.38052748258565738</c:v>
                </c:pt>
                <c:pt idx="9630">
                  <c:v>0.34597053251428073</c:v>
                </c:pt>
                <c:pt idx="9631">
                  <c:v>0.27455307917480432</c:v>
                </c:pt>
                <c:pt idx="9632">
                  <c:v>0.6143275082899794</c:v>
                </c:pt>
                <c:pt idx="9633">
                  <c:v>0.42764289238753522</c:v>
                </c:pt>
                <c:pt idx="9634">
                  <c:v>0.42319580825672742</c:v>
                </c:pt>
                <c:pt idx="9635">
                  <c:v>0.41648023057923328</c:v>
                </c:pt>
                <c:pt idx="9636">
                  <c:v>0.79527242352580685</c:v>
                </c:pt>
                <c:pt idx="9637">
                  <c:v>0.37935233029646909</c:v>
                </c:pt>
                <c:pt idx="9638">
                  <c:v>0.3584958560378404</c:v>
                </c:pt>
                <c:pt idx="9639">
                  <c:v>0.49515439436814679</c:v>
                </c:pt>
                <c:pt idx="9640">
                  <c:v>0.38703782902204059</c:v>
                </c:pt>
                <c:pt idx="9641">
                  <c:v>0.2771711530017989</c:v>
                </c:pt>
                <c:pt idx="9642">
                  <c:v>0.32266191229569169</c:v>
                </c:pt>
                <c:pt idx="9643">
                  <c:v>0.44958980271504262</c:v>
                </c:pt>
                <c:pt idx="9644">
                  <c:v>0.32429389283199139</c:v>
                </c:pt>
                <c:pt idx="9645">
                  <c:v>0.31084983347218831</c:v>
                </c:pt>
                <c:pt idx="9646">
                  <c:v>0.41792267298868241</c:v>
                </c:pt>
                <c:pt idx="9647">
                  <c:v>0.57143959782126408</c:v>
                </c:pt>
                <c:pt idx="9648">
                  <c:v>0.37470341932917978</c:v>
                </c:pt>
                <c:pt idx="9649">
                  <c:v>0.59635498405855036</c:v>
                </c:pt>
                <c:pt idx="9650">
                  <c:v>0.76440999674715138</c:v>
                </c:pt>
                <c:pt idx="9651">
                  <c:v>0.41218554888344577</c:v>
                </c:pt>
                <c:pt idx="9652">
                  <c:v>0.35327733788932919</c:v>
                </c:pt>
                <c:pt idx="9653">
                  <c:v>0.39634000072856768</c:v>
                </c:pt>
                <c:pt idx="9654">
                  <c:v>0.39208499334475722</c:v>
                </c:pt>
                <c:pt idx="9655">
                  <c:v>0.43977593061634218</c:v>
                </c:pt>
                <c:pt idx="9656">
                  <c:v>0.35301301775708588</c:v>
                </c:pt>
                <c:pt idx="9657">
                  <c:v>0.39909295367427777</c:v>
                </c:pt>
                <c:pt idx="9658">
                  <c:v>0.54343584956706681</c:v>
                </c:pt>
                <c:pt idx="9659">
                  <c:v>0.35723495183009418</c:v>
                </c:pt>
                <c:pt idx="9660">
                  <c:v>0.30361152155881799</c:v>
                </c:pt>
                <c:pt idx="9661">
                  <c:v>0.31033971940209337</c:v>
                </c:pt>
                <c:pt idx="9662">
                  <c:v>0.7065444303113817</c:v>
                </c:pt>
                <c:pt idx="9663">
                  <c:v>0.41139240833239848</c:v>
                </c:pt>
                <c:pt idx="9664">
                  <c:v>0.7162555070078791</c:v>
                </c:pt>
                <c:pt idx="9665">
                  <c:v>0.80006427830349347</c:v>
                </c:pt>
                <c:pt idx="9666">
                  <c:v>0.34447502393738788</c:v>
                </c:pt>
                <c:pt idx="9667">
                  <c:v>0.53600971123024166</c:v>
                </c:pt>
                <c:pt idx="9668">
                  <c:v>0.75726678472188214</c:v>
                </c:pt>
                <c:pt idx="9669">
                  <c:v>0.28254378913401329</c:v>
                </c:pt>
                <c:pt idx="9670">
                  <c:v>0.47779050754250429</c:v>
                </c:pt>
                <c:pt idx="9671">
                  <c:v>0.42384795697367278</c:v>
                </c:pt>
                <c:pt idx="9672">
                  <c:v>0.91563303341181979</c:v>
                </c:pt>
                <c:pt idx="9673">
                  <c:v>0.6985781532539399</c:v>
                </c:pt>
                <c:pt idx="9674">
                  <c:v>0.32584056644867121</c:v>
                </c:pt>
                <c:pt idx="9675">
                  <c:v>0.66244286472478919</c:v>
                </c:pt>
                <c:pt idx="9676">
                  <c:v>0.50252266421015668</c:v>
                </c:pt>
                <c:pt idx="9677">
                  <c:v>0.54945580804482563</c:v>
                </c:pt>
                <c:pt idx="9678">
                  <c:v>0.49137908451197149</c:v>
                </c:pt>
                <c:pt idx="9679">
                  <c:v>0.63960796789295382</c:v>
                </c:pt>
                <c:pt idx="9680">
                  <c:v>0.67505315943388888</c:v>
                </c:pt>
                <c:pt idx="9681">
                  <c:v>0.50808167886854916</c:v>
                </c:pt>
                <c:pt idx="9682">
                  <c:v>0.47511182676209351</c:v>
                </c:pt>
                <c:pt idx="9683">
                  <c:v>0.69796404545335411</c:v>
                </c:pt>
                <c:pt idx="9684">
                  <c:v>0.49601868343512978</c:v>
                </c:pt>
                <c:pt idx="9685">
                  <c:v>0.72537883928697333</c:v>
                </c:pt>
                <c:pt idx="9686">
                  <c:v>0.80319374760530382</c:v>
                </c:pt>
                <c:pt idx="9687">
                  <c:v>0.67446139601529675</c:v>
                </c:pt>
                <c:pt idx="9688">
                  <c:v>0.46628923258069749</c:v>
                </c:pt>
                <c:pt idx="9689">
                  <c:v>0.5364938095846179</c:v>
                </c:pt>
                <c:pt idx="9690">
                  <c:v>0.4180101837951728</c:v>
                </c:pt>
                <c:pt idx="9691">
                  <c:v>0.78783266988305911</c:v>
                </c:pt>
                <c:pt idx="9692">
                  <c:v>0.35065045594261718</c:v>
                </c:pt>
                <c:pt idx="9693">
                  <c:v>0.49434096460426707</c:v>
                </c:pt>
                <c:pt idx="9694">
                  <c:v>0.53749469604699973</c:v>
                </c:pt>
                <c:pt idx="9695">
                  <c:v>0.64638429678379372</c:v>
                </c:pt>
                <c:pt idx="9696">
                  <c:v>0.58649762329568889</c:v>
                </c:pt>
                <c:pt idx="9697">
                  <c:v>0.75647815624605763</c:v>
                </c:pt>
                <c:pt idx="9698">
                  <c:v>0.63178436268517613</c:v>
                </c:pt>
                <c:pt idx="9699">
                  <c:v>0.88989349403582552</c:v>
                </c:pt>
                <c:pt idx="9700">
                  <c:v>0.52039260153575573</c:v>
                </c:pt>
                <c:pt idx="9701">
                  <c:v>0.64843086830989372</c:v>
                </c:pt>
                <c:pt idx="9702">
                  <c:v>0.65261448004631517</c:v>
                </c:pt>
                <c:pt idx="9703">
                  <c:v>0.30966672664658801</c:v>
                </c:pt>
                <c:pt idx="9704">
                  <c:v>0.46528499974530002</c:v>
                </c:pt>
                <c:pt idx="9705">
                  <c:v>1.484577008160844</c:v>
                </c:pt>
                <c:pt idx="9706">
                  <c:v>0.65131387841941479</c:v>
                </c:pt>
                <c:pt idx="9707">
                  <c:v>0.39009491593291967</c:v>
                </c:pt>
                <c:pt idx="9708">
                  <c:v>0.6437774061488587</c:v>
                </c:pt>
                <c:pt idx="9709">
                  <c:v>1.0166191816478809</c:v>
                </c:pt>
                <c:pt idx="9710">
                  <c:v>0.49630439019388589</c:v>
                </c:pt>
                <c:pt idx="9711">
                  <c:v>0.67298592311904848</c:v>
                </c:pt>
                <c:pt idx="9712">
                  <c:v>0.53323563349724135</c:v>
                </c:pt>
                <c:pt idx="9713">
                  <c:v>0.44646317563243609</c:v>
                </c:pt>
                <c:pt idx="9714">
                  <c:v>0.59710411245417649</c:v>
                </c:pt>
                <c:pt idx="9715">
                  <c:v>0.34521981556703252</c:v>
                </c:pt>
                <c:pt idx="9716">
                  <c:v>0.64531560985101943</c:v>
                </c:pt>
                <c:pt idx="9717">
                  <c:v>1.0576422941757271</c:v>
                </c:pt>
                <c:pt idx="9718">
                  <c:v>0.41857691869408331</c:v>
                </c:pt>
                <c:pt idx="9719">
                  <c:v>0.61520633945667325</c:v>
                </c:pt>
                <c:pt idx="9720">
                  <c:v>0.46986346484791569</c:v>
                </c:pt>
                <c:pt idx="9721">
                  <c:v>0.43368049822451238</c:v>
                </c:pt>
                <c:pt idx="9722">
                  <c:v>0.31951063748265701</c:v>
                </c:pt>
                <c:pt idx="9723">
                  <c:v>0.62758387015971551</c:v>
                </c:pt>
                <c:pt idx="9724">
                  <c:v>0.44912069192662191</c:v>
                </c:pt>
                <c:pt idx="9725">
                  <c:v>0.32506213315560939</c:v>
                </c:pt>
                <c:pt idx="9726">
                  <c:v>0.31466696275695188</c:v>
                </c:pt>
                <c:pt idx="9727">
                  <c:v>0.51419703320043209</c:v>
                </c:pt>
                <c:pt idx="9728">
                  <c:v>0.57451483766842115</c:v>
                </c:pt>
                <c:pt idx="9729">
                  <c:v>0.54163359449390558</c:v>
                </c:pt>
                <c:pt idx="9730">
                  <c:v>0.66117211740076298</c:v>
                </c:pt>
                <c:pt idx="9731">
                  <c:v>0.36942036914865839</c:v>
                </c:pt>
                <c:pt idx="9732">
                  <c:v>0.30299850615867868</c:v>
                </c:pt>
                <c:pt idx="9733">
                  <c:v>0.50381108942232222</c:v>
                </c:pt>
                <c:pt idx="9734">
                  <c:v>0.57275758617401962</c:v>
                </c:pt>
                <c:pt idx="9735">
                  <c:v>0.34937048742559079</c:v>
                </c:pt>
                <c:pt idx="9736">
                  <c:v>0.50826164817667085</c:v>
                </c:pt>
                <c:pt idx="9737">
                  <c:v>0.59394592938112278</c:v>
                </c:pt>
                <c:pt idx="9738">
                  <c:v>0.56502961545361485</c:v>
                </c:pt>
                <c:pt idx="9739">
                  <c:v>0.3897958934151996</c:v>
                </c:pt>
                <c:pt idx="9740">
                  <c:v>0.36598733987924109</c:v>
                </c:pt>
                <c:pt idx="9741">
                  <c:v>0.34391621889344193</c:v>
                </c:pt>
                <c:pt idx="9742">
                  <c:v>0.73587543504988018</c:v>
                </c:pt>
                <c:pt idx="9743">
                  <c:v>0.39290812428231581</c:v>
                </c:pt>
                <c:pt idx="9744">
                  <c:v>0.32821838688902288</c:v>
                </c:pt>
                <c:pt idx="9745">
                  <c:v>0.69167584346981736</c:v>
                </c:pt>
                <c:pt idx="9746">
                  <c:v>0.60632956607499966</c:v>
                </c:pt>
                <c:pt idx="9747">
                  <c:v>0.36061694668605132</c:v>
                </c:pt>
                <c:pt idx="9748">
                  <c:v>0.40964175561272809</c:v>
                </c:pt>
                <c:pt idx="9749">
                  <c:v>0.58573887560205518</c:v>
                </c:pt>
                <c:pt idx="9750">
                  <c:v>0.45209754351476372</c:v>
                </c:pt>
                <c:pt idx="9751">
                  <c:v>0.7469255554302705</c:v>
                </c:pt>
                <c:pt idx="9752">
                  <c:v>0.38179099325882182</c:v>
                </c:pt>
                <c:pt idx="9753">
                  <c:v>0.38272595424143768</c:v>
                </c:pt>
                <c:pt idx="9754">
                  <c:v>0.22518365409684241</c:v>
                </c:pt>
                <c:pt idx="9755">
                  <c:v>0.3907223530760352</c:v>
                </c:pt>
                <c:pt idx="9756">
                  <c:v>0.40608327746671852</c:v>
                </c:pt>
                <c:pt idx="9757">
                  <c:v>0.50527718474413419</c:v>
                </c:pt>
                <c:pt idx="9758">
                  <c:v>0.49200934428305909</c:v>
                </c:pt>
                <c:pt idx="9759">
                  <c:v>0.49777750058106118</c:v>
                </c:pt>
                <c:pt idx="9760">
                  <c:v>0.3458403319335871</c:v>
                </c:pt>
                <c:pt idx="9761">
                  <c:v>0.48815488524792677</c:v>
                </c:pt>
                <c:pt idx="9762">
                  <c:v>0.32880944058926198</c:v>
                </c:pt>
                <c:pt idx="9763">
                  <c:v>0.40775906563223002</c:v>
                </c:pt>
                <c:pt idx="9764">
                  <c:v>0.31740945901546369</c:v>
                </c:pt>
                <c:pt idx="9765">
                  <c:v>0.34279205767263449</c:v>
                </c:pt>
                <c:pt idx="9766">
                  <c:v>0.68515242986319891</c:v>
                </c:pt>
                <c:pt idx="9767">
                  <c:v>0.4162093227363905</c:v>
                </c:pt>
                <c:pt idx="9768">
                  <c:v>0.33989701747409568</c:v>
                </c:pt>
                <c:pt idx="9769">
                  <c:v>0.35165045025594172</c:v>
                </c:pt>
                <c:pt idx="9770">
                  <c:v>0.46720633126141181</c:v>
                </c:pt>
                <c:pt idx="9771">
                  <c:v>0.38855473995142492</c:v>
                </c:pt>
                <c:pt idx="9772">
                  <c:v>0.41633133413418377</c:v>
                </c:pt>
                <c:pt idx="9773">
                  <c:v>0.57362493954596205</c:v>
                </c:pt>
                <c:pt idx="9774">
                  <c:v>0.32408030431647911</c:v>
                </c:pt>
                <c:pt idx="9775">
                  <c:v>0.30748834863299179</c:v>
                </c:pt>
                <c:pt idx="9776">
                  <c:v>0.44985191807970942</c:v>
                </c:pt>
                <c:pt idx="9777">
                  <c:v>0.4297516085786019</c:v>
                </c:pt>
                <c:pt idx="9778">
                  <c:v>0.40658941555285588</c:v>
                </c:pt>
                <c:pt idx="9779">
                  <c:v>0.53059315111764771</c:v>
                </c:pt>
                <c:pt idx="9780">
                  <c:v>0.27200052952471032</c:v>
                </c:pt>
                <c:pt idx="9781">
                  <c:v>0.20996333070880041</c:v>
                </c:pt>
                <c:pt idx="9782">
                  <c:v>0.34136067125935998</c:v>
                </c:pt>
                <c:pt idx="9783">
                  <c:v>0.41587552421811408</c:v>
                </c:pt>
                <c:pt idx="9784">
                  <c:v>0.26637507079157591</c:v>
                </c:pt>
                <c:pt idx="9785">
                  <c:v>0.35110141731694677</c:v>
                </c:pt>
                <c:pt idx="9786">
                  <c:v>0.32598812206663769</c:v>
                </c:pt>
                <c:pt idx="9787">
                  <c:v>0.41387690337284422</c:v>
                </c:pt>
                <c:pt idx="9788">
                  <c:v>0.33480574993142459</c:v>
                </c:pt>
                <c:pt idx="9789">
                  <c:v>6.8494912827703439E-2</c:v>
                </c:pt>
                <c:pt idx="9790">
                  <c:v>0.24667004583967539</c:v>
                </c:pt>
                <c:pt idx="9791">
                  <c:v>0.36806851693063419</c:v>
                </c:pt>
                <c:pt idx="9792">
                  <c:v>0.1349283964280151</c:v>
                </c:pt>
                <c:pt idx="9793">
                  <c:v>0.34082118326745892</c:v>
                </c:pt>
                <c:pt idx="9794">
                  <c:v>0.33082493005121533</c:v>
                </c:pt>
                <c:pt idx="9795">
                  <c:v>0.36648637507265419</c:v>
                </c:pt>
                <c:pt idx="9796">
                  <c:v>0.13615174243673051</c:v>
                </c:pt>
                <c:pt idx="9797">
                  <c:v>0.24449624549093499</c:v>
                </c:pt>
                <c:pt idx="9798">
                  <c:v>0.27002085570178203</c:v>
                </c:pt>
                <c:pt idx="9799">
                  <c:v>0.1805890996789738</c:v>
                </c:pt>
                <c:pt idx="9800">
                  <c:v>0.36375020646421691</c:v>
                </c:pt>
                <c:pt idx="9801">
                  <c:v>0.36911023369370849</c:v>
                </c:pt>
                <c:pt idx="9802">
                  <c:v>0.14435580895747599</c:v>
                </c:pt>
                <c:pt idx="9803">
                  <c:v>9.7812081350438229E-2</c:v>
                </c:pt>
                <c:pt idx="9804">
                  <c:v>0.37739127566660507</c:v>
                </c:pt>
                <c:pt idx="9805">
                  <c:v>0.25733001801146371</c:v>
                </c:pt>
                <c:pt idx="9806">
                  <c:v>0.2356108239347354</c:v>
                </c:pt>
                <c:pt idx="9807">
                  <c:v>0.18495244397160221</c:v>
                </c:pt>
                <c:pt idx="9808">
                  <c:v>0.22055597820829831</c:v>
                </c:pt>
                <c:pt idx="9809">
                  <c:v>0.20430580412830951</c:v>
                </c:pt>
                <c:pt idx="9810">
                  <c:v>9.2566445438572786E-2</c:v>
                </c:pt>
                <c:pt idx="9811">
                  <c:v>0.16595909687717841</c:v>
                </c:pt>
                <c:pt idx="9812">
                  <c:v>0.29017246694998111</c:v>
                </c:pt>
                <c:pt idx="9813">
                  <c:v>0.14359123814253821</c:v>
                </c:pt>
                <c:pt idx="9814">
                  <c:v>7.3449400683837207E-2</c:v>
                </c:pt>
                <c:pt idx="9815">
                  <c:v>0.14924684038319561</c:v>
                </c:pt>
                <c:pt idx="9816">
                  <c:v>0.1456535256484161</c:v>
                </c:pt>
                <c:pt idx="9817">
                  <c:v>0.19587278943532629</c:v>
                </c:pt>
                <c:pt idx="9818">
                  <c:v>9.8869830451503313E-2</c:v>
                </c:pt>
                <c:pt idx="9819">
                  <c:v>0.42898614363024701</c:v>
                </c:pt>
                <c:pt idx="9820">
                  <c:v>0.21215469759790831</c:v>
                </c:pt>
                <c:pt idx="9821">
                  <c:v>0.14572049403987031</c:v>
                </c:pt>
                <c:pt idx="9822">
                  <c:v>0.1221285650465435</c:v>
                </c:pt>
                <c:pt idx="9823">
                  <c:v>0.13216268408836879</c:v>
                </c:pt>
                <c:pt idx="9824">
                  <c:v>6.7016145413257705E-2</c:v>
                </c:pt>
                <c:pt idx="9825">
                  <c:v>8.009772406579653E-2</c:v>
                </c:pt>
                <c:pt idx="9826">
                  <c:v>0.13314874781373801</c:v>
                </c:pt>
                <c:pt idx="9827">
                  <c:v>0.26890268942823919</c:v>
                </c:pt>
                <c:pt idx="9828">
                  <c:v>0.29865534720735443</c:v>
                </c:pt>
                <c:pt idx="9829">
                  <c:v>0.11437586721957201</c:v>
                </c:pt>
                <c:pt idx="9830">
                  <c:v>0.16633283808841931</c:v>
                </c:pt>
                <c:pt idx="9831">
                  <c:v>0.11312666108557461</c:v>
                </c:pt>
                <c:pt idx="9832">
                  <c:v>0.1446258015451827</c:v>
                </c:pt>
                <c:pt idx="9833">
                  <c:v>0.1057682253058964</c:v>
                </c:pt>
                <c:pt idx="9834">
                  <c:v>0.15901350149811661</c:v>
                </c:pt>
                <c:pt idx="9835">
                  <c:v>0.50741819837452551</c:v>
                </c:pt>
                <c:pt idx="9836">
                  <c:v>0.1386546361152205</c:v>
                </c:pt>
                <c:pt idx="9837">
                  <c:v>0.1113005269733104</c:v>
                </c:pt>
                <c:pt idx="9838">
                  <c:v>0.24375652087648431</c:v>
                </c:pt>
                <c:pt idx="9839">
                  <c:v>0.16933606980952601</c:v>
                </c:pt>
                <c:pt idx="9840">
                  <c:v>0.11370474745765249</c:v>
                </c:pt>
                <c:pt idx="9841">
                  <c:v>0.32013397186938919</c:v>
                </c:pt>
                <c:pt idx="9842">
                  <c:v>0.25904124022510211</c:v>
                </c:pt>
                <c:pt idx="9843">
                  <c:v>0.3442133592132906</c:v>
                </c:pt>
                <c:pt idx="9844">
                  <c:v>0.14788509165760291</c:v>
                </c:pt>
                <c:pt idx="9845">
                  <c:v>0.38852375306102049</c:v>
                </c:pt>
                <c:pt idx="9846">
                  <c:v>0.2947823213723787</c:v>
                </c:pt>
                <c:pt idx="9847">
                  <c:v>0.28057792055319047</c:v>
                </c:pt>
                <c:pt idx="9848">
                  <c:v>0.3803731139137021</c:v>
                </c:pt>
                <c:pt idx="9849">
                  <c:v>0.31117921273727223</c:v>
                </c:pt>
                <c:pt idx="9850">
                  <c:v>0.24322165614294811</c:v>
                </c:pt>
                <c:pt idx="9851">
                  <c:v>0.38928259275147342</c:v>
                </c:pt>
                <c:pt idx="9852">
                  <c:v>0.372247182943862</c:v>
                </c:pt>
                <c:pt idx="9853">
                  <c:v>0.53641821084131458</c:v>
                </c:pt>
                <c:pt idx="9854">
                  <c:v>0.40691842485802432</c:v>
                </c:pt>
                <c:pt idx="9855">
                  <c:v>0.31284892547723031</c:v>
                </c:pt>
                <c:pt idx="9856">
                  <c:v>0.39422066419237289</c:v>
                </c:pt>
                <c:pt idx="9857">
                  <c:v>0.30368487840213809</c:v>
                </c:pt>
                <c:pt idx="9858">
                  <c:v>0.65413588014666446</c:v>
                </c:pt>
                <c:pt idx="9859">
                  <c:v>0.21411287424070979</c:v>
                </c:pt>
                <c:pt idx="9860">
                  <c:v>0.36319571575655002</c:v>
                </c:pt>
                <c:pt idx="9861">
                  <c:v>0.47782104060828312</c:v>
                </c:pt>
                <c:pt idx="9862">
                  <c:v>0.44497936119776099</c:v>
                </c:pt>
                <c:pt idx="9863">
                  <c:v>0.24362595491723091</c:v>
                </c:pt>
                <c:pt idx="9864">
                  <c:v>0.33999216056730441</c:v>
                </c:pt>
                <c:pt idx="9865">
                  <c:v>0.66921392061153051</c:v>
                </c:pt>
                <c:pt idx="9866">
                  <c:v>0.30046844349170959</c:v>
                </c:pt>
                <c:pt idx="9867">
                  <c:v>0.36331773795280808</c:v>
                </c:pt>
                <c:pt idx="9868">
                  <c:v>0.40988463867039321</c:v>
                </c:pt>
                <c:pt idx="9869">
                  <c:v>0.57000770309799609</c:v>
                </c:pt>
                <c:pt idx="9870">
                  <c:v>0.33622931033789</c:v>
                </c:pt>
                <c:pt idx="9871">
                  <c:v>0.46107846415531828</c:v>
                </c:pt>
                <c:pt idx="9872">
                  <c:v>0.43939391928193439</c:v>
                </c:pt>
                <c:pt idx="9873">
                  <c:v>0.37272561858758241</c:v>
                </c:pt>
                <c:pt idx="9874">
                  <c:v>0.41422204733514961</c:v>
                </c:pt>
                <c:pt idx="9875">
                  <c:v>0.55658714493157069</c:v>
                </c:pt>
                <c:pt idx="9876">
                  <c:v>0.64130007649728926</c:v>
                </c:pt>
                <c:pt idx="9877">
                  <c:v>0.40778919025541011</c:v>
                </c:pt>
                <c:pt idx="9878">
                  <c:v>0.39605283052489643</c:v>
                </c:pt>
                <c:pt idx="9879">
                  <c:v>0.34564689287734712</c:v>
                </c:pt>
                <c:pt idx="9880">
                  <c:v>1.1158615641015379</c:v>
                </c:pt>
                <c:pt idx="9881">
                  <c:v>0.28766032128866831</c:v>
                </c:pt>
                <c:pt idx="9882">
                  <c:v>0.34523167685949258</c:v>
                </c:pt>
                <c:pt idx="9883">
                  <c:v>0.48854936009770322</c:v>
                </c:pt>
                <c:pt idx="9884">
                  <c:v>0.69131434456782248</c:v>
                </c:pt>
                <c:pt idx="9885">
                  <c:v>0.42717639169934118</c:v>
                </c:pt>
                <c:pt idx="9886">
                  <c:v>0.45654294490900632</c:v>
                </c:pt>
                <c:pt idx="9887">
                  <c:v>0.51730105552127592</c:v>
                </c:pt>
                <c:pt idx="9888">
                  <c:v>0.49126075482442427</c:v>
                </c:pt>
                <c:pt idx="9889">
                  <c:v>0.32475751080385951</c:v>
                </c:pt>
                <c:pt idx="9890">
                  <c:v>0.45716360459558242</c:v>
                </c:pt>
                <c:pt idx="9891">
                  <c:v>0.51869899618977333</c:v>
                </c:pt>
                <c:pt idx="9892">
                  <c:v>0.41324716872013739</c:v>
                </c:pt>
                <c:pt idx="9893">
                  <c:v>0.35965560694362919</c:v>
                </c:pt>
                <c:pt idx="9894">
                  <c:v>0.30682401740413751</c:v>
                </c:pt>
                <c:pt idx="9895">
                  <c:v>0.56656281048195956</c:v>
                </c:pt>
                <c:pt idx="9896">
                  <c:v>0.4332875393931348</c:v>
                </c:pt>
                <c:pt idx="9897">
                  <c:v>0.4489828576133727</c:v>
                </c:pt>
                <c:pt idx="9898">
                  <c:v>0.53227180515730788</c:v>
                </c:pt>
                <c:pt idx="9899">
                  <c:v>0.50134263669587542</c:v>
                </c:pt>
                <c:pt idx="9900">
                  <c:v>0.51359458394717017</c:v>
                </c:pt>
                <c:pt idx="9901">
                  <c:v>0.77598085539560369</c:v>
                </c:pt>
                <c:pt idx="9902">
                  <c:v>0.38465240726944089</c:v>
                </c:pt>
                <c:pt idx="9903">
                  <c:v>0.4356652322281197</c:v>
                </c:pt>
                <c:pt idx="9904">
                  <c:v>0.2987231741200137</c:v>
                </c:pt>
                <c:pt idx="9905">
                  <c:v>0.37503217468023209</c:v>
                </c:pt>
                <c:pt idx="9906">
                  <c:v>0.70306065972147413</c:v>
                </c:pt>
                <c:pt idx="9907">
                  <c:v>0.28724571865553261</c:v>
                </c:pt>
                <c:pt idx="9908">
                  <c:v>0.5713629855893676</c:v>
                </c:pt>
                <c:pt idx="9909">
                  <c:v>0.32899554033463368</c:v>
                </c:pt>
                <c:pt idx="9910">
                  <c:v>0.32907340720275557</c:v>
                </c:pt>
                <c:pt idx="9911">
                  <c:v>0.39403048587434192</c:v>
                </c:pt>
                <c:pt idx="9912">
                  <c:v>0.6109630865080109</c:v>
                </c:pt>
                <c:pt idx="9913">
                  <c:v>0.39584911526266442</c:v>
                </c:pt>
                <c:pt idx="9914">
                  <c:v>0.23687645818791561</c:v>
                </c:pt>
                <c:pt idx="9915">
                  <c:v>0.31683705735698842</c:v>
                </c:pt>
                <c:pt idx="9916">
                  <c:v>0.30989734026544308</c:v>
                </c:pt>
                <c:pt idx="9917">
                  <c:v>0.26165424756018829</c:v>
                </c:pt>
                <c:pt idx="9918">
                  <c:v>0.3980831750181611</c:v>
                </c:pt>
                <c:pt idx="9919">
                  <c:v>0.5275563190924395</c:v>
                </c:pt>
                <c:pt idx="9920">
                  <c:v>0.52170539400480653</c:v>
                </c:pt>
                <c:pt idx="9921">
                  <c:v>0.1196793413767118</c:v>
                </c:pt>
                <c:pt idx="9922">
                  <c:v>0.45088025052559882</c:v>
                </c:pt>
                <c:pt idx="9923">
                  <c:v>0.46090953613040891</c:v>
                </c:pt>
                <c:pt idx="9924">
                  <c:v>0.34261481025132101</c:v>
                </c:pt>
                <c:pt idx="9925">
                  <c:v>0.28149699106754911</c:v>
                </c:pt>
                <c:pt idx="9926">
                  <c:v>0.4069692911278821</c:v>
                </c:pt>
                <c:pt idx="9927">
                  <c:v>0.28694175049513299</c:v>
                </c:pt>
                <c:pt idx="9928">
                  <c:v>0.17780446560691529</c:v>
                </c:pt>
                <c:pt idx="9929">
                  <c:v>0.23177259646659709</c:v>
                </c:pt>
                <c:pt idx="9930">
                  <c:v>0.98505875379791463</c:v>
                </c:pt>
                <c:pt idx="9931">
                  <c:v>0.50326064301819928</c:v>
                </c:pt>
                <c:pt idx="9932">
                  <c:v>0.22099622457561571</c:v>
                </c:pt>
                <c:pt idx="9933">
                  <c:v>0.21147287849895949</c:v>
                </c:pt>
                <c:pt idx="9934">
                  <c:v>0.24942488678276989</c:v>
                </c:pt>
                <c:pt idx="9935">
                  <c:v>0.21869927573905959</c:v>
                </c:pt>
                <c:pt idx="9936">
                  <c:v>0.1573728589503435</c:v>
                </c:pt>
                <c:pt idx="9937">
                  <c:v>0.37154256517873602</c:v>
                </c:pt>
                <c:pt idx="9938">
                  <c:v>0.29454634515186262</c:v>
                </c:pt>
                <c:pt idx="9939">
                  <c:v>0.21522203326687431</c:v>
                </c:pt>
                <c:pt idx="9940">
                  <c:v>0.1617364902006547</c:v>
                </c:pt>
                <c:pt idx="9941">
                  <c:v>0.34446906157018059</c:v>
                </c:pt>
                <c:pt idx="9942">
                  <c:v>0.14644432475237021</c:v>
                </c:pt>
                <c:pt idx="9943">
                  <c:v>7.8505987850788952E-2</c:v>
                </c:pt>
                <c:pt idx="9944">
                  <c:v>0.23857483599460311</c:v>
                </c:pt>
                <c:pt idx="9945">
                  <c:v>0.20284650234016269</c:v>
                </c:pt>
                <c:pt idx="9946">
                  <c:v>0.21422057523313279</c:v>
                </c:pt>
                <c:pt idx="9947">
                  <c:v>0.1401106245261072</c:v>
                </c:pt>
                <c:pt idx="9948">
                  <c:v>0.15390978615024439</c:v>
                </c:pt>
                <c:pt idx="9949">
                  <c:v>0.1879811821983374</c:v>
                </c:pt>
                <c:pt idx="9950">
                  <c:v>0.1123218662147825</c:v>
                </c:pt>
                <c:pt idx="9951">
                  <c:v>0.15314716486541241</c:v>
                </c:pt>
                <c:pt idx="9952">
                  <c:v>0.22344742893325889</c:v>
                </c:pt>
                <c:pt idx="9953">
                  <c:v>0.32478986997267351</c:v>
                </c:pt>
                <c:pt idx="9954">
                  <c:v>0.102964978257026</c:v>
                </c:pt>
                <c:pt idx="9955">
                  <c:v>0.1089273480738025</c:v>
                </c:pt>
                <c:pt idx="9956">
                  <c:v>0.1149634179296755</c:v>
                </c:pt>
                <c:pt idx="9957">
                  <c:v>0.14322180111899779</c:v>
                </c:pt>
                <c:pt idx="9958">
                  <c:v>0.13699428225471669</c:v>
                </c:pt>
                <c:pt idx="9959">
                  <c:v>0.13953397758109359</c:v>
                </c:pt>
                <c:pt idx="9960">
                  <c:v>0.16184103270468281</c:v>
                </c:pt>
                <c:pt idx="9961">
                  <c:v>0.16142439343862661</c:v>
                </c:pt>
                <c:pt idx="9962">
                  <c:v>0.1247224208000772</c:v>
                </c:pt>
                <c:pt idx="9963">
                  <c:v>0.1268218647239274</c:v>
                </c:pt>
                <c:pt idx="9964">
                  <c:v>0.2338316235278636</c:v>
                </c:pt>
                <c:pt idx="9965">
                  <c:v>0.20292962640020359</c:v>
                </c:pt>
                <c:pt idx="9966">
                  <c:v>8.3248368813733514E-2</c:v>
                </c:pt>
                <c:pt idx="9967">
                  <c:v>0.1551431461388795</c:v>
                </c:pt>
                <c:pt idx="9968">
                  <c:v>0.28379515898340563</c:v>
                </c:pt>
                <c:pt idx="9969">
                  <c:v>0.14216610122465589</c:v>
                </c:pt>
                <c:pt idx="9970">
                  <c:v>0.15224241319558551</c:v>
                </c:pt>
                <c:pt idx="9971">
                  <c:v>0.29573651550727897</c:v>
                </c:pt>
                <c:pt idx="9972">
                  <c:v>0.34127194401503108</c:v>
                </c:pt>
                <c:pt idx="9973">
                  <c:v>0.18273434607479949</c:v>
                </c:pt>
                <c:pt idx="9974">
                  <c:v>0.14569448090477391</c:v>
                </c:pt>
                <c:pt idx="9975">
                  <c:v>0.24103097649107261</c:v>
                </c:pt>
                <c:pt idx="9976">
                  <c:v>0.17204440112715499</c:v>
                </c:pt>
                <c:pt idx="9977">
                  <c:v>0.13668355572661781</c:v>
                </c:pt>
                <c:pt idx="9978">
                  <c:v>0.29061093825546203</c:v>
                </c:pt>
                <c:pt idx="9979">
                  <c:v>0.32276079250207163</c:v>
                </c:pt>
                <c:pt idx="9980">
                  <c:v>0.30557523066781661</c:v>
                </c:pt>
                <c:pt idx="9981">
                  <c:v>9.3087827822499344E-2</c:v>
                </c:pt>
                <c:pt idx="9982">
                  <c:v>0.29575282751210341</c:v>
                </c:pt>
                <c:pt idx="9983">
                  <c:v>0.28522036776059578</c:v>
                </c:pt>
                <c:pt idx="9984">
                  <c:v>0.21277337706563471</c:v>
                </c:pt>
                <c:pt idx="9985">
                  <c:v>0.25215611206900512</c:v>
                </c:pt>
                <c:pt idx="9986">
                  <c:v>0.27309684377450177</c:v>
                </c:pt>
                <c:pt idx="9987">
                  <c:v>0.25326742302627892</c:v>
                </c:pt>
                <c:pt idx="9988">
                  <c:v>0.19666336600179291</c:v>
                </c:pt>
                <c:pt idx="9989">
                  <c:v>0.19335998241022559</c:v>
                </c:pt>
                <c:pt idx="9990">
                  <c:v>0.29589520578811651</c:v>
                </c:pt>
                <c:pt idx="9991">
                  <c:v>0.2622434024870301</c:v>
                </c:pt>
                <c:pt idx="9992">
                  <c:v>0.3150215159821857</c:v>
                </c:pt>
                <c:pt idx="9993">
                  <c:v>0.26156971374069582</c:v>
                </c:pt>
                <c:pt idx="9994">
                  <c:v>0.19726876471164709</c:v>
                </c:pt>
                <c:pt idx="9995">
                  <c:v>0.20154255791765829</c:v>
                </c:pt>
                <c:pt idx="9996">
                  <c:v>0.27243087847062503</c:v>
                </c:pt>
                <c:pt idx="9997">
                  <c:v>0.32845742344597212</c:v>
                </c:pt>
                <c:pt idx="9998">
                  <c:v>0.3171401930164181</c:v>
                </c:pt>
                <c:pt idx="9999">
                  <c:v>0.30110969506067631</c:v>
                </c:pt>
                <c:pt idx="10000">
                  <c:v>0.56642604181725298</c:v>
                </c:pt>
                <c:pt idx="10001">
                  <c:v>0.22102557602897929</c:v>
                </c:pt>
                <c:pt idx="10002">
                  <c:v>0.3754887538501735</c:v>
                </c:pt>
                <c:pt idx="10003">
                  <c:v>0.38034335073338621</c:v>
                </c:pt>
                <c:pt idx="10004">
                  <c:v>0.35869332035908807</c:v>
                </c:pt>
                <c:pt idx="10005">
                  <c:v>0.42204249626457307</c:v>
                </c:pt>
                <c:pt idx="10006">
                  <c:v>0.2499720940322088</c:v>
                </c:pt>
                <c:pt idx="10007">
                  <c:v>0.21163925927606039</c:v>
                </c:pt>
                <c:pt idx="10008">
                  <c:v>0.2176852572855176</c:v>
                </c:pt>
                <c:pt idx="10009">
                  <c:v>0.4496530062211439</c:v>
                </c:pt>
                <c:pt idx="10010">
                  <c:v>0.44749415086735672</c:v>
                </c:pt>
                <c:pt idx="10011">
                  <c:v>0.40450366534682469</c:v>
                </c:pt>
                <c:pt idx="10012">
                  <c:v>0.41134826564876642</c:v>
                </c:pt>
                <c:pt idx="10013">
                  <c:v>0.25790114316984553</c:v>
                </c:pt>
                <c:pt idx="10014">
                  <c:v>0.27174256428892613</c:v>
                </c:pt>
                <c:pt idx="10015">
                  <c:v>0.35340981586417758</c:v>
                </c:pt>
                <c:pt idx="10016">
                  <c:v>0.68347195240496628</c:v>
                </c:pt>
                <c:pt idx="10017">
                  <c:v>0.29206988663562028</c:v>
                </c:pt>
                <c:pt idx="10018">
                  <c:v>0.43624090174565222</c:v>
                </c:pt>
                <c:pt idx="10019">
                  <c:v>0.27391040607449801</c:v>
                </c:pt>
                <c:pt idx="10020">
                  <c:v>0.27941518888675748</c:v>
                </c:pt>
                <c:pt idx="10021">
                  <c:v>0.29211096291641769</c:v>
                </c:pt>
                <c:pt idx="10022">
                  <c:v>0.44422751086618889</c:v>
                </c:pt>
                <c:pt idx="10023">
                  <c:v>0.52942524092434728</c:v>
                </c:pt>
                <c:pt idx="10024">
                  <c:v>0.33114338250590258</c:v>
                </c:pt>
                <c:pt idx="10025">
                  <c:v>0.38612992288684861</c:v>
                </c:pt>
                <c:pt idx="10026">
                  <c:v>0.32270966917826499</c:v>
                </c:pt>
                <c:pt idx="10027">
                  <c:v>0.24876761768786859</c:v>
                </c:pt>
                <c:pt idx="10028">
                  <c:v>0.3117292669689089</c:v>
                </c:pt>
                <c:pt idx="10029">
                  <c:v>0.24944075338709651</c:v>
                </c:pt>
                <c:pt idx="10030">
                  <c:v>0.77453601318220378</c:v>
                </c:pt>
                <c:pt idx="10031">
                  <c:v>0.6210274586684561</c:v>
                </c:pt>
                <c:pt idx="10032">
                  <c:v>0.35832360346580111</c:v>
                </c:pt>
                <c:pt idx="10033">
                  <c:v>0.36817133074238811</c:v>
                </c:pt>
                <c:pt idx="10034">
                  <c:v>0.26674129139789271</c:v>
                </c:pt>
                <c:pt idx="10035">
                  <c:v>0.23290362798689279</c:v>
                </c:pt>
                <c:pt idx="10036">
                  <c:v>0.36488765350742752</c:v>
                </c:pt>
                <c:pt idx="10037">
                  <c:v>0.38676620907267489</c:v>
                </c:pt>
                <c:pt idx="10038">
                  <c:v>0.26188489081391608</c:v>
                </c:pt>
                <c:pt idx="10039">
                  <c:v>0.28861450406165401</c:v>
                </c:pt>
                <c:pt idx="10040">
                  <c:v>0.20361810204690761</c:v>
                </c:pt>
                <c:pt idx="10041">
                  <c:v>0.35814936962106703</c:v>
                </c:pt>
                <c:pt idx="10042">
                  <c:v>0.34387236360303769</c:v>
                </c:pt>
                <c:pt idx="10043">
                  <c:v>0.34654015629211371</c:v>
                </c:pt>
                <c:pt idx="10044">
                  <c:v>0.2732415307493164</c:v>
                </c:pt>
                <c:pt idx="10045">
                  <c:v>0.30349416613605729</c:v>
                </c:pt>
                <c:pt idx="10046">
                  <c:v>0.1676775274134511</c:v>
                </c:pt>
                <c:pt idx="10047">
                  <c:v>0.15179116526732681</c:v>
                </c:pt>
                <c:pt idx="10048">
                  <c:v>0.39991654390979497</c:v>
                </c:pt>
                <c:pt idx="10049">
                  <c:v>0.36765612218234628</c:v>
                </c:pt>
                <c:pt idx="10050">
                  <c:v>0.29781215400720817</c:v>
                </c:pt>
                <c:pt idx="10051">
                  <c:v>0.238730955274914</c:v>
                </c:pt>
                <c:pt idx="10052">
                  <c:v>0.5306249950131865</c:v>
                </c:pt>
                <c:pt idx="10053">
                  <c:v>0.23818805293158851</c:v>
                </c:pt>
                <c:pt idx="10054">
                  <c:v>0.20406563387641119</c:v>
                </c:pt>
                <c:pt idx="10055">
                  <c:v>0.26493881157944182</c:v>
                </c:pt>
                <c:pt idx="10056">
                  <c:v>0.32867166422976629</c:v>
                </c:pt>
                <c:pt idx="10057">
                  <c:v>0.2210575773868956</c:v>
                </c:pt>
                <c:pt idx="10058">
                  <c:v>0.1829209394555899</c:v>
                </c:pt>
                <c:pt idx="10059">
                  <c:v>0.44038130258845032</c:v>
                </c:pt>
                <c:pt idx="10060">
                  <c:v>0.33636196414906722</c:v>
                </c:pt>
                <c:pt idx="10061">
                  <c:v>0.3960355201817517</c:v>
                </c:pt>
                <c:pt idx="10062">
                  <c:v>0.24386530332361731</c:v>
                </c:pt>
                <c:pt idx="10063">
                  <c:v>0.43599641137026179</c:v>
                </c:pt>
                <c:pt idx="10064">
                  <c:v>0.30363935813204812</c:v>
                </c:pt>
                <c:pt idx="10065">
                  <c:v>0.28068928361288781</c:v>
                </c:pt>
                <c:pt idx="10066">
                  <c:v>0.14063031380361241</c:v>
                </c:pt>
                <c:pt idx="10067">
                  <c:v>0.205640153974877</c:v>
                </c:pt>
                <c:pt idx="10068">
                  <c:v>0.3356504463483112</c:v>
                </c:pt>
                <c:pt idx="10069">
                  <c:v>0.27195610276500748</c:v>
                </c:pt>
                <c:pt idx="10070">
                  <c:v>0.34062602904570211</c:v>
                </c:pt>
                <c:pt idx="10071">
                  <c:v>0.2947179692026235</c:v>
                </c:pt>
                <c:pt idx="10072">
                  <c:v>0.2591626619470736</c:v>
                </c:pt>
                <c:pt idx="10073">
                  <c:v>0.2993302211627285</c:v>
                </c:pt>
                <c:pt idx="10074">
                  <c:v>0.2428950623934307</c:v>
                </c:pt>
                <c:pt idx="10075">
                  <c:v>0.22247310515898369</c:v>
                </c:pt>
                <c:pt idx="10076">
                  <c:v>0.30383285098595708</c:v>
                </c:pt>
                <c:pt idx="10077">
                  <c:v>0.32686535997582727</c:v>
                </c:pt>
                <c:pt idx="10078">
                  <c:v>0.28078275065164843</c:v>
                </c:pt>
                <c:pt idx="10079">
                  <c:v>0.20413409848775721</c:v>
                </c:pt>
                <c:pt idx="10080">
                  <c:v>0.35945026623628651</c:v>
                </c:pt>
                <c:pt idx="10081">
                  <c:v>0.26333215224840772</c:v>
                </c:pt>
                <c:pt idx="10082">
                  <c:v>0.15489724658280349</c:v>
                </c:pt>
                <c:pt idx="10083">
                  <c:v>0.43892176155164803</c:v>
                </c:pt>
                <c:pt idx="10084">
                  <c:v>0.39030002275566361</c:v>
                </c:pt>
                <c:pt idx="10085">
                  <c:v>0.31442961127375357</c:v>
                </c:pt>
                <c:pt idx="10086">
                  <c:v>0.24842593879786279</c:v>
                </c:pt>
                <c:pt idx="10087">
                  <c:v>0.23922517687679959</c:v>
                </c:pt>
                <c:pt idx="10088">
                  <c:v>0.29835899042991421</c:v>
                </c:pt>
                <c:pt idx="10089">
                  <c:v>0.2148846292649283</c:v>
                </c:pt>
                <c:pt idx="10090">
                  <c:v>0.29635901061004621</c:v>
                </c:pt>
                <c:pt idx="10091">
                  <c:v>0.22750292495586491</c:v>
                </c:pt>
                <c:pt idx="10092">
                  <c:v>0.2420248652430215</c:v>
                </c:pt>
                <c:pt idx="10093">
                  <c:v>0.19440293299622799</c:v>
                </c:pt>
                <c:pt idx="10094">
                  <c:v>0.24296867238965611</c:v>
                </c:pt>
                <c:pt idx="10095">
                  <c:v>0.2359451440597467</c:v>
                </c:pt>
                <c:pt idx="10096">
                  <c:v>0.32474463418119281</c:v>
                </c:pt>
                <c:pt idx="10097">
                  <c:v>0.3026842101520863</c:v>
                </c:pt>
                <c:pt idx="10098">
                  <c:v>0.2362108937522657</c:v>
                </c:pt>
                <c:pt idx="10099">
                  <c:v>0.2211479617145192</c:v>
                </c:pt>
                <c:pt idx="10100">
                  <c:v>0.218026720775295</c:v>
                </c:pt>
                <c:pt idx="10101">
                  <c:v>0.23327355205150069</c:v>
                </c:pt>
                <c:pt idx="10102">
                  <c:v>0.23500788289823121</c:v>
                </c:pt>
                <c:pt idx="10103">
                  <c:v>0.24897200242855441</c:v>
                </c:pt>
                <c:pt idx="10104">
                  <c:v>0.25595686306356441</c:v>
                </c:pt>
                <c:pt idx="10105">
                  <c:v>0.18392161894889689</c:v>
                </c:pt>
                <c:pt idx="10106">
                  <c:v>0.2273433272011694</c:v>
                </c:pt>
                <c:pt idx="10107">
                  <c:v>0.17662870213965159</c:v>
                </c:pt>
                <c:pt idx="10108">
                  <c:v>0.2125477759307296</c:v>
                </c:pt>
                <c:pt idx="10109">
                  <c:v>0.31621374159056881</c:v>
                </c:pt>
                <c:pt idx="10110">
                  <c:v>0.15515187879399711</c:v>
                </c:pt>
                <c:pt idx="10111">
                  <c:v>0.29228625053945478</c:v>
                </c:pt>
                <c:pt idx="10112">
                  <c:v>0.22178065511366971</c:v>
                </c:pt>
                <c:pt idx="10113">
                  <c:v>0.30854547144675198</c:v>
                </c:pt>
                <c:pt idx="10114">
                  <c:v>0.1900118302117173</c:v>
                </c:pt>
                <c:pt idx="10115">
                  <c:v>0.41234501542940188</c:v>
                </c:pt>
                <c:pt idx="10116">
                  <c:v>0.19628142681963859</c:v>
                </c:pt>
                <c:pt idx="10117">
                  <c:v>0.24804916070837549</c:v>
                </c:pt>
                <c:pt idx="10118">
                  <c:v>0.25285758009071291</c:v>
                </c:pt>
                <c:pt idx="10119">
                  <c:v>0.1639150202257712</c:v>
                </c:pt>
                <c:pt idx="10120">
                  <c:v>0.24659092078938399</c:v>
                </c:pt>
                <c:pt idx="10121">
                  <c:v>0.18366848359285801</c:v>
                </c:pt>
                <c:pt idx="10122">
                  <c:v>0.29679439982591882</c:v>
                </c:pt>
                <c:pt idx="10123">
                  <c:v>0.24031820668549311</c:v>
                </c:pt>
                <c:pt idx="10124">
                  <c:v>0.33245828907345892</c:v>
                </c:pt>
                <c:pt idx="10125">
                  <c:v>0.2412210051442403</c:v>
                </c:pt>
                <c:pt idx="10126">
                  <c:v>0.20986027132667831</c:v>
                </c:pt>
                <c:pt idx="10127">
                  <c:v>0.25881382014398968</c:v>
                </c:pt>
                <c:pt idx="10128">
                  <c:v>0.20195862263406239</c:v>
                </c:pt>
                <c:pt idx="10129">
                  <c:v>0.26494245309049808</c:v>
                </c:pt>
                <c:pt idx="10130">
                  <c:v>0.44114474638807333</c:v>
                </c:pt>
                <c:pt idx="10131">
                  <c:v>0.28712986597487139</c:v>
                </c:pt>
                <c:pt idx="10132">
                  <c:v>0.30844139587781699</c:v>
                </c:pt>
                <c:pt idx="10133">
                  <c:v>0.31542185200964612</c:v>
                </c:pt>
                <c:pt idx="10134">
                  <c:v>0.33473603841406219</c:v>
                </c:pt>
                <c:pt idx="10135">
                  <c:v>0.27426161727027087</c:v>
                </c:pt>
                <c:pt idx="10136">
                  <c:v>0.37171735973291481</c:v>
                </c:pt>
                <c:pt idx="10137">
                  <c:v>0.33025431338624628</c:v>
                </c:pt>
                <c:pt idx="10138">
                  <c:v>0.23529908836236221</c:v>
                </c:pt>
                <c:pt idx="10139">
                  <c:v>0.33060946575763211</c:v>
                </c:pt>
                <c:pt idx="10140">
                  <c:v>0.26828354016823558</c:v>
                </c:pt>
                <c:pt idx="10141">
                  <c:v>0.3325756416030145</c:v>
                </c:pt>
                <c:pt idx="10142">
                  <c:v>0.31168938219036513</c:v>
                </c:pt>
                <c:pt idx="10143">
                  <c:v>0.31636017092263918</c:v>
                </c:pt>
                <c:pt idx="10144">
                  <c:v>0.47338271847317792</c:v>
                </c:pt>
                <c:pt idx="10145">
                  <c:v>0.3514199888333126</c:v>
                </c:pt>
                <c:pt idx="10146">
                  <c:v>0.27158921261394892</c:v>
                </c:pt>
                <c:pt idx="10147">
                  <c:v>0.21468537993004591</c:v>
                </c:pt>
                <c:pt idx="10148">
                  <c:v>0.30050934533909712</c:v>
                </c:pt>
                <c:pt idx="10149">
                  <c:v>0.37004944797375888</c:v>
                </c:pt>
                <c:pt idx="10150">
                  <c:v>0.3861204888438845</c:v>
                </c:pt>
                <c:pt idx="10151">
                  <c:v>0.39401584091321501</c:v>
                </c:pt>
                <c:pt idx="10152">
                  <c:v>0.28654960508083183</c:v>
                </c:pt>
                <c:pt idx="10153">
                  <c:v>0.41971248819459511</c:v>
                </c:pt>
                <c:pt idx="10154">
                  <c:v>0.33468193965773868</c:v>
                </c:pt>
                <c:pt idx="10155">
                  <c:v>0.3851134631990813</c:v>
                </c:pt>
                <c:pt idx="10156">
                  <c:v>0.24344750114664579</c:v>
                </c:pt>
                <c:pt idx="10157">
                  <c:v>0.40591752111045798</c:v>
                </c:pt>
                <c:pt idx="10158">
                  <c:v>0.37482480549819841</c:v>
                </c:pt>
                <c:pt idx="10159">
                  <c:v>0.32940446415614633</c:v>
                </c:pt>
                <c:pt idx="10160">
                  <c:v>0.46729710036433109</c:v>
                </c:pt>
                <c:pt idx="10161">
                  <c:v>0.30053274073690689</c:v>
                </c:pt>
                <c:pt idx="10162">
                  <c:v>0.54479816405334069</c:v>
                </c:pt>
                <c:pt idx="10163">
                  <c:v>0.60044963287555797</c:v>
                </c:pt>
                <c:pt idx="10164">
                  <c:v>0.53461509022939013</c:v>
                </c:pt>
                <c:pt idx="10165">
                  <c:v>0.27074268829626302</c:v>
                </c:pt>
                <c:pt idx="10166">
                  <c:v>0.41162278944782649</c:v>
                </c:pt>
                <c:pt idx="10167">
                  <c:v>0.46308165112515137</c:v>
                </c:pt>
                <c:pt idx="10168">
                  <c:v>0.76610014678466964</c:v>
                </c:pt>
                <c:pt idx="10169">
                  <c:v>0.34029041557623052</c:v>
                </c:pt>
                <c:pt idx="10170">
                  <c:v>0.63034352628675361</c:v>
                </c:pt>
                <c:pt idx="10171">
                  <c:v>0.63305390699201258</c:v>
                </c:pt>
                <c:pt idx="10172">
                  <c:v>0.35914552934434302</c:v>
                </c:pt>
                <c:pt idx="10173">
                  <c:v>0.53439181665226576</c:v>
                </c:pt>
                <c:pt idx="10174">
                  <c:v>0.4871399215215933</c:v>
                </c:pt>
                <c:pt idx="10175">
                  <c:v>0.58560002504449693</c:v>
                </c:pt>
                <c:pt idx="10176">
                  <c:v>0.49695132864891689</c:v>
                </c:pt>
                <c:pt idx="10177">
                  <c:v>0.43325919996906548</c:v>
                </c:pt>
                <c:pt idx="10178">
                  <c:v>0.45219181960446309</c:v>
                </c:pt>
                <c:pt idx="10179">
                  <c:v>0.46164224949026389</c:v>
                </c:pt>
                <c:pt idx="10180">
                  <c:v>0.43872438395965979</c:v>
                </c:pt>
                <c:pt idx="10181">
                  <c:v>0.40493876241396998</c:v>
                </c:pt>
                <c:pt idx="10182">
                  <c:v>0.54885146021368914</c:v>
                </c:pt>
                <c:pt idx="10183">
                  <c:v>0.44429332415010742</c:v>
                </c:pt>
                <c:pt idx="10184">
                  <c:v>0.67552735552086873</c:v>
                </c:pt>
                <c:pt idx="10185">
                  <c:v>0.4052976597121869</c:v>
                </c:pt>
                <c:pt idx="10186">
                  <c:v>0.48831410994786079</c:v>
                </c:pt>
                <c:pt idx="10187">
                  <c:v>0.35693640891415451</c:v>
                </c:pt>
                <c:pt idx="10188">
                  <c:v>0.51775746227816932</c:v>
                </c:pt>
                <c:pt idx="10189">
                  <c:v>0.35863584475410593</c:v>
                </c:pt>
                <c:pt idx="10190">
                  <c:v>0.44553805543879149</c:v>
                </c:pt>
                <c:pt idx="10191">
                  <c:v>0.60310238177270625</c:v>
                </c:pt>
                <c:pt idx="10192">
                  <c:v>0.61086664049826922</c:v>
                </c:pt>
                <c:pt idx="10193">
                  <c:v>0.52814508820374195</c:v>
                </c:pt>
                <c:pt idx="10194">
                  <c:v>0.46377437709447111</c:v>
                </c:pt>
                <c:pt idx="10195">
                  <c:v>0.48331926791129359</c:v>
                </c:pt>
                <c:pt idx="10196">
                  <c:v>0.30566472750916102</c:v>
                </c:pt>
                <c:pt idx="10197">
                  <c:v>0.57029666405503843</c:v>
                </c:pt>
                <c:pt idx="10198">
                  <c:v>0.32800250467386222</c:v>
                </c:pt>
                <c:pt idx="10199">
                  <c:v>0.41098560289411751</c:v>
                </c:pt>
                <c:pt idx="10200">
                  <c:v>0.52366468158545898</c:v>
                </c:pt>
                <c:pt idx="10201">
                  <c:v>0.47189853285451311</c:v>
                </c:pt>
                <c:pt idx="10202">
                  <c:v>0.43119228475022958</c:v>
                </c:pt>
                <c:pt idx="10203">
                  <c:v>0.40150149813196712</c:v>
                </c:pt>
                <c:pt idx="10204">
                  <c:v>0.56789705667938861</c:v>
                </c:pt>
                <c:pt idx="10205">
                  <c:v>0.34922427418738439</c:v>
                </c:pt>
                <c:pt idx="10206">
                  <c:v>0.39741322073062701</c:v>
                </c:pt>
                <c:pt idx="10207">
                  <c:v>0.43717025349398198</c:v>
                </c:pt>
                <c:pt idx="10208">
                  <c:v>0.39622481275277832</c:v>
                </c:pt>
                <c:pt idx="10209">
                  <c:v>0.43520788704510499</c:v>
                </c:pt>
                <c:pt idx="10210">
                  <c:v>0.27283719690796598</c:v>
                </c:pt>
                <c:pt idx="10211">
                  <c:v>0.37291165221643052</c:v>
                </c:pt>
                <c:pt idx="10212">
                  <c:v>0.46528742921277472</c:v>
                </c:pt>
                <c:pt idx="10213">
                  <c:v>0.37920792948430582</c:v>
                </c:pt>
                <c:pt idx="10214">
                  <c:v>0.40062329449772072</c:v>
                </c:pt>
                <c:pt idx="10215">
                  <c:v>0.32415173023034649</c:v>
                </c:pt>
                <c:pt idx="10216">
                  <c:v>0.27665370648670912</c:v>
                </c:pt>
                <c:pt idx="10217">
                  <c:v>0.44152213906984089</c:v>
                </c:pt>
                <c:pt idx="10218">
                  <c:v>0.39845492726089582</c:v>
                </c:pt>
                <c:pt idx="10219">
                  <c:v>0.30997571285863562</c:v>
                </c:pt>
                <c:pt idx="10220">
                  <c:v>0.42188078235057269</c:v>
                </c:pt>
                <c:pt idx="10221">
                  <c:v>0.41189115550601652</c:v>
                </c:pt>
                <c:pt idx="10222">
                  <c:v>0.26728049973200357</c:v>
                </c:pt>
                <c:pt idx="10223">
                  <c:v>0.32251309888567509</c:v>
                </c:pt>
                <c:pt idx="10224">
                  <c:v>0.53843179235610139</c:v>
                </c:pt>
                <c:pt idx="10225">
                  <c:v>0.32355651557774712</c:v>
                </c:pt>
                <c:pt idx="10226">
                  <c:v>0.3763425597712195</c:v>
                </c:pt>
                <c:pt idx="10227">
                  <c:v>0.46241817847296529</c:v>
                </c:pt>
                <c:pt idx="10228">
                  <c:v>0.27384473767404011</c:v>
                </c:pt>
                <c:pt idx="10229">
                  <c:v>0.33484998023609153</c:v>
                </c:pt>
                <c:pt idx="10230">
                  <c:v>0.42961830543174878</c:v>
                </c:pt>
                <c:pt idx="10231">
                  <c:v>0.43391824444978538</c:v>
                </c:pt>
                <c:pt idx="10232">
                  <c:v>0.43600238936907271</c:v>
                </c:pt>
                <c:pt idx="10233">
                  <c:v>0.27681258249344443</c:v>
                </c:pt>
                <c:pt idx="10234">
                  <c:v>0.32339325993388962</c:v>
                </c:pt>
                <c:pt idx="10235">
                  <c:v>0.27329697134853331</c:v>
                </c:pt>
                <c:pt idx="10236">
                  <c:v>0.27549124022518579</c:v>
                </c:pt>
                <c:pt idx="10237">
                  <c:v>0.3249156497888297</c:v>
                </c:pt>
                <c:pt idx="10238">
                  <c:v>0.32420855854292319</c:v>
                </c:pt>
                <c:pt idx="10239">
                  <c:v>0.28322988200106303</c:v>
                </c:pt>
                <c:pt idx="10240">
                  <c:v>0.28056755637332709</c:v>
                </c:pt>
                <c:pt idx="10241">
                  <c:v>0.27640395102553822</c:v>
                </c:pt>
                <c:pt idx="10242">
                  <c:v>0.26429670142981271</c:v>
                </c:pt>
                <c:pt idx="10243">
                  <c:v>0.2405754144051136</c:v>
                </c:pt>
                <c:pt idx="10244">
                  <c:v>0.34231951137813138</c:v>
                </c:pt>
                <c:pt idx="10245">
                  <c:v>0.35803961034807741</c:v>
                </c:pt>
                <c:pt idx="10246">
                  <c:v>0.23684375476418379</c:v>
                </c:pt>
                <c:pt idx="10247">
                  <c:v>0.15120860878178929</c:v>
                </c:pt>
                <c:pt idx="10248">
                  <c:v>0.39092187425629149</c:v>
                </c:pt>
                <c:pt idx="10249">
                  <c:v>0.29575310426798729</c:v>
                </c:pt>
                <c:pt idx="10250">
                  <c:v>0.1761534593172078</c:v>
                </c:pt>
                <c:pt idx="10251">
                  <c:v>0.1930512737011193</c:v>
                </c:pt>
                <c:pt idx="10252">
                  <c:v>0.26741013084585918</c:v>
                </c:pt>
                <c:pt idx="10253">
                  <c:v>0.24952940412823621</c:v>
                </c:pt>
                <c:pt idx="10254">
                  <c:v>0.21289540022132841</c:v>
                </c:pt>
                <c:pt idx="10255">
                  <c:v>0.2405341032172148</c:v>
                </c:pt>
                <c:pt idx="10256">
                  <c:v>0.34299516520226681</c:v>
                </c:pt>
                <c:pt idx="10257">
                  <c:v>0.39308222704449569</c:v>
                </c:pt>
                <c:pt idx="10258">
                  <c:v>0.2399973078244243</c:v>
                </c:pt>
                <c:pt idx="10259">
                  <c:v>0.23214700575704239</c:v>
                </c:pt>
                <c:pt idx="10260">
                  <c:v>0.25037708709166878</c:v>
                </c:pt>
                <c:pt idx="10261">
                  <c:v>0.2889983437424451</c:v>
                </c:pt>
                <c:pt idx="10262">
                  <c:v>7.8991760238168382E-2</c:v>
                </c:pt>
                <c:pt idx="10263">
                  <c:v>0.33198890020343957</c:v>
                </c:pt>
                <c:pt idx="10264">
                  <c:v>0.29462061240131021</c:v>
                </c:pt>
                <c:pt idx="10265">
                  <c:v>0.1442181765962896</c:v>
                </c:pt>
                <c:pt idx="10266">
                  <c:v>0.2567101225507547</c:v>
                </c:pt>
                <c:pt idx="10267">
                  <c:v>0.30957948625734222</c:v>
                </c:pt>
                <c:pt idx="10268">
                  <c:v>0.25803707321102742</c:v>
                </c:pt>
                <c:pt idx="10269">
                  <c:v>0.18970390633245299</c:v>
                </c:pt>
                <c:pt idx="10270">
                  <c:v>0.1828340620089651</c:v>
                </c:pt>
                <c:pt idx="10271">
                  <c:v>0.1161742428363525</c:v>
                </c:pt>
                <c:pt idx="10272">
                  <c:v>0.41255753999750089</c:v>
                </c:pt>
                <c:pt idx="10273">
                  <c:v>0.24524524328862049</c:v>
                </c:pt>
                <c:pt idx="10274">
                  <c:v>0.1451653865492086</c:v>
                </c:pt>
                <c:pt idx="10275">
                  <c:v>0.31878031648264799</c:v>
                </c:pt>
                <c:pt idx="10276">
                  <c:v>0.25163868063493372</c:v>
                </c:pt>
                <c:pt idx="10277">
                  <c:v>2.9736476746695769E-2</c:v>
                </c:pt>
                <c:pt idx="10278">
                  <c:v>0.30910566697224739</c:v>
                </c:pt>
                <c:pt idx="10279">
                  <c:v>0.28852324347552472</c:v>
                </c:pt>
                <c:pt idx="10280">
                  <c:v>0.1309376631858333</c:v>
                </c:pt>
                <c:pt idx="10281">
                  <c:v>0.2252514971828351</c:v>
                </c:pt>
                <c:pt idx="10282">
                  <c:v>0.23402773233258289</c:v>
                </c:pt>
                <c:pt idx="10283">
                  <c:v>0.120016314143368</c:v>
                </c:pt>
                <c:pt idx="10284">
                  <c:v>0.2154101244657449</c:v>
                </c:pt>
                <c:pt idx="10285">
                  <c:v>0.17261654385366379</c:v>
                </c:pt>
                <c:pt idx="10286">
                  <c:v>0.13445760548285951</c:v>
                </c:pt>
                <c:pt idx="10287">
                  <c:v>0.25881067827901483</c:v>
                </c:pt>
                <c:pt idx="10288">
                  <c:v>0.21474963497352961</c:v>
                </c:pt>
                <c:pt idx="10289">
                  <c:v>0.13296380868960209</c:v>
                </c:pt>
                <c:pt idx="10290">
                  <c:v>0.29700320929643592</c:v>
                </c:pt>
                <c:pt idx="10291">
                  <c:v>8.7721876972733093E-2</c:v>
                </c:pt>
                <c:pt idx="10292">
                  <c:v>0.1697596595100582</c:v>
                </c:pt>
                <c:pt idx="10293">
                  <c:v>0.1856543157168879</c:v>
                </c:pt>
                <c:pt idx="10294">
                  <c:v>0.1746748061416013</c:v>
                </c:pt>
                <c:pt idx="10295">
                  <c:v>8.2355793709966429E-2</c:v>
                </c:pt>
                <c:pt idx="10296">
                  <c:v>0.20165790618912041</c:v>
                </c:pt>
                <c:pt idx="10297">
                  <c:v>0.17113661835962179</c:v>
                </c:pt>
                <c:pt idx="10298">
                  <c:v>0.1360137771788274</c:v>
                </c:pt>
                <c:pt idx="10299">
                  <c:v>0.33526517392451421</c:v>
                </c:pt>
                <c:pt idx="10300">
                  <c:v>0.16473111787632461</c:v>
                </c:pt>
                <c:pt idx="10301">
                  <c:v>0.18520015564752529</c:v>
                </c:pt>
                <c:pt idx="10302">
                  <c:v>0.16623028131009429</c:v>
                </c:pt>
                <c:pt idx="10303">
                  <c:v>0.116334008831255</c:v>
                </c:pt>
                <c:pt idx="10304">
                  <c:v>1.7897970952608939E-2</c:v>
                </c:pt>
                <c:pt idx="10305">
                  <c:v>0.21317143650473161</c:v>
                </c:pt>
                <c:pt idx="10306">
                  <c:v>0.2159282795018124</c:v>
                </c:pt>
                <c:pt idx="10307">
                  <c:v>0.26767948786761031</c:v>
                </c:pt>
                <c:pt idx="10308">
                  <c:v>0.22377597826913129</c:v>
                </c:pt>
                <c:pt idx="10309">
                  <c:v>7.4712885283914815E-2</c:v>
                </c:pt>
                <c:pt idx="10310">
                  <c:v>0.2417302479828666</c:v>
                </c:pt>
                <c:pt idx="10311">
                  <c:v>9.8297855419008637E-2</c:v>
                </c:pt>
                <c:pt idx="10312">
                  <c:v>0.1328287474616861</c:v>
                </c:pt>
                <c:pt idx="10313">
                  <c:v>0.12981659175828511</c:v>
                </c:pt>
                <c:pt idx="10314">
                  <c:v>0.29182934303302582</c:v>
                </c:pt>
                <c:pt idx="10315">
                  <c:v>0.12770080245042209</c:v>
                </c:pt>
                <c:pt idx="10316">
                  <c:v>8.2026442155266124E-2</c:v>
                </c:pt>
                <c:pt idx="10317">
                  <c:v>0.36083611581903319</c:v>
                </c:pt>
                <c:pt idx="10318">
                  <c:v>9.5581689251301394E-2</c:v>
                </c:pt>
                <c:pt idx="10319">
                  <c:v>0.1030567454286396</c:v>
                </c:pt>
                <c:pt idx="10320">
                  <c:v>0.3469461079494795</c:v>
                </c:pt>
                <c:pt idx="10321">
                  <c:v>0.1289504510404344</c:v>
                </c:pt>
                <c:pt idx="10322">
                  <c:v>0.1672009624502315</c:v>
                </c:pt>
                <c:pt idx="10323">
                  <c:v>0.15560082819196361</c:v>
                </c:pt>
                <c:pt idx="10324">
                  <c:v>0.23970596167950639</c:v>
                </c:pt>
                <c:pt idx="10325">
                  <c:v>9.0953957193129681E-2</c:v>
                </c:pt>
                <c:pt idx="10326">
                  <c:v>0.17324374477313739</c:v>
                </c:pt>
                <c:pt idx="10327">
                  <c:v>0.2217927587507032</c:v>
                </c:pt>
                <c:pt idx="10328">
                  <c:v>0.10179927690954919</c:v>
                </c:pt>
                <c:pt idx="10329">
                  <c:v>0.20649590294784029</c:v>
                </c:pt>
                <c:pt idx="10330">
                  <c:v>0.12260740796060481</c:v>
                </c:pt>
                <c:pt idx="10331">
                  <c:v>0.2300615269037164</c:v>
                </c:pt>
                <c:pt idx="10332">
                  <c:v>0.1364959296208674</c:v>
                </c:pt>
                <c:pt idx="10333">
                  <c:v>0.1010715131922989</c:v>
                </c:pt>
                <c:pt idx="10334">
                  <c:v>0.23141979234890839</c:v>
                </c:pt>
                <c:pt idx="10335">
                  <c:v>0.1236757288676663</c:v>
                </c:pt>
                <c:pt idx="10336">
                  <c:v>0.30608828412689387</c:v>
                </c:pt>
                <c:pt idx="10337">
                  <c:v>0.10688974045111881</c:v>
                </c:pt>
                <c:pt idx="10338">
                  <c:v>0.29462045143059151</c:v>
                </c:pt>
                <c:pt idx="10339">
                  <c:v>0.33955635645729759</c:v>
                </c:pt>
                <c:pt idx="10340">
                  <c:v>7.7046450932198182E-2</c:v>
                </c:pt>
                <c:pt idx="10341">
                  <c:v>0.2290611608167529</c:v>
                </c:pt>
                <c:pt idx="10342">
                  <c:v>8.7585485644748329E-2</c:v>
                </c:pt>
                <c:pt idx="10343">
                  <c:v>0.1468114574194819</c:v>
                </c:pt>
                <c:pt idx="10344">
                  <c:v>0.13059860830286851</c:v>
                </c:pt>
                <c:pt idx="10345">
                  <c:v>0.15268440264182559</c:v>
                </c:pt>
                <c:pt idx="10346">
                  <c:v>0.17872922721355031</c:v>
                </c:pt>
                <c:pt idx="10347">
                  <c:v>0.10209755175461729</c:v>
                </c:pt>
                <c:pt idx="10348">
                  <c:v>0.22046793945744489</c:v>
                </c:pt>
                <c:pt idx="10349">
                  <c:v>0.11095020730905281</c:v>
                </c:pt>
                <c:pt idx="10350">
                  <c:v>0.14811536422055741</c:v>
                </c:pt>
                <c:pt idx="10351">
                  <c:v>0.28321131467797478</c:v>
                </c:pt>
                <c:pt idx="10352">
                  <c:v>2.1497909300763458E-2</c:v>
                </c:pt>
                <c:pt idx="10353">
                  <c:v>0.14716408096123659</c:v>
                </c:pt>
                <c:pt idx="10354">
                  <c:v>6.4350179084168305E-2</c:v>
                </c:pt>
                <c:pt idx="10355">
                  <c:v>0.1777716819882558</c:v>
                </c:pt>
                <c:pt idx="10356">
                  <c:v>5.4713574969043062E-2</c:v>
                </c:pt>
                <c:pt idx="10357">
                  <c:v>0.1025146478521224</c:v>
                </c:pt>
                <c:pt idx="10358">
                  <c:v>0.13323772110360829</c:v>
                </c:pt>
                <c:pt idx="10359">
                  <c:v>0.27379607198600042</c:v>
                </c:pt>
                <c:pt idx="10360">
                  <c:v>0.16680045300334501</c:v>
                </c:pt>
                <c:pt idx="10361">
                  <c:v>5.6409294548170973E-2</c:v>
                </c:pt>
                <c:pt idx="10362">
                  <c:v>0.27054003433663459</c:v>
                </c:pt>
                <c:pt idx="10363">
                  <c:v>5.7384346226524177E-2</c:v>
                </c:pt>
                <c:pt idx="10364">
                  <c:v>7.9468540806096818E-2</c:v>
                </c:pt>
                <c:pt idx="10365">
                  <c:v>0.1520498507149064</c:v>
                </c:pt>
                <c:pt idx="10366">
                  <c:v>0.1849892575112034</c:v>
                </c:pt>
                <c:pt idx="10367">
                  <c:v>8.1044508901701257E-2</c:v>
                </c:pt>
                <c:pt idx="10368">
                  <c:v>2.2962909750735321E-2</c:v>
                </c:pt>
                <c:pt idx="10369">
                  <c:v>0.30751208871026781</c:v>
                </c:pt>
                <c:pt idx="10370">
                  <c:v>9.4331301883757209E-3</c:v>
                </c:pt>
                <c:pt idx="10371">
                  <c:v>9.8164563223257978E-2</c:v>
                </c:pt>
                <c:pt idx="10372">
                  <c:v>0.2173615947632348</c:v>
                </c:pt>
                <c:pt idx="10373">
                  <c:v>0.1066528444608915</c:v>
                </c:pt>
                <c:pt idx="10374">
                  <c:v>0.12522939129232721</c:v>
                </c:pt>
                <c:pt idx="10375">
                  <c:v>0.20616901833902851</c:v>
                </c:pt>
                <c:pt idx="10376">
                  <c:v>0.1247734094560216</c:v>
                </c:pt>
                <c:pt idx="10377">
                  <c:v>0.15932336748881351</c:v>
                </c:pt>
                <c:pt idx="10378">
                  <c:v>7.9806412048835762E-2</c:v>
                </c:pt>
                <c:pt idx="10379">
                  <c:v>0.18744769951074011</c:v>
                </c:pt>
                <c:pt idx="10380">
                  <c:v>0.17592427313006559</c:v>
                </c:pt>
                <c:pt idx="10381">
                  <c:v>0.21871372770295569</c:v>
                </c:pt>
                <c:pt idx="10382">
                  <c:v>0.21319281388760261</c:v>
                </c:pt>
                <c:pt idx="10383">
                  <c:v>0.1801308236846815</c:v>
                </c:pt>
                <c:pt idx="10384">
                  <c:v>0.1992373911665247</c:v>
                </c:pt>
                <c:pt idx="10385">
                  <c:v>0.106775550755288</c:v>
                </c:pt>
                <c:pt idx="10386">
                  <c:v>0.24628610529139139</c:v>
                </c:pt>
                <c:pt idx="10387">
                  <c:v>0.1700696088406381</c:v>
                </c:pt>
                <c:pt idx="10388">
                  <c:v>1.9038733305585E-2</c:v>
                </c:pt>
                <c:pt idx="10389">
                  <c:v>0.1004267696600052</c:v>
                </c:pt>
                <c:pt idx="10390">
                  <c:v>0.21031097843654781</c:v>
                </c:pt>
                <c:pt idx="10391">
                  <c:v>0.1446083465580526</c:v>
                </c:pt>
                <c:pt idx="10392">
                  <c:v>3.8934004390262289E-2</c:v>
                </c:pt>
                <c:pt idx="10393">
                  <c:v>0.27842596596071267</c:v>
                </c:pt>
                <c:pt idx="10394">
                  <c:v>0.18846016463141099</c:v>
                </c:pt>
                <c:pt idx="10395">
                  <c:v>8.2897747256468715E-2</c:v>
                </c:pt>
                <c:pt idx="10396">
                  <c:v>0.22519129391072509</c:v>
                </c:pt>
                <c:pt idx="10397">
                  <c:v>0.1229792513762563</c:v>
                </c:pt>
                <c:pt idx="10398">
                  <c:v>9.7594372093096307E-2</c:v>
                </c:pt>
                <c:pt idx="10399">
                  <c:v>0.36498616006116491</c:v>
                </c:pt>
                <c:pt idx="10400">
                  <c:v>0.13716246046378811</c:v>
                </c:pt>
                <c:pt idx="10401">
                  <c:v>0.1408224115892725</c:v>
                </c:pt>
                <c:pt idx="10402">
                  <c:v>0.31718316867293739</c:v>
                </c:pt>
                <c:pt idx="10403">
                  <c:v>0.22791260132729349</c:v>
                </c:pt>
                <c:pt idx="10404">
                  <c:v>7.8158906115998211E-2</c:v>
                </c:pt>
                <c:pt idx="10405">
                  <c:v>9.2500061625892124E-2</c:v>
                </c:pt>
                <c:pt idx="10406">
                  <c:v>0.35482711530091399</c:v>
                </c:pt>
                <c:pt idx="10407">
                  <c:v>8.4725748331392972E-2</c:v>
                </c:pt>
                <c:pt idx="10408">
                  <c:v>7.9368882332833179E-2</c:v>
                </c:pt>
                <c:pt idx="10409">
                  <c:v>0.2430226085436453</c:v>
                </c:pt>
                <c:pt idx="10410">
                  <c:v>0.22433222709588521</c:v>
                </c:pt>
                <c:pt idx="10411">
                  <c:v>0.30430677425036162</c:v>
                </c:pt>
                <c:pt idx="10412">
                  <c:v>0.31206440141634029</c:v>
                </c:pt>
                <c:pt idx="10413">
                  <c:v>7.8393653366294336E-2</c:v>
                </c:pt>
                <c:pt idx="10414">
                  <c:v>0.25312853318770379</c:v>
                </c:pt>
                <c:pt idx="10415">
                  <c:v>8.7800745393978488E-2</c:v>
                </c:pt>
                <c:pt idx="10416">
                  <c:v>0.2313943766287283</c:v>
                </c:pt>
                <c:pt idx="10417">
                  <c:v>0.28755295066331482</c:v>
                </c:pt>
                <c:pt idx="10418">
                  <c:v>2.9430040487035049E-2</c:v>
                </c:pt>
                <c:pt idx="10419">
                  <c:v>5.6319340311183561E-2</c:v>
                </c:pt>
                <c:pt idx="10420">
                  <c:v>0.14824634640192899</c:v>
                </c:pt>
                <c:pt idx="10421">
                  <c:v>0.19566918970110969</c:v>
                </c:pt>
                <c:pt idx="10422">
                  <c:v>0.15818959384098141</c:v>
                </c:pt>
                <c:pt idx="10423">
                  <c:v>0.18049492804742981</c:v>
                </c:pt>
                <c:pt idx="10424">
                  <c:v>0.28971397053020043</c:v>
                </c:pt>
                <c:pt idx="10425">
                  <c:v>4.7690410137767848E-2</c:v>
                </c:pt>
                <c:pt idx="10426">
                  <c:v>0.17397163819546449</c:v>
                </c:pt>
                <c:pt idx="10427">
                  <c:v>0.15902847386897601</c:v>
                </c:pt>
                <c:pt idx="10428">
                  <c:v>7.8972889859757409E-2</c:v>
                </c:pt>
                <c:pt idx="10429">
                  <c:v>0.16820645835867501</c:v>
                </c:pt>
                <c:pt idx="10430">
                  <c:v>0.17526255267887039</c:v>
                </c:pt>
                <c:pt idx="10431">
                  <c:v>9.7444385859212362E-2</c:v>
                </c:pt>
                <c:pt idx="10432">
                  <c:v>3.7539290347482573E-2</c:v>
                </c:pt>
                <c:pt idx="10433">
                  <c:v>0.17594280685861369</c:v>
                </c:pt>
                <c:pt idx="10434">
                  <c:v>0.1279402305054291</c:v>
                </c:pt>
                <c:pt idx="10435">
                  <c:v>9.3606697146290163E-2</c:v>
                </c:pt>
                <c:pt idx="10436">
                  <c:v>0.17954407633049049</c:v>
                </c:pt>
                <c:pt idx="10437">
                  <c:v>4.5419946528618582E-2</c:v>
                </c:pt>
                <c:pt idx="10438">
                  <c:v>6.215726737924597E-2</c:v>
                </c:pt>
                <c:pt idx="10439">
                  <c:v>0.28593408037559959</c:v>
                </c:pt>
                <c:pt idx="10440">
                  <c:v>0.14923664060201791</c:v>
                </c:pt>
                <c:pt idx="10441">
                  <c:v>0.31269705550795451</c:v>
                </c:pt>
                <c:pt idx="10442">
                  <c:v>2.8481516800663749E-2</c:v>
                </c:pt>
                <c:pt idx="10443">
                  <c:v>0.21214184876453401</c:v>
                </c:pt>
                <c:pt idx="10444">
                  <c:v>3.4406295404816142E-2</c:v>
                </c:pt>
                <c:pt idx="10445">
                  <c:v>9.7504992015871053E-2</c:v>
                </c:pt>
                <c:pt idx="10446">
                  <c:v>0.1702873534688141</c:v>
                </c:pt>
                <c:pt idx="10447">
                  <c:v>0.27213373100358201</c:v>
                </c:pt>
                <c:pt idx="10448">
                  <c:v>0.15593131546264311</c:v>
                </c:pt>
                <c:pt idx="10449">
                  <c:v>0.15526380370799611</c:v>
                </c:pt>
                <c:pt idx="10450">
                  <c:v>0.14331911205096229</c:v>
                </c:pt>
                <c:pt idx="10451">
                  <c:v>0.1031709097341269</c:v>
                </c:pt>
                <c:pt idx="10452">
                  <c:v>6.6831418459446582E-2</c:v>
                </c:pt>
                <c:pt idx="10453">
                  <c:v>9.0128145334426896E-2</c:v>
                </c:pt>
                <c:pt idx="10454">
                  <c:v>7.1992039932439938E-2</c:v>
                </c:pt>
                <c:pt idx="10455">
                  <c:v>3.3362415601182249E-2</c:v>
                </c:pt>
                <c:pt idx="10456">
                  <c:v>0.18056033674727689</c:v>
                </c:pt>
                <c:pt idx="10457">
                  <c:v>0.1150371851542752</c:v>
                </c:pt>
                <c:pt idx="10458">
                  <c:v>7.8641598373362001E-2</c:v>
                </c:pt>
                <c:pt idx="10459">
                  <c:v>0.16510602107238961</c:v>
                </c:pt>
                <c:pt idx="10460">
                  <c:v>0.17283342481193001</c:v>
                </c:pt>
                <c:pt idx="10461">
                  <c:v>7.2110316511703063E-2</c:v>
                </c:pt>
                <c:pt idx="10462">
                  <c:v>0.16482442380234541</c:v>
                </c:pt>
                <c:pt idx="10463">
                  <c:v>0.20711383303874761</c:v>
                </c:pt>
                <c:pt idx="10464">
                  <c:v>0.1027810060069876</c:v>
                </c:pt>
                <c:pt idx="10465">
                  <c:v>0.16571666594599929</c:v>
                </c:pt>
                <c:pt idx="10466">
                  <c:v>0.17626476075463671</c:v>
                </c:pt>
                <c:pt idx="10467">
                  <c:v>9.0290226340556626E-2</c:v>
                </c:pt>
                <c:pt idx="10468">
                  <c:v>0.15894552638512141</c:v>
                </c:pt>
                <c:pt idx="10469">
                  <c:v>0.1423220058960738</c:v>
                </c:pt>
                <c:pt idx="10470">
                  <c:v>0.1043513581746201</c:v>
                </c:pt>
                <c:pt idx="10471">
                  <c:v>0.13606162085745599</c:v>
                </c:pt>
                <c:pt idx="10472">
                  <c:v>9.7439605757518921E-2</c:v>
                </c:pt>
                <c:pt idx="10473">
                  <c:v>0.15338254847966309</c:v>
                </c:pt>
                <c:pt idx="10474">
                  <c:v>6.0196080548691848E-2</c:v>
                </c:pt>
                <c:pt idx="10475">
                  <c:v>0.34596723655008671</c:v>
                </c:pt>
                <c:pt idx="10476">
                  <c:v>8.0069417364197523E-2</c:v>
                </c:pt>
                <c:pt idx="10477">
                  <c:v>3.5830410361643937E-2</c:v>
                </c:pt>
                <c:pt idx="10478">
                  <c:v>0.1238873076546408</c:v>
                </c:pt>
                <c:pt idx="10479">
                  <c:v>3.065381023323455E-2</c:v>
                </c:pt>
                <c:pt idx="10480">
                  <c:v>6.5845415078770064E-2</c:v>
                </c:pt>
                <c:pt idx="10481">
                  <c:v>0.33889761396629331</c:v>
                </c:pt>
                <c:pt idx="10482">
                  <c:v>0.14041494286660641</c:v>
                </c:pt>
                <c:pt idx="10483">
                  <c:v>6.6428627985632746E-2</c:v>
                </c:pt>
                <c:pt idx="10484">
                  <c:v>0.1507193118973589</c:v>
                </c:pt>
                <c:pt idx="10485">
                  <c:v>6.5499322864540674E-2</c:v>
                </c:pt>
                <c:pt idx="10486">
                  <c:v>8.0273870037351161E-2</c:v>
                </c:pt>
                <c:pt idx="10487">
                  <c:v>0.22683515709538779</c:v>
                </c:pt>
                <c:pt idx="10488">
                  <c:v>0.15215320520183259</c:v>
                </c:pt>
                <c:pt idx="10489">
                  <c:v>0.1057392922445192</c:v>
                </c:pt>
                <c:pt idx="10490">
                  <c:v>8.3772371891983916E-2</c:v>
                </c:pt>
                <c:pt idx="10491">
                  <c:v>0.13170617413146621</c:v>
                </c:pt>
                <c:pt idx="10492">
                  <c:v>5.221472792298526E-2</c:v>
                </c:pt>
                <c:pt idx="10493">
                  <c:v>0.16640668164701389</c:v>
                </c:pt>
                <c:pt idx="10494">
                  <c:v>0.27916846080118252</c:v>
                </c:pt>
                <c:pt idx="10495">
                  <c:v>9.8757522460244385E-2</c:v>
                </c:pt>
                <c:pt idx="10496">
                  <c:v>0.1059260676923125</c:v>
                </c:pt>
                <c:pt idx="10497">
                  <c:v>0.29605095145334642</c:v>
                </c:pt>
                <c:pt idx="10498">
                  <c:v>5.7452984190619387E-2</c:v>
                </c:pt>
                <c:pt idx="10499">
                  <c:v>0.13665599596572209</c:v>
                </c:pt>
                <c:pt idx="10500">
                  <c:v>8.5861794260021662E-2</c:v>
                </c:pt>
                <c:pt idx="10501">
                  <c:v>7.497435291662724E-2</c:v>
                </c:pt>
                <c:pt idx="10502">
                  <c:v>8.6936942222298808E-2</c:v>
                </c:pt>
                <c:pt idx="10503">
                  <c:v>0.13973375860321441</c:v>
                </c:pt>
                <c:pt idx="10504">
                  <c:v>2.9725156031718099E-2</c:v>
                </c:pt>
                <c:pt idx="10505">
                  <c:v>0.2332301666502912</c:v>
                </c:pt>
                <c:pt idx="10506">
                  <c:v>0.16325236836585519</c:v>
                </c:pt>
                <c:pt idx="10507">
                  <c:v>0.13144013541549709</c:v>
                </c:pt>
                <c:pt idx="10508">
                  <c:v>3.4242761818499792E-2</c:v>
                </c:pt>
                <c:pt idx="10509">
                  <c:v>0.1236971118872234</c:v>
                </c:pt>
                <c:pt idx="10510">
                  <c:v>0.23019117858823671</c:v>
                </c:pt>
                <c:pt idx="10511">
                  <c:v>1.504059260192216E-2</c:v>
                </c:pt>
                <c:pt idx="10512">
                  <c:v>0.19306515567450591</c:v>
                </c:pt>
                <c:pt idx="10513">
                  <c:v>0.1468494585317785</c:v>
                </c:pt>
                <c:pt idx="10514">
                  <c:v>0.15501082340396449</c:v>
                </c:pt>
                <c:pt idx="10515">
                  <c:v>8.8819991521773195E-2</c:v>
                </c:pt>
                <c:pt idx="10516">
                  <c:v>0.18451704756604659</c:v>
                </c:pt>
                <c:pt idx="10517">
                  <c:v>9.996190238807949E-2</c:v>
                </c:pt>
                <c:pt idx="10518">
                  <c:v>0.14339723028707521</c:v>
                </c:pt>
                <c:pt idx="10519">
                  <c:v>6.806169758140912E-2</c:v>
                </c:pt>
                <c:pt idx="10520">
                  <c:v>0.19011106859024909</c:v>
                </c:pt>
                <c:pt idx="10521">
                  <c:v>0.17239468194570531</c:v>
                </c:pt>
                <c:pt idx="10522">
                  <c:v>0.40563936191230959</c:v>
                </c:pt>
                <c:pt idx="10523">
                  <c:v>0.34691314487629982</c:v>
                </c:pt>
                <c:pt idx="10524">
                  <c:v>9.8485896618062202E-2</c:v>
                </c:pt>
                <c:pt idx="10525">
                  <c:v>5.2946864152496803E-2</c:v>
                </c:pt>
                <c:pt idx="10526">
                  <c:v>9.3755581874879645E-2</c:v>
                </c:pt>
                <c:pt idx="10527">
                  <c:v>9.026350710690019E-2</c:v>
                </c:pt>
                <c:pt idx="10528">
                  <c:v>0.13543424075261959</c:v>
                </c:pt>
                <c:pt idx="10529">
                  <c:v>0.44662828905105251</c:v>
                </c:pt>
                <c:pt idx="10530">
                  <c:v>0.3018679666227797</c:v>
                </c:pt>
                <c:pt idx="10531">
                  <c:v>0.1395059781970521</c:v>
                </c:pt>
                <c:pt idx="10532">
                  <c:v>0.178735167730045</c:v>
                </c:pt>
                <c:pt idx="10533">
                  <c:v>0.13513368410095361</c:v>
                </c:pt>
                <c:pt idx="10534">
                  <c:v>0.15376686099671241</c:v>
                </c:pt>
                <c:pt idx="10535">
                  <c:v>0.25653706552122052</c:v>
                </c:pt>
                <c:pt idx="10536">
                  <c:v>0.29110423953943482</c:v>
                </c:pt>
                <c:pt idx="10537">
                  <c:v>0.11624304953725451</c:v>
                </c:pt>
                <c:pt idx="10538">
                  <c:v>8.0312491502142966E-2</c:v>
                </c:pt>
                <c:pt idx="10539">
                  <c:v>0.2448768135324009</c:v>
                </c:pt>
                <c:pt idx="10540">
                  <c:v>0.26739546776296091</c:v>
                </c:pt>
                <c:pt idx="10541">
                  <c:v>0.1284966819890212</c:v>
                </c:pt>
                <c:pt idx="10542">
                  <c:v>0.23586583067397249</c:v>
                </c:pt>
                <c:pt idx="10543">
                  <c:v>6.0195152260139793E-2</c:v>
                </c:pt>
                <c:pt idx="10544">
                  <c:v>0.1508463368992469</c:v>
                </c:pt>
                <c:pt idx="10545">
                  <c:v>0.30618293230970511</c:v>
                </c:pt>
                <c:pt idx="10546">
                  <c:v>0.27841929218287248</c:v>
                </c:pt>
                <c:pt idx="10547">
                  <c:v>0.20879390687926391</c:v>
                </c:pt>
                <c:pt idx="10548">
                  <c:v>0.39022554800062698</c:v>
                </c:pt>
                <c:pt idx="10549">
                  <c:v>0.1230805848795733</c:v>
                </c:pt>
                <c:pt idx="10550">
                  <c:v>0.19988279297959019</c:v>
                </c:pt>
                <c:pt idx="10551">
                  <c:v>0.25738985427316941</c:v>
                </c:pt>
                <c:pt idx="10552">
                  <c:v>0.2255393142354383</c:v>
                </c:pt>
                <c:pt idx="10553">
                  <c:v>0.30107792935207339</c:v>
                </c:pt>
                <c:pt idx="10554">
                  <c:v>0.32360402714018521</c:v>
                </c:pt>
                <c:pt idx="10555">
                  <c:v>0.24588732642233341</c:v>
                </c:pt>
                <c:pt idx="10556">
                  <c:v>0.24447283308176529</c:v>
                </c:pt>
                <c:pt idx="10557">
                  <c:v>2.21043209378626E-2</c:v>
                </c:pt>
                <c:pt idx="10558">
                  <c:v>7.520497639607579E-2</c:v>
                </c:pt>
                <c:pt idx="10559">
                  <c:v>0.36531596528504978</c:v>
                </c:pt>
                <c:pt idx="10560">
                  <c:v>0.22405840615292391</c:v>
                </c:pt>
                <c:pt idx="10561">
                  <c:v>0.17333299136481359</c:v>
                </c:pt>
                <c:pt idx="10562">
                  <c:v>0.19690696805517599</c:v>
                </c:pt>
                <c:pt idx="10563">
                  <c:v>0.55765859203740209</c:v>
                </c:pt>
                <c:pt idx="10564">
                  <c:v>1.9201439698923541E-2</c:v>
                </c:pt>
                <c:pt idx="10565">
                  <c:v>0.14382818919430351</c:v>
                </c:pt>
                <c:pt idx="10566">
                  <c:v>0.46942898384004722</c:v>
                </c:pt>
                <c:pt idx="10567">
                  <c:v>0.2375630279872929</c:v>
                </c:pt>
                <c:pt idx="10568">
                  <c:v>0.1969870872778085</c:v>
                </c:pt>
                <c:pt idx="10569">
                  <c:v>0.32640652367687212</c:v>
                </c:pt>
                <c:pt idx="10570">
                  <c:v>0.23418285205684189</c:v>
                </c:pt>
                <c:pt idx="10571">
                  <c:v>0.29565600214958759</c:v>
                </c:pt>
                <c:pt idx="10572">
                  <c:v>0.29060519027161819</c:v>
                </c:pt>
                <c:pt idx="10573">
                  <c:v>0.26374957968001389</c:v>
                </c:pt>
                <c:pt idx="10574">
                  <c:v>3.8521000362567157E-2</c:v>
                </c:pt>
                <c:pt idx="10575">
                  <c:v>0.22644125252183431</c:v>
                </c:pt>
                <c:pt idx="10576">
                  <c:v>0.26882304787797329</c:v>
                </c:pt>
                <c:pt idx="10577">
                  <c:v>0.16120934611488111</c:v>
                </c:pt>
                <c:pt idx="10578">
                  <c:v>0.33944826437820141</c:v>
                </c:pt>
                <c:pt idx="10579">
                  <c:v>0.31829516732937613</c:v>
                </c:pt>
                <c:pt idx="10580">
                  <c:v>0.20760257374991589</c:v>
                </c:pt>
                <c:pt idx="10581">
                  <c:v>0.31688285985283132</c:v>
                </c:pt>
                <c:pt idx="10582">
                  <c:v>0.26784187929994802</c:v>
                </c:pt>
                <c:pt idx="10583">
                  <c:v>0.1914375995811719</c:v>
                </c:pt>
                <c:pt idx="10584">
                  <c:v>0.29307107372859992</c:v>
                </c:pt>
                <c:pt idx="10585">
                  <c:v>0.36985172862802002</c:v>
                </c:pt>
                <c:pt idx="10586">
                  <c:v>0.31224824969361797</c:v>
                </c:pt>
                <c:pt idx="10587">
                  <c:v>0.31261100066322611</c:v>
                </c:pt>
                <c:pt idx="10588">
                  <c:v>0.29442637956263418</c:v>
                </c:pt>
                <c:pt idx="10589">
                  <c:v>0.24803822459044761</c:v>
                </c:pt>
                <c:pt idx="10590">
                  <c:v>0.38269387314685449</c:v>
                </c:pt>
                <c:pt idx="10591">
                  <c:v>0.27040795445312582</c:v>
                </c:pt>
                <c:pt idx="10592">
                  <c:v>0.18646803512589169</c:v>
                </c:pt>
                <c:pt idx="10593">
                  <c:v>0.40748718291660019</c:v>
                </c:pt>
                <c:pt idx="10594">
                  <c:v>0.45154349044852898</c:v>
                </c:pt>
                <c:pt idx="10595">
                  <c:v>0.34856563704791999</c:v>
                </c:pt>
                <c:pt idx="10596">
                  <c:v>0.35258668391690678</c:v>
                </c:pt>
                <c:pt idx="10597">
                  <c:v>0.22479757112496249</c:v>
                </c:pt>
                <c:pt idx="10598">
                  <c:v>8.850620887894145E-2</c:v>
                </c:pt>
                <c:pt idx="10599">
                  <c:v>0.37520013992027001</c:v>
                </c:pt>
                <c:pt idx="10600">
                  <c:v>0.32830197709836728</c:v>
                </c:pt>
                <c:pt idx="10601">
                  <c:v>0.1298709113636915</c:v>
                </c:pt>
                <c:pt idx="10602">
                  <c:v>0.22397395140855081</c:v>
                </c:pt>
                <c:pt idx="10603">
                  <c:v>0.37437050114050241</c:v>
                </c:pt>
                <c:pt idx="10604">
                  <c:v>0.1961356404834172</c:v>
                </c:pt>
                <c:pt idx="10605">
                  <c:v>0.1061786625760113</c:v>
                </c:pt>
                <c:pt idx="10606">
                  <c:v>0.2109118092306019</c:v>
                </c:pt>
                <c:pt idx="10607">
                  <c:v>9.6761734806546026E-2</c:v>
                </c:pt>
                <c:pt idx="10608">
                  <c:v>0.31867492874480691</c:v>
                </c:pt>
                <c:pt idx="10609">
                  <c:v>0.31873563559234142</c:v>
                </c:pt>
                <c:pt idx="10610">
                  <c:v>0.17057360006574579</c:v>
                </c:pt>
                <c:pt idx="10611">
                  <c:v>0.27645768887873101</c:v>
                </c:pt>
                <c:pt idx="10612">
                  <c:v>0.37454699703579292</c:v>
                </c:pt>
                <c:pt idx="10613">
                  <c:v>5.2245286554301711E-2</c:v>
                </c:pt>
                <c:pt idx="10614">
                  <c:v>0.13352429680432901</c:v>
                </c:pt>
                <c:pt idx="10615">
                  <c:v>0.23074312880147249</c:v>
                </c:pt>
                <c:pt idx="10616">
                  <c:v>0.16831447484164</c:v>
                </c:pt>
                <c:pt idx="10617">
                  <c:v>0.1636698567436248</c:v>
                </c:pt>
                <c:pt idx="10618">
                  <c:v>0.49767016392369318</c:v>
                </c:pt>
                <c:pt idx="10619">
                  <c:v>0.3720797391733438</c:v>
                </c:pt>
                <c:pt idx="10620">
                  <c:v>0.18954601264632531</c:v>
                </c:pt>
                <c:pt idx="10621">
                  <c:v>0.26652668702413518</c:v>
                </c:pt>
                <c:pt idx="10622">
                  <c:v>0.53181705207086827</c:v>
                </c:pt>
                <c:pt idx="10623">
                  <c:v>9.5386020848515482E-2</c:v>
                </c:pt>
                <c:pt idx="10624">
                  <c:v>0.1519787356172666</c:v>
                </c:pt>
                <c:pt idx="10625">
                  <c:v>0.20346289302131901</c:v>
                </c:pt>
                <c:pt idx="10626">
                  <c:v>0.31576570004520971</c:v>
                </c:pt>
                <c:pt idx="10627">
                  <c:v>0.34330226305988848</c:v>
                </c:pt>
                <c:pt idx="10628">
                  <c:v>7.4211204029091093E-2</c:v>
                </c:pt>
                <c:pt idx="10629">
                  <c:v>9.740732460526759E-2</c:v>
                </c:pt>
                <c:pt idx="10630">
                  <c:v>0.14030239921361171</c:v>
                </c:pt>
                <c:pt idx="10631">
                  <c:v>0.21156888958562009</c:v>
                </c:pt>
                <c:pt idx="10632">
                  <c:v>0.27328786919716558</c:v>
                </c:pt>
                <c:pt idx="10633">
                  <c:v>0.13680455737707531</c:v>
                </c:pt>
                <c:pt idx="10634">
                  <c:v>0.26235729002684721</c:v>
                </c:pt>
                <c:pt idx="10635">
                  <c:v>8.5525684990107511E-3</c:v>
                </c:pt>
                <c:pt idx="10636">
                  <c:v>5.8952752111213737E-2</c:v>
                </c:pt>
                <c:pt idx="10637">
                  <c:v>0.1902647893032216</c:v>
                </c:pt>
                <c:pt idx="10638">
                  <c:v>5.9096897878484607E-2</c:v>
                </c:pt>
                <c:pt idx="10639">
                  <c:v>0.29828400158033552</c:v>
                </c:pt>
                <c:pt idx="10640">
                  <c:v>0.18978351328581791</c:v>
                </c:pt>
                <c:pt idx="10641">
                  <c:v>9.5549501996270325E-2</c:v>
                </c:pt>
                <c:pt idx="10642">
                  <c:v>0.20206460320292591</c:v>
                </c:pt>
                <c:pt idx="10643">
                  <c:v>0.1312547063443823</c:v>
                </c:pt>
                <c:pt idx="10644">
                  <c:v>0.18645346285615511</c:v>
                </c:pt>
                <c:pt idx="10645">
                  <c:v>9.7536306395460806E-2</c:v>
                </c:pt>
                <c:pt idx="10646">
                  <c:v>0.24433495023798649</c:v>
                </c:pt>
                <c:pt idx="10647">
                  <c:v>0.18433790381350379</c:v>
                </c:pt>
                <c:pt idx="10648">
                  <c:v>0.16173624701317299</c:v>
                </c:pt>
                <c:pt idx="10649">
                  <c:v>0.41271885476116482</c:v>
                </c:pt>
                <c:pt idx="10650">
                  <c:v>0.217304020861043</c:v>
                </c:pt>
                <c:pt idx="10651">
                  <c:v>0.12153174291171009</c:v>
                </c:pt>
                <c:pt idx="10652">
                  <c:v>9.175545979990829E-2</c:v>
                </c:pt>
                <c:pt idx="10653">
                  <c:v>0.2874841904351973</c:v>
                </c:pt>
                <c:pt idx="10654">
                  <c:v>0.35595703580440269</c:v>
                </c:pt>
                <c:pt idx="10655">
                  <c:v>0.15485443911394289</c:v>
                </c:pt>
                <c:pt idx="10656">
                  <c:v>0.15883482145664121</c:v>
                </c:pt>
                <c:pt idx="10657">
                  <c:v>0.15845253019866881</c:v>
                </c:pt>
                <c:pt idx="10658">
                  <c:v>0.19795087495885649</c:v>
                </c:pt>
                <c:pt idx="10659">
                  <c:v>8.4822524819612957E-2</c:v>
                </c:pt>
                <c:pt idx="10660">
                  <c:v>0.23293671011383821</c:v>
                </c:pt>
                <c:pt idx="10661">
                  <c:v>0.16814572360364019</c:v>
                </c:pt>
                <c:pt idx="10662">
                  <c:v>0.29983576699294368</c:v>
                </c:pt>
                <c:pt idx="10663">
                  <c:v>0.11402227155817091</c:v>
                </c:pt>
                <c:pt idx="10664">
                  <c:v>0.19573846382018051</c:v>
                </c:pt>
                <c:pt idx="10665">
                  <c:v>0.16617502890008701</c:v>
                </c:pt>
                <c:pt idx="10666">
                  <c:v>0.1095142287917623</c:v>
                </c:pt>
                <c:pt idx="10667">
                  <c:v>0.16855326694279399</c:v>
                </c:pt>
                <c:pt idx="10668">
                  <c:v>0.181439024057271</c:v>
                </c:pt>
                <c:pt idx="10669">
                  <c:v>7.071771588787476E-2</c:v>
                </c:pt>
                <c:pt idx="10670">
                  <c:v>0.2399908710368675</c:v>
                </c:pt>
                <c:pt idx="10671">
                  <c:v>0.50562942942687017</c:v>
                </c:pt>
                <c:pt idx="10672">
                  <c:v>0.14317693016266089</c:v>
                </c:pt>
                <c:pt idx="10673">
                  <c:v>0.33054612560168511</c:v>
                </c:pt>
                <c:pt idx="10674">
                  <c:v>0.24047914040972371</c:v>
                </c:pt>
                <c:pt idx="10675">
                  <c:v>0.21855923131273769</c:v>
                </c:pt>
                <c:pt idx="10676">
                  <c:v>0.16734997906083271</c:v>
                </c:pt>
                <c:pt idx="10677">
                  <c:v>0.4873462886979083</c:v>
                </c:pt>
                <c:pt idx="10678">
                  <c:v>9.9562178143355759E-2</c:v>
                </c:pt>
                <c:pt idx="10679">
                  <c:v>0.14068644888248841</c:v>
                </c:pt>
                <c:pt idx="10680">
                  <c:v>0.10055676817017629</c:v>
                </c:pt>
                <c:pt idx="10681">
                  <c:v>0.29476119241358578</c:v>
                </c:pt>
                <c:pt idx="10682">
                  <c:v>0.18518197646844869</c:v>
                </c:pt>
                <c:pt idx="10683">
                  <c:v>6.7602029904021116E-2</c:v>
                </c:pt>
                <c:pt idx="10684">
                  <c:v>0.14848827118004801</c:v>
                </c:pt>
                <c:pt idx="10685">
                  <c:v>0.1177179667201044</c:v>
                </c:pt>
                <c:pt idx="10686">
                  <c:v>0.20681854845857259</c:v>
                </c:pt>
                <c:pt idx="10687">
                  <c:v>0.14473298917487429</c:v>
                </c:pt>
                <c:pt idx="10688">
                  <c:v>0.26429956015326889</c:v>
                </c:pt>
                <c:pt idx="10689">
                  <c:v>1.175317903713253E-2</c:v>
                </c:pt>
                <c:pt idx="10690">
                  <c:v>0.1378115149230878</c:v>
                </c:pt>
                <c:pt idx="10691">
                  <c:v>0.18733347682856891</c:v>
                </c:pt>
                <c:pt idx="10692">
                  <c:v>0.14244432861240491</c:v>
                </c:pt>
                <c:pt idx="10693">
                  <c:v>0.33756738331922298</c:v>
                </c:pt>
                <c:pt idx="10694">
                  <c:v>0.1064845269051779</c:v>
                </c:pt>
                <c:pt idx="10695">
                  <c:v>0.28742991487436292</c:v>
                </c:pt>
                <c:pt idx="10696">
                  <c:v>0.14587535972606261</c:v>
                </c:pt>
                <c:pt idx="10697">
                  <c:v>0.20669268113121059</c:v>
                </c:pt>
                <c:pt idx="10698">
                  <c:v>0.1776909800633216</c:v>
                </c:pt>
                <c:pt idx="10699">
                  <c:v>7.7824507003967702E-2</c:v>
                </c:pt>
                <c:pt idx="10700">
                  <c:v>7.5483459632632907E-2</c:v>
                </c:pt>
                <c:pt idx="10701">
                  <c:v>0.27060055625016333</c:v>
                </c:pt>
                <c:pt idx="10702">
                  <c:v>0.39757711957033359</c:v>
                </c:pt>
                <c:pt idx="10703">
                  <c:v>0.10538179239093411</c:v>
                </c:pt>
                <c:pt idx="10704">
                  <c:v>5.900163607033676E-2</c:v>
                </c:pt>
                <c:pt idx="10705">
                  <c:v>0.207116666280309</c:v>
                </c:pt>
                <c:pt idx="10706">
                  <c:v>0.2438136412938553</c:v>
                </c:pt>
                <c:pt idx="10707">
                  <c:v>0.2092460106800948</c:v>
                </c:pt>
                <c:pt idx="10708">
                  <c:v>0.1227829183274281</c:v>
                </c:pt>
                <c:pt idx="10709">
                  <c:v>0.2361697320576949</c:v>
                </c:pt>
                <c:pt idx="10710">
                  <c:v>0.19391079876314279</c:v>
                </c:pt>
                <c:pt idx="10711">
                  <c:v>0.16493381704085841</c:v>
                </c:pt>
                <c:pt idx="10712">
                  <c:v>0.1485863271620427</c:v>
                </c:pt>
                <c:pt idx="10713">
                  <c:v>0.27984796350014091</c:v>
                </c:pt>
                <c:pt idx="10714">
                  <c:v>6.7598501894996443E-2</c:v>
                </c:pt>
                <c:pt idx="10715">
                  <c:v>0.1407159860298115</c:v>
                </c:pt>
                <c:pt idx="10716">
                  <c:v>0.13061831389696699</c:v>
                </c:pt>
                <c:pt idx="10717">
                  <c:v>0.35003298796087828</c:v>
                </c:pt>
                <c:pt idx="10718">
                  <c:v>7.3169130220020667E-2</c:v>
                </c:pt>
                <c:pt idx="10719">
                  <c:v>8.8278215528423173E-2</c:v>
                </c:pt>
                <c:pt idx="10720">
                  <c:v>0.14743269842148479</c:v>
                </c:pt>
                <c:pt idx="10721">
                  <c:v>0.1399512827529644</c:v>
                </c:pt>
                <c:pt idx="10722">
                  <c:v>0.1032514455616414</c:v>
                </c:pt>
                <c:pt idx="10723">
                  <c:v>0.1371640486618885</c:v>
                </c:pt>
                <c:pt idx="10724">
                  <c:v>0.15693601814391511</c:v>
                </c:pt>
                <c:pt idx="10725">
                  <c:v>0.11283993510875689</c:v>
                </c:pt>
                <c:pt idx="10726">
                  <c:v>9.5016892816457962E-2</c:v>
                </c:pt>
                <c:pt idx="10727">
                  <c:v>0.37494956559799952</c:v>
                </c:pt>
                <c:pt idx="10728">
                  <c:v>0.19878029075556769</c:v>
                </c:pt>
                <c:pt idx="10729">
                  <c:v>0.12983813675589309</c:v>
                </c:pt>
                <c:pt idx="10730">
                  <c:v>0.13659573052017371</c:v>
                </c:pt>
                <c:pt idx="10731">
                  <c:v>0.31017256840609259</c:v>
                </c:pt>
                <c:pt idx="10732">
                  <c:v>0.20419779029493021</c:v>
                </c:pt>
                <c:pt idx="10733">
                  <c:v>0.1010427126386388</c:v>
                </c:pt>
                <c:pt idx="10734">
                  <c:v>0.13580912468032361</c:v>
                </c:pt>
                <c:pt idx="10735">
                  <c:v>0.26960978342271907</c:v>
                </c:pt>
                <c:pt idx="10736">
                  <c:v>0.13415577000075671</c:v>
                </c:pt>
                <c:pt idx="10737">
                  <c:v>0.2148424678212347</c:v>
                </c:pt>
                <c:pt idx="10738">
                  <c:v>0.2227861595968294</c:v>
                </c:pt>
                <c:pt idx="10739">
                  <c:v>0.1349835316397989</c:v>
                </c:pt>
                <c:pt idx="10740">
                  <c:v>6.2149049003483413E-2</c:v>
                </c:pt>
                <c:pt idx="10741">
                  <c:v>2.096736516896093E-2</c:v>
                </c:pt>
                <c:pt idx="10742">
                  <c:v>0.22423241487682319</c:v>
                </c:pt>
                <c:pt idx="10743">
                  <c:v>7.4019863622249507E-2</c:v>
                </c:pt>
                <c:pt idx="10744">
                  <c:v>0.2344905797080867</c:v>
                </c:pt>
                <c:pt idx="10745">
                  <c:v>0.18797896008353729</c:v>
                </c:pt>
                <c:pt idx="10746">
                  <c:v>0.1235144847762243</c:v>
                </c:pt>
                <c:pt idx="10747">
                  <c:v>0.19774809756667899</c:v>
                </c:pt>
                <c:pt idx="10748">
                  <c:v>0.14977593401444311</c:v>
                </c:pt>
                <c:pt idx="10749">
                  <c:v>0.26357189018734722</c:v>
                </c:pt>
                <c:pt idx="10750">
                  <c:v>3.9896320627829669E-2</c:v>
                </c:pt>
                <c:pt idx="10751">
                  <c:v>0.26249469801230402</c:v>
                </c:pt>
                <c:pt idx="10752">
                  <c:v>0.19154287229968431</c:v>
                </c:pt>
                <c:pt idx="10753">
                  <c:v>0.1304918881842731</c:v>
                </c:pt>
                <c:pt idx="10754">
                  <c:v>5.8513225021245667E-2</c:v>
                </c:pt>
                <c:pt idx="10755">
                  <c:v>0.37570136030529228</c:v>
                </c:pt>
                <c:pt idx="10756">
                  <c:v>0.27000225100372738</c:v>
                </c:pt>
                <c:pt idx="10757">
                  <c:v>0.17745050834663209</c:v>
                </c:pt>
                <c:pt idx="10758">
                  <c:v>0.36493882395643368</c:v>
                </c:pt>
                <c:pt idx="10759">
                  <c:v>0.2092429216648076</c:v>
                </c:pt>
                <c:pt idx="10760">
                  <c:v>0.22530425498267781</c:v>
                </c:pt>
                <c:pt idx="10761">
                  <c:v>6.6874024779619956E-2</c:v>
                </c:pt>
                <c:pt idx="10762">
                  <c:v>0.12522850357587251</c:v>
                </c:pt>
                <c:pt idx="10763">
                  <c:v>0.15011943042565271</c:v>
                </c:pt>
                <c:pt idx="10764">
                  <c:v>8.1265833182674566E-2</c:v>
                </c:pt>
                <c:pt idx="10765">
                  <c:v>0.18627723454625131</c:v>
                </c:pt>
                <c:pt idx="10766">
                  <c:v>0.24616309677160261</c:v>
                </c:pt>
                <c:pt idx="10767">
                  <c:v>0.18260326432801291</c:v>
                </c:pt>
                <c:pt idx="10768">
                  <c:v>0.26526121726012353</c:v>
                </c:pt>
                <c:pt idx="10769">
                  <c:v>0.14020544471320559</c:v>
                </c:pt>
                <c:pt idx="10770">
                  <c:v>0.17900146837811309</c:v>
                </c:pt>
                <c:pt idx="10771">
                  <c:v>7.090475164849222E-2</c:v>
                </c:pt>
                <c:pt idx="10772">
                  <c:v>0.21277197058420111</c:v>
                </c:pt>
                <c:pt idx="10773">
                  <c:v>0.26256589095099941</c:v>
                </c:pt>
                <c:pt idx="10774">
                  <c:v>0.33672074901417959</c:v>
                </c:pt>
                <c:pt idx="10775">
                  <c:v>0.19000325435900639</c:v>
                </c:pt>
                <c:pt idx="10776">
                  <c:v>0.1837215590134528</c:v>
                </c:pt>
                <c:pt idx="10777">
                  <c:v>0.31089879715870178</c:v>
                </c:pt>
                <c:pt idx="10778">
                  <c:v>0.2991061601457401</c:v>
                </c:pt>
                <c:pt idx="10779">
                  <c:v>0.33411634799523471</c:v>
                </c:pt>
                <c:pt idx="10780">
                  <c:v>4.4703098213230583E-2</c:v>
                </c:pt>
                <c:pt idx="10781">
                  <c:v>0.16199202652885039</c:v>
                </c:pt>
                <c:pt idx="10782">
                  <c:v>0.20872847464803659</c:v>
                </c:pt>
                <c:pt idx="10783">
                  <c:v>0.17210118272011621</c:v>
                </c:pt>
                <c:pt idx="10784">
                  <c:v>0.1688061288026623</c:v>
                </c:pt>
                <c:pt idx="10785">
                  <c:v>0.26290436397359179</c:v>
                </c:pt>
                <c:pt idx="10786">
                  <c:v>0.2466893291506948</c:v>
                </c:pt>
                <c:pt idx="10787">
                  <c:v>0.29855491615907298</c:v>
                </c:pt>
                <c:pt idx="10788">
                  <c:v>4.2707876391767242E-2</c:v>
                </c:pt>
                <c:pt idx="10789">
                  <c:v>0.31941469316055959</c:v>
                </c:pt>
                <c:pt idx="10790">
                  <c:v>0.21102882145853041</c:v>
                </c:pt>
                <c:pt idx="10791">
                  <c:v>0.25242799059115839</c:v>
                </c:pt>
                <c:pt idx="10792">
                  <c:v>0.21088754370840301</c:v>
                </c:pt>
                <c:pt idx="10793">
                  <c:v>0.21243312108129339</c:v>
                </c:pt>
                <c:pt idx="10794">
                  <c:v>0.22849016284186319</c:v>
                </c:pt>
                <c:pt idx="10795">
                  <c:v>0.31515033661440728</c:v>
                </c:pt>
                <c:pt idx="10796">
                  <c:v>0.24121084922157421</c:v>
                </c:pt>
                <c:pt idx="10797">
                  <c:v>0.23425482583424639</c:v>
                </c:pt>
                <c:pt idx="10798">
                  <c:v>0.33338687815778523</c:v>
                </c:pt>
                <c:pt idx="10799">
                  <c:v>0.44217510697342799</c:v>
                </c:pt>
                <c:pt idx="10800">
                  <c:v>0.50189679732684678</c:v>
                </c:pt>
                <c:pt idx="10801">
                  <c:v>0.41849792727114998</c:v>
                </c:pt>
                <c:pt idx="10802">
                  <c:v>0.4078812642773621</c:v>
                </c:pt>
                <c:pt idx="10803">
                  <c:v>0.22148621800689261</c:v>
                </c:pt>
                <c:pt idx="10804">
                  <c:v>0.26025268494358028</c:v>
                </c:pt>
                <c:pt idx="10805">
                  <c:v>0.2919398918260277</c:v>
                </c:pt>
                <c:pt idx="10806">
                  <c:v>0.28103455698704338</c:v>
                </c:pt>
                <c:pt idx="10807">
                  <c:v>0.23028492758875169</c:v>
                </c:pt>
                <c:pt idx="10808">
                  <c:v>0.41529259515946432</c:v>
                </c:pt>
                <c:pt idx="10809">
                  <c:v>0.2588591557672863</c:v>
                </c:pt>
                <c:pt idx="10810">
                  <c:v>0.28899132098692532</c:v>
                </c:pt>
                <c:pt idx="10811">
                  <c:v>0.15067501484672799</c:v>
                </c:pt>
                <c:pt idx="10812">
                  <c:v>0.3425238131282623</c:v>
                </c:pt>
                <c:pt idx="10813">
                  <c:v>0.29131232252065259</c:v>
                </c:pt>
                <c:pt idx="10814">
                  <c:v>0.14043733715047119</c:v>
                </c:pt>
                <c:pt idx="10815">
                  <c:v>0.29015952225430031</c:v>
                </c:pt>
                <c:pt idx="10816">
                  <c:v>0.39050499542885392</c:v>
                </c:pt>
                <c:pt idx="10817">
                  <c:v>0.27183375993510478</c:v>
                </c:pt>
                <c:pt idx="10818">
                  <c:v>0.26233350058403598</c:v>
                </c:pt>
                <c:pt idx="10819">
                  <c:v>0.25944251209474528</c:v>
                </c:pt>
                <c:pt idx="10820">
                  <c:v>0.24780861120640971</c:v>
                </c:pt>
                <c:pt idx="10821">
                  <c:v>0.2453301162204988</c:v>
                </c:pt>
                <c:pt idx="10822">
                  <c:v>0.28674986300250621</c:v>
                </c:pt>
                <c:pt idx="10823">
                  <c:v>0.18453296396730651</c:v>
                </c:pt>
                <c:pt idx="10824">
                  <c:v>0.1965724458870903</c:v>
                </c:pt>
                <c:pt idx="10825">
                  <c:v>0.2039262506549302</c:v>
                </c:pt>
                <c:pt idx="10826">
                  <c:v>0.13422104286523179</c:v>
                </c:pt>
                <c:pt idx="10827">
                  <c:v>5.7924725270140399E-2</c:v>
                </c:pt>
                <c:pt idx="10828">
                  <c:v>0.2110766829713133</c:v>
                </c:pt>
                <c:pt idx="10829">
                  <c:v>0.31948806414251701</c:v>
                </c:pt>
                <c:pt idx="10830">
                  <c:v>0.1929666808291696</c:v>
                </c:pt>
                <c:pt idx="10831">
                  <c:v>0.2350413241065826</c:v>
                </c:pt>
                <c:pt idx="10832">
                  <c:v>0.35983250318839299</c:v>
                </c:pt>
                <c:pt idx="10833">
                  <c:v>0.40351114558195689</c:v>
                </c:pt>
                <c:pt idx="10834">
                  <c:v>0.18622880887558479</c:v>
                </c:pt>
                <c:pt idx="10835">
                  <c:v>0.13298441288248539</c:v>
                </c:pt>
                <c:pt idx="10836">
                  <c:v>0.19507369312102349</c:v>
                </c:pt>
                <c:pt idx="10837">
                  <c:v>0.37471986422488929</c:v>
                </c:pt>
                <c:pt idx="10838">
                  <c:v>0.1639902579245312</c:v>
                </c:pt>
                <c:pt idx="10839">
                  <c:v>0.11383655334634631</c:v>
                </c:pt>
                <c:pt idx="10840">
                  <c:v>0.1842825710660479</c:v>
                </c:pt>
                <c:pt idx="10841">
                  <c:v>0.31972585825091621</c:v>
                </c:pt>
                <c:pt idx="10842">
                  <c:v>0.1055316507214388</c:v>
                </c:pt>
                <c:pt idx="10843">
                  <c:v>0.1538146172305159</c:v>
                </c:pt>
                <c:pt idx="10844">
                  <c:v>0.26513084015373423</c:v>
                </c:pt>
                <c:pt idx="10845">
                  <c:v>0.26842052638169711</c:v>
                </c:pt>
                <c:pt idx="10846">
                  <c:v>0.19730436031702281</c:v>
                </c:pt>
                <c:pt idx="10847">
                  <c:v>0.2383649079932533</c:v>
                </c:pt>
                <c:pt idx="10848">
                  <c:v>0.22858312188432009</c:v>
                </c:pt>
                <c:pt idx="10849">
                  <c:v>0.20661308667088729</c:v>
                </c:pt>
                <c:pt idx="10850">
                  <c:v>0.2229669468560907</c:v>
                </c:pt>
                <c:pt idx="10851">
                  <c:v>0.13683471949268369</c:v>
                </c:pt>
                <c:pt idx="10852">
                  <c:v>0.15836873871212639</c:v>
                </c:pt>
                <c:pt idx="10853">
                  <c:v>0.18938520680464621</c:v>
                </c:pt>
                <c:pt idx="10854">
                  <c:v>0.2370221190642223</c:v>
                </c:pt>
                <c:pt idx="10855">
                  <c:v>9.524461302795835E-2</c:v>
                </c:pt>
                <c:pt idx="10856">
                  <c:v>0.19222374471790621</c:v>
                </c:pt>
                <c:pt idx="10857">
                  <c:v>0.1423831454577198</c:v>
                </c:pt>
                <c:pt idx="10858">
                  <c:v>6.1350499816010678E-2</c:v>
                </c:pt>
                <c:pt idx="10859">
                  <c:v>0.1003097320764595</c:v>
                </c:pt>
                <c:pt idx="10860">
                  <c:v>9.7227617434127042E-2</c:v>
                </c:pt>
                <c:pt idx="10861">
                  <c:v>4.9962010967163038E-2</c:v>
                </c:pt>
                <c:pt idx="10862">
                  <c:v>9.0816679500949335E-2</c:v>
                </c:pt>
                <c:pt idx="10863">
                  <c:v>8.2304220066985706E-2</c:v>
                </c:pt>
                <c:pt idx="10864">
                  <c:v>0.1031131651093076</c:v>
                </c:pt>
                <c:pt idx="10865">
                  <c:v>0.1291150789438115</c:v>
                </c:pt>
                <c:pt idx="10866">
                  <c:v>0.14801204609097449</c:v>
                </c:pt>
                <c:pt idx="10867">
                  <c:v>6.5424156987991963E-2</c:v>
                </c:pt>
                <c:pt idx="10868">
                  <c:v>9.0189334241842153E-2</c:v>
                </c:pt>
                <c:pt idx="10869">
                  <c:v>0.12567190835483341</c:v>
                </c:pt>
                <c:pt idx="10870">
                  <c:v>0.1138216110194042</c:v>
                </c:pt>
                <c:pt idx="10871">
                  <c:v>4.6790774145289427E-2</c:v>
                </c:pt>
                <c:pt idx="10872">
                  <c:v>8.1431858023997744E-2</c:v>
                </c:pt>
                <c:pt idx="10873">
                  <c:v>9.7231665316597687E-2</c:v>
                </c:pt>
                <c:pt idx="10874">
                  <c:v>0.14076148289247289</c:v>
                </c:pt>
                <c:pt idx="10875">
                  <c:v>0.21497979118416999</c:v>
                </c:pt>
                <c:pt idx="10876">
                  <c:v>0.12160169559012569</c:v>
                </c:pt>
                <c:pt idx="10877">
                  <c:v>0.11205731638867671</c:v>
                </c:pt>
                <c:pt idx="10878">
                  <c:v>9.642729664132435E-2</c:v>
                </c:pt>
                <c:pt idx="10879">
                  <c:v>0.113384775834005</c:v>
                </c:pt>
                <c:pt idx="10880">
                  <c:v>4.3538893837700481E-2</c:v>
                </c:pt>
                <c:pt idx="10881">
                  <c:v>9.4536135447492814E-2</c:v>
                </c:pt>
                <c:pt idx="10882">
                  <c:v>0.10898797161400629</c:v>
                </c:pt>
                <c:pt idx="10883">
                  <c:v>8.1411908895843391E-2</c:v>
                </c:pt>
                <c:pt idx="10884">
                  <c:v>4.5870712024592662E-2</c:v>
                </c:pt>
                <c:pt idx="10885">
                  <c:v>5.3733881590198138E-2</c:v>
                </c:pt>
                <c:pt idx="10886">
                  <c:v>0.2018740240435587</c:v>
                </c:pt>
                <c:pt idx="10887">
                  <c:v>0.15858919718029979</c:v>
                </c:pt>
                <c:pt idx="10888">
                  <c:v>8.1153151100982382E-2</c:v>
                </c:pt>
                <c:pt idx="10889">
                  <c:v>4.3840793942383487E-2</c:v>
                </c:pt>
                <c:pt idx="10890">
                  <c:v>3.4485588479937261E-2</c:v>
                </c:pt>
                <c:pt idx="10891">
                  <c:v>5.1581498714790078E-2</c:v>
                </c:pt>
                <c:pt idx="10892">
                  <c:v>9.5557201914795442E-2</c:v>
                </c:pt>
                <c:pt idx="10893">
                  <c:v>0.1258010838589812</c:v>
                </c:pt>
                <c:pt idx="10894">
                  <c:v>0.16979293656377781</c:v>
                </c:pt>
                <c:pt idx="10895">
                  <c:v>0.14106038331727791</c:v>
                </c:pt>
                <c:pt idx="10896">
                  <c:v>6.2185582949002359E-2</c:v>
                </c:pt>
                <c:pt idx="10897">
                  <c:v>0.1057696876823343</c:v>
                </c:pt>
                <c:pt idx="10898">
                  <c:v>0.1068911857757097</c:v>
                </c:pt>
                <c:pt idx="10899">
                  <c:v>0.1146603415324159</c:v>
                </c:pt>
                <c:pt idx="10900">
                  <c:v>4.8065106461849492E-2</c:v>
                </c:pt>
                <c:pt idx="10901">
                  <c:v>5.6076835025338397E-2</c:v>
                </c:pt>
                <c:pt idx="10902">
                  <c:v>0.28476128535754669</c:v>
                </c:pt>
                <c:pt idx="10903">
                  <c:v>6.770833331404183E-2</c:v>
                </c:pt>
                <c:pt idx="10904">
                  <c:v>0.12009613727701531</c:v>
                </c:pt>
                <c:pt idx="10905">
                  <c:v>4.6688506130487882E-2</c:v>
                </c:pt>
                <c:pt idx="10906">
                  <c:v>0.1445239422706682</c:v>
                </c:pt>
                <c:pt idx="10907">
                  <c:v>0.1732478739968504</c:v>
                </c:pt>
                <c:pt idx="10908">
                  <c:v>7.1251443014243479E-2</c:v>
                </c:pt>
                <c:pt idx="10909">
                  <c:v>0.1094296459231843</c:v>
                </c:pt>
                <c:pt idx="10910">
                  <c:v>0.3130366008523795</c:v>
                </c:pt>
                <c:pt idx="10911">
                  <c:v>0.1045097830437481</c:v>
                </c:pt>
                <c:pt idx="10912">
                  <c:v>7.2147738816944251E-2</c:v>
                </c:pt>
                <c:pt idx="10913">
                  <c:v>0.1020065230293925</c:v>
                </c:pt>
                <c:pt idx="10914">
                  <c:v>6.0696197693765858E-2</c:v>
                </c:pt>
                <c:pt idx="10915">
                  <c:v>0.14692686023909809</c:v>
                </c:pt>
                <c:pt idx="10916">
                  <c:v>0.1306210339550184</c:v>
                </c:pt>
                <c:pt idx="10917">
                  <c:v>0.1576304186446941</c:v>
                </c:pt>
                <c:pt idx="10918">
                  <c:v>0.2358361605500994</c:v>
                </c:pt>
                <c:pt idx="10919">
                  <c:v>9.2943785196419174E-2</c:v>
                </c:pt>
                <c:pt idx="10920">
                  <c:v>0.27721527550926628</c:v>
                </c:pt>
                <c:pt idx="10921">
                  <c:v>0.1000956792973024</c:v>
                </c:pt>
                <c:pt idx="10922">
                  <c:v>7.130746270355337E-2</c:v>
                </c:pt>
                <c:pt idx="10923">
                  <c:v>0.21751562996157001</c:v>
                </c:pt>
                <c:pt idx="10924">
                  <c:v>0.14902874497406179</c:v>
                </c:pt>
                <c:pt idx="10925">
                  <c:v>0.13471897672142741</c:v>
                </c:pt>
                <c:pt idx="10926">
                  <c:v>6.0608342879683162E-2</c:v>
                </c:pt>
                <c:pt idx="10927">
                  <c:v>0.11559336439507539</c:v>
                </c:pt>
                <c:pt idx="10928">
                  <c:v>7.8403206281847715E-2</c:v>
                </c:pt>
                <c:pt idx="10929">
                  <c:v>9.4731123278070387E-2</c:v>
                </c:pt>
                <c:pt idx="10930">
                  <c:v>0.13934257229634919</c:v>
                </c:pt>
                <c:pt idx="10931">
                  <c:v>0.20203969326185109</c:v>
                </c:pt>
                <c:pt idx="10932">
                  <c:v>0.1429651412348259</c:v>
                </c:pt>
                <c:pt idx="10933">
                  <c:v>5.192019188191728E-2</c:v>
                </c:pt>
                <c:pt idx="10934">
                  <c:v>0.1383005807069374</c:v>
                </c:pt>
                <c:pt idx="10935">
                  <c:v>0.1229595482229328</c:v>
                </c:pt>
                <c:pt idx="10936">
                  <c:v>0.1409083911284853</c:v>
                </c:pt>
                <c:pt idx="10937">
                  <c:v>4.1908300524674702E-2</c:v>
                </c:pt>
                <c:pt idx="10938">
                  <c:v>0.16652266569343141</c:v>
                </c:pt>
                <c:pt idx="10939">
                  <c:v>4.668017811429831E-2</c:v>
                </c:pt>
                <c:pt idx="10940">
                  <c:v>0.2389223757522223</c:v>
                </c:pt>
                <c:pt idx="10941">
                  <c:v>7.6416041717951126E-3</c:v>
                </c:pt>
                <c:pt idx="10942">
                  <c:v>0.1804753140305429</c:v>
                </c:pt>
                <c:pt idx="10943">
                  <c:v>0.15937484966435661</c:v>
                </c:pt>
                <c:pt idx="10944">
                  <c:v>5.1637497528409598E-2</c:v>
                </c:pt>
                <c:pt idx="10945">
                  <c:v>8.3376212405696148E-2</c:v>
                </c:pt>
                <c:pt idx="10946">
                  <c:v>0.1841108764114131</c:v>
                </c:pt>
                <c:pt idx="10947">
                  <c:v>0.23888544400287909</c:v>
                </c:pt>
                <c:pt idx="10948">
                  <c:v>0.136198218183747</c:v>
                </c:pt>
                <c:pt idx="10949">
                  <c:v>0.1609159728435412</c:v>
                </c:pt>
                <c:pt idx="10950">
                  <c:v>0.22837969004740091</c:v>
                </c:pt>
                <c:pt idx="10951">
                  <c:v>7.9391556749118103E-2</c:v>
                </c:pt>
                <c:pt idx="10952">
                  <c:v>6.0529165161926538E-2</c:v>
                </c:pt>
                <c:pt idx="10953">
                  <c:v>0.24715213023911439</c:v>
                </c:pt>
                <c:pt idx="10954">
                  <c:v>0.31775150383834661</c:v>
                </c:pt>
                <c:pt idx="10955">
                  <c:v>0.100315403952471</c:v>
                </c:pt>
                <c:pt idx="10956">
                  <c:v>0.15140507109009371</c:v>
                </c:pt>
                <c:pt idx="10957">
                  <c:v>0.159807701335063</c:v>
                </c:pt>
                <c:pt idx="10958">
                  <c:v>8.9056560196455734E-2</c:v>
                </c:pt>
                <c:pt idx="10959">
                  <c:v>8.9845483748923288E-2</c:v>
                </c:pt>
                <c:pt idx="10960">
                  <c:v>0.19224360229052839</c:v>
                </c:pt>
                <c:pt idx="10961">
                  <c:v>0.15838668281065091</c:v>
                </c:pt>
                <c:pt idx="10962">
                  <c:v>0.37917707583547089</c:v>
                </c:pt>
                <c:pt idx="10963">
                  <c:v>0.35117195926674682</c:v>
                </c:pt>
                <c:pt idx="10964">
                  <c:v>0.16345868445857489</c:v>
                </c:pt>
                <c:pt idx="10965">
                  <c:v>0.23494145741335451</c:v>
                </c:pt>
                <c:pt idx="10966">
                  <c:v>0.1571248765582044</c:v>
                </c:pt>
                <c:pt idx="10967">
                  <c:v>0.15466338775854849</c:v>
                </c:pt>
                <c:pt idx="10968">
                  <c:v>9.0320263276472065E-2</c:v>
                </c:pt>
                <c:pt idx="10969">
                  <c:v>0.16094519635901089</c:v>
                </c:pt>
                <c:pt idx="10970">
                  <c:v>9.6704736892845367E-2</c:v>
                </c:pt>
                <c:pt idx="10971">
                  <c:v>0.18430759014362619</c:v>
                </c:pt>
                <c:pt idx="10972">
                  <c:v>0.20869162783348441</c:v>
                </c:pt>
                <c:pt idx="10973">
                  <c:v>0.2171903168945786</c:v>
                </c:pt>
                <c:pt idx="10974">
                  <c:v>0.25322727167587211</c:v>
                </c:pt>
                <c:pt idx="10975">
                  <c:v>0.22694946981629199</c:v>
                </c:pt>
                <c:pt idx="10976">
                  <c:v>9.902553664592692E-2</c:v>
                </c:pt>
                <c:pt idx="10977">
                  <c:v>0.1980036602307014</c:v>
                </c:pt>
                <c:pt idx="10978">
                  <c:v>0.12988857819386179</c:v>
                </c:pt>
                <c:pt idx="10979">
                  <c:v>4.4191736553174842E-2</c:v>
                </c:pt>
                <c:pt idx="10980">
                  <c:v>7.3158461150699863E-2</c:v>
                </c:pt>
                <c:pt idx="10981">
                  <c:v>0.12850424901257479</c:v>
                </c:pt>
                <c:pt idx="10982">
                  <c:v>5.9422061711906483E-2</c:v>
                </c:pt>
                <c:pt idx="10983">
                  <c:v>0.17405688526565519</c:v>
                </c:pt>
                <c:pt idx="10984">
                  <c:v>0.11146247613683589</c:v>
                </c:pt>
                <c:pt idx="10985">
                  <c:v>5.4480401450611893E-2</c:v>
                </c:pt>
                <c:pt idx="10986">
                  <c:v>0.1519188260015345</c:v>
                </c:pt>
                <c:pt idx="10987">
                  <c:v>0.13563261067080551</c:v>
                </c:pt>
                <c:pt idx="10988">
                  <c:v>0.3183940573497378</c:v>
                </c:pt>
                <c:pt idx="10989">
                  <c:v>0.24589767143862201</c:v>
                </c:pt>
                <c:pt idx="10990">
                  <c:v>9.3898365160432345E-2</c:v>
                </c:pt>
                <c:pt idx="10991">
                  <c:v>0.22410802874210931</c:v>
                </c:pt>
                <c:pt idx="10992">
                  <c:v>0.2367759481744825</c:v>
                </c:pt>
                <c:pt idx="10993">
                  <c:v>0.28594230180809749</c:v>
                </c:pt>
                <c:pt idx="10994">
                  <c:v>0.16746410109658719</c:v>
                </c:pt>
                <c:pt idx="10995">
                  <c:v>0.29480006761783978</c:v>
                </c:pt>
                <c:pt idx="10996">
                  <c:v>0.30358091848375679</c:v>
                </c:pt>
                <c:pt idx="10997">
                  <c:v>0.175208747084943</c:v>
                </c:pt>
                <c:pt idx="10998">
                  <c:v>0.1873375457562694</c:v>
                </c:pt>
                <c:pt idx="10999">
                  <c:v>0.1603331656917048</c:v>
                </c:pt>
                <c:pt idx="11000">
                  <c:v>0.15157520667105279</c:v>
                </c:pt>
                <c:pt idx="11001">
                  <c:v>4.1504355629184718E-2</c:v>
                </c:pt>
                <c:pt idx="11002">
                  <c:v>6.8706467113578182E-2</c:v>
                </c:pt>
                <c:pt idx="11003">
                  <c:v>0.15406702048158091</c:v>
                </c:pt>
                <c:pt idx="11004">
                  <c:v>0.3284358591643754</c:v>
                </c:pt>
                <c:pt idx="11005">
                  <c:v>0.29274763544473609</c:v>
                </c:pt>
                <c:pt idx="11006">
                  <c:v>6.0887858562116252E-2</c:v>
                </c:pt>
                <c:pt idx="11007">
                  <c:v>0.28462000214052652</c:v>
                </c:pt>
                <c:pt idx="11008">
                  <c:v>0.40479568478878791</c:v>
                </c:pt>
                <c:pt idx="11009">
                  <c:v>0.32773702920899828</c:v>
                </c:pt>
                <c:pt idx="11010">
                  <c:v>0.34566717316040579</c:v>
                </c:pt>
                <c:pt idx="11011">
                  <c:v>0.43090828181177582</c:v>
                </c:pt>
                <c:pt idx="11012">
                  <c:v>0.44855576599603469</c:v>
                </c:pt>
                <c:pt idx="11013">
                  <c:v>0.16620514610559409</c:v>
                </c:pt>
                <c:pt idx="11014">
                  <c:v>0.1636102052291509</c:v>
                </c:pt>
                <c:pt idx="11015">
                  <c:v>9.7780645712826603E-2</c:v>
                </c:pt>
                <c:pt idx="11016">
                  <c:v>0.26658433200993542</c:v>
                </c:pt>
                <c:pt idx="11017">
                  <c:v>0.4228924487673727</c:v>
                </c:pt>
                <c:pt idx="11018">
                  <c:v>0.27304488092592422</c:v>
                </c:pt>
                <c:pt idx="11019">
                  <c:v>0.52286297989749664</c:v>
                </c:pt>
                <c:pt idx="11020">
                  <c:v>0.5089632895513031</c:v>
                </c:pt>
                <c:pt idx="11021">
                  <c:v>0.28514170209463302</c:v>
                </c:pt>
                <c:pt idx="11022">
                  <c:v>0.51021978905053467</c:v>
                </c:pt>
                <c:pt idx="11023">
                  <c:v>9.7618066922177865E-2</c:v>
                </c:pt>
                <c:pt idx="11024">
                  <c:v>0.31851067798157517</c:v>
                </c:pt>
                <c:pt idx="11025">
                  <c:v>0.32824097575139749</c:v>
                </c:pt>
                <c:pt idx="11026">
                  <c:v>0.1586322809598058</c:v>
                </c:pt>
                <c:pt idx="11027">
                  <c:v>0.22276742789488921</c:v>
                </c:pt>
                <c:pt idx="11028">
                  <c:v>0.56720752401958696</c:v>
                </c:pt>
                <c:pt idx="11029">
                  <c:v>0.61443503977002101</c:v>
                </c:pt>
                <c:pt idx="11030">
                  <c:v>0.66583856678341102</c:v>
                </c:pt>
                <c:pt idx="11031">
                  <c:v>0.33827143971033963</c:v>
                </c:pt>
                <c:pt idx="11032">
                  <c:v>0.74293404328187729</c:v>
                </c:pt>
                <c:pt idx="11033">
                  <c:v>0.33848612784929488</c:v>
                </c:pt>
                <c:pt idx="11034">
                  <c:v>0.35220734103660528</c:v>
                </c:pt>
                <c:pt idx="11035">
                  <c:v>0.30336710585667831</c:v>
                </c:pt>
                <c:pt idx="11036">
                  <c:v>0.28763638666384228</c:v>
                </c:pt>
                <c:pt idx="11037">
                  <c:v>0.45170112623425152</c:v>
                </c:pt>
                <c:pt idx="11038">
                  <c:v>0.36092779935436808</c:v>
                </c:pt>
                <c:pt idx="11039">
                  <c:v>0.56882547984261489</c:v>
                </c:pt>
                <c:pt idx="11040">
                  <c:v>0.15533998074567551</c:v>
                </c:pt>
                <c:pt idx="11041">
                  <c:v>0.3752754413488637</c:v>
                </c:pt>
                <c:pt idx="11042">
                  <c:v>0.46437774954330657</c:v>
                </c:pt>
                <c:pt idx="11043">
                  <c:v>0.2293267777122496</c:v>
                </c:pt>
                <c:pt idx="11044">
                  <c:v>0.24806809757037021</c:v>
                </c:pt>
                <c:pt idx="11045">
                  <c:v>0.50039375907144468</c:v>
                </c:pt>
                <c:pt idx="11046">
                  <c:v>0.31443048465183687</c:v>
                </c:pt>
                <c:pt idx="11047">
                  <c:v>0.19661730231578539</c:v>
                </c:pt>
                <c:pt idx="11048">
                  <c:v>0.54041295068114725</c:v>
                </c:pt>
                <c:pt idx="11049">
                  <c:v>0.46675435828990203</c:v>
                </c:pt>
                <c:pt idx="11050">
                  <c:v>0.44633222720920041</c:v>
                </c:pt>
                <c:pt idx="11051">
                  <c:v>0.49011941252667368</c:v>
                </c:pt>
                <c:pt idx="11052">
                  <c:v>0.37562425001802557</c:v>
                </c:pt>
                <c:pt idx="11053">
                  <c:v>0.17854677594416729</c:v>
                </c:pt>
                <c:pt idx="11054">
                  <c:v>0.25178599145831648</c:v>
                </c:pt>
                <c:pt idx="11055">
                  <c:v>0.1156627294296108</c:v>
                </c:pt>
                <c:pt idx="11056">
                  <c:v>0.13284890564784341</c:v>
                </c:pt>
                <c:pt idx="11057">
                  <c:v>0.12619009369533729</c:v>
                </c:pt>
                <c:pt idx="11058">
                  <c:v>0.24347657823898269</c:v>
                </c:pt>
                <c:pt idx="11059">
                  <c:v>0.32943222639601139</c:v>
                </c:pt>
                <c:pt idx="11060">
                  <c:v>0.1195526066794444</c:v>
                </c:pt>
                <c:pt idx="11061">
                  <c:v>0.168692135124651</c:v>
                </c:pt>
                <c:pt idx="11062">
                  <c:v>0.1231851108393604</c:v>
                </c:pt>
                <c:pt idx="11063">
                  <c:v>0.33720607130354863</c:v>
                </c:pt>
                <c:pt idx="11064">
                  <c:v>0.31312784697876778</c:v>
                </c:pt>
                <c:pt idx="11065">
                  <c:v>0.42601245540952998</c:v>
                </c:pt>
                <c:pt idx="11066">
                  <c:v>0.88776700935919939</c:v>
                </c:pt>
                <c:pt idx="11067">
                  <c:v>0.451703772225033</c:v>
                </c:pt>
                <c:pt idx="11068">
                  <c:v>0.41701588394590178</c:v>
                </c:pt>
                <c:pt idx="11069">
                  <c:v>0.3241436843918209</c:v>
                </c:pt>
                <c:pt idx="11070">
                  <c:v>0.32211541606032668</c:v>
                </c:pt>
                <c:pt idx="11071">
                  <c:v>0.46559380512053372</c:v>
                </c:pt>
                <c:pt idx="11072">
                  <c:v>0.1942955790656892</c:v>
                </c:pt>
                <c:pt idx="11073">
                  <c:v>0.29587362545153029</c:v>
                </c:pt>
                <c:pt idx="11074">
                  <c:v>0.14458027157539791</c:v>
                </c:pt>
                <c:pt idx="11075">
                  <c:v>0.33015450329505891</c:v>
                </c:pt>
                <c:pt idx="11076">
                  <c:v>0.4719341565548969</c:v>
                </c:pt>
                <c:pt idx="11077">
                  <c:v>0.356951045714402</c:v>
                </c:pt>
                <c:pt idx="11078">
                  <c:v>0.21704824298857489</c:v>
                </c:pt>
                <c:pt idx="11079">
                  <c:v>0.27950658977998738</c:v>
                </c:pt>
                <c:pt idx="11080">
                  <c:v>0.30112432660815491</c:v>
                </c:pt>
                <c:pt idx="11081">
                  <c:v>7.9370086530387532E-2</c:v>
                </c:pt>
                <c:pt idx="11082">
                  <c:v>0.14259519197988929</c:v>
                </c:pt>
                <c:pt idx="11083">
                  <c:v>0.37483554684836301</c:v>
                </c:pt>
                <c:pt idx="11084">
                  <c:v>0.60658882187729246</c:v>
                </c:pt>
                <c:pt idx="11085">
                  <c:v>0.55989169877783629</c:v>
                </c:pt>
                <c:pt idx="11086">
                  <c:v>0.47149224806891571</c:v>
                </c:pt>
                <c:pt idx="11087">
                  <c:v>0.63703959031910173</c:v>
                </c:pt>
                <c:pt idx="11088">
                  <c:v>0.29423349598624132</c:v>
                </c:pt>
                <c:pt idx="11089">
                  <c:v>0.17276771510343081</c:v>
                </c:pt>
                <c:pt idx="11090">
                  <c:v>0.1777451403203916</c:v>
                </c:pt>
                <c:pt idx="11091">
                  <c:v>0.15587749616323091</c:v>
                </c:pt>
                <c:pt idx="11092">
                  <c:v>0.13267765176464461</c:v>
                </c:pt>
                <c:pt idx="11093">
                  <c:v>0.40298520268772298</c:v>
                </c:pt>
                <c:pt idx="11094">
                  <c:v>0.43654560966539291</c:v>
                </c:pt>
                <c:pt idx="11095">
                  <c:v>0.20735921698868501</c:v>
                </c:pt>
                <c:pt idx="11096">
                  <c:v>1.009666452484862</c:v>
                </c:pt>
                <c:pt idx="11097">
                  <c:v>0.55018566777562561</c:v>
                </c:pt>
                <c:pt idx="11098">
                  <c:v>0.41878969448208558</c:v>
                </c:pt>
                <c:pt idx="11099">
                  <c:v>0.55640933503311629</c:v>
                </c:pt>
                <c:pt idx="11100">
                  <c:v>0.7534596760339568</c:v>
                </c:pt>
                <c:pt idx="11101">
                  <c:v>0.4894445487298224</c:v>
                </c:pt>
                <c:pt idx="11102">
                  <c:v>0.29823015861351038</c:v>
                </c:pt>
                <c:pt idx="11103">
                  <c:v>0.61918237034221235</c:v>
                </c:pt>
                <c:pt idx="11104">
                  <c:v>0.61359733832240948</c:v>
                </c:pt>
                <c:pt idx="11105">
                  <c:v>0.39904813215054041</c:v>
                </c:pt>
                <c:pt idx="11106">
                  <c:v>0.88586541531664398</c:v>
                </c:pt>
                <c:pt idx="11107">
                  <c:v>0.32413746796871701</c:v>
                </c:pt>
                <c:pt idx="11108">
                  <c:v>0.57081516955284561</c:v>
                </c:pt>
                <c:pt idx="11109">
                  <c:v>0.4847330550641985</c:v>
                </c:pt>
                <c:pt idx="11110">
                  <c:v>0.25576917386444792</c:v>
                </c:pt>
                <c:pt idx="11111">
                  <c:v>0.38832644930090748</c:v>
                </c:pt>
                <c:pt idx="11112">
                  <c:v>0.43896402253034877</c:v>
                </c:pt>
                <c:pt idx="11113">
                  <c:v>1.181227996944779</c:v>
                </c:pt>
                <c:pt idx="11114">
                  <c:v>0.43291810278526882</c:v>
                </c:pt>
                <c:pt idx="11115">
                  <c:v>0.58408610934863392</c:v>
                </c:pt>
                <c:pt idx="11116">
                  <c:v>0.72644677326486196</c:v>
                </c:pt>
                <c:pt idx="11117">
                  <c:v>0.52099561814715523</c:v>
                </c:pt>
                <c:pt idx="11118">
                  <c:v>0.33674481156406683</c:v>
                </c:pt>
                <c:pt idx="11119">
                  <c:v>0.79619231894488063</c:v>
                </c:pt>
                <c:pt idx="11120">
                  <c:v>0.50402821936296183</c:v>
                </c:pt>
                <c:pt idx="11121">
                  <c:v>0.4885980876900865</c:v>
                </c:pt>
                <c:pt idx="11122">
                  <c:v>0.47522329378907968</c:v>
                </c:pt>
                <c:pt idx="11123">
                  <c:v>0.348442926937372</c:v>
                </c:pt>
                <c:pt idx="11124">
                  <c:v>0.52371872752156101</c:v>
                </c:pt>
                <c:pt idx="11125">
                  <c:v>0.48359757256213493</c:v>
                </c:pt>
                <c:pt idx="11126">
                  <c:v>0.31591911602079048</c:v>
                </c:pt>
                <c:pt idx="11127">
                  <c:v>0.4702512029657181</c:v>
                </c:pt>
                <c:pt idx="11128">
                  <c:v>0.74832606774698329</c:v>
                </c:pt>
                <c:pt idx="11129">
                  <c:v>0.58615006481840237</c:v>
                </c:pt>
                <c:pt idx="11130">
                  <c:v>0.44459334115228438</c:v>
                </c:pt>
                <c:pt idx="11131">
                  <c:v>0.75493486527652909</c:v>
                </c:pt>
                <c:pt idx="11132">
                  <c:v>0.62946197768499745</c:v>
                </c:pt>
                <c:pt idx="11133">
                  <c:v>0.30097714216004728</c:v>
                </c:pt>
                <c:pt idx="11134">
                  <c:v>0.46461278108025489</c:v>
                </c:pt>
                <c:pt idx="11135">
                  <c:v>0.42432119559488463</c:v>
                </c:pt>
                <c:pt idx="11136">
                  <c:v>0.52791558217168011</c:v>
                </c:pt>
                <c:pt idx="11137">
                  <c:v>0.48049210474456328</c:v>
                </c:pt>
                <c:pt idx="11138">
                  <c:v>0.66693107137024321</c:v>
                </c:pt>
                <c:pt idx="11139">
                  <c:v>0.6306194192802318</c:v>
                </c:pt>
                <c:pt idx="11140">
                  <c:v>0.33348534332740593</c:v>
                </c:pt>
                <c:pt idx="11141">
                  <c:v>0.47869088186792819</c:v>
                </c:pt>
                <c:pt idx="11142">
                  <c:v>0.37611925876928642</c:v>
                </c:pt>
                <c:pt idx="11143">
                  <c:v>0.29747018161005601</c:v>
                </c:pt>
                <c:pt idx="11144">
                  <c:v>0.6927150376163389</c:v>
                </c:pt>
                <c:pt idx="11145">
                  <c:v>0.48040851104039572</c:v>
                </c:pt>
                <c:pt idx="11146">
                  <c:v>0.63392134243355036</c:v>
                </c:pt>
                <c:pt idx="11147">
                  <c:v>0.4577834087405262</c:v>
                </c:pt>
                <c:pt idx="11148">
                  <c:v>0.70354061796710643</c:v>
                </c:pt>
                <c:pt idx="11149">
                  <c:v>0.56248052585532793</c:v>
                </c:pt>
                <c:pt idx="11150">
                  <c:v>0.57334260210740284</c:v>
                </c:pt>
                <c:pt idx="11151">
                  <c:v>0.314543489758216</c:v>
                </c:pt>
                <c:pt idx="11152">
                  <c:v>0.2788884278723362</c:v>
                </c:pt>
                <c:pt idx="11153">
                  <c:v>0.46537841776940908</c:v>
                </c:pt>
                <c:pt idx="11154">
                  <c:v>0.2448805699760134</c:v>
                </c:pt>
                <c:pt idx="11155">
                  <c:v>0.31678731490096629</c:v>
                </c:pt>
                <c:pt idx="11156">
                  <c:v>0.35860658313397431</c:v>
                </c:pt>
                <c:pt idx="11157">
                  <c:v>0.24192896009133449</c:v>
                </c:pt>
                <c:pt idx="11158">
                  <c:v>0.31160081769437759</c:v>
                </c:pt>
                <c:pt idx="11159">
                  <c:v>0.48752582254596849</c:v>
                </c:pt>
                <c:pt idx="11160">
                  <c:v>0.43036308335475332</c:v>
                </c:pt>
                <c:pt idx="11161">
                  <c:v>0.29779439350677928</c:v>
                </c:pt>
                <c:pt idx="11162">
                  <c:v>0.23866782988448601</c:v>
                </c:pt>
                <c:pt idx="11163">
                  <c:v>0.41105747196825732</c:v>
                </c:pt>
                <c:pt idx="11164">
                  <c:v>0.17909546946477911</c:v>
                </c:pt>
                <c:pt idx="11165">
                  <c:v>0.37516375452341738</c:v>
                </c:pt>
                <c:pt idx="11166">
                  <c:v>0.28487179301989313</c:v>
                </c:pt>
                <c:pt idx="11167">
                  <c:v>0.40232533731176662</c:v>
                </c:pt>
                <c:pt idx="11168">
                  <c:v>0.14910792389065419</c:v>
                </c:pt>
                <c:pt idx="11169">
                  <c:v>0.133238204996493</c:v>
                </c:pt>
                <c:pt idx="11170">
                  <c:v>0.23225810474087319</c:v>
                </c:pt>
                <c:pt idx="11171">
                  <c:v>0.31638953357608052</c:v>
                </c:pt>
                <c:pt idx="11172">
                  <c:v>0.194602686705034</c:v>
                </c:pt>
                <c:pt idx="11173">
                  <c:v>8.9954765904579542E-2</c:v>
                </c:pt>
                <c:pt idx="11174">
                  <c:v>7.4670144033336758E-2</c:v>
                </c:pt>
                <c:pt idx="11175">
                  <c:v>0.1688445932941503</c:v>
                </c:pt>
                <c:pt idx="11176">
                  <c:v>5.1343627737690328E-2</c:v>
                </c:pt>
                <c:pt idx="11177">
                  <c:v>0.13820016223015549</c:v>
                </c:pt>
                <c:pt idx="11178">
                  <c:v>0.41928496038817031</c:v>
                </c:pt>
                <c:pt idx="11179">
                  <c:v>0.45859348486020629</c:v>
                </c:pt>
                <c:pt idx="11180">
                  <c:v>0.31362404305886432</c:v>
                </c:pt>
                <c:pt idx="11181">
                  <c:v>0.59919602800137362</c:v>
                </c:pt>
                <c:pt idx="11182">
                  <c:v>0.81432450617793206</c:v>
                </c:pt>
                <c:pt idx="11183">
                  <c:v>0.69242533082465052</c:v>
                </c:pt>
                <c:pt idx="11184">
                  <c:v>0.43367923521736662</c:v>
                </c:pt>
                <c:pt idx="11185">
                  <c:v>0.37431745186848348</c:v>
                </c:pt>
                <c:pt idx="11186">
                  <c:v>0.60722327654453578</c:v>
                </c:pt>
                <c:pt idx="11187">
                  <c:v>0.1236014483708312</c:v>
                </c:pt>
                <c:pt idx="11188">
                  <c:v>0.32161259145938581</c:v>
                </c:pt>
                <c:pt idx="11189">
                  <c:v>0.78163425687631738</c:v>
                </c:pt>
                <c:pt idx="11190">
                  <c:v>0.68762745980204265</c:v>
                </c:pt>
                <c:pt idx="11191">
                  <c:v>0.27661350775112992</c:v>
                </c:pt>
                <c:pt idx="11192">
                  <c:v>0.4809724962614661</c:v>
                </c:pt>
                <c:pt idx="11193">
                  <c:v>0.56481293239739916</c:v>
                </c:pt>
                <c:pt idx="11194">
                  <c:v>0.27941659593650181</c:v>
                </c:pt>
                <c:pt idx="11195">
                  <c:v>0.4918226814903528</c:v>
                </c:pt>
                <c:pt idx="11196">
                  <c:v>0.59522445287243986</c:v>
                </c:pt>
                <c:pt idx="11197">
                  <c:v>0.42733969071707278</c:v>
                </c:pt>
                <c:pt idx="11198">
                  <c:v>0.37422121910213862</c:v>
                </c:pt>
                <c:pt idx="11199">
                  <c:v>0.89868287113642054</c:v>
                </c:pt>
                <c:pt idx="11200">
                  <c:v>0.40979711359141779</c:v>
                </c:pt>
                <c:pt idx="11201">
                  <c:v>0.24201295734739561</c:v>
                </c:pt>
                <c:pt idx="11202">
                  <c:v>0.42314824361566328</c:v>
                </c:pt>
                <c:pt idx="11203">
                  <c:v>0.46601212764108207</c:v>
                </c:pt>
                <c:pt idx="11204">
                  <c:v>0.33077220872854451</c:v>
                </c:pt>
                <c:pt idx="11205">
                  <c:v>0.59265834781555093</c:v>
                </c:pt>
                <c:pt idx="11206">
                  <c:v>0.3626262678485811</c:v>
                </c:pt>
                <c:pt idx="11207">
                  <c:v>0.26629221656421193</c:v>
                </c:pt>
                <c:pt idx="11208">
                  <c:v>0.37848623008537619</c:v>
                </c:pt>
                <c:pt idx="11209">
                  <c:v>8.947978331910042E-2</c:v>
                </c:pt>
                <c:pt idx="11210">
                  <c:v>0.12940683908626421</c:v>
                </c:pt>
                <c:pt idx="11211">
                  <c:v>0.40581889824974271</c:v>
                </c:pt>
                <c:pt idx="11212">
                  <c:v>0.36697826543546069</c:v>
                </c:pt>
                <c:pt idx="11213">
                  <c:v>0.13625413210163831</c:v>
                </c:pt>
                <c:pt idx="11214">
                  <c:v>0.61010255890289655</c:v>
                </c:pt>
                <c:pt idx="11215">
                  <c:v>0.41913754181407042</c:v>
                </c:pt>
                <c:pt idx="11216">
                  <c:v>0.31183726965107877</c:v>
                </c:pt>
                <c:pt idx="11217">
                  <c:v>0.26809344422915737</c:v>
                </c:pt>
                <c:pt idx="11218">
                  <c:v>0.2375496878607283</c:v>
                </c:pt>
                <c:pt idx="11219">
                  <c:v>0.27243087621658207</c:v>
                </c:pt>
                <c:pt idx="11220">
                  <c:v>0.32880785007332458</c:v>
                </c:pt>
                <c:pt idx="11221">
                  <c:v>0.21361181512905711</c:v>
                </c:pt>
                <c:pt idx="11222">
                  <c:v>0.32019384534636253</c:v>
                </c:pt>
                <c:pt idx="11223">
                  <c:v>0.66415505980240663</c:v>
                </c:pt>
                <c:pt idx="11224">
                  <c:v>0.19844772684503401</c:v>
                </c:pt>
                <c:pt idx="11225">
                  <c:v>0.22777709007819499</c:v>
                </c:pt>
                <c:pt idx="11226">
                  <c:v>0.48872492019238628</c:v>
                </c:pt>
                <c:pt idx="11227">
                  <c:v>0.19615652618937551</c:v>
                </c:pt>
                <c:pt idx="11228">
                  <c:v>0.14455451074236661</c:v>
                </c:pt>
                <c:pt idx="11229">
                  <c:v>0.19515221246852571</c:v>
                </c:pt>
                <c:pt idx="11230">
                  <c:v>8.2773525977866816E-2</c:v>
                </c:pt>
                <c:pt idx="11231">
                  <c:v>0.21238572209421469</c:v>
                </c:pt>
                <c:pt idx="11232">
                  <c:v>0.3727567737588578</c:v>
                </c:pt>
                <c:pt idx="11233">
                  <c:v>0.29403952077534301</c:v>
                </c:pt>
                <c:pt idx="11234">
                  <c:v>0.54200082340609557</c:v>
                </c:pt>
                <c:pt idx="11235">
                  <c:v>0.36345095721279508</c:v>
                </c:pt>
                <c:pt idx="11236">
                  <c:v>0.56588847862953873</c:v>
                </c:pt>
                <c:pt idx="11237">
                  <c:v>0.81624939459708246</c:v>
                </c:pt>
                <c:pt idx="11238">
                  <c:v>0.38688476264501309</c:v>
                </c:pt>
                <c:pt idx="11239">
                  <c:v>0.21358955845285801</c:v>
                </c:pt>
                <c:pt idx="11240">
                  <c:v>0.38986546768486779</c:v>
                </c:pt>
                <c:pt idx="11241">
                  <c:v>0.42141397157170513</c:v>
                </c:pt>
                <c:pt idx="11242">
                  <c:v>0.46990585776260069</c:v>
                </c:pt>
                <c:pt idx="11243">
                  <c:v>0.38513833825552479</c:v>
                </c:pt>
                <c:pt idx="11244">
                  <c:v>0.72675154193606317</c:v>
                </c:pt>
                <c:pt idx="11245">
                  <c:v>0.64562260624901224</c:v>
                </c:pt>
                <c:pt idx="11246">
                  <c:v>0.34310657243284548</c:v>
                </c:pt>
                <c:pt idx="11247">
                  <c:v>0.66672768815849526</c:v>
                </c:pt>
                <c:pt idx="11248">
                  <c:v>0.66358718138938388</c:v>
                </c:pt>
                <c:pt idx="11249">
                  <c:v>0.21164373399187089</c:v>
                </c:pt>
                <c:pt idx="11250">
                  <c:v>0.5375006041015199</c:v>
                </c:pt>
                <c:pt idx="11251">
                  <c:v>0.68631544470313077</c:v>
                </c:pt>
                <c:pt idx="11252">
                  <c:v>0.65863126640851688</c:v>
                </c:pt>
                <c:pt idx="11253">
                  <c:v>0.74354598822088103</c:v>
                </c:pt>
                <c:pt idx="11254">
                  <c:v>0.8319988625873117</c:v>
                </c:pt>
                <c:pt idx="11255">
                  <c:v>0.93356268241911022</c:v>
                </c:pt>
                <c:pt idx="11256">
                  <c:v>1.178160620802746</c:v>
                </c:pt>
                <c:pt idx="11257">
                  <c:v>0.53067372763286358</c:v>
                </c:pt>
                <c:pt idx="11258">
                  <c:v>0.98714769062942942</c:v>
                </c:pt>
                <c:pt idx="11259">
                  <c:v>0.50756845671652562</c:v>
                </c:pt>
                <c:pt idx="11260">
                  <c:v>0.66570287686985696</c:v>
                </c:pt>
                <c:pt idx="11261">
                  <c:v>0.822415272818526</c:v>
                </c:pt>
                <c:pt idx="11262">
                  <c:v>0.86691097022788166</c:v>
                </c:pt>
                <c:pt idx="11263">
                  <c:v>0.7272163266383973</c:v>
                </c:pt>
                <c:pt idx="11264">
                  <c:v>0.90408083971515107</c:v>
                </c:pt>
                <c:pt idx="11265">
                  <c:v>0.89667414057846884</c:v>
                </c:pt>
                <c:pt idx="11266">
                  <c:v>0.48719213259089</c:v>
                </c:pt>
                <c:pt idx="11267">
                  <c:v>0.28094579679165882</c:v>
                </c:pt>
                <c:pt idx="11268">
                  <c:v>0.32009125082576689</c:v>
                </c:pt>
                <c:pt idx="11269">
                  <c:v>0.5038271757453151</c:v>
                </c:pt>
                <c:pt idx="11270">
                  <c:v>0.54487740910840932</c:v>
                </c:pt>
                <c:pt idx="11271">
                  <c:v>0.97701978638719644</c:v>
                </c:pt>
                <c:pt idx="11272">
                  <c:v>1.0894839093842399</c:v>
                </c:pt>
                <c:pt idx="11273">
                  <c:v>1.012942384425717</c:v>
                </c:pt>
                <c:pt idx="11274">
                  <c:v>0.64344465419534236</c:v>
                </c:pt>
                <c:pt idx="11275">
                  <c:v>0.57226016533074842</c:v>
                </c:pt>
                <c:pt idx="11276">
                  <c:v>0.50740239696989375</c:v>
                </c:pt>
                <c:pt idx="11277">
                  <c:v>0.39934922577424953</c:v>
                </c:pt>
                <c:pt idx="11278">
                  <c:v>0.50492656985367557</c:v>
                </c:pt>
                <c:pt idx="11279">
                  <c:v>0.61592615891005942</c:v>
                </c:pt>
                <c:pt idx="11280">
                  <c:v>0.59684925149400525</c:v>
                </c:pt>
                <c:pt idx="11281">
                  <c:v>0.74919909691732267</c:v>
                </c:pt>
                <c:pt idx="11282">
                  <c:v>1.156217234310341</c:v>
                </c:pt>
                <c:pt idx="11283">
                  <c:v>0.6435949775460601</c:v>
                </c:pt>
                <c:pt idx="11284">
                  <c:v>1.2280925768937641</c:v>
                </c:pt>
                <c:pt idx="11285">
                  <c:v>0.61675816431379604</c:v>
                </c:pt>
                <c:pt idx="11286">
                  <c:v>0.63954157606090867</c:v>
                </c:pt>
                <c:pt idx="11287">
                  <c:v>0.70500508701459064</c:v>
                </c:pt>
                <c:pt idx="11288">
                  <c:v>0.70578609289326177</c:v>
                </c:pt>
                <c:pt idx="11289">
                  <c:v>0.6182918899539227</c:v>
                </c:pt>
                <c:pt idx="11290">
                  <c:v>0.63555147411065693</c:v>
                </c:pt>
                <c:pt idx="11291">
                  <c:v>1.026221082293949</c:v>
                </c:pt>
                <c:pt idx="11292">
                  <c:v>0.76298731573662371</c:v>
                </c:pt>
                <c:pt idx="11293">
                  <c:v>0.54062400408512734</c:v>
                </c:pt>
                <c:pt idx="11294">
                  <c:v>1.0649270868406611</c:v>
                </c:pt>
                <c:pt idx="11295">
                  <c:v>0.79768613946627565</c:v>
                </c:pt>
                <c:pt idx="11296">
                  <c:v>0.56843879391190832</c:v>
                </c:pt>
                <c:pt idx="11297">
                  <c:v>0.72306646696048094</c:v>
                </c:pt>
                <c:pt idx="11298">
                  <c:v>1.2308027034678439</c:v>
                </c:pt>
                <c:pt idx="11299">
                  <c:v>1.113802037001701</c:v>
                </c:pt>
                <c:pt idx="11300">
                  <c:v>0.55021117784422646</c:v>
                </c:pt>
                <c:pt idx="11301">
                  <c:v>1.0317937020934731</c:v>
                </c:pt>
                <c:pt idx="11302">
                  <c:v>1.432737543046922</c:v>
                </c:pt>
                <c:pt idx="11303">
                  <c:v>1.409034776754307</c:v>
                </c:pt>
                <c:pt idx="11304">
                  <c:v>1.2079298494318911</c:v>
                </c:pt>
                <c:pt idx="11305">
                  <c:v>0.86436975538097971</c:v>
                </c:pt>
                <c:pt idx="11306">
                  <c:v>0.82161073357452497</c:v>
                </c:pt>
                <c:pt idx="11307">
                  <c:v>0.99011079409978719</c:v>
                </c:pt>
                <c:pt idx="11308">
                  <c:v>0.67713104940492641</c:v>
                </c:pt>
                <c:pt idx="11309">
                  <c:v>0.88474378573793644</c:v>
                </c:pt>
                <c:pt idx="11310">
                  <c:v>0.88940289168002817</c:v>
                </c:pt>
                <c:pt idx="11311">
                  <c:v>1.2686415564118909</c:v>
                </c:pt>
                <c:pt idx="11312">
                  <c:v>1.2786591567854491</c:v>
                </c:pt>
                <c:pt idx="11313">
                  <c:v>1.2581737572473859</c:v>
                </c:pt>
                <c:pt idx="11314">
                  <c:v>1.1770282744029159</c:v>
                </c:pt>
                <c:pt idx="11315">
                  <c:v>1.224118446143438</c:v>
                </c:pt>
                <c:pt idx="11316">
                  <c:v>1.207635853708054</c:v>
                </c:pt>
                <c:pt idx="11317">
                  <c:v>0.64201116971170014</c:v>
                </c:pt>
                <c:pt idx="11318">
                  <c:v>1.018481751338842</c:v>
                </c:pt>
                <c:pt idx="11319">
                  <c:v>1.6684470219590251</c:v>
                </c:pt>
                <c:pt idx="11320">
                  <c:v>0.84922459345756718</c:v>
                </c:pt>
                <c:pt idx="11321">
                  <c:v>1.1873332544306241</c:v>
                </c:pt>
                <c:pt idx="11322">
                  <c:v>1.2736712794834659</c:v>
                </c:pt>
                <c:pt idx="11323">
                  <c:v>1.30242715932458</c:v>
                </c:pt>
                <c:pt idx="11324">
                  <c:v>0.90183528313151196</c:v>
                </c:pt>
                <c:pt idx="11325">
                  <c:v>1.0062976224577</c:v>
                </c:pt>
                <c:pt idx="11326">
                  <c:v>0.69886305470025023</c:v>
                </c:pt>
                <c:pt idx="11327">
                  <c:v>1.0077648745206129</c:v>
                </c:pt>
                <c:pt idx="11328">
                  <c:v>0.92488100639479331</c:v>
                </c:pt>
                <c:pt idx="11329">
                  <c:v>0.85219933026939887</c:v>
                </c:pt>
                <c:pt idx="11330">
                  <c:v>1.6181150398531099</c:v>
                </c:pt>
                <c:pt idx="11331">
                  <c:v>1.18299136467898</c:v>
                </c:pt>
                <c:pt idx="11332">
                  <c:v>1.1078384426434089</c:v>
                </c:pt>
                <c:pt idx="11333">
                  <c:v>0.80396290149440119</c:v>
                </c:pt>
                <c:pt idx="11334">
                  <c:v>1.71745690222322</c:v>
                </c:pt>
                <c:pt idx="11335">
                  <c:v>0.94491634989886697</c:v>
                </c:pt>
                <c:pt idx="11336">
                  <c:v>0.98256958271240613</c:v>
                </c:pt>
                <c:pt idx="11337">
                  <c:v>1.2116950328731739</c:v>
                </c:pt>
                <c:pt idx="11338">
                  <c:v>0.72689280074695151</c:v>
                </c:pt>
                <c:pt idx="11339">
                  <c:v>1.495276462413474</c:v>
                </c:pt>
                <c:pt idx="11340">
                  <c:v>0.73892326583657997</c:v>
                </c:pt>
                <c:pt idx="11341">
                  <c:v>0.97729654672010813</c:v>
                </c:pt>
                <c:pt idx="11342">
                  <c:v>0.97175027939030834</c:v>
                </c:pt>
                <c:pt idx="11343">
                  <c:v>0.70615492363847854</c:v>
                </c:pt>
                <c:pt idx="11344">
                  <c:v>1.0889096398250659</c:v>
                </c:pt>
                <c:pt idx="11345">
                  <c:v>0.94074773462872163</c:v>
                </c:pt>
                <c:pt idx="11346">
                  <c:v>0.89921910590744025</c:v>
                </c:pt>
                <c:pt idx="11347">
                  <c:v>0.60241757549845654</c:v>
                </c:pt>
                <c:pt idx="11348">
                  <c:v>0.87748410186802939</c:v>
                </c:pt>
                <c:pt idx="11349">
                  <c:v>0.90783506170131523</c:v>
                </c:pt>
                <c:pt idx="11350">
                  <c:v>0.75373754656398273</c:v>
                </c:pt>
                <c:pt idx="11351">
                  <c:v>1.0558549675755831</c:v>
                </c:pt>
                <c:pt idx="11352">
                  <c:v>0.95941565065594969</c:v>
                </c:pt>
                <c:pt idx="11353">
                  <c:v>1.051658594957068</c:v>
                </c:pt>
                <c:pt idx="11354">
                  <c:v>0.56241857363467096</c:v>
                </c:pt>
                <c:pt idx="11355">
                  <c:v>0.77974842656667853</c:v>
                </c:pt>
                <c:pt idx="11356">
                  <c:v>0.68498858221648451</c:v>
                </c:pt>
                <c:pt idx="11357">
                  <c:v>1.099864452880666</c:v>
                </c:pt>
                <c:pt idx="11358">
                  <c:v>0.96555761848097155</c:v>
                </c:pt>
                <c:pt idx="11359">
                  <c:v>0.81307056638853281</c:v>
                </c:pt>
                <c:pt idx="11360">
                  <c:v>0.97935742081445543</c:v>
                </c:pt>
                <c:pt idx="11361">
                  <c:v>0.69121393826391264</c:v>
                </c:pt>
                <c:pt idx="11362">
                  <c:v>1.1843440859350309</c:v>
                </c:pt>
                <c:pt idx="11363">
                  <c:v>0.86385652571034321</c:v>
                </c:pt>
                <c:pt idx="11364">
                  <c:v>0.62081369412840837</c:v>
                </c:pt>
                <c:pt idx="11365">
                  <c:v>0.96750615857719535</c:v>
                </c:pt>
                <c:pt idx="11366">
                  <c:v>0.95714465243473312</c:v>
                </c:pt>
                <c:pt idx="11367">
                  <c:v>0.81920399575104275</c:v>
                </c:pt>
                <c:pt idx="11368">
                  <c:v>0.68017831781082283</c:v>
                </c:pt>
                <c:pt idx="11369">
                  <c:v>0.6893455570897119</c:v>
                </c:pt>
                <c:pt idx="11370">
                  <c:v>1.2333513892134731</c:v>
                </c:pt>
                <c:pt idx="11371">
                  <c:v>1.3894731440920409</c:v>
                </c:pt>
                <c:pt idx="11372">
                  <c:v>1.49613756229442</c:v>
                </c:pt>
                <c:pt idx="11373">
                  <c:v>0.91457777370408255</c:v>
                </c:pt>
                <c:pt idx="11374">
                  <c:v>0.84496814036489132</c:v>
                </c:pt>
                <c:pt idx="11375">
                  <c:v>0.74442545626699563</c:v>
                </c:pt>
                <c:pt idx="11376">
                  <c:v>0.70061527218124608</c:v>
                </c:pt>
                <c:pt idx="11377">
                  <c:v>0.88015639999516948</c:v>
                </c:pt>
                <c:pt idx="11378">
                  <c:v>1.681828550631276</c:v>
                </c:pt>
                <c:pt idx="11379">
                  <c:v>1.198238924405951</c:v>
                </c:pt>
                <c:pt idx="11380">
                  <c:v>0.66394147331111741</c:v>
                </c:pt>
                <c:pt idx="11381">
                  <c:v>0.91694609556331663</c:v>
                </c:pt>
                <c:pt idx="11382">
                  <c:v>0.81949545598553175</c:v>
                </c:pt>
                <c:pt idx="11383">
                  <c:v>0.90959563411957867</c:v>
                </c:pt>
                <c:pt idx="11384">
                  <c:v>0.93905964194317404</c:v>
                </c:pt>
                <c:pt idx="11385">
                  <c:v>0.93418441994837609</c:v>
                </c:pt>
                <c:pt idx="11386">
                  <c:v>0.89393413036160807</c:v>
                </c:pt>
                <c:pt idx="11387">
                  <c:v>0.75229959084954623</c:v>
                </c:pt>
                <c:pt idx="11388">
                  <c:v>1.0863297306876949</c:v>
                </c:pt>
                <c:pt idx="11389">
                  <c:v>0.80114116982939565</c:v>
                </c:pt>
                <c:pt idx="11390">
                  <c:v>0.9850370751536609</c:v>
                </c:pt>
                <c:pt idx="11391">
                  <c:v>0.8581690184658024</c:v>
                </c:pt>
                <c:pt idx="11392">
                  <c:v>1.112224468375558</c:v>
                </c:pt>
                <c:pt idx="11393">
                  <c:v>1.0824274193657859</c:v>
                </c:pt>
                <c:pt idx="11394">
                  <c:v>0.85271930066441626</c:v>
                </c:pt>
                <c:pt idx="11395">
                  <c:v>1.0619384776446299</c:v>
                </c:pt>
                <c:pt idx="11396">
                  <c:v>1.111970314154755</c:v>
                </c:pt>
                <c:pt idx="11397">
                  <c:v>1.1017551842112701</c:v>
                </c:pt>
                <c:pt idx="11398">
                  <c:v>1.5082651725027409</c:v>
                </c:pt>
                <c:pt idx="11399">
                  <c:v>1.043013236662875</c:v>
                </c:pt>
                <c:pt idx="11400">
                  <c:v>0.94781089219185377</c:v>
                </c:pt>
                <c:pt idx="11401">
                  <c:v>0.76477579324035039</c:v>
                </c:pt>
                <c:pt idx="11402">
                  <c:v>1.006355422753983</c:v>
                </c:pt>
                <c:pt idx="11403">
                  <c:v>1.306039002855127</c:v>
                </c:pt>
                <c:pt idx="11404">
                  <c:v>1.00644806125772</c:v>
                </c:pt>
                <c:pt idx="11405">
                  <c:v>0.72265165870242876</c:v>
                </c:pt>
                <c:pt idx="11406">
                  <c:v>1.4300078575650761</c:v>
                </c:pt>
                <c:pt idx="11407">
                  <c:v>0.98211289457835205</c:v>
                </c:pt>
                <c:pt idx="11408">
                  <c:v>1.435960467258288</c:v>
                </c:pt>
                <c:pt idx="11409">
                  <c:v>0.82390062058927915</c:v>
                </c:pt>
                <c:pt idx="11410">
                  <c:v>1.373697208815621</c:v>
                </c:pt>
                <c:pt idx="11411">
                  <c:v>1.4444442910483231</c:v>
                </c:pt>
                <c:pt idx="11412">
                  <c:v>0.86229340673739607</c:v>
                </c:pt>
                <c:pt idx="11413">
                  <c:v>0.81343480192236872</c:v>
                </c:pt>
                <c:pt idx="11414">
                  <c:v>0.86759055771590488</c:v>
                </c:pt>
                <c:pt idx="11415">
                  <c:v>0.89633261626821137</c:v>
                </c:pt>
                <c:pt idx="11416">
                  <c:v>0.49983213288669159</c:v>
                </c:pt>
                <c:pt idx="11417">
                  <c:v>1.0353483881756029</c:v>
                </c:pt>
                <c:pt idx="11418">
                  <c:v>1.213300702824555</c:v>
                </c:pt>
                <c:pt idx="11419">
                  <c:v>0.87810970485903872</c:v>
                </c:pt>
                <c:pt idx="11420">
                  <c:v>0.85531934770787166</c:v>
                </c:pt>
                <c:pt idx="11421">
                  <c:v>1.097661756532986</c:v>
                </c:pt>
                <c:pt idx="11422">
                  <c:v>0.92462709954164057</c:v>
                </c:pt>
                <c:pt idx="11423">
                  <c:v>0.84981275589372229</c:v>
                </c:pt>
                <c:pt idx="11424">
                  <c:v>0.73989492113868038</c:v>
                </c:pt>
                <c:pt idx="11425">
                  <c:v>1.1669636160511181</c:v>
                </c:pt>
                <c:pt idx="11426">
                  <c:v>1.468661754439994</c:v>
                </c:pt>
                <c:pt idx="11427">
                  <c:v>0.98516855174300322</c:v>
                </c:pt>
                <c:pt idx="11428">
                  <c:v>0.59275088302127366</c:v>
                </c:pt>
                <c:pt idx="11429">
                  <c:v>0.95714873851607551</c:v>
                </c:pt>
                <c:pt idx="11430">
                  <c:v>1.0033294830480211</c:v>
                </c:pt>
                <c:pt idx="11431">
                  <c:v>1.2369064671034611</c:v>
                </c:pt>
                <c:pt idx="11432">
                  <c:v>1.0822280264909589</c:v>
                </c:pt>
                <c:pt idx="11433">
                  <c:v>1.20609188221942</c:v>
                </c:pt>
                <c:pt idx="11434">
                  <c:v>1.1331582617862259</c:v>
                </c:pt>
                <c:pt idx="11435">
                  <c:v>0.7209066827053775</c:v>
                </c:pt>
                <c:pt idx="11436">
                  <c:v>1.362562318390165</c:v>
                </c:pt>
                <c:pt idx="11437">
                  <c:v>0.79833203750041026</c:v>
                </c:pt>
                <c:pt idx="11438">
                  <c:v>0.89070906709223718</c:v>
                </c:pt>
                <c:pt idx="11439">
                  <c:v>1.1457001400021769</c:v>
                </c:pt>
                <c:pt idx="11440">
                  <c:v>0.92739099894321742</c:v>
                </c:pt>
                <c:pt idx="11441">
                  <c:v>0.70359489539342057</c:v>
                </c:pt>
                <c:pt idx="11442">
                  <c:v>1.105618514319203</c:v>
                </c:pt>
                <c:pt idx="11443">
                  <c:v>0.89083007947438586</c:v>
                </c:pt>
                <c:pt idx="11444">
                  <c:v>1.4990766084391269</c:v>
                </c:pt>
                <c:pt idx="11445">
                  <c:v>1.046153453475851</c:v>
                </c:pt>
                <c:pt idx="11446">
                  <c:v>0.76136663450580966</c:v>
                </c:pt>
                <c:pt idx="11447">
                  <c:v>1.4865942678240791</c:v>
                </c:pt>
                <c:pt idx="11448">
                  <c:v>2.0630207583867941</c:v>
                </c:pt>
                <c:pt idx="11449">
                  <c:v>1.4800336129454359</c:v>
                </c:pt>
                <c:pt idx="11450">
                  <c:v>1.4483008190375071</c:v>
                </c:pt>
                <c:pt idx="11451">
                  <c:v>1.426323299108343</c:v>
                </c:pt>
                <c:pt idx="11452">
                  <c:v>1.043998429698747</c:v>
                </c:pt>
                <c:pt idx="11453">
                  <c:v>1.6829220939443279</c:v>
                </c:pt>
                <c:pt idx="11454">
                  <c:v>1.019117985885599</c:v>
                </c:pt>
                <c:pt idx="11455">
                  <c:v>0.84930096303477842</c:v>
                </c:pt>
                <c:pt idx="11456">
                  <c:v>0.71109078826699745</c:v>
                </c:pt>
                <c:pt idx="11457">
                  <c:v>1.0981274135931729</c:v>
                </c:pt>
                <c:pt idx="11458">
                  <c:v>1.3590654728691809</c:v>
                </c:pt>
                <c:pt idx="11459">
                  <c:v>0.91408036560006589</c:v>
                </c:pt>
                <c:pt idx="11460">
                  <c:v>1.927022611438606</c:v>
                </c:pt>
                <c:pt idx="11461">
                  <c:v>1.1921913940404121</c:v>
                </c:pt>
                <c:pt idx="11462">
                  <c:v>1.291214140719301</c:v>
                </c:pt>
                <c:pt idx="11463">
                  <c:v>1.0993550104902621</c:v>
                </c:pt>
                <c:pt idx="11464">
                  <c:v>0.63692079343930941</c:v>
                </c:pt>
                <c:pt idx="11465">
                  <c:v>0.76929774758922265</c:v>
                </c:pt>
                <c:pt idx="11466">
                  <c:v>0.71819264169188424</c:v>
                </c:pt>
                <c:pt idx="11467">
                  <c:v>0.45946773604394842</c:v>
                </c:pt>
                <c:pt idx="11468">
                  <c:v>0.45528868678536938</c:v>
                </c:pt>
                <c:pt idx="11469">
                  <c:v>0.86489842803584549</c:v>
                </c:pt>
                <c:pt idx="11470">
                  <c:v>1.1330128324807409</c:v>
                </c:pt>
                <c:pt idx="11471">
                  <c:v>0.88370396439635446</c:v>
                </c:pt>
                <c:pt idx="11472">
                  <c:v>0.8176627466537798</c:v>
                </c:pt>
                <c:pt idx="11473">
                  <c:v>0.85131075349942131</c:v>
                </c:pt>
                <c:pt idx="11474">
                  <c:v>0.98565981347608489</c:v>
                </c:pt>
                <c:pt idx="11475">
                  <c:v>0.46660081680170362</c:v>
                </c:pt>
                <c:pt idx="11476">
                  <c:v>0.59960161852749938</c:v>
                </c:pt>
                <c:pt idx="11477">
                  <c:v>0.51672786633794676</c:v>
                </c:pt>
                <c:pt idx="11478">
                  <c:v>0.67958160988890359</c:v>
                </c:pt>
                <c:pt idx="11479">
                  <c:v>0.59291247667836444</c:v>
                </c:pt>
                <c:pt idx="11480">
                  <c:v>0.94353956866772615</c:v>
                </c:pt>
                <c:pt idx="11481">
                  <c:v>0.97540439994965378</c:v>
                </c:pt>
                <c:pt idx="11482">
                  <c:v>0.76075989043564274</c:v>
                </c:pt>
                <c:pt idx="11483">
                  <c:v>0.76740294712016099</c:v>
                </c:pt>
                <c:pt idx="11484">
                  <c:v>1.106881008452026</c:v>
                </c:pt>
                <c:pt idx="11485">
                  <c:v>0.72815177335001291</c:v>
                </c:pt>
                <c:pt idx="11486">
                  <c:v>1.1786898231435119</c:v>
                </c:pt>
                <c:pt idx="11487">
                  <c:v>0.75603090705241771</c:v>
                </c:pt>
                <c:pt idx="11488">
                  <c:v>0.46495350006245539</c:v>
                </c:pt>
                <c:pt idx="11489">
                  <c:v>0.54126547379987699</c:v>
                </c:pt>
                <c:pt idx="11490">
                  <c:v>0.93294032462342069</c:v>
                </c:pt>
                <c:pt idx="11491">
                  <c:v>0.92097478647053588</c:v>
                </c:pt>
                <c:pt idx="11492">
                  <c:v>0.86676499730304402</c:v>
                </c:pt>
                <c:pt idx="11493">
                  <c:v>1.2290811227335721</c:v>
                </c:pt>
                <c:pt idx="11494">
                  <c:v>0.79134941998228292</c:v>
                </c:pt>
                <c:pt idx="11495">
                  <c:v>0.87154084641953067</c:v>
                </c:pt>
                <c:pt idx="11496">
                  <c:v>0.52130152132270746</c:v>
                </c:pt>
                <c:pt idx="11497">
                  <c:v>0.6266562610618458</c:v>
                </c:pt>
                <c:pt idx="11498">
                  <c:v>0.61394292067296452</c:v>
                </c:pt>
                <c:pt idx="11499">
                  <c:v>0.53688414820038277</c:v>
                </c:pt>
                <c:pt idx="11500">
                  <c:v>0.57609851191727235</c:v>
                </c:pt>
                <c:pt idx="11501">
                  <c:v>0.70782645906353059</c:v>
                </c:pt>
                <c:pt idx="11502">
                  <c:v>0.41526033867861267</c:v>
                </c:pt>
                <c:pt idx="11503">
                  <c:v>0.47714970357315067</c:v>
                </c:pt>
                <c:pt idx="11504">
                  <c:v>0.53574935633071574</c:v>
                </c:pt>
                <c:pt idx="11505">
                  <c:v>0.54821215654152033</c:v>
                </c:pt>
                <c:pt idx="11506">
                  <c:v>0.45394185789190022</c:v>
                </c:pt>
                <c:pt idx="11507">
                  <c:v>0.49430819758496958</c:v>
                </c:pt>
                <c:pt idx="11508">
                  <c:v>0.51464061967276531</c:v>
                </c:pt>
                <c:pt idx="11509">
                  <c:v>0.62175584673513629</c:v>
                </c:pt>
                <c:pt idx="11510">
                  <c:v>0.66916832641520152</c:v>
                </c:pt>
                <c:pt idx="11511">
                  <c:v>0.57673022938171736</c:v>
                </c:pt>
                <c:pt idx="11512">
                  <c:v>0.61570020890400867</c:v>
                </c:pt>
                <c:pt idx="11513">
                  <c:v>0.54432292569411611</c:v>
                </c:pt>
                <c:pt idx="11514">
                  <c:v>0.54188455123834989</c:v>
                </c:pt>
                <c:pt idx="11515">
                  <c:v>0.33706597209622202</c:v>
                </c:pt>
                <c:pt idx="11516">
                  <c:v>0.30820645815459452</c:v>
                </c:pt>
                <c:pt idx="11517">
                  <c:v>0.61816053068798393</c:v>
                </c:pt>
                <c:pt idx="11518">
                  <c:v>0.54324909068064342</c:v>
                </c:pt>
                <c:pt idx="11519">
                  <c:v>0.3740516346862196</c:v>
                </c:pt>
                <c:pt idx="11520">
                  <c:v>0.5704422800189427</c:v>
                </c:pt>
                <c:pt idx="11521">
                  <c:v>0.51452185915306137</c:v>
                </c:pt>
                <c:pt idx="11522">
                  <c:v>0.39465436483057509</c:v>
                </c:pt>
                <c:pt idx="11523">
                  <c:v>0.30213673705657429</c:v>
                </c:pt>
                <c:pt idx="11524">
                  <c:v>0.56614702744425827</c:v>
                </c:pt>
                <c:pt idx="11525">
                  <c:v>0.47588643501660749</c:v>
                </c:pt>
                <c:pt idx="11526">
                  <c:v>0.39818117302138262</c:v>
                </c:pt>
                <c:pt idx="11527">
                  <c:v>0.56968496907980004</c:v>
                </c:pt>
                <c:pt idx="11528">
                  <c:v>0.31362036669487642</c:v>
                </c:pt>
                <c:pt idx="11529">
                  <c:v>0.47774998043672512</c:v>
                </c:pt>
                <c:pt idx="11530">
                  <c:v>0.46985195230269777</c:v>
                </c:pt>
                <c:pt idx="11531">
                  <c:v>0.58040509709326482</c:v>
                </c:pt>
                <c:pt idx="11532">
                  <c:v>0.57034071001496611</c:v>
                </c:pt>
                <c:pt idx="11533">
                  <c:v>0.66689873079710027</c:v>
                </c:pt>
                <c:pt idx="11534">
                  <c:v>0.43959734928624589</c:v>
                </c:pt>
                <c:pt idx="11535">
                  <c:v>0.48425768361409077</c:v>
                </c:pt>
                <c:pt idx="11536">
                  <c:v>0.56242633168818035</c:v>
                </c:pt>
                <c:pt idx="11537">
                  <c:v>0.56683299346466864</c:v>
                </c:pt>
                <c:pt idx="11538">
                  <c:v>0.52023989664320347</c:v>
                </c:pt>
                <c:pt idx="11539">
                  <c:v>0.66529337560448099</c:v>
                </c:pt>
                <c:pt idx="11540">
                  <c:v>0.63513620405523397</c:v>
                </c:pt>
                <c:pt idx="11541">
                  <c:v>0.68201099036131152</c:v>
                </c:pt>
                <c:pt idx="11542">
                  <c:v>0.65165541888358447</c:v>
                </c:pt>
                <c:pt idx="11543">
                  <c:v>0.56236873201222937</c:v>
                </c:pt>
                <c:pt idx="11544">
                  <c:v>0.44015830206625339</c:v>
                </c:pt>
                <c:pt idx="11545">
                  <c:v>0.71493976995585273</c:v>
                </c:pt>
                <c:pt idx="11546">
                  <c:v>0.57247782168353101</c:v>
                </c:pt>
                <c:pt idx="11547">
                  <c:v>0.45148415021624799</c:v>
                </c:pt>
                <c:pt idx="11548">
                  <c:v>0.46710674278387498</c:v>
                </c:pt>
                <c:pt idx="11549">
                  <c:v>0.72241283017330993</c:v>
                </c:pt>
                <c:pt idx="11550">
                  <c:v>0.62414854887437732</c:v>
                </c:pt>
                <c:pt idx="11551">
                  <c:v>0.56111817368366101</c:v>
                </c:pt>
                <c:pt idx="11552">
                  <c:v>0.64016299446314329</c:v>
                </c:pt>
                <c:pt idx="11553">
                  <c:v>0.64602522968311216</c:v>
                </c:pt>
                <c:pt idx="11554">
                  <c:v>0.64658747991512178</c:v>
                </c:pt>
                <c:pt idx="11555">
                  <c:v>0.70107145704265539</c:v>
                </c:pt>
                <c:pt idx="11556">
                  <c:v>0.63183748412748586</c:v>
                </c:pt>
                <c:pt idx="11557">
                  <c:v>0.67587083941813597</c:v>
                </c:pt>
                <c:pt idx="11558">
                  <c:v>0.75869979128010989</c:v>
                </c:pt>
                <c:pt idx="11559">
                  <c:v>0.62595146766438592</c:v>
                </c:pt>
                <c:pt idx="11560">
                  <c:v>0.72757703675238039</c:v>
                </c:pt>
                <c:pt idx="11561">
                  <c:v>0.71709639115847323</c:v>
                </c:pt>
                <c:pt idx="11562">
                  <c:v>0.51685614043514383</c:v>
                </c:pt>
                <c:pt idx="11563">
                  <c:v>0.84113790658768273</c:v>
                </c:pt>
                <c:pt idx="11564">
                  <c:v>0.85627733216781421</c:v>
                </c:pt>
                <c:pt idx="11565">
                  <c:v>0.53694430271635762</c:v>
                </c:pt>
                <c:pt idx="11566">
                  <c:v>0.56795038878378756</c:v>
                </c:pt>
                <c:pt idx="11567">
                  <c:v>0.79314866813507179</c:v>
                </c:pt>
                <c:pt idx="11568">
                  <c:v>0.67862374017169758</c:v>
                </c:pt>
                <c:pt idx="11569">
                  <c:v>0.71499141115677411</c:v>
                </c:pt>
                <c:pt idx="11570">
                  <c:v>0.95421391635475161</c:v>
                </c:pt>
                <c:pt idx="11571">
                  <c:v>0.69461693079229192</c:v>
                </c:pt>
                <c:pt idx="11572">
                  <c:v>0.83727726280550219</c:v>
                </c:pt>
                <c:pt idx="11573">
                  <c:v>0.7403959907539277</c:v>
                </c:pt>
                <c:pt idx="11574">
                  <c:v>0.69691571612503822</c:v>
                </c:pt>
                <c:pt idx="11575">
                  <c:v>0.91303309319349402</c:v>
                </c:pt>
                <c:pt idx="11576">
                  <c:v>0.77681206821292559</c:v>
                </c:pt>
                <c:pt idx="11577">
                  <c:v>0.55737910739223162</c:v>
                </c:pt>
                <c:pt idx="11578">
                  <c:v>0.63429160241472249</c:v>
                </c:pt>
                <c:pt idx="11579">
                  <c:v>0.71444971939144553</c:v>
                </c:pt>
                <c:pt idx="11580">
                  <c:v>0.78029105010887712</c:v>
                </c:pt>
                <c:pt idx="11581">
                  <c:v>0.73133023579920131</c:v>
                </c:pt>
                <c:pt idx="11582">
                  <c:v>0.67779839608793913</c:v>
                </c:pt>
                <c:pt idx="11583">
                  <c:v>0.63304963893077781</c:v>
                </c:pt>
                <c:pt idx="11584">
                  <c:v>0.75474284837398642</c:v>
                </c:pt>
                <c:pt idx="11585">
                  <c:v>0.86533584219179549</c:v>
                </c:pt>
                <c:pt idx="11586">
                  <c:v>0.97117889231986965</c:v>
                </c:pt>
                <c:pt idx="11587">
                  <c:v>0.85326120139291584</c:v>
                </c:pt>
                <c:pt idx="11588">
                  <c:v>0.65039096713263644</c:v>
                </c:pt>
                <c:pt idx="11589">
                  <c:v>0.84114997876934394</c:v>
                </c:pt>
                <c:pt idx="11590">
                  <c:v>0.84611036081632041</c:v>
                </c:pt>
                <c:pt idx="11591">
                  <c:v>0.91850709505333095</c:v>
                </c:pt>
                <c:pt idx="11592">
                  <c:v>1.978533625553119</c:v>
                </c:pt>
                <c:pt idx="11593">
                  <c:v>0.83920272041686317</c:v>
                </c:pt>
                <c:pt idx="11594">
                  <c:v>1.2912493611029849</c:v>
                </c:pt>
                <c:pt idx="11595">
                  <c:v>1.354227791076106</c:v>
                </c:pt>
                <c:pt idx="11596">
                  <c:v>0.84024785957351111</c:v>
                </c:pt>
                <c:pt idx="11597">
                  <c:v>1.1347659009149851</c:v>
                </c:pt>
                <c:pt idx="11598">
                  <c:v>0.99765172186920958</c:v>
                </c:pt>
                <c:pt idx="11599">
                  <c:v>0.78755167996889119</c:v>
                </c:pt>
                <c:pt idx="11600">
                  <c:v>1.1794738681628141</c:v>
                </c:pt>
                <c:pt idx="11601">
                  <c:v>0.84480564153507698</c:v>
                </c:pt>
                <c:pt idx="11602">
                  <c:v>0.7320066878331889</c:v>
                </c:pt>
                <c:pt idx="11603">
                  <c:v>0.91678510123581602</c:v>
                </c:pt>
                <c:pt idx="11604">
                  <c:v>1.2052535983070409</c:v>
                </c:pt>
                <c:pt idx="11605">
                  <c:v>1.33610582253139</c:v>
                </c:pt>
                <c:pt idx="11606">
                  <c:v>0.76879437775913284</c:v>
                </c:pt>
                <c:pt idx="11607">
                  <c:v>0.91977541669032326</c:v>
                </c:pt>
                <c:pt idx="11608">
                  <c:v>0.66591292407673219</c:v>
                </c:pt>
                <c:pt idx="11609">
                  <c:v>0.85286685572104171</c:v>
                </c:pt>
                <c:pt idx="11610">
                  <c:v>0.80640808396996244</c:v>
                </c:pt>
                <c:pt idx="11611">
                  <c:v>1.0858268900292021</c:v>
                </c:pt>
                <c:pt idx="11612">
                  <c:v>1.02863372373173</c:v>
                </c:pt>
                <c:pt idx="11613">
                  <c:v>0.86040354742716685</c:v>
                </c:pt>
                <c:pt idx="11614">
                  <c:v>0.75671685996258797</c:v>
                </c:pt>
                <c:pt idx="11615">
                  <c:v>1.1288317830522341</c:v>
                </c:pt>
                <c:pt idx="11616">
                  <c:v>0.63277219247858707</c:v>
                </c:pt>
                <c:pt idx="11617">
                  <c:v>1.622454357001534</c:v>
                </c:pt>
                <c:pt idx="11618">
                  <c:v>1.0020466713140901</c:v>
                </c:pt>
                <c:pt idx="11619">
                  <c:v>0.84304286321944988</c:v>
                </c:pt>
                <c:pt idx="11620">
                  <c:v>0.99990937090813337</c:v>
                </c:pt>
                <c:pt idx="11621">
                  <c:v>0.57297384143804153</c:v>
                </c:pt>
                <c:pt idx="11622">
                  <c:v>0.71551995908590105</c:v>
                </c:pt>
                <c:pt idx="11623">
                  <c:v>0.74343204501627214</c:v>
                </c:pt>
                <c:pt idx="11624">
                  <c:v>0.70029862424347677</c:v>
                </c:pt>
                <c:pt idx="11625">
                  <c:v>0.71620349697269747</c:v>
                </c:pt>
                <c:pt idx="11626">
                  <c:v>0.77651126120076241</c:v>
                </c:pt>
                <c:pt idx="11627">
                  <c:v>0.41958466846109799</c:v>
                </c:pt>
                <c:pt idx="11628">
                  <c:v>0.53477150515381955</c:v>
                </c:pt>
                <c:pt idx="11629">
                  <c:v>0.38458796720469662</c:v>
                </c:pt>
                <c:pt idx="11630">
                  <c:v>0.64920888440115587</c:v>
                </c:pt>
                <c:pt idx="11631">
                  <c:v>0.82506418738820786</c:v>
                </c:pt>
                <c:pt idx="11632">
                  <c:v>0.42411071676538192</c:v>
                </c:pt>
                <c:pt idx="11633">
                  <c:v>0.47433403213355307</c:v>
                </c:pt>
                <c:pt idx="11634">
                  <c:v>0.55421359199455811</c:v>
                </c:pt>
                <c:pt idx="11635">
                  <c:v>0.46840469407129393</c:v>
                </c:pt>
                <c:pt idx="11636">
                  <c:v>0.6951940418341328</c:v>
                </c:pt>
                <c:pt idx="11637">
                  <c:v>0.57744703064023106</c:v>
                </c:pt>
                <c:pt idx="11638">
                  <c:v>0.49285398155521037</c:v>
                </c:pt>
                <c:pt idx="11639">
                  <c:v>0.42243448194233518</c:v>
                </c:pt>
                <c:pt idx="11640">
                  <c:v>0.54636126562637966</c:v>
                </c:pt>
                <c:pt idx="11641">
                  <c:v>0.62161829764270882</c:v>
                </c:pt>
                <c:pt idx="11642">
                  <c:v>0.61644145816005413</c:v>
                </c:pt>
                <c:pt idx="11643">
                  <c:v>0.8027230359070342</c:v>
                </c:pt>
                <c:pt idx="11644">
                  <c:v>0.49005449812731833</c:v>
                </c:pt>
                <c:pt idx="11645">
                  <c:v>0.55494341211683795</c:v>
                </c:pt>
                <c:pt idx="11646">
                  <c:v>0.59895223387354568</c:v>
                </c:pt>
                <c:pt idx="11647">
                  <c:v>0.60857009700996423</c:v>
                </c:pt>
                <c:pt idx="11648">
                  <c:v>0.61179873744719182</c:v>
                </c:pt>
                <c:pt idx="11649">
                  <c:v>0.5974538184166247</c:v>
                </c:pt>
                <c:pt idx="11650">
                  <c:v>0.54071943846770976</c:v>
                </c:pt>
                <c:pt idx="11651">
                  <c:v>0.55401977642637257</c:v>
                </c:pt>
                <c:pt idx="11652">
                  <c:v>0.53199644425104331</c:v>
                </c:pt>
                <c:pt idx="11653">
                  <c:v>0.68293725785000681</c:v>
                </c:pt>
                <c:pt idx="11654">
                  <c:v>0.74467160897378959</c:v>
                </c:pt>
                <c:pt idx="11655">
                  <c:v>0.52558700122017532</c:v>
                </c:pt>
                <c:pt idx="11656">
                  <c:v>0.60192648163633899</c:v>
                </c:pt>
                <c:pt idx="11657">
                  <c:v>0.73046310721054108</c:v>
                </c:pt>
                <c:pt idx="11658">
                  <c:v>0.64513781532607639</c:v>
                </c:pt>
                <c:pt idx="11659">
                  <c:v>1.2903596874497709</c:v>
                </c:pt>
                <c:pt idx="11660">
                  <c:v>0.74531562764204284</c:v>
                </c:pt>
                <c:pt idx="11661">
                  <c:v>0.68237058643956705</c:v>
                </c:pt>
                <c:pt idx="11662">
                  <c:v>0.57485861484095446</c:v>
                </c:pt>
                <c:pt idx="11663">
                  <c:v>0.64552137654581965</c:v>
                </c:pt>
                <c:pt idx="11664">
                  <c:v>0.63687555138612617</c:v>
                </c:pt>
                <c:pt idx="11665">
                  <c:v>0.68712449381132201</c:v>
                </c:pt>
                <c:pt idx="11666">
                  <c:v>0.7810753280509215</c:v>
                </c:pt>
                <c:pt idx="11667">
                  <c:v>1.084073845640239</c:v>
                </c:pt>
                <c:pt idx="11668">
                  <c:v>0.56744001145441292</c:v>
                </c:pt>
                <c:pt idx="11669">
                  <c:v>1.015196630520365</c:v>
                </c:pt>
                <c:pt idx="11670">
                  <c:v>0.81199531404278202</c:v>
                </c:pt>
                <c:pt idx="11671">
                  <c:v>1.1548897850319439</c:v>
                </c:pt>
                <c:pt idx="11672">
                  <c:v>0.78598432740320179</c:v>
                </c:pt>
                <c:pt idx="11673">
                  <c:v>0.84124979181810189</c:v>
                </c:pt>
                <c:pt idx="11674">
                  <c:v>0.96971770430048299</c:v>
                </c:pt>
                <c:pt idx="11675">
                  <c:v>0.99901526763438575</c:v>
                </c:pt>
                <c:pt idx="11676">
                  <c:v>0.88155273833074033</c:v>
                </c:pt>
                <c:pt idx="11677">
                  <c:v>0.65070244001092525</c:v>
                </c:pt>
                <c:pt idx="11678">
                  <c:v>0.90298321139119642</c:v>
                </c:pt>
                <c:pt idx="11679">
                  <c:v>0.99739247710325107</c:v>
                </c:pt>
                <c:pt idx="11680">
                  <c:v>1.149133683182479</c:v>
                </c:pt>
                <c:pt idx="11681">
                  <c:v>0.78028104840148815</c:v>
                </c:pt>
                <c:pt idx="11682">
                  <c:v>0.73104643870629071</c:v>
                </c:pt>
                <c:pt idx="11683">
                  <c:v>0.84508982436013946</c:v>
                </c:pt>
                <c:pt idx="11684">
                  <c:v>0.88145006348478128</c:v>
                </c:pt>
                <c:pt idx="11685">
                  <c:v>0.84847808204414799</c:v>
                </c:pt>
                <c:pt idx="11686">
                  <c:v>1.10549110879104</c:v>
                </c:pt>
                <c:pt idx="11687">
                  <c:v>1.1939153716748669</c:v>
                </c:pt>
                <c:pt idx="11688">
                  <c:v>0.91316886839866285</c:v>
                </c:pt>
                <c:pt idx="11689">
                  <c:v>1.068355941233412</c:v>
                </c:pt>
                <c:pt idx="11690">
                  <c:v>0.74485075022107705</c:v>
                </c:pt>
                <c:pt idx="11691">
                  <c:v>0.85352428087749588</c:v>
                </c:pt>
                <c:pt idx="11692">
                  <c:v>0.77999713060368636</c:v>
                </c:pt>
                <c:pt idx="11693">
                  <c:v>0.84828805112932726</c:v>
                </c:pt>
                <c:pt idx="11694">
                  <c:v>0.817019694995888</c:v>
                </c:pt>
                <c:pt idx="11695">
                  <c:v>1.1838904350627091</c:v>
                </c:pt>
                <c:pt idx="11696">
                  <c:v>0.74799351174848583</c:v>
                </c:pt>
                <c:pt idx="11697">
                  <c:v>1.280504123445994</c:v>
                </c:pt>
                <c:pt idx="11698">
                  <c:v>1.087696762280026</c:v>
                </c:pt>
                <c:pt idx="11699">
                  <c:v>0.91713044715995007</c:v>
                </c:pt>
                <c:pt idx="11700">
                  <c:v>0.83028319578265009</c:v>
                </c:pt>
                <c:pt idx="11701">
                  <c:v>0.94109943499016102</c:v>
                </c:pt>
                <c:pt idx="11702">
                  <c:v>1.073382638937282</c:v>
                </c:pt>
                <c:pt idx="11703">
                  <c:v>0.90973162232173321</c:v>
                </c:pt>
                <c:pt idx="11704">
                  <c:v>0.73236747536392077</c:v>
                </c:pt>
                <c:pt idx="11705">
                  <c:v>0.86841191867780265</c:v>
                </c:pt>
                <c:pt idx="11706">
                  <c:v>0.83670284126122363</c:v>
                </c:pt>
                <c:pt idx="11707">
                  <c:v>1.073314153432704</c:v>
                </c:pt>
                <c:pt idx="11708">
                  <c:v>1.02000484359607</c:v>
                </c:pt>
                <c:pt idx="11709">
                  <c:v>0.95801625403486068</c:v>
                </c:pt>
                <c:pt idx="11710">
                  <c:v>0.76545324883994159</c:v>
                </c:pt>
                <c:pt idx="11711">
                  <c:v>0.9697889309196448</c:v>
                </c:pt>
                <c:pt idx="11712">
                  <c:v>0.98283407516550103</c:v>
                </c:pt>
                <c:pt idx="11713">
                  <c:v>0.87022252027199687</c:v>
                </c:pt>
                <c:pt idx="11714">
                  <c:v>0.71566310851369475</c:v>
                </c:pt>
                <c:pt idx="11715">
                  <c:v>0.79081850700791745</c:v>
                </c:pt>
                <c:pt idx="11716">
                  <c:v>0.78178447495929926</c:v>
                </c:pt>
                <c:pt idx="11717">
                  <c:v>0.9132907131469914</c:v>
                </c:pt>
                <c:pt idx="11718">
                  <c:v>0.67306791667570964</c:v>
                </c:pt>
                <c:pt idx="11719">
                  <c:v>0.62174350349777163</c:v>
                </c:pt>
                <c:pt idx="11720">
                  <c:v>0.92386846099666653</c:v>
                </c:pt>
                <c:pt idx="11721">
                  <c:v>0.87051791054380645</c:v>
                </c:pt>
                <c:pt idx="11722">
                  <c:v>0.74767751897706791</c:v>
                </c:pt>
                <c:pt idx="11723">
                  <c:v>0.68433074946478289</c:v>
                </c:pt>
                <c:pt idx="11724">
                  <c:v>0.9056198354281596</c:v>
                </c:pt>
                <c:pt idx="11725">
                  <c:v>0.74258251941905173</c:v>
                </c:pt>
                <c:pt idx="11726">
                  <c:v>0.78883033166902405</c:v>
                </c:pt>
                <c:pt idx="11727">
                  <c:v>0.9319433292409488</c:v>
                </c:pt>
                <c:pt idx="11728">
                  <c:v>0.77358507275363286</c:v>
                </c:pt>
                <c:pt idx="11729">
                  <c:v>0.78066342271100386</c:v>
                </c:pt>
                <c:pt idx="11730">
                  <c:v>0.74819594313784799</c:v>
                </c:pt>
                <c:pt idx="11731">
                  <c:v>0.58444318071313894</c:v>
                </c:pt>
                <c:pt idx="11732">
                  <c:v>0.58149248120915553</c:v>
                </c:pt>
                <c:pt idx="11733">
                  <c:v>0.83726368164679232</c:v>
                </c:pt>
                <c:pt idx="11734">
                  <c:v>0.90800252418771554</c:v>
                </c:pt>
                <c:pt idx="11735">
                  <c:v>0.73643293754528083</c:v>
                </c:pt>
                <c:pt idx="11736">
                  <c:v>0.5904713638861393</c:v>
                </c:pt>
                <c:pt idx="11737">
                  <c:v>0.71310905799356505</c:v>
                </c:pt>
                <c:pt idx="11738">
                  <c:v>0.5297603502729622</c:v>
                </c:pt>
                <c:pt idx="11739">
                  <c:v>0.8393864810270002</c:v>
                </c:pt>
                <c:pt idx="11740">
                  <c:v>0.53315475584487126</c:v>
                </c:pt>
                <c:pt idx="11741">
                  <c:v>0.5115003739003765</c:v>
                </c:pt>
                <c:pt idx="11742">
                  <c:v>0.58911060772737567</c:v>
                </c:pt>
                <c:pt idx="11743">
                  <c:v>0.78128506320037272</c:v>
                </c:pt>
                <c:pt idx="11744">
                  <c:v>0.87764931196464258</c:v>
                </c:pt>
                <c:pt idx="11745">
                  <c:v>0.59371327511731598</c:v>
                </c:pt>
                <c:pt idx="11746">
                  <c:v>0.62835544791549502</c:v>
                </c:pt>
                <c:pt idx="11747">
                  <c:v>0.88604362399728975</c:v>
                </c:pt>
                <c:pt idx="11748">
                  <c:v>0.61669239811125243</c:v>
                </c:pt>
                <c:pt idx="11749">
                  <c:v>0.60250093475355293</c:v>
                </c:pt>
                <c:pt idx="11750">
                  <c:v>0.77995695482003591</c:v>
                </c:pt>
                <c:pt idx="11751">
                  <c:v>0.70002901499255454</c:v>
                </c:pt>
                <c:pt idx="11752">
                  <c:v>0.74409658452971561</c:v>
                </c:pt>
                <c:pt idx="11753">
                  <c:v>0.5687115783614487</c:v>
                </c:pt>
                <c:pt idx="11754">
                  <c:v>0.58392474189784693</c:v>
                </c:pt>
                <c:pt idx="11755">
                  <c:v>0.52514853888853286</c:v>
                </c:pt>
                <c:pt idx="11756">
                  <c:v>0.51955829814138488</c:v>
                </c:pt>
                <c:pt idx="11757">
                  <c:v>0.67023949968505125</c:v>
                </c:pt>
                <c:pt idx="11758">
                  <c:v>0.56399251873481226</c:v>
                </c:pt>
                <c:pt idx="11759">
                  <c:v>0.50032013333372383</c:v>
                </c:pt>
                <c:pt idx="11760">
                  <c:v>0.33824217413297358</c:v>
                </c:pt>
                <c:pt idx="11761">
                  <c:v>0.35290820195912748</c:v>
                </c:pt>
                <c:pt idx="11762">
                  <c:v>0.43808825054349498</c:v>
                </c:pt>
                <c:pt idx="11763">
                  <c:v>0.72195745969322223</c:v>
                </c:pt>
                <c:pt idx="11764">
                  <c:v>0.40359107874120309</c:v>
                </c:pt>
                <c:pt idx="11765">
                  <c:v>0.22942239399267941</c:v>
                </c:pt>
                <c:pt idx="11766">
                  <c:v>0.52860582253586386</c:v>
                </c:pt>
                <c:pt idx="11767">
                  <c:v>0.30456653287974911</c:v>
                </c:pt>
                <c:pt idx="11768">
                  <c:v>0.52274289138008334</c:v>
                </c:pt>
                <c:pt idx="11769">
                  <c:v>0.30988611349829442</c:v>
                </c:pt>
                <c:pt idx="11770">
                  <c:v>0.29955649120165018</c:v>
                </c:pt>
                <c:pt idx="11771">
                  <c:v>0.32968498336647117</c:v>
                </c:pt>
                <c:pt idx="11772">
                  <c:v>0.24139280522050349</c:v>
                </c:pt>
                <c:pt idx="11773">
                  <c:v>0.45686670030436838</c:v>
                </c:pt>
                <c:pt idx="11774">
                  <c:v>0.28288765306130748</c:v>
                </c:pt>
                <c:pt idx="11775">
                  <c:v>0.17884046455171301</c:v>
                </c:pt>
                <c:pt idx="11776">
                  <c:v>0.19302265530829571</c:v>
                </c:pt>
                <c:pt idx="11777">
                  <c:v>0.28372667780748201</c:v>
                </c:pt>
                <c:pt idx="11778">
                  <c:v>0.17127171066116209</c:v>
                </c:pt>
                <c:pt idx="11779">
                  <c:v>0.22270939781513899</c:v>
                </c:pt>
                <c:pt idx="11780">
                  <c:v>0.1021442881243106</c:v>
                </c:pt>
                <c:pt idx="11781">
                  <c:v>0.13559089452436041</c:v>
                </c:pt>
                <c:pt idx="11782">
                  <c:v>0.2101930255061556</c:v>
                </c:pt>
                <c:pt idx="11783">
                  <c:v>0.20986548592646501</c:v>
                </c:pt>
                <c:pt idx="11784">
                  <c:v>0.25143962039379558</c:v>
                </c:pt>
                <c:pt idx="11785">
                  <c:v>0.21211873742100851</c:v>
                </c:pt>
                <c:pt idx="11786">
                  <c:v>0.50308811311922086</c:v>
                </c:pt>
                <c:pt idx="11787">
                  <c:v>0.41750450157564972</c:v>
                </c:pt>
                <c:pt idx="11788">
                  <c:v>0.49901647395134219</c:v>
                </c:pt>
                <c:pt idx="11789">
                  <c:v>0.389436027708082</c:v>
                </c:pt>
                <c:pt idx="11790">
                  <c:v>0.35944364184237237</c:v>
                </c:pt>
                <c:pt idx="11791">
                  <c:v>0.42890171787336051</c:v>
                </c:pt>
                <c:pt idx="11792">
                  <c:v>0.48717991799250582</c:v>
                </c:pt>
                <c:pt idx="11793">
                  <c:v>0.56792737583229502</c:v>
                </c:pt>
                <c:pt idx="11794">
                  <c:v>0.96374494415866907</c:v>
                </c:pt>
                <c:pt idx="11795">
                  <c:v>0.57674976967358127</c:v>
                </c:pt>
                <c:pt idx="11796">
                  <c:v>0.9718997494611249</c:v>
                </c:pt>
                <c:pt idx="11797">
                  <c:v>0.85039265959892496</c:v>
                </c:pt>
                <c:pt idx="11798">
                  <c:v>0.53961093955980421</c:v>
                </c:pt>
                <c:pt idx="11799">
                  <c:v>0.59626448115544539</c:v>
                </c:pt>
                <c:pt idx="11800">
                  <c:v>0.65549576945348142</c:v>
                </c:pt>
                <c:pt idx="11801">
                  <c:v>1.176845848139777</c:v>
                </c:pt>
                <c:pt idx="11802">
                  <c:v>0.8473706418340281</c:v>
                </c:pt>
                <c:pt idx="11803">
                  <c:v>0.66227451718116614</c:v>
                </c:pt>
                <c:pt idx="11804">
                  <c:v>1.021456471308722</c:v>
                </c:pt>
                <c:pt idx="11805">
                  <c:v>0.76622285472847618</c:v>
                </c:pt>
                <c:pt idx="11806">
                  <c:v>0.86901719249765919</c:v>
                </c:pt>
                <c:pt idx="11807">
                  <c:v>1.175663755125663</c:v>
                </c:pt>
                <c:pt idx="11808">
                  <c:v>1.1777146133371721</c:v>
                </c:pt>
                <c:pt idx="11809">
                  <c:v>1.0638843370536499</c:v>
                </c:pt>
                <c:pt idx="11810">
                  <c:v>0.79701726825179053</c:v>
                </c:pt>
                <c:pt idx="11811">
                  <c:v>1.3660293420183041</c:v>
                </c:pt>
                <c:pt idx="11812">
                  <c:v>1.131146779225646</c:v>
                </c:pt>
                <c:pt idx="11813">
                  <c:v>1.079621960033927</c:v>
                </c:pt>
                <c:pt idx="11814">
                  <c:v>0.93378392577222924</c:v>
                </c:pt>
                <c:pt idx="11815">
                  <c:v>1.2984703894841201</c:v>
                </c:pt>
                <c:pt idx="11816">
                  <c:v>1.7783591836419159</c:v>
                </c:pt>
                <c:pt idx="11817">
                  <c:v>1.1876027545828549</c:v>
                </c:pt>
                <c:pt idx="11818">
                  <c:v>1.7582093297291299</c:v>
                </c:pt>
                <c:pt idx="11819">
                  <c:v>1.090649700482883</c:v>
                </c:pt>
                <c:pt idx="11820">
                  <c:v>1.025998896615578</c:v>
                </c:pt>
                <c:pt idx="11821">
                  <c:v>1.391137107765045</c:v>
                </c:pt>
                <c:pt idx="11822">
                  <c:v>1.600462748030774</c:v>
                </c:pt>
                <c:pt idx="11823">
                  <c:v>1.6873124008504821</c:v>
                </c:pt>
                <c:pt idx="11824">
                  <c:v>2.12977858244055</c:v>
                </c:pt>
                <c:pt idx="11825">
                  <c:v>1.035163032300306</c:v>
                </c:pt>
                <c:pt idx="11826">
                  <c:v>1.01620799689657</c:v>
                </c:pt>
                <c:pt idx="11827">
                  <c:v>1.7355773101337071</c:v>
                </c:pt>
                <c:pt idx="11828">
                  <c:v>1.369630936240831</c:v>
                </c:pt>
                <c:pt idx="11829">
                  <c:v>1.0321816372643819</c:v>
                </c:pt>
                <c:pt idx="11830">
                  <c:v>1.419811560615925</c:v>
                </c:pt>
                <c:pt idx="11831">
                  <c:v>1.0054204187681191</c:v>
                </c:pt>
                <c:pt idx="11832">
                  <c:v>1.4669714269494589</c:v>
                </c:pt>
                <c:pt idx="11833">
                  <c:v>1.47899961099793</c:v>
                </c:pt>
                <c:pt idx="11834">
                  <c:v>1.879298763757336</c:v>
                </c:pt>
                <c:pt idx="11835">
                  <c:v>1.745115797440661</c:v>
                </c:pt>
                <c:pt idx="11836">
                  <c:v>1.7412751633617261</c:v>
                </c:pt>
                <c:pt idx="11837">
                  <c:v>1.348369899529108</c:v>
                </c:pt>
                <c:pt idx="11838">
                  <c:v>1.7592843378333189</c:v>
                </c:pt>
                <c:pt idx="11839">
                  <c:v>1.3807317299662629</c:v>
                </c:pt>
                <c:pt idx="11840">
                  <c:v>1.467081019389272</c:v>
                </c:pt>
                <c:pt idx="11841">
                  <c:v>1.148642377115908</c:v>
                </c:pt>
                <c:pt idx="11842">
                  <c:v>1.0622491152578151</c:v>
                </c:pt>
                <c:pt idx="11843">
                  <c:v>1.244738357708612</c:v>
                </c:pt>
                <c:pt idx="11844">
                  <c:v>1.342391532635314</c:v>
                </c:pt>
                <c:pt idx="11845">
                  <c:v>1.3482680961880871</c:v>
                </c:pt>
                <c:pt idx="11846">
                  <c:v>1.1195664013831681</c:v>
                </c:pt>
                <c:pt idx="11847">
                  <c:v>0.85765771400394109</c:v>
                </c:pt>
                <c:pt idx="11848">
                  <c:v>1.2117320825930391</c:v>
                </c:pt>
                <c:pt idx="11849">
                  <c:v>1.2440527640666219</c:v>
                </c:pt>
                <c:pt idx="11850">
                  <c:v>1.309076437056351</c:v>
                </c:pt>
                <c:pt idx="11851">
                  <c:v>0.98102989669392682</c:v>
                </c:pt>
                <c:pt idx="11852">
                  <c:v>1.0291611961073159</c:v>
                </c:pt>
                <c:pt idx="11853">
                  <c:v>1.0579510919672099</c:v>
                </c:pt>
                <c:pt idx="11854">
                  <c:v>1.3759528925177129</c:v>
                </c:pt>
                <c:pt idx="11855">
                  <c:v>1.1937473750562799</c:v>
                </c:pt>
                <c:pt idx="11856">
                  <c:v>1.749634710645201</c:v>
                </c:pt>
                <c:pt idx="11857">
                  <c:v>1.3399497736554791</c:v>
                </c:pt>
                <c:pt idx="11858">
                  <c:v>0.97326582899413738</c:v>
                </c:pt>
                <c:pt idx="11859">
                  <c:v>1.194793009066188</c:v>
                </c:pt>
                <c:pt idx="11860">
                  <c:v>1.113122787626557</c:v>
                </c:pt>
                <c:pt idx="11861">
                  <c:v>1.068206185781708</c:v>
                </c:pt>
                <c:pt idx="11862">
                  <c:v>0.9879060688224135</c:v>
                </c:pt>
                <c:pt idx="11863">
                  <c:v>0.79498072359574135</c:v>
                </c:pt>
                <c:pt idx="11864">
                  <c:v>0.96927724097416434</c:v>
                </c:pt>
                <c:pt idx="11865">
                  <c:v>0.75988483475937851</c:v>
                </c:pt>
                <c:pt idx="11866">
                  <c:v>0.65830393984405677</c:v>
                </c:pt>
                <c:pt idx="11867">
                  <c:v>1.026708571894084</c:v>
                </c:pt>
                <c:pt idx="11868">
                  <c:v>1.308313383595253</c:v>
                </c:pt>
                <c:pt idx="11869">
                  <c:v>0.90794281943123178</c:v>
                </c:pt>
                <c:pt idx="11870">
                  <c:v>0.68153258088499591</c:v>
                </c:pt>
                <c:pt idx="11871">
                  <c:v>0.65912905231252317</c:v>
                </c:pt>
                <c:pt idx="11872">
                  <c:v>0.97856778025307012</c:v>
                </c:pt>
                <c:pt idx="11873">
                  <c:v>0.85357708513518848</c:v>
                </c:pt>
                <c:pt idx="11874">
                  <c:v>0.65068317717269042</c:v>
                </c:pt>
                <c:pt idx="11875">
                  <c:v>0.6188165218966809</c:v>
                </c:pt>
                <c:pt idx="11876">
                  <c:v>0.6826318906631732</c:v>
                </c:pt>
                <c:pt idx="11877">
                  <c:v>0.69358667892032611</c:v>
                </c:pt>
                <c:pt idx="11878">
                  <c:v>0.96349977574042389</c:v>
                </c:pt>
                <c:pt idx="11879">
                  <c:v>0.49421786583555138</c:v>
                </c:pt>
                <c:pt idx="11880">
                  <c:v>0.48083432753668709</c:v>
                </c:pt>
                <c:pt idx="11881">
                  <c:v>0.5509027521549299</c:v>
                </c:pt>
                <c:pt idx="11882">
                  <c:v>0.51233162735438131</c:v>
                </c:pt>
                <c:pt idx="11883">
                  <c:v>0.53724162244876505</c:v>
                </c:pt>
                <c:pt idx="11884">
                  <c:v>0.45655029002510772</c:v>
                </c:pt>
                <c:pt idx="11885">
                  <c:v>0.60068029131480416</c:v>
                </c:pt>
                <c:pt idx="11886">
                  <c:v>0.50337478474520803</c:v>
                </c:pt>
                <c:pt idx="11887">
                  <c:v>0.55144865471020577</c:v>
                </c:pt>
                <c:pt idx="11888">
                  <c:v>0.29863843493302589</c:v>
                </c:pt>
                <c:pt idx="11889">
                  <c:v>0.41242214088250351</c:v>
                </c:pt>
                <c:pt idx="11890">
                  <c:v>0.61924060466607389</c:v>
                </c:pt>
                <c:pt idx="11891">
                  <c:v>0.54576563578840376</c:v>
                </c:pt>
                <c:pt idx="11892">
                  <c:v>0.80691227376328634</c:v>
                </c:pt>
                <c:pt idx="11893">
                  <c:v>0.5376262369389837</c:v>
                </c:pt>
                <c:pt idx="11894">
                  <c:v>0.16741996239336249</c:v>
                </c:pt>
                <c:pt idx="11895">
                  <c:v>0.60181206771720486</c:v>
                </c:pt>
                <c:pt idx="11896">
                  <c:v>0.80163184288454548</c:v>
                </c:pt>
                <c:pt idx="11897">
                  <c:v>0.49290740104283831</c:v>
                </c:pt>
                <c:pt idx="11898">
                  <c:v>0.38388738702029862</c:v>
                </c:pt>
                <c:pt idx="11899">
                  <c:v>0.20793323720599111</c:v>
                </c:pt>
                <c:pt idx="11900">
                  <c:v>0.32231048354535841</c:v>
                </c:pt>
                <c:pt idx="11901">
                  <c:v>0.62652080134005073</c:v>
                </c:pt>
                <c:pt idx="11902">
                  <c:v>0.51545689081725399</c:v>
                </c:pt>
                <c:pt idx="11903">
                  <c:v>0.33758686079841133</c:v>
                </c:pt>
                <c:pt idx="11904">
                  <c:v>0.63751558002531528</c:v>
                </c:pt>
                <c:pt idx="11905">
                  <c:v>0.92305041492708173</c:v>
                </c:pt>
                <c:pt idx="11906">
                  <c:v>0.37539510130283588</c:v>
                </c:pt>
                <c:pt idx="11907">
                  <c:v>0.37108599503388368</c:v>
                </c:pt>
                <c:pt idx="11908">
                  <c:v>0.93229654086901681</c:v>
                </c:pt>
                <c:pt idx="11909">
                  <c:v>0.81378206113130458</c:v>
                </c:pt>
                <c:pt idx="11910">
                  <c:v>1.0943523603673211</c:v>
                </c:pt>
                <c:pt idx="11911">
                  <c:v>0.40294478417025748</c:v>
                </c:pt>
                <c:pt idx="11912">
                  <c:v>0.76866739932667838</c:v>
                </c:pt>
                <c:pt idx="11913">
                  <c:v>0.9251212024898906</c:v>
                </c:pt>
                <c:pt idx="11914">
                  <c:v>1.0137111028353489</c:v>
                </c:pt>
                <c:pt idx="11915">
                  <c:v>0.89235994200512636</c:v>
                </c:pt>
                <c:pt idx="11916">
                  <c:v>0.72517239820440071</c:v>
                </c:pt>
                <c:pt idx="11917">
                  <c:v>0.96263010249601688</c:v>
                </c:pt>
                <c:pt idx="11918">
                  <c:v>0.55327522954629405</c:v>
                </c:pt>
                <c:pt idx="11919">
                  <c:v>0.73476656163405996</c:v>
                </c:pt>
                <c:pt idx="11920">
                  <c:v>1.1876410944517439</c:v>
                </c:pt>
                <c:pt idx="11921">
                  <c:v>0.76892009836352393</c:v>
                </c:pt>
                <c:pt idx="11922">
                  <c:v>0.85033644739883729</c:v>
                </c:pt>
                <c:pt idx="11923">
                  <c:v>0.57611587310083823</c:v>
                </c:pt>
                <c:pt idx="11924">
                  <c:v>0.89947660349505376</c:v>
                </c:pt>
                <c:pt idx="11925">
                  <c:v>1.2782077729448369</c:v>
                </c:pt>
                <c:pt idx="11926">
                  <c:v>0.78945877136626252</c:v>
                </c:pt>
                <c:pt idx="11927">
                  <c:v>1.108189813434064</c:v>
                </c:pt>
                <c:pt idx="11928">
                  <c:v>1.7415154805417481</c:v>
                </c:pt>
                <c:pt idx="11929">
                  <c:v>1.2833077878763339</c:v>
                </c:pt>
                <c:pt idx="11930">
                  <c:v>0.74999041089965313</c:v>
                </c:pt>
                <c:pt idx="11931">
                  <c:v>0.60213197137717345</c:v>
                </c:pt>
                <c:pt idx="11932">
                  <c:v>1.132091887593764</c:v>
                </c:pt>
                <c:pt idx="11933">
                  <c:v>0.94690447671654498</c:v>
                </c:pt>
                <c:pt idx="11934">
                  <c:v>0.74117667145518951</c:v>
                </c:pt>
                <c:pt idx="11935">
                  <c:v>0.54115519026413927</c:v>
                </c:pt>
                <c:pt idx="11936">
                  <c:v>0.59737914722109631</c:v>
                </c:pt>
                <c:pt idx="11937">
                  <c:v>1.2210868201584091</c:v>
                </c:pt>
                <c:pt idx="11938">
                  <c:v>1.0198282695320131</c:v>
                </c:pt>
                <c:pt idx="11939">
                  <c:v>0.46009530160162287</c:v>
                </c:pt>
                <c:pt idx="11940">
                  <c:v>0.73441675413664709</c:v>
                </c:pt>
                <c:pt idx="11941">
                  <c:v>0.68242943969504877</c:v>
                </c:pt>
                <c:pt idx="11942">
                  <c:v>0.99729399005036157</c:v>
                </c:pt>
                <c:pt idx="11943">
                  <c:v>0.68659262172293867</c:v>
                </c:pt>
                <c:pt idx="11944">
                  <c:v>1.0272643320340851</c:v>
                </c:pt>
                <c:pt idx="11945">
                  <c:v>1.1489250160595661</c:v>
                </c:pt>
                <c:pt idx="11946">
                  <c:v>0.82372464938095447</c:v>
                </c:pt>
                <c:pt idx="11947">
                  <c:v>0.81778778011934383</c:v>
                </c:pt>
                <c:pt idx="11948">
                  <c:v>0.60744519469265768</c:v>
                </c:pt>
                <c:pt idx="11949">
                  <c:v>1.098161160840037</c:v>
                </c:pt>
                <c:pt idx="11950">
                  <c:v>0.82658803776018752</c:v>
                </c:pt>
                <c:pt idx="11951">
                  <c:v>0.85988993233385347</c:v>
                </c:pt>
                <c:pt idx="11952">
                  <c:v>0.92964916271413822</c:v>
                </c:pt>
                <c:pt idx="11953">
                  <c:v>0.89763786661539591</c:v>
                </c:pt>
                <c:pt idx="11954">
                  <c:v>0.66720463195705904</c:v>
                </c:pt>
                <c:pt idx="11955">
                  <c:v>0.48558906688798631</c:v>
                </c:pt>
                <c:pt idx="11956">
                  <c:v>1.178420914128969</c:v>
                </c:pt>
                <c:pt idx="11957">
                  <c:v>1.1070519690171741</c:v>
                </c:pt>
                <c:pt idx="11958">
                  <c:v>0.78287556454942608</c:v>
                </c:pt>
                <c:pt idx="11959">
                  <c:v>1.198639164067463</c:v>
                </c:pt>
                <c:pt idx="11960">
                  <c:v>1.0696332296134321</c:v>
                </c:pt>
                <c:pt idx="11961">
                  <c:v>0.8552969421255836</c:v>
                </c:pt>
                <c:pt idx="11962">
                  <c:v>0.8770116622293278</c:v>
                </c:pt>
                <c:pt idx="11963">
                  <c:v>0.9795329899278451</c:v>
                </c:pt>
                <c:pt idx="11964">
                  <c:v>0.8807427048339731</c:v>
                </c:pt>
                <c:pt idx="11965">
                  <c:v>1.1441700611085679</c:v>
                </c:pt>
                <c:pt idx="11966">
                  <c:v>0.87873742132214461</c:v>
                </c:pt>
                <c:pt idx="11967">
                  <c:v>1.0426080677148239</c:v>
                </c:pt>
                <c:pt idx="11968">
                  <c:v>1.016090565220118</c:v>
                </c:pt>
                <c:pt idx="11969">
                  <c:v>1.076654436868373</c:v>
                </c:pt>
                <c:pt idx="11970">
                  <c:v>0.60787902614611844</c:v>
                </c:pt>
                <c:pt idx="11971">
                  <c:v>0.91903198306651712</c:v>
                </c:pt>
                <c:pt idx="11972">
                  <c:v>1.0978999138523631</c:v>
                </c:pt>
                <c:pt idx="11973">
                  <c:v>0.93515462996362475</c:v>
                </c:pt>
                <c:pt idx="11974">
                  <c:v>0.94394611248147431</c:v>
                </c:pt>
                <c:pt idx="11975">
                  <c:v>1.7337581672949769</c:v>
                </c:pt>
                <c:pt idx="11976">
                  <c:v>1.0232468345714929</c:v>
                </c:pt>
                <c:pt idx="11977">
                  <c:v>0.86164344424628625</c:v>
                </c:pt>
                <c:pt idx="11978">
                  <c:v>1.008247618126475</c:v>
                </c:pt>
                <c:pt idx="11979">
                  <c:v>1.3449567401440381</c:v>
                </c:pt>
                <c:pt idx="11980">
                  <c:v>0.96315905423648074</c:v>
                </c:pt>
                <c:pt idx="11981">
                  <c:v>0.90583371094983078</c:v>
                </c:pt>
                <c:pt idx="11982">
                  <c:v>0.87301360434109843</c:v>
                </c:pt>
                <c:pt idx="11983">
                  <c:v>0.94631455836798539</c:v>
                </c:pt>
                <c:pt idx="11984">
                  <c:v>1.5791393213139799</c:v>
                </c:pt>
                <c:pt idx="11985">
                  <c:v>1.3645851608405759</c:v>
                </c:pt>
                <c:pt idx="11986">
                  <c:v>1.2838600664169351</c:v>
                </c:pt>
                <c:pt idx="11987">
                  <c:v>1.0529909378983291</c:v>
                </c:pt>
                <c:pt idx="11988">
                  <c:v>1.258013510444435</c:v>
                </c:pt>
                <c:pt idx="11989">
                  <c:v>1.0845990892260531</c:v>
                </c:pt>
                <c:pt idx="11990">
                  <c:v>1.305550750484133</c:v>
                </c:pt>
                <c:pt idx="11991">
                  <c:v>1.4463575125125581</c:v>
                </c:pt>
                <c:pt idx="11992">
                  <c:v>1.531622297396976</c:v>
                </c:pt>
                <c:pt idx="11993">
                  <c:v>1.1251703033115641</c:v>
                </c:pt>
                <c:pt idx="11994">
                  <c:v>0.90259679006674354</c:v>
                </c:pt>
                <c:pt idx="11995">
                  <c:v>1.038971588755089</c:v>
                </c:pt>
                <c:pt idx="11996">
                  <c:v>1.7955246717553459</c:v>
                </c:pt>
                <c:pt idx="11997">
                  <c:v>1.4904130111610201</c:v>
                </c:pt>
                <c:pt idx="11998">
                  <c:v>1.462378149291975</c:v>
                </c:pt>
                <c:pt idx="11999">
                  <c:v>1.0401301264224809</c:v>
                </c:pt>
                <c:pt idx="12000">
                  <c:v>1.120976447958951</c:v>
                </c:pt>
                <c:pt idx="12001">
                  <c:v>1.508384918080756</c:v>
                </c:pt>
                <c:pt idx="12002">
                  <c:v>1.365235172454309</c:v>
                </c:pt>
                <c:pt idx="12003">
                  <c:v>1.8692525341759569</c:v>
                </c:pt>
                <c:pt idx="12004">
                  <c:v>1.6493046315255939</c:v>
                </c:pt>
                <c:pt idx="12005">
                  <c:v>1.4908812030217731</c:v>
                </c:pt>
                <c:pt idx="12006">
                  <c:v>1.292709772878921</c:v>
                </c:pt>
                <c:pt idx="12007">
                  <c:v>1.2013915766079519</c:v>
                </c:pt>
                <c:pt idx="12008">
                  <c:v>1.1664638651126911</c:v>
                </c:pt>
                <c:pt idx="12009">
                  <c:v>1.30486615138107</c:v>
                </c:pt>
                <c:pt idx="12010">
                  <c:v>1.3275722750701759</c:v>
                </c:pt>
                <c:pt idx="12011">
                  <c:v>1.47238035175816</c:v>
                </c:pt>
                <c:pt idx="12012">
                  <c:v>1.2939275004552799</c:v>
                </c:pt>
                <c:pt idx="12013">
                  <c:v>1.350294574019262</c:v>
                </c:pt>
                <c:pt idx="12014">
                  <c:v>1.4537430540181251</c:v>
                </c:pt>
                <c:pt idx="12015">
                  <c:v>1.815142667096628</c:v>
                </c:pt>
                <c:pt idx="12016">
                  <c:v>1.9489937117809739</c:v>
                </c:pt>
                <c:pt idx="12017">
                  <c:v>1.8406730037043091</c:v>
                </c:pt>
                <c:pt idx="12018">
                  <c:v>1.647859338101983</c:v>
                </c:pt>
                <c:pt idx="12019">
                  <c:v>1.181015214848594</c:v>
                </c:pt>
                <c:pt idx="12020">
                  <c:v>1.1176995955471021</c:v>
                </c:pt>
                <c:pt idx="12021">
                  <c:v>1.871151783853171</c:v>
                </c:pt>
                <c:pt idx="12022">
                  <c:v>1.5510344921896591</c:v>
                </c:pt>
                <c:pt idx="12023">
                  <c:v>2.079777391318534</c:v>
                </c:pt>
                <c:pt idx="12024">
                  <c:v>1.2066443501252939</c:v>
                </c:pt>
                <c:pt idx="12025">
                  <c:v>1.5611593498454901</c:v>
                </c:pt>
                <c:pt idx="12026">
                  <c:v>2.0519942196974972</c:v>
                </c:pt>
                <c:pt idx="12027">
                  <c:v>1.4824533677544749</c:v>
                </c:pt>
                <c:pt idx="12028">
                  <c:v>1.4183831269508089</c:v>
                </c:pt>
                <c:pt idx="12029">
                  <c:v>1.5969860412970309</c:v>
                </c:pt>
                <c:pt idx="12030">
                  <c:v>1.4095818243258851</c:v>
                </c:pt>
                <c:pt idx="12031">
                  <c:v>1.5079947172684589</c:v>
                </c:pt>
                <c:pt idx="12032">
                  <c:v>1.1963401275720451</c:v>
                </c:pt>
                <c:pt idx="12033">
                  <c:v>1.6908414220608361</c:v>
                </c:pt>
                <c:pt idx="12034">
                  <c:v>1.6793307995329241</c:v>
                </c:pt>
                <c:pt idx="12035">
                  <c:v>1.4733128247721601</c:v>
                </c:pt>
                <c:pt idx="12036">
                  <c:v>1.654034069401437</c:v>
                </c:pt>
                <c:pt idx="12037">
                  <c:v>2.0982234248734009</c:v>
                </c:pt>
                <c:pt idx="12038">
                  <c:v>1.566764170599098</c:v>
                </c:pt>
                <c:pt idx="12039">
                  <c:v>1.641703032558792</c:v>
                </c:pt>
                <c:pt idx="12040">
                  <c:v>1.740946815062864</c:v>
                </c:pt>
                <c:pt idx="12041">
                  <c:v>1.920477849464356</c:v>
                </c:pt>
                <c:pt idx="12042">
                  <c:v>1.972193846161499</c:v>
                </c:pt>
                <c:pt idx="12043">
                  <c:v>1.3614315835269279</c:v>
                </c:pt>
                <c:pt idx="12044">
                  <c:v>1.283616363365774</c:v>
                </c:pt>
                <c:pt idx="12045">
                  <c:v>2.1822726889531712</c:v>
                </c:pt>
                <c:pt idx="12046">
                  <c:v>2.490820476813528</c:v>
                </c:pt>
                <c:pt idx="12047">
                  <c:v>1.321480875712594</c:v>
                </c:pt>
                <c:pt idx="12048">
                  <c:v>1.7286433000518029</c:v>
                </c:pt>
                <c:pt idx="12049">
                  <c:v>1.7106022507947991</c:v>
                </c:pt>
                <c:pt idx="12050">
                  <c:v>1.4115943508082991</c:v>
                </c:pt>
                <c:pt idx="12051">
                  <c:v>1.2911264311894459</c:v>
                </c:pt>
                <c:pt idx="12052">
                  <c:v>1.661938155658532</c:v>
                </c:pt>
                <c:pt idx="12053">
                  <c:v>1.6383295403090909</c:v>
                </c:pt>
                <c:pt idx="12054">
                  <c:v>1.309851592011642</c:v>
                </c:pt>
                <c:pt idx="12055">
                  <c:v>1.569787086845396</c:v>
                </c:pt>
                <c:pt idx="12056">
                  <c:v>1.1283500639921731</c:v>
                </c:pt>
                <c:pt idx="12057">
                  <c:v>1.4229523401520789</c:v>
                </c:pt>
                <c:pt idx="12058">
                  <c:v>1.5408859526000349</c:v>
                </c:pt>
                <c:pt idx="12059">
                  <c:v>1.564558287834283</c:v>
                </c:pt>
                <c:pt idx="12060">
                  <c:v>2.0004544992358242</c:v>
                </c:pt>
                <c:pt idx="12061">
                  <c:v>1.000998442523096</c:v>
                </c:pt>
                <c:pt idx="12062">
                  <c:v>0.9135103670404594</c:v>
                </c:pt>
                <c:pt idx="12063">
                  <c:v>0.99660536470259098</c:v>
                </c:pt>
                <c:pt idx="12064">
                  <c:v>1.2614146680030871</c:v>
                </c:pt>
                <c:pt idx="12065">
                  <c:v>1.582449262467607</c:v>
                </c:pt>
                <c:pt idx="12066">
                  <c:v>1.1036762081648031</c:v>
                </c:pt>
                <c:pt idx="12067">
                  <c:v>1.3982636013091569</c:v>
                </c:pt>
                <c:pt idx="12068">
                  <c:v>0.75581609392199256</c:v>
                </c:pt>
                <c:pt idx="12069">
                  <c:v>0.91051345411054441</c:v>
                </c:pt>
                <c:pt idx="12070">
                  <c:v>1.219493843556519</c:v>
                </c:pt>
                <c:pt idx="12071">
                  <c:v>0.85780233216496959</c:v>
                </c:pt>
                <c:pt idx="12072">
                  <c:v>1.060170092750643</c:v>
                </c:pt>
                <c:pt idx="12073">
                  <c:v>1.614498601360171</c:v>
                </c:pt>
                <c:pt idx="12074">
                  <c:v>0.72184055052593576</c:v>
                </c:pt>
                <c:pt idx="12075">
                  <c:v>1.4151915979212479</c:v>
                </c:pt>
                <c:pt idx="12076">
                  <c:v>0.91269053062983296</c:v>
                </c:pt>
                <c:pt idx="12077">
                  <c:v>1.3897195801720821</c:v>
                </c:pt>
                <c:pt idx="12078">
                  <c:v>1.243757632716749</c:v>
                </c:pt>
                <c:pt idx="12079">
                  <c:v>0.88087203899096767</c:v>
                </c:pt>
                <c:pt idx="12080">
                  <c:v>0.79804333904478986</c:v>
                </c:pt>
                <c:pt idx="12081">
                  <c:v>0.65617357590503156</c:v>
                </c:pt>
                <c:pt idx="12082">
                  <c:v>0.9255449713732653</c:v>
                </c:pt>
                <c:pt idx="12083">
                  <c:v>0.98708519538611783</c:v>
                </c:pt>
                <c:pt idx="12084">
                  <c:v>0.82657594116394395</c:v>
                </c:pt>
                <c:pt idx="12085">
                  <c:v>0.78403127406371087</c:v>
                </c:pt>
                <c:pt idx="12086">
                  <c:v>0.76560894095966814</c:v>
                </c:pt>
                <c:pt idx="12087">
                  <c:v>1.0356115740095679</c:v>
                </c:pt>
                <c:pt idx="12088">
                  <c:v>1.002804976770046</c:v>
                </c:pt>
                <c:pt idx="12089">
                  <c:v>0.78313212161805679</c:v>
                </c:pt>
                <c:pt idx="12090">
                  <c:v>1.2187243928115461</c:v>
                </c:pt>
                <c:pt idx="12091">
                  <c:v>0.92937326677625398</c:v>
                </c:pt>
                <c:pt idx="12092">
                  <c:v>0.73808238161770756</c:v>
                </c:pt>
                <c:pt idx="12093">
                  <c:v>0.55484865950411555</c:v>
                </c:pt>
                <c:pt idx="12094">
                  <c:v>0.8368216976624252</c:v>
                </c:pt>
                <c:pt idx="12095">
                  <c:v>0.88043909893002692</c:v>
                </c:pt>
                <c:pt idx="12096">
                  <c:v>0.77040033322103918</c:v>
                </c:pt>
                <c:pt idx="12097">
                  <c:v>0.85519450262598917</c:v>
                </c:pt>
                <c:pt idx="12098">
                  <c:v>0.90330401172027119</c:v>
                </c:pt>
                <c:pt idx="12099">
                  <c:v>0.93505277086616922</c:v>
                </c:pt>
                <c:pt idx="12100">
                  <c:v>0.7536759990076447</c:v>
                </c:pt>
                <c:pt idx="12101">
                  <c:v>0.89329565509784437</c:v>
                </c:pt>
                <c:pt idx="12102">
                  <c:v>0.7637068062318334</c:v>
                </c:pt>
                <c:pt idx="12103">
                  <c:v>0.84945084426564021</c:v>
                </c:pt>
                <c:pt idx="12104">
                  <c:v>1.0802072786794481</c:v>
                </c:pt>
                <c:pt idx="12105">
                  <c:v>0.7775355042587847</c:v>
                </c:pt>
                <c:pt idx="12106">
                  <c:v>0.73850208392589933</c:v>
                </c:pt>
                <c:pt idx="12107">
                  <c:v>0.84332687394523898</c:v>
                </c:pt>
                <c:pt idx="12108">
                  <c:v>0.6059012052293804</c:v>
                </c:pt>
                <c:pt idx="12109">
                  <c:v>0.52585324292456614</c:v>
                </c:pt>
                <c:pt idx="12110">
                  <c:v>0.90365855827593389</c:v>
                </c:pt>
                <c:pt idx="12111">
                  <c:v>0.77105261728430241</c:v>
                </c:pt>
                <c:pt idx="12112">
                  <c:v>0.81092560361064048</c:v>
                </c:pt>
                <c:pt idx="12113">
                  <c:v>0.64214396653131944</c:v>
                </c:pt>
                <c:pt idx="12114">
                  <c:v>0.51215664910670478</c:v>
                </c:pt>
                <c:pt idx="12115">
                  <c:v>0.58563692292982095</c:v>
                </c:pt>
                <c:pt idx="12116">
                  <c:v>0.61260669346912888</c:v>
                </c:pt>
                <c:pt idx="12117">
                  <c:v>0.62667298588659048</c:v>
                </c:pt>
                <c:pt idx="12118">
                  <c:v>0.36901215786980812</c:v>
                </c:pt>
                <c:pt idx="12119">
                  <c:v>0.47766942122081951</c:v>
                </c:pt>
                <c:pt idx="12120">
                  <c:v>0.37181200528256309</c:v>
                </c:pt>
                <c:pt idx="12121">
                  <c:v>0.43613946721036029</c:v>
                </c:pt>
                <c:pt idx="12122">
                  <c:v>0.32769515513886588</c:v>
                </c:pt>
                <c:pt idx="12123">
                  <c:v>0.175347194390119</c:v>
                </c:pt>
                <c:pt idx="12124">
                  <c:v>0.37001058721835572</c:v>
                </c:pt>
                <c:pt idx="12125">
                  <c:v>0.45296491454216148</c:v>
                </c:pt>
                <c:pt idx="12126">
                  <c:v>0.30000388155391849</c:v>
                </c:pt>
                <c:pt idx="12127">
                  <c:v>0.32407327984427731</c:v>
                </c:pt>
                <c:pt idx="12128">
                  <c:v>0.48028666157845762</c:v>
                </c:pt>
                <c:pt idx="12129">
                  <c:v>0.32264187757109891</c:v>
                </c:pt>
                <c:pt idx="12130">
                  <c:v>0.27492593497929357</c:v>
                </c:pt>
                <c:pt idx="12131">
                  <c:v>0.37946678760950642</c:v>
                </c:pt>
                <c:pt idx="12132">
                  <c:v>0.40724067085635401</c:v>
                </c:pt>
                <c:pt idx="12133">
                  <c:v>0.40274971524887482</c:v>
                </c:pt>
                <c:pt idx="12134">
                  <c:v>0.49432090815923158</c:v>
                </c:pt>
                <c:pt idx="12135">
                  <c:v>0.39644049894853278</c:v>
                </c:pt>
                <c:pt idx="12136">
                  <c:v>0.193721933671512</c:v>
                </c:pt>
                <c:pt idx="12137">
                  <c:v>0.33615110786750341</c:v>
                </c:pt>
                <c:pt idx="12138">
                  <c:v>0.25809827607900171</c:v>
                </c:pt>
                <c:pt idx="12139">
                  <c:v>0.22954297966483531</c:v>
                </c:pt>
                <c:pt idx="12140">
                  <c:v>0.49027924407940882</c:v>
                </c:pt>
                <c:pt idx="12141">
                  <c:v>0.4310153552399712</c:v>
                </c:pt>
                <c:pt idx="12142">
                  <c:v>0.206433709732111</c:v>
                </c:pt>
                <c:pt idx="12143">
                  <c:v>0.15572487995399781</c:v>
                </c:pt>
                <c:pt idx="12144">
                  <c:v>0.26466252908820292</c:v>
                </c:pt>
                <c:pt idx="12145">
                  <c:v>0.16633990561066339</c:v>
                </c:pt>
                <c:pt idx="12146">
                  <c:v>0.2135547246236485</c:v>
                </c:pt>
                <c:pt idx="12147">
                  <c:v>0.26017746509143802</c:v>
                </c:pt>
                <c:pt idx="12148">
                  <c:v>0.28086117042235997</c:v>
                </c:pt>
                <c:pt idx="12149">
                  <c:v>0.10208185758113759</c:v>
                </c:pt>
                <c:pt idx="12150">
                  <c:v>3.4421756384729371E-2</c:v>
                </c:pt>
                <c:pt idx="12151">
                  <c:v>0.15099611241918559</c:v>
                </c:pt>
                <c:pt idx="12152">
                  <c:v>0.17606449650437739</c:v>
                </c:pt>
                <c:pt idx="12153">
                  <c:v>0.32530374925625349</c:v>
                </c:pt>
                <c:pt idx="12154">
                  <c:v>0.12717482324485541</c:v>
                </c:pt>
                <c:pt idx="12155">
                  <c:v>0.1150648791700155</c:v>
                </c:pt>
                <c:pt idx="12156">
                  <c:v>8.2137176411149843E-2</c:v>
                </c:pt>
                <c:pt idx="12157">
                  <c:v>0.1182365959155916</c:v>
                </c:pt>
                <c:pt idx="12158">
                  <c:v>0.19286592457451321</c:v>
                </c:pt>
                <c:pt idx="12159">
                  <c:v>0.23932775222072239</c:v>
                </c:pt>
                <c:pt idx="12160">
                  <c:v>0.26440565350113138</c:v>
                </c:pt>
                <c:pt idx="12161">
                  <c:v>0.1100202224296863</c:v>
                </c:pt>
                <c:pt idx="12162">
                  <c:v>0.26789956868033432</c:v>
                </c:pt>
                <c:pt idx="12163">
                  <c:v>0.14087373814979909</c:v>
                </c:pt>
                <c:pt idx="12164">
                  <c:v>0.1230380835205974</c:v>
                </c:pt>
                <c:pt idx="12165">
                  <c:v>0.1928777954047276</c:v>
                </c:pt>
                <c:pt idx="12166">
                  <c:v>0.12230438480100971</c:v>
                </c:pt>
                <c:pt idx="12167">
                  <c:v>6.6647067439432398E-2</c:v>
                </c:pt>
                <c:pt idx="12168">
                  <c:v>0.1554916941401808</c:v>
                </c:pt>
                <c:pt idx="12169">
                  <c:v>0.3621652832417</c:v>
                </c:pt>
                <c:pt idx="12170">
                  <c:v>0.29146644119303788</c:v>
                </c:pt>
                <c:pt idx="12171">
                  <c:v>0.27514742069353237</c:v>
                </c:pt>
                <c:pt idx="12172">
                  <c:v>0.37875268572537479</c:v>
                </c:pt>
                <c:pt idx="12173">
                  <c:v>0.2271757408392609</c:v>
                </c:pt>
                <c:pt idx="12174">
                  <c:v>0.29022627686206831</c:v>
                </c:pt>
                <c:pt idx="12175">
                  <c:v>0.44330227651762433</c:v>
                </c:pt>
                <c:pt idx="12176">
                  <c:v>0.29844988445033233</c:v>
                </c:pt>
                <c:pt idx="12177">
                  <c:v>0.22845576007854421</c:v>
                </c:pt>
                <c:pt idx="12178">
                  <c:v>0.37218397893040311</c:v>
                </c:pt>
                <c:pt idx="12179">
                  <c:v>0.32633238978461793</c:v>
                </c:pt>
                <c:pt idx="12180">
                  <c:v>0.28429615837713751</c:v>
                </c:pt>
                <c:pt idx="12181">
                  <c:v>0.29514890158865281</c:v>
                </c:pt>
                <c:pt idx="12182">
                  <c:v>0.43924883854002639</c:v>
                </c:pt>
                <c:pt idx="12183">
                  <c:v>0.43959308506859829</c:v>
                </c:pt>
                <c:pt idx="12184">
                  <c:v>0.44292345410584472</c:v>
                </c:pt>
                <c:pt idx="12185">
                  <c:v>0.41702636790727632</c:v>
                </c:pt>
                <c:pt idx="12186">
                  <c:v>0.56304594962620569</c:v>
                </c:pt>
                <c:pt idx="12187">
                  <c:v>0.7990515736376107</c:v>
                </c:pt>
                <c:pt idx="12188">
                  <c:v>0.45732363508036722</c:v>
                </c:pt>
                <c:pt idx="12189">
                  <c:v>0.56526113047485993</c:v>
                </c:pt>
                <c:pt idx="12190">
                  <c:v>0.51411255997711824</c:v>
                </c:pt>
                <c:pt idx="12191">
                  <c:v>0.59598878232418029</c:v>
                </c:pt>
                <c:pt idx="12192">
                  <c:v>0.49842009849265623</c:v>
                </c:pt>
                <c:pt idx="12193">
                  <c:v>0.50279116874745033</c:v>
                </c:pt>
                <c:pt idx="12194">
                  <c:v>0.62857198894893462</c:v>
                </c:pt>
                <c:pt idx="12195">
                  <c:v>0.47822319439505262</c:v>
                </c:pt>
                <c:pt idx="12196">
                  <c:v>0.64133541267294136</c:v>
                </c:pt>
                <c:pt idx="12197">
                  <c:v>0.62466890141160047</c:v>
                </c:pt>
                <c:pt idx="12198">
                  <c:v>0.3943494618369861</c:v>
                </c:pt>
                <c:pt idx="12199">
                  <c:v>0.56493741840181866</c:v>
                </c:pt>
                <c:pt idx="12200">
                  <c:v>0.59993688452115534</c:v>
                </c:pt>
                <c:pt idx="12201">
                  <c:v>0.40581613041952308</c:v>
                </c:pt>
                <c:pt idx="12202">
                  <c:v>0.59604160629133418</c:v>
                </c:pt>
                <c:pt idx="12203">
                  <c:v>0.63136227660460753</c:v>
                </c:pt>
                <c:pt idx="12204">
                  <c:v>0.56230352040129938</c:v>
                </c:pt>
                <c:pt idx="12205">
                  <c:v>0.50445921046701503</c:v>
                </c:pt>
                <c:pt idx="12206">
                  <c:v>0.37970873276436351</c:v>
                </c:pt>
                <c:pt idx="12207">
                  <c:v>0.35359026781466618</c:v>
                </c:pt>
                <c:pt idx="12208">
                  <c:v>0.43602600643323453</c:v>
                </c:pt>
                <c:pt idx="12209">
                  <c:v>0.61143027821448892</c:v>
                </c:pt>
                <c:pt idx="12210">
                  <c:v>0.94924574815941098</c:v>
                </c:pt>
                <c:pt idx="12211">
                  <c:v>0.94380726872353082</c:v>
                </c:pt>
                <c:pt idx="12212">
                  <c:v>0.94249912606598119</c:v>
                </c:pt>
                <c:pt idx="12213">
                  <c:v>0.79647941919271681</c:v>
                </c:pt>
                <c:pt idx="12214">
                  <c:v>0.69203559725660135</c:v>
                </c:pt>
                <c:pt idx="12215">
                  <c:v>0.69739976499543233</c:v>
                </c:pt>
                <c:pt idx="12216">
                  <c:v>0.45816180869237411</c:v>
                </c:pt>
                <c:pt idx="12217">
                  <c:v>0.8542193653717336</c:v>
                </c:pt>
                <c:pt idx="12218">
                  <c:v>0.58174264146898147</c:v>
                </c:pt>
                <c:pt idx="12219">
                  <c:v>0.60160077248032273</c:v>
                </c:pt>
                <c:pt idx="12220">
                  <c:v>0.59974792776374497</c:v>
                </c:pt>
                <c:pt idx="12221">
                  <c:v>0.62110402540804632</c:v>
                </c:pt>
                <c:pt idx="12222">
                  <c:v>0.59727135814451826</c:v>
                </c:pt>
                <c:pt idx="12223">
                  <c:v>0.71578093972368162</c:v>
                </c:pt>
                <c:pt idx="12224">
                  <c:v>0.45281832056119398</c:v>
                </c:pt>
                <c:pt idx="12225">
                  <c:v>0.33518814254630258</c:v>
                </c:pt>
                <c:pt idx="12226">
                  <c:v>0.51732195196626596</c:v>
                </c:pt>
                <c:pt idx="12227">
                  <c:v>0.36490063681092438</c:v>
                </c:pt>
                <c:pt idx="12228">
                  <c:v>0.31997017901550662</c:v>
                </c:pt>
                <c:pt idx="12229">
                  <c:v>0.49733020438490932</c:v>
                </c:pt>
                <c:pt idx="12230">
                  <c:v>0.52803833347319806</c:v>
                </c:pt>
                <c:pt idx="12231">
                  <c:v>0.44334298269552219</c:v>
                </c:pt>
                <c:pt idx="12232">
                  <c:v>0.53438174455628529</c:v>
                </c:pt>
                <c:pt idx="12233">
                  <c:v>0.38568971778810968</c:v>
                </c:pt>
                <c:pt idx="12234">
                  <c:v>0.28828221619497962</c:v>
                </c:pt>
                <c:pt idx="12235">
                  <c:v>0.36320853303595529</c:v>
                </c:pt>
                <c:pt idx="12236">
                  <c:v>0.36251623439192848</c:v>
                </c:pt>
                <c:pt idx="12237">
                  <c:v>0.34133940659209527</c:v>
                </c:pt>
                <c:pt idx="12238">
                  <c:v>0.30161682707525572</c:v>
                </c:pt>
                <c:pt idx="12239">
                  <c:v>0.32452342960687452</c:v>
                </c:pt>
                <c:pt idx="12240">
                  <c:v>0.38193408565064318</c:v>
                </c:pt>
                <c:pt idx="12241">
                  <c:v>0.26876818925746182</c:v>
                </c:pt>
                <c:pt idx="12242">
                  <c:v>0.23037317947343189</c:v>
                </c:pt>
                <c:pt idx="12243">
                  <c:v>0.22453450708134651</c:v>
                </c:pt>
                <c:pt idx="12244">
                  <c:v>0.23099515008123109</c:v>
                </c:pt>
                <c:pt idx="12245">
                  <c:v>0.39524396363089292</c:v>
                </c:pt>
                <c:pt idx="12246">
                  <c:v>0.36480736522186441</c:v>
                </c:pt>
                <c:pt idx="12247">
                  <c:v>0.25462968950885312</c:v>
                </c:pt>
                <c:pt idx="12248">
                  <c:v>0.29045856207261911</c:v>
                </c:pt>
                <c:pt idx="12249">
                  <c:v>0.2754886955349346</c:v>
                </c:pt>
                <c:pt idx="12250">
                  <c:v>0.17321628399743699</c:v>
                </c:pt>
                <c:pt idx="12251">
                  <c:v>0.1664399006463875</c:v>
                </c:pt>
                <c:pt idx="12252">
                  <c:v>0.23331120279499651</c:v>
                </c:pt>
                <c:pt idx="12253">
                  <c:v>0.16971292781390429</c:v>
                </c:pt>
                <c:pt idx="12254">
                  <c:v>0.24229424700246921</c:v>
                </c:pt>
                <c:pt idx="12255">
                  <c:v>0.24867149442585551</c:v>
                </c:pt>
                <c:pt idx="12256">
                  <c:v>0.21813842321732069</c:v>
                </c:pt>
                <c:pt idx="12257">
                  <c:v>0.26854154702321831</c:v>
                </c:pt>
                <c:pt idx="12258">
                  <c:v>0.23787301252657539</c:v>
                </c:pt>
                <c:pt idx="12259">
                  <c:v>0.2070076272471616</c:v>
                </c:pt>
                <c:pt idx="12260">
                  <c:v>0.23082943060056141</c:v>
                </c:pt>
                <c:pt idx="12261">
                  <c:v>0.34366729192035739</c:v>
                </c:pt>
                <c:pt idx="12262">
                  <c:v>0.23237787552882549</c:v>
                </c:pt>
                <c:pt idx="12263">
                  <c:v>0.49360196123213612</c:v>
                </c:pt>
                <c:pt idx="12264">
                  <c:v>0.42571623760086869</c:v>
                </c:pt>
                <c:pt idx="12265">
                  <c:v>0.30279292053332008</c:v>
                </c:pt>
                <c:pt idx="12266">
                  <c:v>0.21524212124919359</c:v>
                </c:pt>
                <c:pt idx="12267">
                  <c:v>0.2391729004379243</c:v>
                </c:pt>
                <c:pt idx="12268">
                  <c:v>0.20848361181576541</c:v>
                </c:pt>
                <c:pt idx="12269">
                  <c:v>0.20320502427211651</c:v>
                </c:pt>
                <c:pt idx="12270">
                  <c:v>0.29312770164786922</c:v>
                </c:pt>
                <c:pt idx="12271">
                  <c:v>0.3226755784586457</c:v>
                </c:pt>
                <c:pt idx="12272">
                  <c:v>0.34502089939869679</c:v>
                </c:pt>
                <c:pt idx="12273">
                  <c:v>0.37310292875140899</c:v>
                </c:pt>
                <c:pt idx="12274">
                  <c:v>0.2496720881515509</c:v>
                </c:pt>
                <c:pt idx="12275">
                  <c:v>0.2240526876229533</c:v>
                </c:pt>
                <c:pt idx="12276">
                  <c:v>0.1198656559332717</c:v>
                </c:pt>
                <c:pt idx="12277">
                  <c:v>0.23041041657478969</c:v>
                </c:pt>
                <c:pt idx="12278">
                  <c:v>0.25669064391112523</c:v>
                </c:pt>
                <c:pt idx="12279">
                  <c:v>0.16901562043143009</c:v>
                </c:pt>
                <c:pt idx="12280">
                  <c:v>0.18223870422044469</c:v>
                </c:pt>
                <c:pt idx="12281">
                  <c:v>0.21415858424922141</c:v>
                </c:pt>
                <c:pt idx="12282">
                  <c:v>0.21265123307069689</c:v>
                </c:pt>
                <c:pt idx="12283">
                  <c:v>0.17555265836975581</c:v>
                </c:pt>
                <c:pt idx="12284">
                  <c:v>0.26142705818645179</c:v>
                </c:pt>
                <c:pt idx="12285">
                  <c:v>0.33824149516226709</c:v>
                </c:pt>
                <c:pt idx="12286">
                  <c:v>0.36617245992051872</c:v>
                </c:pt>
                <c:pt idx="12287">
                  <c:v>0.31827938108908083</c:v>
                </c:pt>
                <c:pt idx="12288">
                  <c:v>0.45093580312299608</c:v>
                </c:pt>
                <c:pt idx="12289">
                  <c:v>0.25296347606487107</c:v>
                </c:pt>
                <c:pt idx="12290">
                  <c:v>0.2427064687502844</c:v>
                </c:pt>
                <c:pt idx="12291">
                  <c:v>0.21953056843714641</c:v>
                </c:pt>
                <c:pt idx="12292">
                  <c:v>0.28649008319548652</c:v>
                </c:pt>
                <c:pt idx="12293">
                  <c:v>0.172226465827967</c:v>
                </c:pt>
                <c:pt idx="12294">
                  <c:v>0.1167866612208564</c:v>
                </c:pt>
                <c:pt idx="12295">
                  <c:v>0.21851649040527271</c:v>
                </c:pt>
                <c:pt idx="12296">
                  <c:v>0.30775049357885009</c:v>
                </c:pt>
                <c:pt idx="12297">
                  <c:v>0.21436365741691191</c:v>
                </c:pt>
                <c:pt idx="12298">
                  <c:v>0.49989122665642838</c:v>
                </c:pt>
                <c:pt idx="12299">
                  <c:v>0.49642693047332942</c:v>
                </c:pt>
                <c:pt idx="12300">
                  <c:v>0.43217786853722651</c:v>
                </c:pt>
                <c:pt idx="12301">
                  <c:v>0.28784211345414989</c:v>
                </c:pt>
                <c:pt idx="12302">
                  <c:v>0.28358394716447127</c:v>
                </c:pt>
                <c:pt idx="12303">
                  <c:v>0.28002593739792853</c:v>
                </c:pt>
                <c:pt idx="12304">
                  <c:v>0.18178387694828141</c:v>
                </c:pt>
                <c:pt idx="12305">
                  <c:v>0.28326214711191361</c:v>
                </c:pt>
                <c:pt idx="12306">
                  <c:v>0.28834289133384811</c:v>
                </c:pt>
                <c:pt idx="12307">
                  <c:v>0.27011744716024022</c:v>
                </c:pt>
                <c:pt idx="12308">
                  <c:v>0.45441916875944299</c:v>
                </c:pt>
                <c:pt idx="12309">
                  <c:v>0.29699372090330539</c:v>
                </c:pt>
                <c:pt idx="12310">
                  <c:v>0.261162896635518</c:v>
                </c:pt>
                <c:pt idx="12311">
                  <c:v>0.3509945978727147</c:v>
                </c:pt>
                <c:pt idx="12312">
                  <c:v>0.2148818881822224</c:v>
                </c:pt>
                <c:pt idx="12313">
                  <c:v>0.27430059752456948</c:v>
                </c:pt>
                <c:pt idx="12314">
                  <c:v>0.35014219731635821</c:v>
                </c:pt>
                <c:pt idx="12315">
                  <c:v>0.33341421733845211</c:v>
                </c:pt>
                <c:pt idx="12316">
                  <c:v>0.32845651476795601</c:v>
                </c:pt>
                <c:pt idx="12317">
                  <c:v>0.28249874861587021</c:v>
                </c:pt>
                <c:pt idx="12318">
                  <c:v>0.24605790417705581</c:v>
                </c:pt>
                <c:pt idx="12319">
                  <c:v>0.20071484303379211</c:v>
                </c:pt>
                <c:pt idx="12320">
                  <c:v>0.21349485730773091</c:v>
                </c:pt>
                <c:pt idx="12321">
                  <c:v>0.23526832471705469</c:v>
                </c:pt>
                <c:pt idx="12322">
                  <c:v>0.29799275575964068</c:v>
                </c:pt>
                <c:pt idx="12323">
                  <c:v>0.27369514838546188</c:v>
                </c:pt>
                <c:pt idx="12324">
                  <c:v>0.307583099360694</c:v>
                </c:pt>
                <c:pt idx="12325">
                  <c:v>0.23499270924296531</c:v>
                </c:pt>
                <c:pt idx="12326">
                  <c:v>0.26444176746661241</c:v>
                </c:pt>
                <c:pt idx="12327">
                  <c:v>0.2462749543987201</c:v>
                </c:pt>
                <c:pt idx="12328">
                  <c:v>0.13712644025657311</c:v>
                </c:pt>
                <c:pt idx="12329">
                  <c:v>0.1184095334081072</c:v>
                </c:pt>
                <c:pt idx="12330">
                  <c:v>9.8021954545876352E-2</c:v>
                </c:pt>
                <c:pt idx="12331">
                  <c:v>0.1338053683628897</c:v>
                </c:pt>
                <c:pt idx="12332">
                  <c:v>0.25608184089013902</c:v>
                </c:pt>
                <c:pt idx="12333">
                  <c:v>0.23382288086695999</c:v>
                </c:pt>
                <c:pt idx="12334">
                  <c:v>0.1861891554915292</c:v>
                </c:pt>
                <c:pt idx="12335">
                  <c:v>0.21469294198355049</c:v>
                </c:pt>
                <c:pt idx="12336">
                  <c:v>0.28606935194615202</c:v>
                </c:pt>
                <c:pt idx="12337">
                  <c:v>0.29437180864420281</c:v>
                </c:pt>
                <c:pt idx="12338">
                  <c:v>0.17745075567835039</c:v>
                </c:pt>
                <c:pt idx="12339">
                  <c:v>0.25114333349421719</c:v>
                </c:pt>
                <c:pt idx="12340">
                  <c:v>0.15173623947456721</c:v>
                </c:pt>
                <c:pt idx="12341">
                  <c:v>5.818640494255202E-2</c:v>
                </c:pt>
                <c:pt idx="12342">
                  <c:v>8.7441976988742384E-2</c:v>
                </c:pt>
                <c:pt idx="12343">
                  <c:v>0.1036008160756024</c:v>
                </c:pt>
                <c:pt idx="12344">
                  <c:v>9.0767765395243186E-2</c:v>
                </c:pt>
                <c:pt idx="12345">
                  <c:v>0.11533516547247689</c:v>
                </c:pt>
                <c:pt idx="12346">
                  <c:v>0.1114545659238458</c:v>
                </c:pt>
                <c:pt idx="12347">
                  <c:v>7.4578180616223594E-2</c:v>
                </c:pt>
                <c:pt idx="12348">
                  <c:v>0.112252113720439</c:v>
                </c:pt>
                <c:pt idx="12349">
                  <c:v>0.1661122294385029</c:v>
                </c:pt>
                <c:pt idx="12350">
                  <c:v>9.6617136299535097E-2</c:v>
                </c:pt>
                <c:pt idx="12351">
                  <c:v>7.3619282582117904E-2</c:v>
                </c:pt>
                <c:pt idx="12352">
                  <c:v>9.4931840051235797E-2</c:v>
                </c:pt>
                <c:pt idx="12353">
                  <c:v>9.7842989028505356E-2</c:v>
                </c:pt>
                <c:pt idx="12354">
                  <c:v>0.1199882036728451</c:v>
                </c:pt>
                <c:pt idx="12355">
                  <c:v>0.13887523114950701</c:v>
                </c:pt>
                <c:pt idx="12356">
                  <c:v>7.5330680257736371E-2</c:v>
                </c:pt>
                <c:pt idx="12357">
                  <c:v>0.12688598983566349</c:v>
                </c:pt>
                <c:pt idx="12358">
                  <c:v>6.267741336565659E-2</c:v>
                </c:pt>
                <c:pt idx="12359">
                  <c:v>5.1058220960798088E-2</c:v>
                </c:pt>
                <c:pt idx="12360">
                  <c:v>4.9258557742386397E-2</c:v>
                </c:pt>
                <c:pt idx="12361">
                  <c:v>9.7062715333082722E-2</c:v>
                </c:pt>
                <c:pt idx="12362">
                  <c:v>0.21772272473128901</c:v>
                </c:pt>
                <c:pt idx="12363">
                  <c:v>0.28217615045395</c:v>
                </c:pt>
                <c:pt idx="12364">
                  <c:v>0.21901902496262579</c:v>
                </c:pt>
                <c:pt idx="12365">
                  <c:v>0.22242363542486521</c:v>
                </c:pt>
                <c:pt idx="12366">
                  <c:v>0.25818049204561161</c:v>
                </c:pt>
                <c:pt idx="12367">
                  <c:v>0.22236837739838919</c:v>
                </c:pt>
                <c:pt idx="12368">
                  <c:v>0.1474266089930921</c:v>
                </c:pt>
                <c:pt idx="12369">
                  <c:v>0.27646881358773617</c:v>
                </c:pt>
                <c:pt idx="12370">
                  <c:v>0.25391478741484808</c:v>
                </c:pt>
                <c:pt idx="12371">
                  <c:v>0.30052898516259291</c:v>
                </c:pt>
                <c:pt idx="12372">
                  <c:v>0.30423150512222669</c:v>
                </c:pt>
                <c:pt idx="12373">
                  <c:v>0.36073116721994491</c:v>
                </c:pt>
                <c:pt idx="12374">
                  <c:v>0.22698665280238151</c:v>
                </c:pt>
                <c:pt idx="12375">
                  <c:v>0.23135633441169501</c:v>
                </c:pt>
                <c:pt idx="12376">
                  <c:v>0.31289641312284278</c:v>
                </c:pt>
                <c:pt idx="12377">
                  <c:v>0.30773128572052721</c:v>
                </c:pt>
                <c:pt idx="12378">
                  <c:v>0.27578808691539902</c:v>
                </c:pt>
                <c:pt idx="12379">
                  <c:v>0.43326872720072812</c:v>
                </c:pt>
                <c:pt idx="12380">
                  <c:v>0.44311295276700852</c:v>
                </c:pt>
                <c:pt idx="12381">
                  <c:v>0.40060762404425831</c:v>
                </c:pt>
                <c:pt idx="12382">
                  <c:v>0.28770974070688021</c:v>
                </c:pt>
                <c:pt idx="12383">
                  <c:v>0.28356222261415992</c:v>
                </c:pt>
                <c:pt idx="12384">
                  <c:v>0.27436912043953582</c:v>
                </c:pt>
                <c:pt idx="12385">
                  <c:v>0.38251826219600732</c:v>
                </c:pt>
                <c:pt idx="12386">
                  <c:v>0.39714589338802281</c:v>
                </c:pt>
                <c:pt idx="12387">
                  <c:v>0.5355127452449705</c:v>
                </c:pt>
                <c:pt idx="12388">
                  <c:v>0.42614192479237201</c:v>
                </c:pt>
                <c:pt idx="12389">
                  <c:v>0.49929185635901158</c:v>
                </c:pt>
                <c:pt idx="12390">
                  <c:v>0.53351037231747989</c:v>
                </c:pt>
                <c:pt idx="12391">
                  <c:v>0.38038778001607088</c:v>
                </c:pt>
                <c:pt idx="12392">
                  <c:v>0.4519951058580895</c:v>
                </c:pt>
                <c:pt idx="12393">
                  <c:v>0.37096256684360179</c:v>
                </c:pt>
                <c:pt idx="12394">
                  <c:v>0.48474405317898878</c:v>
                </c:pt>
                <c:pt idx="12395">
                  <c:v>0.44085084971995181</c:v>
                </c:pt>
                <c:pt idx="12396">
                  <c:v>0.57553768259173155</c:v>
                </c:pt>
                <c:pt idx="12397">
                  <c:v>0.51005877666210653</c:v>
                </c:pt>
                <c:pt idx="12398">
                  <c:v>0.54612638218993204</c:v>
                </c:pt>
                <c:pt idx="12399">
                  <c:v>0.3711358485006242</c:v>
                </c:pt>
                <c:pt idx="12400">
                  <c:v>0.33786039903045417</c:v>
                </c:pt>
                <c:pt idx="12401">
                  <c:v>0.46348368362144271</c:v>
                </c:pt>
                <c:pt idx="12402">
                  <c:v>0.49372946739480877</c:v>
                </c:pt>
                <c:pt idx="12403">
                  <c:v>0.35400218599219713</c:v>
                </c:pt>
                <c:pt idx="12404">
                  <c:v>0.49736513716711678</c:v>
                </c:pt>
                <c:pt idx="12405">
                  <c:v>0.49061042278414901</c:v>
                </c:pt>
                <c:pt idx="12406">
                  <c:v>0.54498436126677463</c:v>
                </c:pt>
                <c:pt idx="12407">
                  <c:v>0.59245512759277874</c:v>
                </c:pt>
                <c:pt idx="12408">
                  <c:v>0.6066428318020749</c:v>
                </c:pt>
                <c:pt idx="12409">
                  <c:v>0.31623967109470452</c:v>
                </c:pt>
                <c:pt idx="12410">
                  <c:v>0.43298457482028402</c:v>
                </c:pt>
                <c:pt idx="12411">
                  <c:v>0.50514450014512891</c:v>
                </c:pt>
                <c:pt idx="12412">
                  <c:v>0.29851615273998749</c:v>
                </c:pt>
                <c:pt idx="12413">
                  <c:v>0.41654079683320111</c:v>
                </c:pt>
                <c:pt idx="12414">
                  <c:v>0.3138278034519526</c:v>
                </c:pt>
                <c:pt idx="12415">
                  <c:v>0.3780454415406016</c:v>
                </c:pt>
                <c:pt idx="12416">
                  <c:v>0.49216031207390631</c:v>
                </c:pt>
                <c:pt idx="12417">
                  <c:v>0.48069065863909372</c:v>
                </c:pt>
                <c:pt idx="12418">
                  <c:v>0.29246372134081522</c:v>
                </c:pt>
                <c:pt idx="12419">
                  <c:v>0.42691452427179982</c:v>
                </c:pt>
                <c:pt idx="12420">
                  <c:v>0.35503331084905437</c:v>
                </c:pt>
                <c:pt idx="12421">
                  <c:v>0.4105688739365338</c:v>
                </c:pt>
                <c:pt idx="12422">
                  <c:v>0.38587464782185532</c:v>
                </c:pt>
                <c:pt idx="12423">
                  <c:v>0.37621684893802038</c:v>
                </c:pt>
                <c:pt idx="12424">
                  <c:v>0.32543301000780478</c:v>
                </c:pt>
                <c:pt idx="12425">
                  <c:v>0.38130655118230861</c:v>
                </c:pt>
                <c:pt idx="12426">
                  <c:v>0.32607354502274299</c:v>
                </c:pt>
                <c:pt idx="12427">
                  <c:v>0.23016864031286871</c:v>
                </c:pt>
                <c:pt idx="12428">
                  <c:v>0.23590616120145069</c:v>
                </c:pt>
                <c:pt idx="12429">
                  <c:v>0.38555089086076139</c:v>
                </c:pt>
                <c:pt idx="12430">
                  <c:v>0.36395476445941621</c:v>
                </c:pt>
                <c:pt idx="12431">
                  <c:v>0.42719690222703682</c:v>
                </c:pt>
                <c:pt idx="12432">
                  <c:v>0.38276926803062378</c:v>
                </c:pt>
                <c:pt idx="12433">
                  <c:v>0.38858111781139038</c:v>
                </c:pt>
                <c:pt idx="12434">
                  <c:v>0.43991707191040769</c:v>
                </c:pt>
                <c:pt idx="12435">
                  <c:v>0.32252290958547059</c:v>
                </c:pt>
                <c:pt idx="12436">
                  <c:v>0.23781114683428031</c:v>
                </c:pt>
                <c:pt idx="12437">
                  <c:v>0.33705710309067388</c:v>
                </c:pt>
                <c:pt idx="12438">
                  <c:v>0.37172500192971719</c:v>
                </c:pt>
                <c:pt idx="12439">
                  <c:v>0.32938556688062359</c:v>
                </c:pt>
                <c:pt idx="12440">
                  <c:v>0.44182921490748872</c:v>
                </c:pt>
                <c:pt idx="12441">
                  <c:v>0.34942340664928162</c:v>
                </c:pt>
                <c:pt idx="12442">
                  <c:v>0.25792722803192641</c:v>
                </c:pt>
                <c:pt idx="12443">
                  <c:v>0.33779937348215638</c:v>
                </c:pt>
                <c:pt idx="12444">
                  <c:v>0.3279589489807973</c:v>
                </c:pt>
                <c:pt idx="12445">
                  <c:v>0.32612676556902431</c:v>
                </c:pt>
                <c:pt idx="12446">
                  <c:v>0.25417667227813129</c:v>
                </c:pt>
                <c:pt idx="12447">
                  <c:v>0.26786063572740809</c:v>
                </c:pt>
                <c:pt idx="12448">
                  <c:v>0.21787164258683511</c:v>
                </c:pt>
                <c:pt idx="12449">
                  <c:v>0.30532284133569809</c:v>
                </c:pt>
                <c:pt idx="12450">
                  <c:v>0.33517997469550342</c:v>
                </c:pt>
                <c:pt idx="12451">
                  <c:v>0.273620637696675</c:v>
                </c:pt>
                <c:pt idx="12452">
                  <c:v>0.34193189785194511</c:v>
                </c:pt>
                <c:pt idx="12453">
                  <c:v>0.22381948286775319</c:v>
                </c:pt>
                <c:pt idx="12454">
                  <c:v>0.20587633122572621</c:v>
                </c:pt>
                <c:pt idx="12455">
                  <c:v>0.23603253957440259</c:v>
                </c:pt>
                <c:pt idx="12456">
                  <c:v>0.24475974922925589</c:v>
                </c:pt>
                <c:pt idx="12457">
                  <c:v>0.23096713803873581</c:v>
                </c:pt>
                <c:pt idx="12458">
                  <c:v>0.30948695306872248</c:v>
                </c:pt>
                <c:pt idx="12459">
                  <c:v>0.30967596637059053</c:v>
                </c:pt>
                <c:pt idx="12460">
                  <c:v>0.2280922380964264</c:v>
                </c:pt>
                <c:pt idx="12461">
                  <c:v>0.24374141273542249</c:v>
                </c:pt>
                <c:pt idx="12462">
                  <c:v>0.21838067203025299</c:v>
                </c:pt>
                <c:pt idx="12463">
                  <c:v>0.1227964133636055</c:v>
                </c:pt>
                <c:pt idx="12464">
                  <c:v>0.13018259934653759</c:v>
                </c:pt>
                <c:pt idx="12465">
                  <c:v>0.21837192818152501</c:v>
                </c:pt>
                <c:pt idx="12466">
                  <c:v>0.2143964916965731</c:v>
                </c:pt>
                <c:pt idx="12467">
                  <c:v>0.23632811527363509</c:v>
                </c:pt>
                <c:pt idx="12468">
                  <c:v>0.24368962720279669</c:v>
                </c:pt>
                <c:pt idx="12469">
                  <c:v>0.21394625564261491</c:v>
                </c:pt>
                <c:pt idx="12470">
                  <c:v>0.23195973917604731</c:v>
                </c:pt>
                <c:pt idx="12471">
                  <c:v>0.18727980159509749</c:v>
                </c:pt>
                <c:pt idx="12472">
                  <c:v>0.12583642907274839</c:v>
                </c:pt>
                <c:pt idx="12473">
                  <c:v>0.1016674090723286</c:v>
                </c:pt>
                <c:pt idx="12474">
                  <c:v>8.2651032072808578E-2</c:v>
                </c:pt>
                <c:pt idx="12475">
                  <c:v>0.1296739680153747</c:v>
                </c:pt>
                <c:pt idx="12476">
                  <c:v>0.15664535831791829</c:v>
                </c:pt>
                <c:pt idx="12477">
                  <c:v>0.10040899238316239</c:v>
                </c:pt>
                <c:pt idx="12478">
                  <c:v>2.6032743279550168E-2</c:v>
                </c:pt>
                <c:pt idx="12479">
                  <c:v>6.4955007049482344E-2</c:v>
                </c:pt>
                <c:pt idx="12480">
                  <c:v>6.1105927570232962E-2</c:v>
                </c:pt>
                <c:pt idx="12481">
                  <c:v>9.991442917213246E-2</c:v>
                </c:pt>
                <c:pt idx="12482">
                  <c:v>4.0140485659865083E-2</c:v>
                </c:pt>
                <c:pt idx="12483">
                  <c:v>7.9221791828426799E-2</c:v>
                </c:pt>
                <c:pt idx="12484">
                  <c:v>2.787301009902534E-2</c:v>
                </c:pt>
                <c:pt idx="12485">
                  <c:v>7.5496623238230795E-2</c:v>
                </c:pt>
                <c:pt idx="12486">
                  <c:v>5.4648476333387833E-2</c:v>
                </c:pt>
                <c:pt idx="12487">
                  <c:v>0.15771170858604641</c:v>
                </c:pt>
                <c:pt idx="12488">
                  <c:v>0.17587251177120039</c:v>
                </c:pt>
                <c:pt idx="12489">
                  <c:v>9.1748781721410239E-2</c:v>
                </c:pt>
                <c:pt idx="12490">
                  <c:v>0.1823464824260437</c:v>
                </c:pt>
                <c:pt idx="12491">
                  <c:v>0.15356965786650961</c:v>
                </c:pt>
                <c:pt idx="12492">
                  <c:v>8.0578977637276075E-2</c:v>
                </c:pt>
                <c:pt idx="12493">
                  <c:v>0.1383774558568717</c:v>
                </c:pt>
                <c:pt idx="12494">
                  <c:v>0.1068432698430095</c:v>
                </c:pt>
                <c:pt idx="12495">
                  <c:v>4.4452491540672739E-2</c:v>
                </c:pt>
                <c:pt idx="12496">
                  <c:v>9.3681414314369382E-2</c:v>
                </c:pt>
                <c:pt idx="12497">
                  <c:v>0.11503103417251349</c:v>
                </c:pt>
                <c:pt idx="12498">
                  <c:v>6.6743043922272732E-2</c:v>
                </c:pt>
                <c:pt idx="12499">
                  <c:v>0.16535700752233151</c:v>
                </c:pt>
                <c:pt idx="12500">
                  <c:v>0.14517039962621539</c:v>
                </c:pt>
                <c:pt idx="12501">
                  <c:v>0.1206937659940972</c:v>
                </c:pt>
                <c:pt idx="12502">
                  <c:v>0.204897267437157</c:v>
                </c:pt>
                <c:pt idx="12503">
                  <c:v>0.1981082899295597</c:v>
                </c:pt>
                <c:pt idx="12504">
                  <c:v>0.14913423123856021</c:v>
                </c:pt>
                <c:pt idx="12505">
                  <c:v>0.19541016800197741</c:v>
                </c:pt>
                <c:pt idx="12506">
                  <c:v>0.1776465282703508</c:v>
                </c:pt>
                <c:pt idx="12507">
                  <c:v>8.29171810892919E-2</c:v>
                </c:pt>
                <c:pt idx="12508">
                  <c:v>0.13206458846788671</c:v>
                </c:pt>
                <c:pt idx="12509">
                  <c:v>6.7119102960722557E-2</c:v>
                </c:pt>
                <c:pt idx="12510">
                  <c:v>3.0443168530681949E-2</c:v>
                </c:pt>
                <c:pt idx="12511">
                  <c:v>9.7155319696147074E-2</c:v>
                </c:pt>
                <c:pt idx="12512">
                  <c:v>0.1375624900933434</c:v>
                </c:pt>
                <c:pt idx="12513">
                  <c:v>0.120827399712068</c:v>
                </c:pt>
                <c:pt idx="12514">
                  <c:v>0.18970852240941941</c:v>
                </c:pt>
                <c:pt idx="12515">
                  <c:v>0.12583766244997979</c:v>
                </c:pt>
                <c:pt idx="12516">
                  <c:v>0.19961768295025639</c:v>
                </c:pt>
                <c:pt idx="12517">
                  <c:v>0.15700423491358581</c:v>
                </c:pt>
                <c:pt idx="12518">
                  <c:v>0.10120296361537071</c:v>
                </c:pt>
                <c:pt idx="12519">
                  <c:v>0.1163298066959841</c:v>
                </c:pt>
                <c:pt idx="12520">
                  <c:v>0.17536306513127289</c:v>
                </c:pt>
                <c:pt idx="12521">
                  <c:v>0.12624011084132211</c:v>
                </c:pt>
                <c:pt idx="12522">
                  <c:v>0.1153571716285324</c:v>
                </c:pt>
                <c:pt idx="12523">
                  <c:v>0.13038814313884101</c:v>
                </c:pt>
                <c:pt idx="12524">
                  <c:v>8.8947264499202774E-2</c:v>
                </c:pt>
                <c:pt idx="12525">
                  <c:v>4.5717269771789748E-2</c:v>
                </c:pt>
                <c:pt idx="12526">
                  <c:v>8.9741204046750234E-2</c:v>
                </c:pt>
                <c:pt idx="12527">
                  <c:v>0.1031180303664033</c:v>
                </c:pt>
                <c:pt idx="12528">
                  <c:v>0.10424004682439431</c:v>
                </c:pt>
                <c:pt idx="12529">
                  <c:v>0.16411476934919059</c:v>
                </c:pt>
                <c:pt idx="12530">
                  <c:v>0.172750118806239</c:v>
                </c:pt>
                <c:pt idx="12531">
                  <c:v>0.15720698460186081</c:v>
                </c:pt>
                <c:pt idx="12532">
                  <c:v>0.1402176118224028</c:v>
                </c:pt>
                <c:pt idx="12533">
                  <c:v>0.13430541771610791</c:v>
                </c:pt>
                <c:pt idx="12534">
                  <c:v>0.15612207217508589</c:v>
                </c:pt>
                <c:pt idx="12535">
                  <c:v>0.15302393068804579</c:v>
                </c:pt>
                <c:pt idx="12536">
                  <c:v>0.12971883421975661</c:v>
                </c:pt>
                <c:pt idx="12537">
                  <c:v>0.1377444503181845</c:v>
                </c:pt>
                <c:pt idx="12538">
                  <c:v>0.10862603547609311</c:v>
                </c:pt>
                <c:pt idx="12539">
                  <c:v>8.3463066663399199E-2</c:v>
                </c:pt>
                <c:pt idx="12540">
                  <c:v>0.1031652894262679</c:v>
                </c:pt>
                <c:pt idx="12541">
                  <c:v>0.12721590888427711</c:v>
                </c:pt>
                <c:pt idx="12542">
                  <c:v>0.12983696135447451</c:v>
                </c:pt>
                <c:pt idx="12543">
                  <c:v>0.14310954472850859</c:v>
                </c:pt>
                <c:pt idx="12544">
                  <c:v>0.19118518194806031</c:v>
                </c:pt>
                <c:pt idx="12545">
                  <c:v>0.18619246533135189</c:v>
                </c:pt>
                <c:pt idx="12546">
                  <c:v>0.1776571016966525</c:v>
                </c:pt>
                <c:pt idx="12547">
                  <c:v>0.16527546992902889</c:v>
                </c:pt>
                <c:pt idx="12548">
                  <c:v>0.14781243478236489</c:v>
                </c:pt>
                <c:pt idx="12549">
                  <c:v>0.13728282143098641</c:v>
                </c:pt>
                <c:pt idx="12550">
                  <c:v>0.16882748421402349</c:v>
                </c:pt>
                <c:pt idx="12551">
                  <c:v>0.1780855799841283</c:v>
                </c:pt>
                <c:pt idx="12552">
                  <c:v>0.19287915527206911</c:v>
                </c:pt>
                <c:pt idx="12553">
                  <c:v>0.17726669056728031</c:v>
                </c:pt>
                <c:pt idx="12554">
                  <c:v>0.16004456052853541</c:v>
                </c:pt>
                <c:pt idx="12555">
                  <c:v>0.16915443113738779</c:v>
                </c:pt>
                <c:pt idx="12556">
                  <c:v>0.19759017783843039</c:v>
                </c:pt>
                <c:pt idx="12557">
                  <c:v>0.17186953751113079</c:v>
                </c:pt>
                <c:pt idx="12558">
                  <c:v>0.18203864085084009</c:v>
                </c:pt>
                <c:pt idx="12559">
                  <c:v>0.22504753858890941</c:v>
                </c:pt>
                <c:pt idx="12560">
                  <c:v>0.25971093408622731</c:v>
                </c:pt>
                <c:pt idx="12561">
                  <c:v>0.32127365658748008</c:v>
                </c:pt>
                <c:pt idx="12562">
                  <c:v>0.28241789488163199</c:v>
                </c:pt>
                <c:pt idx="12563">
                  <c:v>0.2394231306891996</c:v>
                </c:pt>
                <c:pt idx="12564">
                  <c:v>0.21977975250142251</c:v>
                </c:pt>
                <c:pt idx="12565">
                  <c:v>0.24367156340248869</c:v>
                </c:pt>
                <c:pt idx="12566">
                  <c:v>0.25345843706817389</c:v>
                </c:pt>
                <c:pt idx="12567">
                  <c:v>0.2195600506456353</c:v>
                </c:pt>
                <c:pt idx="12568">
                  <c:v>0.25450223360247948</c:v>
                </c:pt>
                <c:pt idx="12569">
                  <c:v>0.29060883668476878</c:v>
                </c:pt>
                <c:pt idx="12570">
                  <c:v>0.34577662464253539</c:v>
                </c:pt>
                <c:pt idx="12571">
                  <c:v>0.34048262950193597</c:v>
                </c:pt>
                <c:pt idx="12572">
                  <c:v>0.28144582812251773</c:v>
                </c:pt>
                <c:pt idx="12573">
                  <c:v>0.23660772782318051</c:v>
                </c:pt>
                <c:pt idx="12574">
                  <c:v>0.28167925259111293</c:v>
                </c:pt>
                <c:pt idx="12575">
                  <c:v>0.29035826097725048</c:v>
                </c:pt>
                <c:pt idx="12576">
                  <c:v>0.34636822127404981</c:v>
                </c:pt>
                <c:pt idx="12577">
                  <c:v>0.34780629263716978</c:v>
                </c:pt>
                <c:pt idx="12578">
                  <c:v>0.3276559365910276</c:v>
                </c:pt>
                <c:pt idx="12579">
                  <c:v>0.33696230813575789</c:v>
                </c:pt>
                <c:pt idx="12580">
                  <c:v>0.31772893494415749</c:v>
                </c:pt>
                <c:pt idx="12581">
                  <c:v>0.30233898505241541</c:v>
                </c:pt>
                <c:pt idx="12582">
                  <c:v>0.28551383046888362</c:v>
                </c:pt>
                <c:pt idx="12583">
                  <c:v>0.30667574323938218</c:v>
                </c:pt>
                <c:pt idx="12584">
                  <c:v>0.29465868733939138</c:v>
                </c:pt>
                <c:pt idx="12585">
                  <c:v>0.32686885677693478</c:v>
                </c:pt>
                <c:pt idx="12586">
                  <c:v>0.34429938269522947</c:v>
                </c:pt>
                <c:pt idx="12587">
                  <c:v>0.28195576315803872</c:v>
                </c:pt>
                <c:pt idx="12588">
                  <c:v>0.27536142817823489</c:v>
                </c:pt>
                <c:pt idx="12589">
                  <c:v>0.30593036600709789</c:v>
                </c:pt>
                <c:pt idx="12590">
                  <c:v>0.35127487389637191</c:v>
                </c:pt>
                <c:pt idx="12591">
                  <c:v>0.28431746888854997</c:v>
                </c:pt>
                <c:pt idx="12592">
                  <c:v>0.36441005875137411</c:v>
                </c:pt>
                <c:pt idx="12593">
                  <c:v>0.37230220681683651</c:v>
                </c:pt>
                <c:pt idx="12594">
                  <c:v>0.3015948885303506</c:v>
                </c:pt>
                <c:pt idx="12595">
                  <c:v>0.27256413759808679</c:v>
                </c:pt>
                <c:pt idx="12596">
                  <c:v>0.23084734239112101</c:v>
                </c:pt>
                <c:pt idx="12597">
                  <c:v>0.19727633242750461</c:v>
                </c:pt>
                <c:pt idx="12598">
                  <c:v>0.19099864743983441</c:v>
                </c:pt>
                <c:pt idx="12599">
                  <c:v>0.25232810018676921</c:v>
                </c:pt>
                <c:pt idx="12600">
                  <c:v>0.37734022997000738</c:v>
                </c:pt>
                <c:pt idx="12601">
                  <c:v>0.34154685612872782</c:v>
                </c:pt>
                <c:pt idx="12602">
                  <c:v>0.34934735940767042</c:v>
                </c:pt>
                <c:pt idx="12603">
                  <c:v>0.38564811945093602</c:v>
                </c:pt>
                <c:pt idx="12604">
                  <c:v>0.32782065907762897</c:v>
                </c:pt>
                <c:pt idx="12605">
                  <c:v>0.34938697906390792</c:v>
                </c:pt>
                <c:pt idx="12606">
                  <c:v>0.26380752570300159</c:v>
                </c:pt>
                <c:pt idx="12607">
                  <c:v>0.31126026726166423</c:v>
                </c:pt>
                <c:pt idx="12608">
                  <c:v>0.29533628266509321</c:v>
                </c:pt>
                <c:pt idx="12609">
                  <c:v>0.2338556415618378</c:v>
                </c:pt>
                <c:pt idx="12610">
                  <c:v>0.2409165657435611</c:v>
                </c:pt>
                <c:pt idx="12611">
                  <c:v>0.24252675764589671</c:v>
                </c:pt>
                <c:pt idx="12612">
                  <c:v>0.26700935065869702</c:v>
                </c:pt>
                <c:pt idx="12613">
                  <c:v>0.31975594785421751</c:v>
                </c:pt>
                <c:pt idx="12614">
                  <c:v>0.36382771402051839</c:v>
                </c:pt>
                <c:pt idx="12615">
                  <c:v>0.38361553209178961</c:v>
                </c:pt>
                <c:pt idx="12616">
                  <c:v>0.42435012046845999</c:v>
                </c:pt>
                <c:pt idx="12617">
                  <c:v>0.41934059194554579</c:v>
                </c:pt>
                <c:pt idx="12618">
                  <c:v>0.40435554139300223</c:v>
                </c:pt>
                <c:pt idx="12619">
                  <c:v>0.36798385724132432</c:v>
                </c:pt>
                <c:pt idx="12620">
                  <c:v>0.37533532837969918</c:v>
                </c:pt>
                <c:pt idx="12621">
                  <c:v>0.33450691042943659</c:v>
                </c:pt>
                <c:pt idx="12622">
                  <c:v>0.26821475764748037</c:v>
                </c:pt>
                <c:pt idx="12623">
                  <c:v>0.31573079360871747</c:v>
                </c:pt>
                <c:pt idx="12624">
                  <c:v>0.29241435019195838</c:v>
                </c:pt>
                <c:pt idx="12625">
                  <c:v>0.3024050754751737</c:v>
                </c:pt>
                <c:pt idx="12626">
                  <c:v>0.41300323006466538</c:v>
                </c:pt>
                <c:pt idx="12627">
                  <c:v>0.48069453010844099</c:v>
                </c:pt>
                <c:pt idx="12628">
                  <c:v>0.51118047041915926</c:v>
                </c:pt>
                <c:pt idx="12629">
                  <c:v>0.51120676261605247</c:v>
                </c:pt>
                <c:pt idx="12630">
                  <c:v>0.56337486784626722</c:v>
                </c:pt>
                <c:pt idx="12631">
                  <c:v>0.43645215125543202</c:v>
                </c:pt>
                <c:pt idx="12632">
                  <c:v>0.37465026900651038</c:v>
                </c:pt>
                <c:pt idx="12633">
                  <c:v>0.43848096833788408</c:v>
                </c:pt>
                <c:pt idx="12634">
                  <c:v>0.44883059951944698</c:v>
                </c:pt>
                <c:pt idx="12635">
                  <c:v>0.50116095328882282</c:v>
                </c:pt>
                <c:pt idx="12636">
                  <c:v>0.49992468504076992</c:v>
                </c:pt>
                <c:pt idx="12637">
                  <c:v>0.4933112973548861</c:v>
                </c:pt>
                <c:pt idx="12638">
                  <c:v>0.45310168683103708</c:v>
                </c:pt>
                <c:pt idx="12639">
                  <c:v>0.51012325206164777</c:v>
                </c:pt>
                <c:pt idx="12640">
                  <c:v>0.49662755907864647</c:v>
                </c:pt>
                <c:pt idx="12641">
                  <c:v>0.57379427276905137</c:v>
                </c:pt>
                <c:pt idx="12642">
                  <c:v>0.46749618186204522</c:v>
                </c:pt>
                <c:pt idx="12643">
                  <c:v>0.48557665489641688</c:v>
                </c:pt>
                <c:pt idx="12644">
                  <c:v>0.58846908839593959</c:v>
                </c:pt>
                <c:pt idx="12645">
                  <c:v>0.55640007089123911</c:v>
                </c:pt>
                <c:pt idx="12646">
                  <c:v>0.5096987190869291</c:v>
                </c:pt>
                <c:pt idx="12647">
                  <c:v>0.5644774292850252</c:v>
                </c:pt>
                <c:pt idx="12648">
                  <c:v>0.58779392470757053</c:v>
                </c:pt>
                <c:pt idx="12649">
                  <c:v>0.52944588921673086</c:v>
                </c:pt>
                <c:pt idx="12650">
                  <c:v>0.53077496989055517</c:v>
                </c:pt>
                <c:pt idx="12651">
                  <c:v>0.56197160727701811</c:v>
                </c:pt>
                <c:pt idx="12652">
                  <c:v>0.51415121775727912</c:v>
                </c:pt>
                <c:pt idx="12653">
                  <c:v>0.47514784755940892</c:v>
                </c:pt>
                <c:pt idx="12654">
                  <c:v>0.53436962681632849</c:v>
                </c:pt>
                <c:pt idx="12655">
                  <c:v>0.53950462675358912</c:v>
                </c:pt>
                <c:pt idx="12656">
                  <c:v>0.54496041515219107</c:v>
                </c:pt>
                <c:pt idx="12657">
                  <c:v>0.51983241735810215</c:v>
                </c:pt>
                <c:pt idx="12658">
                  <c:v>0.46307618252764299</c:v>
                </c:pt>
                <c:pt idx="12659">
                  <c:v>0.49136638588803322</c:v>
                </c:pt>
                <c:pt idx="12660">
                  <c:v>0.53404566287876476</c:v>
                </c:pt>
                <c:pt idx="12661">
                  <c:v>0.47760266526235789</c:v>
                </c:pt>
                <c:pt idx="12662">
                  <c:v>0.51696044287824217</c:v>
                </c:pt>
                <c:pt idx="12663">
                  <c:v>0.55569301646664793</c:v>
                </c:pt>
                <c:pt idx="12664">
                  <c:v>0.55842626174300214</c:v>
                </c:pt>
                <c:pt idx="12665">
                  <c:v>0.44731395280764852</c:v>
                </c:pt>
                <c:pt idx="12666">
                  <c:v>0.50558592376607492</c:v>
                </c:pt>
                <c:pt idx="12667">
                  <c:v>0.45151114646555451</c:v>
                </c:pt>
                <c:pt idx="12668">
                  <c:v>0.47403068431161571</c:v>
                </c:pt>
                <c:pt idx="12669">
                  <c:v>0.46005839142912908</c:v>
                </c:pt>
                <c:pt idx="12670">
                  <c:v>0.49253539279993802</c:v>
                </c:pt>
                <c:pt idx="12671">
                  <c:v>0.44381934879031609</c:v>
                </c:pt>
                <c:pt idx="12672">
                  <c:v>0.4428698561585333</c:v>
                </c:pt>
                <c:pt idx="12673">
                  <c:v>0.47015575960811218</c:v>
                </c:pt>
                <c:pt idx="12674">
                  <c:v>0.50600375247177298</c:v>
                </c:pt>
                <c:pt idx="12675">
                  <c:v>0.47784633324766979</c:v>
                </c:pt>
                <c:pt idx="12676">
                  <c:v>0.43354044110618323</c:v>
                </c:pt>
                <c:pt idx="12677">
                  <c:v>0.49787043142302312</c:v>
                </c:pt>
                <c:pt idx="12678">
                  <c:v>0.39013297872086189</c:v>
                </c:pt>
                <c:pt idx="12679">
                  <c:v>0.38386829066582218</c:v>
                </c:pt>
                <c:pt idx="12680">
                  <c:v>0.39609705827983599</c:v>
                </c:pt>
                <c:pt idx="12681">
                  <c:v>0.41904926456850128</c:v>
                </c:pt>
                <c:pt idx="12682">
                  <c:v>0.47523594909507938</c:v>
                </c:pt>
                <c:pt idx="12683">
                  <c:v>0.41769403300179803</c:v>
                </c:pt>
                <c:pt idx="12684">
                  <c:v>0.42715065825485959</c:v>
                </c:pt>
                <c:pt idx="12685">
                  <c:v>0.38334118602907519</c:v>
                </c:pt>
                <c:pt idx="12686">
                  <c:v>0.40880354542728731</c:v>
                </c:pt>
                <c:pt idx="12687">
                  <c:v>0.37953513033577208</c:v>
                </c:pt>
                <c:pt idx="12688">
                  <c:v>0.36967264884505108</c:v>
                </c:pt>
                <c:pt idx="12689">
                  <c:v>0.37166526839009301</c:v>
                </c:pt>
                <c:pt idx="12690">
                  <c:v>0.33359703560977572</c:v>
                </c:pt>
                <c:pt idx="12691">
                  <c:v>0.29976863054909308</c:v>
                </c:pt>
                <c:pt idx="12692">
                  <c:v>0.32485000144029502</c:v>
                </c:pt>
                <c:pt idx="12693">
                  <c:v>0.31303173382345068</c:v>
                </c:pt>
                <c:pt idx="12694">
                  <c:v>0.3063799332958112</c:v>
                </c:pt>
                <c:pt idx="12695">
                  <c:v>0.31055477195940762</c:v>
                </c:pt>
                <c:pt idx="12696">
                  <c:v>0.33614913916297179</c:v>
                </c:pt>
                <c:pt idx="12697">
                  <c:v>0.30949986365692472</c:v>
                </c:pt>
                <c:pt idx="12698">
                  <c:v>0.32805638272312931</c:v>
                </c:pt>
                <c:pt idx="12699">
                  <c:v>0.29599324738763078</c:v>
                </c:pt>
                <c:pt idx="12700">
                  <c:v>0.3063071567461878</c:v>
                </c:pt>
                <c:pt idx="12701">
                  <c:v>0.27666107260004202</c:v>
                </c:pt>
                <c:pt idx="12702">
                  <c:v>0.270276420891438</c:v>
                </c:pt>
                <c:pt idx="12703">
                  <c:v>0.28681755888183191</c:v>
                </c:pt>
                <c:pt idx="12704">
                  <c:v>0.2852785093632581</c:v>
                </c:pt>
                <c:pt idx="12705">
                  <c:v>0.26482020079377488</c:v>
                </c:pt>
                <c:pt idx="12706">
                  <c:v>0.29996788670792468</c:v>
                </c:pt>
                <c:pt idx="12707">
                  <c:v>0.28468036121736828</c:v>
                </c:pt>
                <c:pt idx="12708">
                  <c:v>0.24869662158197489</c:v>
                </c:pt>
                <c:pt idx="12709">
                  <c:v>0.24057927587911809</c:v>
                </c:pt>
                <c:pt idx="12710">
                  <c:v>0.2613421812491139</c:v>
                </c:pt>
                <c:pt idx="12711">
                  <c:v>0.23554735534943819</c:v>
                </c:pt>
                <c:pt idx="12712">
                  <c:v>0.22393471127870879</c:v>
                </c:pt>
                <c:pt idx="12713">
                  <c:v>0.23620360266643811</c:v>
                </c:pt>
                <c:pt idx="12714">
                  <c:v>0.22002100489937981</c:v>
                </c:pt>
                <c:pt idx="12715">
                  <c:v>0.23451393551277711</c:v>
                </c:pt>
                <c:pt idx="12716">
                  <c:v>0.21092817191203009</c:v>
                </c:pt>
                <c:pt idx="12717">
                  <c:v>0.2371345729168832</c:v>
                </c:pt>
                <c:pt idx="12718">
                  <c:v>0.19819492666105601</c:v>
                </c:pt>
                <c:pt idx="12719">
                  <c:v>0.23664451312463039</c:v>
                </c:pt>
                <c:pt idx="12720">
                  <c:v>0.20193447282318649</c:v>
                </c:pt>
                <c:pt idx="12721">
                  <c:v>0.17329079574746151</c:v>
                </c:pt>
                <c:pt idx="12722">
                  <c:v>0.1807067129125792</c:v>
                </c:pt>
                <c:pt idx="12723">
                  <c:v>0.17953988186763931</c:v>
                </c:pt>
                <c:pt idx="12724">
                  <c:v>0.15774689093453029</c:v>
                </c:pt>
                <c:pt idx="12725">
                  <c:v>0.1521182334037941</c:v>
                </c:pt>
                <c:pt idx="12726">
                  <c:v>0.1705892854785416</c:v>
                </c:pt>
                <c:pt idx="12727">
                  <c:v>0.1422137585540286</c:v>
                </c:pt>
                <c:pt idx="12728">
                  <c:v>0.12669769789556551</c:v>
                </c:pt>
                <c:pt idx="12729">
                  <c:v>0.14413722891565239</c:v>
                </c:pt>
                <c:pt idx="12730">
                  <c:v>0.1313364565501475</c:v>
                </c:pt>
                <c:pt idx="12731">
                  <c:v>0.1248119544189626</c:v>
                </c:pt>
                <c:pt idx="12732">
                  <c:v>0.14737377050679359</c:v>
                </c:pt>
                <c:pt idx="12733">
                  <c:v>0.1388826909286936</c:v>
                </c:pt>
                <c:pt idx="12734">
                  <c:v>0.15326904728694479</c:v>
                </c:pt>
                <c:pt idx="12735">
                  <c:v>0.18513780860837131</c:v>
                </c:pt>
                <c:pt idx="12736">
                  <c:v>0.1804076219002749</c:v>
                </c:pt>
                <c:pt idx="12737">
                  <c:v>0.1496835317124631</c:v>
                </c:pt>
                <c:pt idx="12738">
                  <c:v>0.13547905285731851</c:v>
                </c:pt>
                <c:pt idx="12739">
                  <c:v>0.115832450821494</c:v>
                </c:pt>
                <c:pt idx="12740">
                  <c:v>0.1202426790574276</c:v>
                </c:pt>
                <c:pt idx="12741">
                  <c:v>0.1268913102676929</c:v>
                </c:pt>
                <c:pt idx="12742">
                  <c:v>0.17046794204240739</c:v>
                </c:pt>
                <c:pt idx="12743">
                  <c:v>0.15373865491320041</c:v>
                </c:pt>
                <c:pt idx="12744">
                  <c:v>0.15999943373687739</c:v>
                </c:pt>
                <c:pt idx="12745">
                  <c:v>0.16428471647093701</c:v>
                </c:pt>
                <c:pt idx="12746">
                  <c:v>0.1695127552827351</c:v>
                </c:pt>
                <c:pt idx="12747">
                  <c:v>0.17887855567647951</c:v>
                </c:pt>
                <c:pt idx="12748">
                  <c:v>0.1744542123792408</c:v>
                </c:pt>
                <c:pt idx="12749">
                  <c:v>0.15847321929327629</c:v>
                </c:pt>
                <c:pt idx="12750">
                  <c:v>0.16743678733686149</c:v>
                </c:pt>
                <c:pt idx="12751">
                  <c:v>0.17194003259635379</c:v>
                </c:pt>
                <c:pt idx="12752">
                  <c:v>0.1769330814344322</c:v>
                </c:pt>
                <c:pt idx="12753">
                  <c:v>0.1666474502874668</c:v>
                </c:pt>
                <c:pt idx="12754">
                  <c:v>0.18222087717411639</c:v>
                </c:pt>
                <c:pt idx="12755">
                  <c:v>0.2110575673786948</c:v>
                </c:pt>
                <c:pt idx="12756">
                  <c:v>0.20628969267958461</c:v>
                </c:pt>
                <c:pt idx="12757">
                  <c:v>0.18871072368232961</c:v>
                </c:pt>
                <c:pt idx="12758">
                  <c:v>0.20094302166695799</c:v>
                </c:pt>
                <c:pt idx="12759">
                  <c:v>0.18966759621041451</c:v>
                </c:pt>
                <c:pt idx="12760">
                  <c:v>0.17551639261791821</c:v>
                </c:pt>
                <c:pt idx="12761">
                  <c:v>0.2291076997313248</c:v>
                </c:pt>
                <c:pt idx="12762">
                  <c:v>0.2093582435356178</c:v>
                </c:pt>
                <c:pt idx="12763">
                  <c:v>0.2031922253898002</c:v>
                </c:pt>
                <c:pt idx="12764">
                  <c:v>0.1937772258468565</c:v>
                </c:pt>
                <c:pt idx="12765">
                  <c:v>0.21949686651988881</c:v>
                </c:pt>
                <c:pt idx="12766">
                  <c:v>0.1886905787931229</c:v>
                </c:pt>
                <c:pt idx="12767">
                  <c:v>0.20689290160706161</c:v>
                </c:pt>
                <c:pt idx="12768">
                  <c:v>0.19634957905482439</c:v>
                </c:pt>
                <c:pt idx="12769">
                  <c:v>0.17531557568862999</c:v>
                </c:pt>
                <c:pt idx="12770">
                  <c:v>0.16474215978075199</c:v>
                </c:pt>
                <c:pt idx="12771">
                  <c:v>0.1831390762234289</c:v>
                </c:pt>
                <c:pt idx="12772">
                  <c:v>0.20919719144409499</c:v>
                </c:pt>
                <c:pt idx="12773">
                  <c:v>0.19230205819830501</c:v>
                </c:pt>
                <c:pt idx="12774">
                  <c:v>0.1843219471379679</c:v>
                </c:pt>
                <c:pt idx="12775">
                  <c:v>0.21342607666416219</c:v>
                </c:pt>
                <c:pt idx="12776">
                  <c:v>0.21164196914824729</c:v>
                </c:pt>
                <c:pt idx="12777">
                  <c:v>0.20476738466408881</c:v>
                </c:pt>
                <c:pt idx="12778">
                  <c:v>0.1888344013483296</c:v>
                </c:pt>
                <c:pt idx="12779">
                  <c:v>0.18898187584597129</c:v>
                </c:pt>
                <c:pt idx="12780">
                  <c:v>0.1862216787198884</c:v>
                </c:pt>
                <c:pt idx="12781">
                  <c:v>0.19045165496973049</c:v>
                </c:pt>
                <c:pt idx="12782">
                  <c:v>0.22132266932035119</c:v>
                </c:pt>
                <c:pt idx="12783">
                  <c:v>0.1891649164149648</c:v>
                </c:pt>
                <c:pt idx="12784">
                  <c:v>0.202690150311715</c:v>
                </c:pt>
                <c:pt idx="12785">
                  <c:v>0.18891630301404649</c:v>
                </c:pt>
                <c:pt idx="12786">
                  <c:v>0.20841768917243261</c:v>
                </c:pt>
                <c:pt idx="12787">
                  <c:v>0.21108804880663701</c:v>
                </c:pt>
                <c:pt idx="12788">
                  <c:v>0.20110789795173381</c:v>
                </c:pt>
                <c:pt idx="12789">
                  <c:v>0.20909570063494401</c:v>
                </c:pt>
                <c:pt idx="12790">
                  <c:v>0.20662569465349051</c:v>
                </c:pt>
                <c:pt idx="12791">
                  <c:v>0.23564425491779331</c:v>
                </c:pt>
                <c:pt idx="12792">
                  <c:v>0.21737072006867289</c:v>
                </c:pt>
                <c:pt idx="12793">
                  <c:v>0.2497028447404902</c:v>
                </c:pt>
                <c:pt idx="12794">
                  <c:v>0.22215133651451691</c:v>
                </c:pt>
                <c:pt idx="12795">
                  <c:v>0.25030466036475058</c:v>
                </c:pt>
                <c:pt idx="12796">
                  <c:v>0.2267635180666468</c:v>
                </c:pt>
                <c:pt idx="12797">
                  <c:v>0.2046630163839851</c:v>
                </c:pt>
                <c:pt idx="12798">
                  <c:v>0.21406906691316119</c:v>
                </c:pt>
                <c:pt idx="12799">
                  <c:v>0.2398734901273577</c:v>
                </c:pt>
                <c:pt idx="12800">
                  <c:v>0.2486411230211156</c:v>
                </c:pt>
                <c:pt idx="12801">
                  <c:v>0.26741209282294592</c:v>
                </c:pt>
                <c:pt idx="12802">
                  <c:v>0.26260143405692749</c:v>
                </c:pt>
                <c:pt idx="12803">
                  <c:v>0.26509427954725839</c:v>
                </c:pt>
                <c:pt idx="12804">
                  <c:v>0.25422387362307058</c:v>
                </c:pt>
                <c:pt idx="12805">
                  <c:v>0.26273334928900482</c:v>
                </c:pt>
                <c:pt idx="12806">
                  <c:v>0.2395851380495127</c:v>
                </c:pt>
                <c:pt idx="12807">
                  <c:v>0.23847053738858889</c:v>
                </c:pt>
                <c:pt idx="12808">
                  <c:v>0.27231332827062738</c:v>
                </c:pt>
                <c:pt idx="12809">
                  <c:v>0.2407345827351034</c:v>
                </c:pt>
                <c:pt idx="12810">
                  <c:v>0.276533969101392</c:v>
                </c:pt>
                <c:pt idx="12811">
                  <c:v>0.25509912801049212</c:v>
                </c:pt>
                <c:pt idx="12812">
                  <c:v>0.27558147000243238</c:v>
                </c:pt>
                <c:pt idx="12813">
                  <c:v>0.24442939531970509</c:v>
                </c:pt>
                <c:pt idx="12814">
                  <c:v>0.23740499131065701</c:v>
                </c:pt>
                <c:pt idx="12815">
                  <c:v>0.21921401316464911</c:v>
                </c:pt>
                <c:pt idx="12816">
                  <c:v>0.22892707799463741</c:v>
                </c:pt>
                <c:pt idx="12817">
                  <c:v>0.23427893188768201</c:v>
                </c:pt>
                <c:pt idx="12818">
                  <c:v>0.23788459314074589</c:v>
                </c:pt>
                <c:pt idx="12819">
                  <c:v>0.25078505946550911</c:v>
                </c:pt>
                <c:pt idx="12820">
                  <c:v>0.2176252508871783</c:v>
                </c:pt>
                <c:pt idx="12821">
                  <c:v>0.21548908234444969</c:v>
                </c:pt>
                <c:pt idx="12822">
                  <c:v>0.21003301446809181</c:v>
                </c:pt>
                <c:pt idx="12823">
                  <c:v>0.2296096745598942</c:v>
                </c:pt>
                <c:pt idx="12824">
                  <c:v>0.19942115644266231</c:v>
                </c:pt>
                <c:pt idx="12825">
                  <c:v>0.22276122264768919</c:v>
                </c:pt>
                <c:pt idx="12826">
                  <c:v>0.1985534725369551</c:v>
                </c:pt>
                <c:pt idx="12827">
                  <c:v>0.208173304994303</c:v>
                </c:pt>
                <c:pt idx="12828">
                  <c:v>0.16816256932483609</c:v>
                </c:pt>
                <c:pt idx="12829">
                  <c:v>0.17785975114074559</c:v>
                </c:pt>
                <c:pt idx="12830">
                  <c:v>0.16577932123481851</c:v>
                </c:pt>
                <c:pt idx="12831">
                  <c:v>0.20416759234475829</c:v>
                </c:pt>
                <c:pt idx="12832">
                  <c:v>0.176601127293087</c:v>
                </c:pt>
                <c:pt idx="12833">
                  <c:v>0.1584017695363294</c:v>
                </c:pt>
                <c:pt idx="12834">
                  <c:v>0.15520243681512541</c:v>
                </c:pt>
                <c:pt idx="12835">
                  <c:v>0.13486071825393831</c:v>
                </c:pt>
                <c:pt idx="12836">
                  <c:v>0.15106084010904711</c:v>
                </c:pt>
                <c:pt idx="12837">
                  <c:v>0.1374970276513999</c:v>
                </c:pt>
                <c:pt idx="12838">
                  <c:v>0.13295860194770931</c:v>
                </c:pt>
                <c:pt idx="12839">
                  <c:v>0.13491226534817299</c:v>
                </c:pt>
                <c:pt idx="12840">
                  <c:v>0.11855032376777611</c:v>
                </c:pt>
                <c:pt idx="12841">
                  <c:v>0.12694086180369049</c:v>
                </c:pt>
                <c:pt idx="12842">
                  <c:v>8.4588792098192589E-2</c:v>
                </c:pt>
                <c:pt idx="12843">
                  <c:v>0.10089462692236011</c:v>
                </c:pt>
                <c:pt idx="12844">
                  <c:v>9.574912830600002E-2</c:v>
                </c:pt>
                <c:pt idx="12845">
                  <c:v>0.10207776220891331</c:v>
                </c:pt>
                <c:pt idx="12846">
                  <c:v>8.7910120699771069E-2</c:v>
                </c:pt>
                <c:pt idx="12847">
                  <c:v>9.4284012960865346E-2</c:v>
                </c:pt>
                <c:pt idx="12848">
                  <c:v>9.8644252882642544E-2</c:v>
                </c:pt>
                <c:pt idx="12849">
                  <c:v>8.2311840743467216E-2</c:v>
                </c:pt>
                <c:pt idx="12850">
                  <c:v>0.1117897527420223</c:v>
                </c:pt>
                <c:pt idx="12851">
                  <c:v>7.0289858902380264E-2</c:v>
                </c:pt>
                <c:pt idx="12852">
                  <c:v>8.5646654910028805E-2</c:v>
                </c:pt>
                <c:pt idx="12853">
                  <c:v>7.1269691064150834E-2</c:v>
                </c:pt>
                <c:pt idx="12854">
                  <c:v>6.9437846888569812E-2</c:v>
                </c:pt>
                <c:pt idx="12855">
                  <c:v>9.4361585612716903E-2</c:v>
                </c:pt>
                <c:pt idx="12856">
                  <c:v>8.9090052732561431E-2</c:v>
                </c:pt>
                <c:pt idx="12857">
                  <c:v>0.1063888695315066</c:v>
                </c:pt>
                <c:pt idx="12858">
                  <c:v>8.2273892350575931E-2</c:v>
                </c:pt>
                <c:pt idx="12859">
                  <c:v>9.2184248189483078E-2</c:v>
                </c:pt>
                <c:pt idx="12860">
                  <c:v>9.3739179893682162E-2</c:v>
                </c:pt>
                <c:pt idx="12861">
                  <c:v>8.8003455996657612E-2</c:v>
                </c:pt>
                <c:pt idx="12862">
                  <c:v>9.8934580114798457E-2</c:v>
                </c:pt>
                <c:pt idx="12863">
                  <c:v>7.1683574717765638E-2</c:v>
                </c:pt>
                <c:pt idx="12864">
                  <c:v>0.11178356816023891</c:v>
                </c:pt>
                <c:pt idx="12865">
                  <c:v>9.9425123958348252E-2</c:v>
                </c:pt>
                <c:pt idx="12866">
                  <c:v>0.1157137177568425</c:v>
                </c:pt>
                <c:pt idx="12867">
                  <c:v>0.106252266618168</c:v>
                </c:pt>
                <c:pt idx="12868">
                  <c:v>0.1078467282209464</c:v>
                </c:pt>
                <c:pt idx="12869">
                  <c:v>0.10236927146919279</c:v>
                </c:pt>
                <c:pt idx="12870">
                  <c:v>0.10387566037188881</c:v>
                </c:pt>
                <c:pt idx="12871">
                  <c:v>0.1119173151587608</c:v>
                </c:pt>
                <c:pt idx="12872">
                  <c:v>0.1047444419418089</c:v>
                </c:pt>
                <c:pt idx="12873">
                  <c:v>0.1041952278009102</c:v>
                </c:pt>
                <c:pt idx="12874">
                  <c:v>0.1040474039218298</c:v>
                </c:pt>
                <c:pt idx="12875">
                  <c:v>0.10139105997643399</c:v>
                </c:pt>
                <c:pt idx="12876">
                  <c:v>0.1094098718111244</c:v>
                </c:pt>
                <c:pt idx="12877">
                  <c:v>0.11768414680149671</c:v>
                </c:pt>
                <c:pt idx="12878">
                  <c:v>0.1018984471963532</c:v>
                </c:pt>
                <c:pt idx="12879">
                  <c:v>0.1085081161968048</c:v>
                </c:pt>
                <c:pt idx="12880">
                  <c:v>0.1016083682258587</c:v>
                </c:pt>
                <c:pt idx="12881">
                  <c:v>0.1079068178859411</c:v>
                </c:pt>
                <c:pt idx="12882">
                  <c:v>0.10787593287487859</c:v>
                </c:pt>
                <c:pt idx="12883">
                  <c:v>0.12670208627639201</c:v>
                </c:pt>
                <c:pt idx="12884">
                  <c:v>9.5850537718397216E-2</c:v>
                </c:pt>
                <c:pt idx="12885">
                  <c:v>0.12459462662511871</c:v>
                </c:pt>
                <c:pt idx="12886">
                  <c:v>0.1166801649374706</c:v>
                </c:pt>
                <c:pt idx="12887">
                  <c:v>0.1184685545825816</c:v>
                </c:pt>
                <c:pt idx="12888">
                  <c:v>0.1121724802726539</c:v>
                </c:pt>
                <c:pt idx="12889">
                  <c:v>0.13755368591751549</c:v>
                </c:pt>
                <c:pt idx="12890">
                  <c:v>0.11227901911127661</c:v>
                </c:pt>
                <c:pt idx="12891">
                  <c:v>0.13764713083454291</c:v>
                </c:pt>
                <c:pt idx="12892">
                  <c:v>0.1210411212666538</c:v>
                </c:pt>
                <c:pt idx="12893">
                  <c:v>0.1294412260743843</c:v>
                </c:pt>
                <c:pt idx="12894">
                  <c:v>0.12862078810235991</c:v>
                </c:pt>
                <c:pt idx="12895">
                  <c:v>0.14136771500601039</c:v>
                </c:pt>
                <c:pt idx="12896">
                  <c:v>0.13716798246122081</c:v>
                </c:pt>
                <c:pt idx="12897">
                  <c:v>0.1234067418886006</c:v>
                </c:pt>
                <c:pt idx="12898">
                  <c:v>0.14079445749941469</c:v>
                </c:pt>
                <c:pt idx="12899">
                  <c:v>0.13901612718089709</c:v>
                </c:pt>
                <c:pt idx="12900">
                  <c:v>0.14692119755252911</c:v>
                </c:pt>
                <c:pt idx="12901">
                  <c:v>0.12732740631450251</c:v>
                </c:pt>
                <c:pt idx="12902">
                  <c:v>0.13886019753659021</c:v>
                </c:pt>
                <c:pt idx="12903">
                  <c:v>0.13638602036981229</c:v>
                </c:pt>
                <c:pt idx="12904">
                  <c:v>0.1590699285181281</c:v>
                </c:pt>
                <c:pt idx="12905">
                  <c:v>0.13842472674136511</c:v>
                </c:pt>
                <c:pt idx="12906">
                  <c:v>0.16820955664491119</c:v>
                </c:pt>
                <c:pt idx="12907">
                  <c:v>0.1396493184120802</c:v>
                </c:pt>
                <c:pt idx="12908">
                  <c:v>0.14674330995327059</c:v>
                </c:pt>
                <c:pt idx="12909">
                  <c:v>0.149587705217019</c:v>
                </c:pt>
                <c:pt idx="12910">
                  <c:v>0.15297766599260129</c:v>
                </c:pt>
                <c:pt idx="12911">
                  <c:v>0.14016409671134539</c:v>
                </c:pt>
                <c:pt idx="12912">
                  <c:v>0.14298152874852579</c:v>
                </c:pt>
                <c:pt idx="12913">
                  <c:v>0.1445658643754357</c:v>
                </c:pt>
                <c:pt idx="12914">
                  <c:v>0.1094941575564649</c:v>
                </c:pt>
                <c:pt idx="12915">
                  <c:v>0.1284338267778026</c:v>
                </c:pt>
                <c:pt idx="12916">
                  <c:v>0.1191221541157815</c:v>
                </c:pt>
                <c:pt idx="12917">
                  <c:v>0.1345866626200804</c:v>
                </c:pt>
                <c:pt idx="12918">
                  <c:v>0.12676995491818871</c:v>
                </c:pt>
                <c:pt idx="12919">
                  <c:v>0.13040209242650741</c:v>
                </c:pt>
                <c:pt idx="12920">
                  <c:v>0.10481469343253801</c:v>
                </c:pt>
                <c:pt idx="12921">
                  <c:v>0.14188003984400629</c:v>
                </c:pt>
                <c:pt idx="12922">
                  <c:v>0.11603261645378431</c:v>
                </c:pt>
                <c:pt idx="12923">
                  <c:v>0.13148335618342871</c:v>
                </c:pt>
                <c:pt idx="12924">
                  <c:v>0.12274698376366509</c:v>
                </c:pt>
                <c:pt idx="12925">
                  <c:v>0.13592760936486439</c:v>
                </c:pt>
                <c:pt idx="12926">
                  <c:v>0.103642910464519</c:v>
                </c:pt>
                <c:pt idx="12927">
                  <c:v>0.11568321762542599</c:v>
                </c:pt>
                <c:pt idx="12928">
                  <c:v>0.1122257952703343</c:v>
                </c:pt>
                <c:pt idx="12929">
                  <c:v>0.1060391655341846</c:v>
                </c:pt>
                <c:pt idx="12930">
                  <c:v>9.964679611709297E-2</c:v>
                </c:pt>
                <c:pt idx="12931">
                  <c:v>0.117769955632196</c:v>
                </c:pt>
                <c:pt idx="12932">
                  <c:v>9.310009527032298E-2</c:v>
                </c:pt>
                <c:pt idx="12933">
                  <c:v>9.9234359223726615E-2</c:v>
                </c:pt>
                <c:pt idx="12934">
                  <c:v>0.1014902983212958</c:v>
                </c:pt>
                <c:pt idx="12935">
                  <c:v>9.8673961828216139E-2</c:v>
                </c:pt>
                <c:pt idx="12936">
                  <c:v>0.108085298394654</c:v>
                </c:pt>
                <c:pt idx="12937">
                  <c:v>0.10587412999815379</c:v>
                </c:pt>
                <c:pt idx="12938">
                  <c:v>0.1211514559217501</c:v>
                </c:pt>
                <c:pt idx="12939">
                  <c:v>9.6394178365055205E-2</c:v>
                </c:pt>
                <c:pt idx="12940">
                  <c:v>0.1003468107189124</c:v>
                </c:pt>
                <c:pt idx="12941">
                  <c:v>8.5893802639750036E-2</c:v>
                </c:pt>
                <c:pt idx="12942">
                  <c:v>0.10155588703734141</c:v>
                </c:pt>
                <c:pt idx="12943">
                  <c:v>8.2531242789015233E-2</c:v>
                </c:pt>
                <c:pt idx="12944">
                  <c:v>0.1030783146328236</c:v>
                </c:pt>
                <c:pt idx="12945">
                  <c:v>8.6904515366699409E-2</c:v>
                </c:pt>
                <c:pt idx="12946">
                  <c:v>0.1033027972836546</c:v>
                </c:pt>
                <c:pt idx="12947">
                  <c:v>8.8513888596816248E-2</c:v>
                </c:pt>
                <c:pt idx="12948">
                  <c:v>7.788388814153159E-2</c:v>
                </c:pt>
                <c:pt idx="12949">
                  <c:v>6.4993443496022457E-2</c:v>
                </c:pt>
                <c:pt idx="12950">
                  <c:v>7.8847669913407928E-2</c:v>
                </c:pt>
                <c:pt idx="12951">
                  <c:v>6.1456495626741187E-2</c:v>
                </c:pt>
                <c:pt idx="12952">
                  <c:v>7.7986983762950018E-2</c:v>
                </c:pt>
                <c:pt idx="12953">
                  <c:v>6.2961551614229838E-2</c:v>
                </c:pt>
                <c:pt idx="12954">
                  <c:v>7.3008660820557666E-2</c:v>
                </c:pt>
                <c:pt idx="12955">
                  <c:v>5.683385584964476E-2</c:v>
                </c:pt>
                <c:pt idx="12956">
                  <c:v>5.3797862208597079E-2</c:v>
                </c:pt>
                <c:pt idx="12957">
                  <c:v>4.5084177774669561E-2</c:v>
                </c:pt>
                <c:pt idx="12958">
                  <c:v>4.4647760503191573E-2</c:v>
                </c:pt>
                <c:pt idx="12959">
                  <c:v>4.7025344968115008E-2</c:v>
                </c:pt>
                <c:pt idx="12960">
                  <c:v>3.614282115336321E-2</c:v>
                </c:pt>
                <c:pt idx="12961">
                  <c:v>5.3338409901490982E-2</c:v>
                </c:pt>
                <c:pt idx="12962">
                  <c:v>3.6345354473767862E-2</c:v>
                </c:pt>
                <c:pt idx="12963">
                  <c:v>5.7273745899228248E-2</c:v>
                </c:pt>
                <c:pt idx="12964">
                  <c:v>5.3569308505097148E-2</c:v>
                </c:pt>
                <c:pt idx="12965">
                  <c:v>4.751152545946527E-2</c:v>
                </c:pt>
                <c:pt idx="12966">
                  <c:v>2.349020633876411E-2</c:v>
                </c:pt>
                <c:pt idx="12967">
                  <c:v>3.4868934227464822E-2</c:v>
                </c:pt>
                <c:pt idx="12968">
                  <c:v>4.321946643501956E-2</c:v>
                </c:pt>
                <c:pt idx="12969">
                  <c:v>6.4424353043764607E-2</c:v>
                </c:pt>
                <c:pt idx="12970">
                  <c:v>4.8302843985028841E-2</c:v>
                </c:pt>
                <c:pt idx="12971">
                  <c:v>4.9349712734442067E-2</c:v>
                </c:pt>
                <c:pt idx="12972">
                  <c:v>3.8645850771336317E-2</c:v>
                </c:pt>
                <c:pt idx="12973">
                  <c:v>6.3737503172150642E-2</c:v>
                </c:pt>
                <c:pt idx="12974">
                  <c:v>4.3642100125091912E-2</c:v>
                </c:pt>
                <c:pt idx="12975">
                  <c:v>6.4025205631518284E-2</c:v>
                </c:pt>
                <c:pt idx="12976">
                  <c:v>5.9920799355020767E-2</c:v>
                </c:pt>
                <c:pt idx="12977">
                  <c:v>7.9328122389447947E-2</c:v>
                </c:pt>
                <c:pt idx="12978">
                  <c:v>5.6959888589479438E-2</c:v>
                </c:pt>
                <c:pt idx="12979">
                  <c:v>6.5179142953158797E-2</c:v>
                </c:pt>
                <c:pt idx="12980">
                  <c:v>4.0369383072613937E-2</c:v>
                </c:pt>
                <c:pt idx="12981">
                  <c:v>7.2834704302226924E-2</c:v>
                </c:pt>
                <c:pt idx="12982">
                  <c:v>6.9635865193824559E-2</c:v>
                </c:pt>
                <c:pt idx="12983">
                  <c:v>9.1839937556119772E-2</c:v>
                </c:pt>
                <c:pt idx="12984">
                  <c:v>9.1029680834595617E-2</c:v>
                </c:pt>
                <c:pt idx="12985">
                  <c:v>7.9055478650427682E-2</c:v>
                </c:pt>
                <c:pt idx="12986">
                  <c:v>8.5873781415837722E-2</c:v>
                </c:pt>
                <c:pt idx="12987">
                  <c:v>6.0244412594937027E-2</c:v>
                </c:pt>
                <c:pt idx="12988">
                  <c:v>7.6891774780522767E-2</c:v>
                </c:pt>
                <c:pt idx="12989">
                  <c:v>6.6649843807655124E-2</c:v>
                </c:pt>
                <c:pt idx="12990">
                  <c:v>8.3338620632099208E-2</c:v>
                </c:pt>
                <c:pt idx="12991">
                  <c:v>7.2915420545890577E-2</c:v>
                </c:pt>
                <c:pt idx="12992">
                  <c:v>9.7661132720359201E-2</c:v>
                </c:pt>
                <c:pt idx="12993">
                  <c:v>5.6185128025533111E-2</c:v>
                </c:pt>
                <c:pt idx="12994">
                  <c:v>7.9560049398170601E-2</c:v>
                </c:pt>
                <c:pt idx="12995">
                  <c:v>6.6356023550963969E-2</c:v>
                </c:pt>
                <c:pt idx="12996">
                  <c:v>9.9537061475006322E-2</c:v>
                </c:pt>
                <c:pt idx="12997">
                  <c:v>7.3063955871975492E-2</c:v>
                </c:pt>
                <c:pt idx="12998">
                  <c:v>0.1123101632460575</c:v>
                </c:pt>
                <c:pt idx="12999">
                  <c:v>7.3355449696534653E-2</c:v>
                </c:pt>
                <c:pt idx="13000">
                  <c:v>7.5458420117355499E-2</c:v>
                </c:pt>
                <c:pt idx="13001">
                  <c:v>5.1969551619280963E-2</c:v>
                </c:pt>
                <c:pt idx="13002">
                  <c:v>7.5116228170442931E-2</c:v>
                </c:pt>
                <c:pt idx="13003">
                  <c:v>5.2491315642113352E-2</c:v>
                </c:pt>
                <c:pt idx="13004">
                  <c:v>7.4480214254978E-2</c:v>
                </c:pt>
                <c:pt idx="13005">
                  <c:v>6.0842124337883198E-2</c:v>
                </c:pt>
                <c:pt idx="13006">
                  <c:v>7.0761716471048133E-2</c:v>
                </c:pt>
                <c:pt idx="13007">
                  <c:v>7.9689535906744199E-2</c:v>
                </c:pt>
                <c:pt idx="13008">
                  <c:v>6.0376913968717243E-2</c:v>
                </c:pt>
                <c:pt idx="13009">
                  <c:v>7.2786231040443794E-2</c:v>
                </c:pt>
                <c:pt idx="13010">
                  <c:v>5.7567842713844977E-2</c:v>
                </c:pt>
                <c:pt idx="13011">
                  <c:v>8.7958529258972795E-2</c:v>
                </c:pt>
                <c:pt idx="13012">
                  <c:v>6.2227559010805317E-2</c:v>
                </c:pt>
                <c:pt idx="13013">
                  <c:v>7.7053385706487773E-2</c:v>
                </c:pt>
                <c:pt idx="13014">
                  <c:v>2.8019826752387889E-2</c:v>
                </c:pt>
                <c:pt idx="13015">
                  <c:v>5.9793334424984933E-2</c:v>
                </c:pt>
                <c:pt idx="13016">
                  <c:v>4.2485269627054983E-2</c:v>
                </c:pt>
                <c:pt idx="13017">
                  <c:v>7.5805755791742258E-2</c:v>
                </c:pt>
                <c:pt idx="13018">
                  <c:v>3.1858894994432167E-2</c:v>
                </c:pt>
                <c:pt idx="13019">
                  <c:v>6.8142246910291776E-2</c:v>
                </c:pt>
                <c:pt idx="13020">
                  <c:v>3.0449700549107239E-2</c:v>
                </c:pt>
                <c:pt idx="13021">
                  <c:v>5.8945876512607527E-2</c:v>
                </c:pt>
                <c:pt idx="13022">
                  <c:v>5.6974707707497067E-2</c:v>
                </c:pt>
                <c:pt idx="13023">
                  <c:v>5.9310821501939247E-2</c:v>
                </c:pt>
                <c:pt idx="13024">
                  <c:v>4.5341710341013662E-2</c:v>
                </c:pt>
                <c:pt idx="13025">
                  <c:v>7.0892533494131577E-2</c:v>
                </c:pt>
                <c:pt idx="13026">
                  <c:v>4.4492296631088162E-2</c:v>
                </c:pt>
                <c:pt idx="13027">
                  <c:v>4.1335731000931082E-2</c:v>
                </c:pt>
                <c:pt idx="13028">
                  <c:v>4.8210619135477063E-2</c:v>
                </c:pt>
                <c:pt idx="13029">
                  <c:v>3.6352077126537707E-2</c:v>
                </c:pt>
                <c:pt idx="13030">
                  <c:v>4.2900087353369823E-2</c:v>
                </c:pt>
                <c:pt idx="13031">
                  <c:v>5.6883513207160993E-2</c:v>
                </c:pt>
                <c:pt idx="13032">
                  <c:v>5.2668424635722758E-2</c:v>
                </c:pt>
                <c:pt idx="13033">
                  <c:v>3.729609269277552E-2</c:v>
                </c:pt>
                <c:pt idx="13034">
                  <c:v>6.0774138514132721E-2</c:v>
                </c:pt>
                <c:pt idx="13035">
                  <c:v>5.3509655778482997E-2</c:v>
                </c:pt>
                <c:pt idx="13036">
                  <c:v>7.479890197977046E-2</c:v>
                </c:pt>
                <c:pt idx="13037">
                  <c:v>3.4040642575565487E-2</c:v>
                </c:pt>
                <c:pt idx="13038">
                  <c:v>5.964581245529868E-2</c:v>
                </c:pt>
                <c:pt idx="13039">
                  <c:v>2.7101033236539909E-2</c:v>
                </c:pt>
                <c:pt idx="13040">
                  <c:v>7.4031427797955573E-2</c:v>
                </c:pt>
                <c:pt idx="13041">
                  <c:v>3.344642845039919E-2</c:v>
                </c:pt>
                <c:pt idx="13042">
                  <c:v>5.5981177536122327E-2</c:v>
                </c:pt>
                <c:pt idx="13043">
                  <c:v>3.5004622882459993E-2</c:v>
                </c:pt>
                <c:pt idx="13044">
                  <c:v>6.8191907057972997E-2</c:v>
                </c:pt>
                <c:pt idx="13045">
                  <c:v>3.4018906373714158E-2</c:v>
                </c:pt>
                <c:pt idx="13046">
                  <c:v>4.7854147691373181E-2</c:v>
                </c:pt>
                <c:pt idx="13047">
                  <c:v>3.500930640634916E-2</c:v>
                </c:pt>
                <c:pt idx="13048">
                  <c:v>3.6075776877693297E-2</c:v>
                </c:pt>
                <c:pt idx="13049">
                  <c:v>3.8160108187476269E-2</c:v>
                </c:pt>
                <c:pt idx="13050">
                  <c:v>4.243160274177446E-2</c:v>
                </c:pt>
                <c:pt idx="13051">
                  <c:v>5.1709030749500597E-2</c:v>
                </c:pt>
                <c:pt idx="13052">
                  <c:v>3.9402896441229393E-2</c:v>
                </c:pt>
                <c:pt idx="13053">
                  <c:v>3.6852929866613683E-2</c:v>
                </c:pt>
                <c:pt idx="13054">
                  <c:v>2.1326519423029561E-2</c:v>
                </c:pt>
                <c:pt idx="13055">
                  <c:v>3.4982246888417563E-2</c:v>
                </c:pt>
                <c:pt idx="13056">
                  <c:v>1.359496677792295E-2</c:v>
                </c:pt>
                <c:pt idx="13057">
                  <c:v>2.9980574893362821E-2</c:v>
                </c:pt>
                <c:pt idx="13058">
                  <c:v>1.1805478980221379E-2</c:v>
                </c:pt>
                <c:pt idx="13059">
                  <c:v>4.4094138758037943E-2</c:v>
                </c:pt>
                <c:pt idx="13060">
                  <c:v>9.172804742626153E-3</c:v>
                </c:pt>
                <c:pt idx="13061">
                  <c:v>2.2185257497777479E-2</c:v>
                </c:pt>
                <c:pt idx="13062">
                  <c:v>2.5022607939578921E-3</c:v>
                </c:pt>
                <c:pt idx="13063">
                  <c:v>3.2463352694736887E-2</c:v>
                </c:pt>
                <c:pt idx="13064">
                  <c:v>1.370956995365925E-2</c:v>
                </c:pt>
                <c:pt idx="13065">
                  <c:v>1.660336175541972E-2</c:v>
                </c:pt>
                <c:pt idx="13066">
                  <c:v>1.188545783680319E-2</c:v>
                </c:pt>
                <c:pt idx="13067">
                  <c:v>1.7357355328730818E-2</c:v>
                </c:pt>
                <c:pt idx="13068">
                  <c:v>2.3796744492841561E-2</c:v>
                </c:pt>
                <c:pt idx="13069">
                  <c:v>9.399116857454393E-3</c:v>
                </c:pt>
                <c:pt idx="13070">
                  <c:v>2.1005346576396699E-2</c:v>
                </c:pt>
                <c:pt idx="13071">
                  <c:v>7.7875770376792013E-3</c:v>
                </c:pt>
                <c:pt idx="13072">
                  <c:v>1.520577212363418E-2</c:v>
                </c:pt>
                <c:pt idx="13073">
                  <c:v>1.1868123425298379E-2</c:v>
                </c:pt>
                <c:pt idx="13074">
                  <c:v>3.4506321582770012E-2</c:v>
                </c:pt>
                <c:pt idx="13075">
                  <c:v>2.3038635141871822E-2</c:v>
                </c:pt>
                <c:pt idx="13076">
                  <c:v>2.6266355072797239E-2</c:v>
                </c:pt>
                <c:pt idx="13077">
                  <c:v>2.928260240748725E-2</c:v>
                </c:pt>
                <c:pt idx="13078">
                  <c:v>2.5003076877990259E-2</c:v>
                </c:pt>
                <c:pt idx="13079">
                  <c:v>1.0978656831926011E-2</c:v>
                </c:pt>
                <c:pt idx="13080">
                  <c:v>2.8401815979502879E-2</c:v>
                </c:pt>
                <c:pt idx="13081">
                  <c:v>3.2654828164322899E-2</c:v>
                </c:pt>
                <c:pt idx="13082">
                  <c:v>2.1657888159417941E-2</c:v>
                </c:pt>
                <c:pt idx="13083">
                  <c:v>3.7167894105048539E-2</c:v>
                </c:pt>
                <c:pt idx="13084">
                  <c:v>2.6446318330646281E-2</c:v>
                </c:pt>
                <c:pt idx="13085">
                  <c:v>4.3959157254139278E-2</c:v>
                </c:pt>
                <c:pt idx="13086">
                  <c:v>3.9484392376172163E-2</c:v>
                </c:pt>
                <c:pt idx="13087">
                  <c:v>5.6573583387917722E-2</c:v>
                </c:pt>
                <c:pt idx="13088">
                  <c:v>4.3767942509772492E-2</c:v>
                </c:pt>
                <c:pt idx="13089">
                  <c:v>4.7501838135568672E-2</c:v>
                </c:pt>
                <c:pt idx="13090">
                  <c:v>3.6986401786578867E-2</c:v>
                </c:pt>
                <c:pt idx="13091">
                  <c:v>4.8868331696456518E-2</c:v>
                </c:pt>
                <c:pt idx="13092">
                  <c:v>5.1369638433771417E-2</c:v>
                </c:pt>
                <c:pt idx="13093">
                  <c:v>6.110645305011983E-2</c:v>
                </c:pt>
                <c:pt idx="13094">
                  <c:v>5.1215898596872873E-2</c:v>
                </c:pt>
                <c:pt idx="13095">
                  <c:v>6.6252230100490792E-2</c:v>
                </c:pt>
                <c:pt idx="13096">
                  <c:v>6.5553920292784271E-2</c:v>
                </c:pt>
                <c:pt idx="13097">
                  <c:v>5.3516041427220107E-2</c:v>
                </c:pt>
                <c:pt idx="13098">
                  <c:v>7.4370506868497444E-2</c:v>
                </c:pt>
                <c:pt idx="13099">
                  <c:v>6.7302922771981522E-2</c:v>
                </c:pt>
                <c:pt idx="13100">
                  <c:v>7.5650472053474679E-2</c:v>
                </c:pt>
                <c:pt idx="13101">
                  <c:v>5.6039643947936209E-2</c:v>
                </c:pt>
                <c:pt idx="13102">
                  <c:v>8.1215924908346795E-2</c:v>
                </c:pt>
                <c:pt idx="13103">
                  <c:v>6.8434204742958332E-2</c:v>
                </c:pt>
                <c:pt idx="13104">
                  <c:v>7.3139166737947292E-2</c:v>
                </c:pt>
                <c:pt idx="13105">
                  <c:v>6.7375926609597236E-2</c:v>
                </c:pt>
                <c:pt idx="13106">
                  <c:v>8.4747729723136614E-2</c:v>
                </c:pt>
                <c:pt idx="13107">
                  <c:v>6.0520587147698222E-2</c:v>
                </c:pt>
                <c:pt idx="13108">
                  <c:v>8.3843165538084435E-2</c:v>
                </c:pt>
                <c:pt idx="13109">
                  <c:v>7.6660209736167578E-2</c:v>
                </c:pt>
                <c:pt idx="13110">
                  <c:v>8.1795624008867779E-2</c:v>
                </c:pt>
                <c:pt idx="13111">
                  <c:v>8.2682766995282125E-2</c:v>
                </c:pt>
                <c:pt idx="13112">
                  <c:v>9.317264083112288E-2</c:v>
                </c:pt>
                <c:pt idx="13113">
                  <c:v>7.8763216730789107E-2</c:v>
                </c:pt>
                <c:pt idx="13114">
                  <c:v>6.8890284538488972E-2</c:v>
                </c:pt>
                <c:pt idx="13115">
                  <c:v>7.5903880958880718E-2</c:v>
                </c:pt>
                <c:pt idx="13116">
                  <c:v>8.2992890334152941E-2</c:v>
                </c:pt>
                <c:pt idx="13117">
                  <c:v>7.9109600116523363E-2</c:v>
                </c:pt>
                <c:pt idx="13118">
                  <c:v>7.9225967272530076E-2</c:v>
                </c:pt>
                <c:pt idx="13119">
                  <c:v>9.5668130179463032E-2</c:v>
                </c:pt>
                <c:pt idx="13120">
                  <c:v>8.0693662361063886E-2</c:v>
                </c:pt>
                <c:pt idx="13121">
                  <c:v>9.2563703666607128E-2</c:v>
                </c:pt>
                <c:pt idx="13122">
                  <c:v>8.072393715460463E-2</c:v>
                </c:pt>
                <c:pt idx="13123">
                  <c:v>9.1531898477205581E-2</c:v>
                </c:pt>
                <c:pt idx="13124">
                  <c:v>8.1722485296122555E-2</c:v>
                </c:pt>
                <c:pt idx="13125">
                  <c:v>9.1357942432714459E-2</c:v>
                </c:pt>
                <c:pt idx="13126">
                  <c:v>7.8385724791752695E-2</c:v>
                </c:pt>
                <c:pt idx="13127">
                  <c:v>8.7548560143712983E-2</c:v>
                </c:pt>
                <c:pt idx="13128">
                  <c:v>7.7778572351758779E-2</c:v>
                </c:pt>
                <c:pt idx="13129">
                  <c:v>8.1855344642612848E-2</c:v>
                </c:pt>
                <c:pt idx="13130">
                  <c:v>9.084355452157214E-2</c:v>
                </c:pt>
                <c:pt idx="13131">
                  <c:v>9.4024191183680633E-2</c:v>
                </c:pt>
                <c:pt idx="13132">
                  <c:v>7.0562340418199254E-2</c:v>
                </c:pt>
                <c:pt idx="13133">
                  <c:v>7.3676773361655887E-2</c:v>
                </c:pt>
                <c:pt idx="13134">
                  <c:v>9.6265535053820711E-2</c:v>
                </c:pt>
                <c:pt idx="13135">
                  <c:v>7.5337384277003136E-2</c:v>
                </c:pt>
                <c:pt idx="13136">
                  <c:v>7.8986327047832386E-2</c:v>
                </c:pt>
                <c:pt idx="13137">
                  <c:v>7.8497684235045911E-2</c:v>
                </c:pt>
                <c:pt idx="13138">
                  <c:v>7.1792441538383669E-2</c:v>
                </c:pt>
                <c:pt idx="13139">
                  <c:v>5.8012609018162339E-2</c:v>
                </c:pt>
                <c:pt idx="13140">
                  <c:v>9.4149189887349174E-2</c:v>
                </c:pt>
                <c:pt idx="13141">
                  <c:v>4.5971107548409627E-2</c:v>
                </c:pt>
                <c:pt idx="13142">
                  <c:v>7.546243762165554E-2</c:v>
                </c:pt>
                <c:pt idx="13143">
                  <c:v>6.9286386126014371E-2</c:v>
                </c:pt>
                <c:pt idx="13144">
                  <c:v>6.4626072655345645E-2</c:v>
                </c:pt>
                <c:pt idx="13145">
                  <c:v>6.1929749288393107E-2</c:v>
                </c:pt>
                <c:pt idx="13146">
                  <c:v>7.571634347781192E-2</c:v>
                </c:pt>
                <c:pt idx="13147">
                  <c:v>6.6509135746651002E-2</c:v>
                </c:pt>
                <c:pt idx="13148">
                  <c:v>5.8159697740941589E-2</c:v>
                </c:pt>
                <c:pt idx="13149">
                  <c:v>6.2550171993406303E-2</c:v>
                </c:pt>
                <c:pt idx="13150">
                  <c:v>7.3451724415177597E-2</c:v>
                </c:pt>
                <c:pt idx="13151">
                  <c:v>5.443842273869557E-2</c:v>
                </c:pt>
                <c:pt idx="13152">
                  <c:v>6.3411661024286275E-2</c:v>
                </c:pt>
                <c:pt idx="13153">
                  <c:v>5.9886791652961957E-2</c:v>
                </c:pt>
                <c:pt idx="13154">
                  <c:v>5.7287489949313888E-2</c:v>
                </c:pt>
                <c:pt idx="13155">
                  <c:v>5.9891518795907803E-2</c:v>
                </c:pt>
                <c:pt idx="13156">
                  <c:v>6.3371776060743332E-2</c:v>
                </c:pt>
                <c:pt idx="13157">
                  <c:v>5.1873454661378521E-2</c:v>
                </c:pt>
                <c:pt idx="13158">
                  <c:v>6.1350361779409189E-2</c:v>
                </c:pt>
                <c:pt idx="13159">
                  <c:v>6.3607247790744642E-2</c:v>
                </c:pt>
                <c:pt idx="13160">
                  <c:v>4.0280247537045177E-2</c:v>
                </c:pt>
                <c:pt idx="13161">
                  <c:v>6.0430494764767181E-2</c:v>
                </c:pt>
                <c:pt idx="13162">
                  <c:v>3.2189921490991202E-2</c:v>
                </c:pt>
                <c:pt idx="13163">
                  <c:v>6.1774877390112261E-2</c:v>
                </c:pt>
                <c:pt idx="13164">
                  <c:v>3.815559059277112E-2</c:v>
                </c:pt>
                <c:pt idx="13165">
                  <c:v>4.7272244676126528E-2</c:v>
                </c:pt>
                <c:pt idx="13166">
                  <c:v>3.3583567845397427E-2</c:v>
                </c:pt>
                <c:pt idx="13167">
                  <c:v>3.752404075608403E-2</c:v>
                </c:pt>
                <c:pt idx="13168">
                  <c:v>2.8439627622923999E-2</c:v>
                </c:pt>
                <c:pt idx="13169">
                  <c:v>4.1340918778868509E-2</c:v>
                </c:pt>
                <c:pt idx="13170">
                  <c:v>2.4622299358666219E-2</c:v>
                </c:pt>
                <c:pt idx="13171">
                  <c:v>3.2495863410637947E-2</c:v>
                </c:pt>
                <c:pt idx="13172">
                  <c:v>1.6666830618367521E-2</c:v>
                </c:pt>
                <c:pt idx="13173">
                  <c:v>2.2340623682466119E-2</c:v>
                </c:pt>
                <c:pt idx="13174">
                  <c:v>3.6865746985079009E-2</c:v>
                </c:pt>
                <c:pt idx="13175">
                  <c:v>3.1342605824691033E-2</c:v>
                </c:pt>
                <c:pt idx="13176">
                  <c:v>3.8312745587373839E-2</c:v>
                </c:pt>
                <c:pt idx="13177">
                  <c:v>4.430545118432979E-2</c:v>
                </c:pt>
                <c:pt idx="13178">
                  <c:v>2.0461081143350591E-2</c:v>
                </c:pt>
                <c:pt idx="13179">
                  <c:v>2.6562351412869691E-2</c:v>
                </c:pt>
                <c:pt idx="13180">
                  <c:v>3.3124525597418353E-2</c:v>
                </c:pt>
                <c:pt idx="13181">
                  <c:v>3.7040985598992181E-2</c:v>
                </c:pt>
                <c:pt idx="13182">
                  <c:v>3.931871617631142E-2</c:v>
                </c:pt>
                <c:pt idx="13183">
                  <c:v>3.0539098853704781E-2</c:v>
                </c:pt>
                <c:pt idx="13184">
                  <c:v>4.1097720622524148E-2</c:v>
                </c:pt>
                <c:pt idx="13185">
                  <c:v>3.524910803849033E-2</c:v>
                </c:pt>
                <c:pt idx="13186">
                  <c:v>3.2488618167273053E-2</c:v>
                </c:pt>
                <c:pt idx="13187">
                  <c:v>4.9023406793627357E-2</c:v>
                </c:pt>
                <c:pt idx="13188">
                  <c:v>3.1428082648828189E-2</c:v>
                </c:pt>
                <c:pt idx="13189">
                  <c:v>3.2750894664072133E-2</c:v>
                </c:pt>
                <c:pt idx="13190">
                  <c:v>4.5084008515721183E-2</c:v>
                </c:pt>
                <c:pt idx="13191">
                  <c:v>2.8658138439879941E-2</c:v>
                </c:pt>
                <c:pt idx="13192">
                  <c:v>5.4835652087276678E-2</c:v>
                </c:pt>
                <c:pt idx="13193">
                  <c:v>3.7118407866708281E-2</c:v>
                </c:pt>
                <c:pt idx="13194">
                  <c:v>3.3544937327107338E-2</c:v>
                </c:pt>
                <c:pt idx="13195">
                  <c:v>5.5106559351017048E-2</c:v>
                </c:pt>
                <c:pt idx="13196">
                  <c:v>5.9577180594819368E-2</c:v>
                </c:pt>
                <c:pt idx="13197">
                  <c:v>4.2276493122675313E-2</c:v>
                </c:pt>
                <c:pt idx="13198">
                  <c:v>5.5823003007711341E-2</c:v>
                </c:pt>
                <c:pt idx="13199">
                  <c:v>4.6679384922373841E-2</c:v>
                </c:pt>
                <c:pt idx="13200">
                  <c:v>4.164395193744673E-2</c:v>
                </c:pt>
                <c:pt idx="13201">
                  <c:v>3.3193410635691201E-2</c:v>
                </c:pt>
                <c:pt idx="13202">
                  <c:v>4.083036727727881E-2</c:v>
                </c:pt>
                <c:pt idx="13203">
                  <c:v>5.2772880987078177E-2</c:v>
                </c:pt>
                <c:pt idx="13204">
                  <c:v>3.5886470152477833E-2</c:v>
                </c:pt>
                <c:pt idx="13205">
                  <c:v>5.3208313577352027E-2</c:v>
                </c:pt>
                <c:pt idx="13206">
                  <c:v>4.3365408734327843E-2</c:v>
                </c:pt>
                <c:pt idx="13207">
                  <c:v>3.1596367143047158E-2</c:v>
                </c:pt>
                <c:pt idx="13208">
                  <c:v>4.299138018464755E-2</c:v>
                </c:pt>
                <c:pt idx="13209">
                  <c:v>5.2504039823173893E-2</c:v>
                </c:pt>
                <c:pt idx="13210">
                  <c:v>5.263161036595005E-2</c:v>
                </c:pt>
                <c:pt idx="13211">
                  <c:v>7.2558573817880043E-2</c:v>
                </c:pt>
                <c:pt idx="13212">
                  <c:v>5.2813519515809537E-2</c:v>
                </c:pt>
                <c:pt idx="13213">
                  <c:v>5.3958627972379637E-2</c:v>
                </c:pt>
                <c:pt idx="13214">
                  <c:v>5.8159501981157539E-2</c:v>
                </c:pt>
                <c:pt idx="13215">
                  <c:v>5.2695741960801748E-2</c:v>
                </c:pt>
                <c:pt idx="13216">
                  <c:v>5.1193089567229517E-2</c:v>
                </c:pt>
                <c:pt idx="13217">
                  <c:v>6.3156354639282472E-2</c:v>
                </c:pt>
                <c:pt idx="13218">
                  <c:v>5.603307897967634E-2</c:v>
                </c:pt>
                <c:pt idx="13219">
                  <c:v>5.9958689835556488E-2</c:v>
                </c:pt>
                <c:pt idx="13220">
                  <c:v>6.0783224205725718E-2</c:v>
                </c:pt>
                <c:pt idx="13221">
                  <c:v>5.7752157261363721E-2</c:v>
                </c:pt>
                <c:pt idx="13222">
                  <c:v>5.3333212537772477E-2</c:v>
                </c:pt>
                <c:pt idx="13223">
                  <c:v>5.1969871059351198E-2</c:v>
                </c:pt>
                <c:pt idx="13224">
                  <c:v>8.2662046484561658E-2</c:v>
                </c:pt>
                <c:pt idx="13225">
                  <c:v>6.7433508345327561E-2</c:v>
                </c:pt>
                <c:pt idx="13226">
                  <c:v>5.5982580547927312E-2</c:v>
                </c:pt>
                <c:pt idx="13227">
                  <c:v>6.4080931647065645E-2</c:v>
                </c:pt>
                <c:pt idx="13228">
                  <c:v>6.4543770459552452E-2</c:v>
                </c:pt>
                <c:pt idx="13229">
                  <c:v>7.5121805633470429E-2</c:v>
                </c:pt>
                <c:pt idx="13230">
                  <c:v>6.591139621368669E-2</c:v>
                </c:pt>
                <c:pt idx="13231">
                  <c:v>6.664386226172378E-2</c:v>
                </c:pt>
                <c:pt idx="13232">
                  <c:v>6.9860772007658931E-2</c:v>
                </c:pt>
                <c:pt idx="13233">
                  <c:v>5.4434349597790872E-2</c:v>
                </c:pt>
                <c:pt idx="13234">
                  <c:v>7.1483397099861498E-2</c:v>
                </c:pt>
                <c:pt idx="13235">
                  <c:v>7.0174238493599495E-2</c:v>
                </c:pt>
                <c:pt idx="13236">
                  <c:v>7.1711859915166182E-2</c:v>
                </c:pt>
                <c:pt idx="13237">
                  <c:v>6.192989996759625E-2</c:v>
                </c:pt>
                <c:pt idx="13238">
                  <c:v>6.4227602177489101E-2</c:v>
                </c:pt>
                <c:pt idx="13239">
                  <c:v>5.9868894210119379E-2</c:v>
                </c:pt>
                <c:pt idx="13240">
                  <c:v>7.8487216393343259E-2</c:v>
                </c:pt>
                <c:pt idx="13241">
                  <c:v>5.4196655698012623E-2</c:v>
                </c:pt>
                <c:pt idx="13242">
                  <c:v>7.9239929293858147E-2</c:v>
                </c:pt>
                <c:pt idx="13243">
                  <c:v>9.179517520900711E-2</c:v>
                </c:pt>
                <c:pt idx="13244">
                  <c:v>6.5308779601362429E-2</c:v>
                </c:pt>
                <c:pt idx="13245">
                  <c:v>8.0577009649737671E-2</c:v>
                </c:pt>
                <c:pt idx="13246">
                  <c:v>6.5819704084266184E-2</c:v>
                </c:pt>
                <c:pt idx="13247">
                  <c:v>8.4879048781275682E-2</c:v>
                </c:pt>
                <c:pt idx="13248">
                  <c:v>8.4286152277829748E-2</c:v>
                </c:pt>
                <c:pt idx="13249">
                  <c:v>8.5214315689412984E-2</c:v>
                </c:pt>
                <c:pt idx="13250">
                  <c:v>7.8643380400288065E-2</c:v>
                </c:pt>
                <c:pt idx="13251">
                  <c:v>6.3237154273927662E-2</c:v>
                </c:pt>
                <c:pt idx="13252">
                  <c:v>6.7189764499635235E-2</c:v>
                </c:pt>
                <c:pt idx="13253">
                  <c:v>9.9342731021859643E-2</c:v>
                </c:pt>
                <c:pt idx="13254">
                  <c:v>6.6090081637678391E-2</c:v>
                </c:pt>
                <c:pt idx="13255">
                  <c:v>5.9100192116225872E-2</c:v>
                </c:pt>
                <c:pt idx="13256">
                  <c:v>8.8133855747950116E-2</c:v>
                </c:pt>
                <c:pt idx="13257">
                  <c:v>7.8858975645850357E-2</c:v>
                </c:pt>
                <c:pt idx="13258">
                  <c:v>8.1075811031146278E-2</c:v>
                </c:pt>
                <c:pt idx="13259">
                  <c:v>6.5458004728156063E-2</c:v>
                </c:pt>
                <c:pt idx="13260">
                  <c:v>6.9366689850664562E-2</c:v>
                </c:pt>
                <c:pt idx="13261">
                  <c:v>9.0897272981661253E-2</c:v>
                </c:pt>
                <c:pt idx="13262">
                  <c:v>7.0725184112987435E-2</c:v>
                </c:pt>
                <c:pt idx="13263">
                  <c:v>6.6856704320100463E-2</c:v>
                </c:pt>
                <c:pt idx="13264">
                  <c:v>6.9266159998710705E-2</c:v>
                </c:pt>
                <c:pt idx="13265">
                  <c:v>4.2098428134073961E-2</c:v>
                </c:pt>
                <c:pt idx="13266">
                  <c:v>6.3476800001041445E-2</c:v>
                </c:pt>
                <c:pt idx="13267">
                  <c:v>7.4966597438542629E-2</c:v>
                </c:pt>
                <c:pt idx="13268">
                  <c:v>7.0468540592084669E-2</c:v>
                </c:pt>
                <c:pt idx="13269">
                  <c:v>6.9119373995633088E-2</c:v>
                </c:pt>
                <c:pt idx="13270">
                  <c:v>5.483147253572139E-2</c:v>
                </c:pt>
                <c:pt idx="13271">
                  <c:v>8.5716777135992003E-2</c:v>
                </c:pt>
                <c:pt idx="13272">
                  <c:v>8.5264808541062317E-2</c:v>
                </c:pt>
                <c:pt idx="13273">
                  <c:v>5.7382834653917338E-2</c:v>
                </c:pt>
                <c:pt idx="13274">
                  <c:v>7.5834957975257425E-2</c:v>
                </c:pt>
                <c:pt idx="13275">
                  <c:v>6.5173269454798607E-2</c:v>
                </c:pt>
                <c:pt idx="13276">
                  <c:v>7.0964103821804778E-2</c:v>
                </c:pt>
                <c:pt idx="13277">
                  <c:v>6.5903023643053518E-2</c:v>
                </c:pt>
                <c:pt idx="13278">
                  <c:v>5.9475012973513847E-2</c:v>
                </c:pt>
                <c:pt idx="13279">
                  <c:v>6.9910316417724105E-2</c:v>
                </c:pt>
                <c:pt idx="13280">
                  <c:v>8.331570945093103E-2</c:v>
                </c:pt>
                <c:pt idx="13281">
                  <c:v>6.424411094171617E-2</c:v>
                </c:pt>
                <c:pt idx="13282">
                  <c:v>7.0983055123251745E-2</c:v>
                </c:pt>
                <c:pt idx="13283">
                  <c:v>6.3839359373245141E-2</c:v>
                </c:pt>
                <c:pt idx="13284">
                  <c:v>5.5415523183828183E-2</c:v>
                </c:pt>
                <c:pt idx="13285">
                  <c:v>8.704748962592869E-2</c:v>
                </c:pt>
                <c:pt idx="13286">
                  <c:v>6.7360863749064359E-2</c:v>
                </c:pt>
                <c:pt idx="13287">
                  <c:v>7.7182931625987911E-2</c:v>
                </c:pt>
                <c:pt idx="13288">
                  <c:v>6.1742819540823619E-2</c:v>
                </c:pt>
                <c:pt idx="13289">
                  <c:v>5.7323999515460543E-2</c:v>
                </c:pt>
                <c:pt idx="13290">
                  <c:v>7.6411893983519066E-2</c:v>
                </c:pt>
                <c:pt idx="13291">
                  <c:v>6.2831158678712598E-2</c:v>
                </c:pt>
                <c:pt idx="13292">
                  <c:v>6.3718376278542627E-2</c:v>
                </c:pt>
                <c:pt idx="13293">
                  <c:v>6.4784936235743801E-2</c:v>
                </c:pt>
                <c:pt idx="13294">
                  <c:v>6.069420054153634E-2</c:v>
                </c:pt>
                <c:pt idx="13295">
                  <c:v>6.7119843166567772E-2</c:v>
                </c:pt>
                <c:pt idx="13296">
                  <c:v>5.6686738545689577E-2</c:v>
                </c:pt>
                <c:pt idx="13297">
                  <c:v>4.9705115656340421E-2</c:v>
                </c:pt>
                <c:pt idx="13298">
                  <c:v>5.5155258150000518E-2</c:v>
                </c:pt>
                <c:pt idx="13299">
                  <c:v>5.3155704018961393E-2</c:v>
                </c:pt>
                <c:pt idx="13300">
                  <c:v>6.9437755588255531E-2</c:v>
                </c:pt>
                <c:pt idx="13301">
                  <c:v>5.9329687968233458E-2</c:v>
                </c:pt>
                <c:pt idx="13302">
                  <c:v>4.8646116114040933E-2</c:v>
                </c:pt>
                <c:pt idx="13303">
                  <c:v>6.3411884836745397E-2</c:v>
                </c:pt>
                <c:pt idx="13304">
                  <c:v>4.6841195094231923E-2</c:v>
                </c:pt>
                <c:pt idx="13305">
                  <c:v>4.6576166224045007E-2</c:v>
                </c:pt>
                <c:pt idx="13306">
                  <c:v>5.3013502884445958E-2</c:v>
                </c:pt>
                <c:pt idx="13307">
                  <c:v>4.1329533240882232E-2</c:v>
                </c:pt>
                <c:pt idx="13308">
                  <c:v>5.6830369364853091E-2</c:v>
                </c:pt>
                <c:pt idx="13309">
                  <c:v>4.392309512470443E-2</c:v>
                </c:pt>
                <c:pt idx="13310">
                  <c:v>3.7872567359680961E-2</c:v>
                </c:pt>
                <c:pt idx="13311">
                  <c:v>3.6300862935816212E-2</c:v>
                </c:pt>
                <c:pt idx="13312">
                  <c:v>3.9319533183845123E-2</c:v>
                </c:pt>
                <c:pt idx="13313">
                  <c:v>5.1250314469207088E-2</c:v>
                </c:pt>
                <c:pt idx="13314">
                  <c:v>4.1486525997190229E-2</c:v>
                </c:pt>
                <c:pt idx="13315">
                  <c:v>2.8032747973243601E-2</c:v>
                </c:pt>
                <c:pt idx="13316">
                  <c:v>2.5264247767959071E-2</c:v>
                </c:pt>
                <c:pt idx="13317">
                  <c:v>2.469789491375252E-2</c:v>
                </c:pt>
                <c:pt idx="13318">
                  <c:v>4.2967532805757228E-2</c:v>
                </c:pt>
                <c:pt idx="13319">
                  <c:v>2.9828954467421231E-2</c:v>
                </c:pt>
                <c:pt idx="13320">
                  <c:v>7.9774756895284217E-3</c:v>
                </c:pt>
                <c:pt idx="13321">
                  <c:v>2.6396377837141809E-2</c:v>
                </c:pt>
                <c:pt idx="13322">
                  <c:v>9.7103819672162625E-3</c:v>
                </c:pt>
                <c:pt idx="13323">
                  <c:v>1.3193090768754049E-2</c:v>
                </c:pt>
                <c:pt idx="13324">
                  <c:v>1.488324724104202E-2</c:v>
                </c:pt>
                <c:pt idx="13325">
                  <c:v>9.1084906094948143E-3</c:v>
                </c:pt>
                <c:pt idx="13326">
                  <c:v>1.2993557603597831E-2</c:v>
                </c:pt>
                <c:pt idx="13327">
                  <c:v>6.575305957102321E-3</c:v>
                </c:pt>
                <c:pt idx="13328">
                  <c:v>2.5969952274077081E-2</c:v>
                </c:pt>
                <c:pt idx="13329">
                  <c:v>1.317608733496704E-2</c:v>
                </c:pt>
                <c:pt idx="13330">
                  <c:v>7.8721338155348011E-3</c:v>
                </c:pt>
                <c:pt idx="13331">
                  <c:v>5.1364415100398474E-3</c:v>
                </c:pt>
                <c:pt idx="13332">
                  <c:v>2.2768135527001361E-2</c:v>
                </c:pt>
                <c:pt idx="13333">
                  <c:v>1.0239189394790999E-2</c:v>
                </c:pt>
                <c:pt idx="13334">
                  <c:v>1.5744984622156181E-2</c:v>
                </c:pt>
                <c:pt idx="13335">
                  <c:v>1.8324562177962449E-2</c:v>
                </c:pt>
                <c:pt idx="13336">
                  <c:v>2.0933138850155069E-3</c:v>
                </c:pt>
                <c:pt idx="13337">
                  <c:v>1.20865084113559E-2</c:v>
                </c:pt>
                <c:pt idx="13338">
                  <c:v>2.7535515962199511E-2</c:v>
                </c:pt>
                <c:pt idx="13339">
                  <c:v>1.6568433234477171E-2</c:v>
                </c:pt>
                <c:pt idx="13340">
                  <c:v>1.2010681537919199E-2</c:v>
                </c:pt>
                <c:pt idx="13341">
                  <c:v>8.1333631286810686E-3</c:v>
                </c:pt>
                <c:pt idx="13342">
                  <c:v>6.6046817169381948E-3</c:v>
                </c:pt>
                <c:pt idx="13343">
                  <c:v>1.3056680033023651E-2</c:v>
                </c:pt>
                <c:pt idx="13344">
                  <c:v>9.4548405623116789E-3</c:v>
                </c:pt>
                <c:pt idx="13345">
                  <c:v>1.723675936600513E-2</c:v>
                </c:pt>
                <c:pt idx="13346">
                  <c:v>1.8363002327602481E-3</c:v>
                </c:pt>
                <c:pt idx="13347">
                  <c:v>7.4866453986848474E-3</c:v>
                </c:pt>
                <c:pt idx="13348">
                  <c:v>1.6567782684883861E-2</c:v>
                </c:pt>
                <c:pt idx="13349">
                  <c:v>1.2707084320425759E-2</c:v>
                </c:pt>
                <c:pt idx="13350">
                  <c:v>5.0996904526163494E-3</c:v>
                </c:pt>
                <c:pt idx="13351">
                  <c:v>5.3925897772286562E-3</c:v>
                </c:pt>
                <c:pt idx="13352">
                  <c:v>2.492380688853002E-2</c:v>
                </c:pt>
                <c:pt idx="13353">
                  <c:v>2.9035928999141501E-2</c:v>
                </c:pt>
                <c:pt idx="13354">
                  <c:v>3.017633386614027E-2</c:v>
                </c:pt>
                <c:pt idx="13355">
                  <c:v>1.767893697911244E-2</c:v>
                </c:pt>
                <c:pt idx="13356">
                  <c:v>2.181831872770662E-2</c:v>
                </c:pt>
                <c:pt idx="13357">
                  <c:v>1.7422658728177751E-2</c:v>
                </c:pt>
                <c:pt idx="13358">
                  <c:v>2.7881796187017801E-2</c:v>
                </c:pt>
                <c:pt idx="13359">
                  <c:v>1.149409477716757E-2</c:v>
                </c:pt>
                <c:pt idx="13360">
                  <c:v>3.6038941454706819E-2</c:v>
                </c:pt>
                <c:pt idx="13361">
                  <c:v>3.1715172519886772E-2</c:v>
                </c:pt>
                <c:pt idx="13362">
                  <c:v>3.1864041753822868E-2</c:v>
                </c:pt>
                <c:pt idx="13363">
                  <c:v>1.7205985342651071E-2</c:v>
                </c:pt>
                <c:pt idx="13364">
                  <c:v>4.1476841036434203E-2</c:v>
                </c:pt>
                <c:pt idx="13365">
                  <c:v>4.8534086746580413E-2</c:v>
                </c:pt>
                <c:pt idx="13366">
                  <c:v>3.9517786232024281E-2</c:v>
                </c:pt>
                <c:pt idx="13367">
                  <c:v>4.6228493711275027E-2</c:v>
                </c:pt>
                <c:pt idx="13368">
                  <c:v>5.5292140612197463E-2</c:v>
                </c:pt>
                <c:pt idx="13369">
                  <c:v>3.6613450157021749E-2</c:v>
                </c:pt>
                <c:pt idx="13370">
                  <c:v>4.927083336478609E-2</c:v>
                </c:pt>
                <c:pt idx="13371">
                  <c:v>5.4049752983312292E-2</c:v>
                </c:pt>
                <c:pt idx="13372">
                  <c:v>6.5573382379260262E-2</c:v>
                </c:pt>
                <c:pt idx="13373">
                  <c:v>5.0389943123214563E-2</c:v>
                </c:pt>
                <c:pt idx="13374">
                  <c:v>9.0997596005287437E-3</c:v>
                </c:pt>
                <c:pt idx="13375">
                  <c:v>7.9907665092110711E-2</c:v>
                </c:pt>
                <c:pt idx="13376">
                  <c:v>7.3510773533353987E-2</c:v>
                </c:pt>
                <c:pt idx="13377">
                  <c:v>8.8758435758506657E-2</c:v>
                </c:pt>
                <c:pt idx="13378">
                  <c:v>3.3496112590695057E-2</c:v>
                </c:pt>
                <c:pt idx="13379">
                  <c:v>6.482256532917377E-2</c:v>
                </c:pt>
                <c:pt idx="13380">
                  <c:v>7.9278472219188947E-2</c:v>
                </c:pt>
                <c:pt idx="13381">
                  <c:v>7.0918896870355602E-2</c:v>
                </c:pt>
                <c:pt idx="13382">
                  <c:v>9.1924706825349117E-2</c:v>
                </c:pt>
                <c:pt idx="13383">
                  <c:v>9.7964578399676316E-2</c:v>
                </c:pt>
                <c:pt idx="13384">
                  <c:v>4.2995034392696883E-2</c:v>
                </c:pt>
                <c:pt idx="13385">
                  <c:v>7.1063187242377271E-2</c:v>
                </c:pt>
                <c:pt idx="13386">
                  <c:v>0.1163683425254825</c:v>
                </c:pt>
                <c:pt idx="13387">
                  <c:v>0.1074895304859891</c:v>
                </c:pt>
                <c:pt idx="13388">
                  <c:v>9.300887669908342E-2</c:v>
                </c:pt>
                <c:pt idx="13389">
                  <c:v>8.9575547793348795E-2</c:v>
                </c:pt>
                <c:pt idx="13390">
                  <c:v>0.1136070366687128</c:v>
                </c:pt>
                <c:pt idx="13391">
                  <c:v>0.11311120990090361</c:v>
                </c:pt>
                <c:pt idx="13392">
                  <c:v>0.11913747789224841</c:v>
                </c:pt>
                <c:pt idx="13393">
                  <c:v>0.112091045397158</c:v>
                </c:pt>
                <c:pt idx="13394">
                  <c:v>0.1459844764330008</c:v>
                </c:pt>
                <c:pt idx="13395">
                  <c:v>0.12945856688692939</c:v>
                </c:pt>
                <c:pt idx="13396">
                  <c:v>0.13696905495581041</c:v>
                </c:pt>
                <c:pt idx="13397">
                  <c:v>0.101486228612093</c:v>
                </c:pt>
                <c:pt idx="13398">
                  <c:v>0.13372514416984579</c:v>
                </c:pt>
                <c:pt idx="13399">
                  <c:v>0.1083509024756658</c:v>
                </c:pt>
                <c:pt idx="13400">
                  <c:v>0.11104433697498051</c:v>
                </c:pt>
                <c:pt idx="13401">
                  <c:v>0.13563791722506049</c:v>
                </c:pt>
                <c:pt idx="13402">
                  <c:v>8.1256301715751211E-2</c:v>
                </c:pt>
                <c:pt idx="13403">
                  <c:v>0.11596616761576591</c:v>
                </c:pt>
                <c:pt idx="13404">
                  <c:v>9.5241460507389644E-2</c:v>
                </c:pt>
                <c:pt idx="13405">
                  <c:v>0.1160533623744187</c:v>
                </c:pt>
                <c:pt idx="13406">
                  <c:v>9.4412777839760348E-2</c:v>
                </c:pt>
                <c:pt idx="13407">
                  <c:v>9.3197459120327508E-2</c:v>
                </c:pt>
                <c:pt idx="13408">
                  <c:v>8.7080938482417436E-2</c:v>
                </c:pt>
                <c:pt idx="13409">
                  <c:v>6.5065290980021492E-2</c:v>
                </c:pt>
                <c:pt idx="13410">
                  <c:v>7.9268246978526635E-2</c:v>
                </c:pt>
                <c:pt idx="13411">
                  <c:v>7.9088242055154287E-2</c:v>
                </c:pt>
                <c:pt idx="13412">
                  <c:v>6.2303336585024828E-2</c:v>
                </c:pt>
                <c:pt idx="13413">
                  <c:v>7.6662412503890429E-2</c:v>
                </c:pt>
                <c:pt idx="13414">
                  <c:v>5.6905839355805843E-2</c:v>
                </c:pt>
                <c:pt idx="13415">
                  <c:v>7.6714203410722881E-2</c:v>
                </c:pt>
                <c:pt idx="13416">
                  <c:v>7.4370675817403989E-2</c:v>
                </c:pt>
                <c:pt idx="13417">
                  <c:v>7.5062412142059567E-2</c:v>
                </c:pt>
                <c:pt idx="13418">
                  <c:v>6.7791320146442582E-2</c:v>
                </c:pt>
                <c:pt idx="13419">
                  <c:v>6.0598632500048988E-2</c:v>
                </c:pt>
                <c:pt idx="13420">
                  <c:v>6.663882295827267E-2</c:v>
                </c:pt>
                <c:pt idx="13421">
                  <c:v>6.1325658367382359E-2</c:v>
                </c:pt>
                <c:pt idx="13422">
                  <c:v>6.9431627305410304E-2</c:v>
                </c:pt>
                <c:pt idx="13423">
                  <c:v>6.4201750544070582E-2</c:v>
                </c:pt>
                <c:pt idx="13424">
                  <c:v>6.8127441825073229E-2</c:v>
                </c:pt>
                <c:pt idx="13425">
                  <c:v>6.6984594475829759E-2</c:v>
                </c:pt>
                <c:pt idx="13426">
                  <c:v>4.503140124554926E-2</c:v>
                </c:pt>
                <c:pt idx="13427">
                  <c:v>6.377626011557988E-2</c:v>
                </c:pt>
                <c:pt idx="13428">
                  <c:v>7.0812029502776097E-2</c:v>
                </c:pt>
                <c:pt idx="13429">
                  <c:v>7.6863281993072366E-2</c:v>
                </c:pt>
                <c:pt idx="13430">
                  <c:v>7.3451869841595074E-2</c:v>
                </c:pt>
                <c:pt idx="13431">
                  <c:v>4.0259669162762343E-2</c:v>
                </c:pt>
                <c:pt idx="13432">
                  <c:v>9.2009516697904789E-2</c:v>
                </c:pt>
                <c:pt idx="13433">
                  <c:v>8.5615939482843739E-2</c:v>
                </c:pt>
                <c:pt idx="13434">
                  <c:v>7.9013684838802153E-2</c:v>
                </c:pt>
                <c:pt idx="13435">
                  <c:v>7.7371663463374332E-2</c:v>
                </c:pt>
                <c:pt idx="13436">
                  <c:v>5.9555152236138158E-2</c:v>
                </c:pt>
                <c:pt idx="13437">
                  <c:v>8.9020489159468932E-2</c:v>
                </c:pt>
                <c:pt idx="13438">
                  <c:v>3.9378199283920702E-2</c:v>
                </c:pt>
                <c:pt idx="13439">
                  <c:v>7.3050318708387948E-2</c:v>
                </c:pt>
                <c:pt idx="13440">
                  <c:v>8.7692870887295785E-2</c:v>
                </c:pt>
                <c:pt idx="13441">
                  <c:v>4.8118299065964883E-2</c:v>
                </c:pt>
                <c:pt idx="13442">
                  <c:v>8.5429624814013103E-2</c:v>
                </c:pt>
                <c:pt idx="13443">
                  <c:v>7.4888127532909105E-2</c:v>
                </c:pt>
                <c:pt idx="13444">
                  <c:v>9.2108730672906994E-2</c:v>
                </c:pt>
                <c:pt idx="13445">
                  <c:v>9.579210252017907E-2</c:v>
                </c:pt>
                <c:pt idx="13446">
                  <c:v>6.6258364362922997E-2</c:v>
                </c:pt>
                <c:pt idx="13447">
                  <c:v>0.10212892825892771</c:v>
                </c:pt>
                <c:pt idx="13448">
                  <c:v>6.2265350941267089E-2</c:v>
                </c:pt>
                <c:pt idx="13449">
                  <c:v>6.6652298919579078E-2</c:v>
                </c:pt>
                <c:pt idx="13450">
                  <c:v>9.0249905311528017E-2</c:v>
                </c:pt>
                <c:pt idx="13451">
                  <c:v>7.5148274047984007E-2</c:v>
                </c:pt>
                <c:pt idx="13452">
                  <c:v>0.100992786090518</c:v>
                </c:pt>
                <c:pt idx="13453">
                  <c:v>4.1438769531117227E-2</c:v>
                </c:pt>
                <c:pt idx="13454">
                  <c:v>0.1052542634135967</c:v>
                </c:pt>
                <c:pt idx="13455">
                  <c:v>0.1020937769917537</c:v>
                </c:pt>
                <c:pt idx="13456">
                  <c:v>5.5392039304709498E-2</c:v>
                </c:pt>
                <c:pt idx="13457">
                  <c:v>7.5920551651109877E-2</c:v>
                </c:pt>
                <c:pt idx="13458">
                  <c:v>6.0876177050305257E-2</c:v>
                </c:pt>
                <c:pt idx="13459">
                  <c:v>7.3626397013246567E-2</c:v>
                </c:pt>
                <c:pt idx="13460">
                  <c:v>7.2257768812870854E-2</c:v>
                </c:pt>
                <c:pt idx="13461">
                  <c:v>8.4509999951625864E-2</c:v>
                </c:pt>
                <c:pt idx="13462">
                  <c:v>8.2239516267771026E-2</c:v>
                </c:pt>
                <c:pt idx="13463">
                  <c:v>8.3212710569433246E-2</c:v>
                </c:pt>
                <c:pt idx="13464">
                  <c:v>9.7098230617547202E-2</c:v>
                </c:pt>
                <c:pt idx="13465">
                  <c:v>6.5954511291174578E-2</c:v>
                </c:pt>
                <c:pt idx="13466">
                  <c:v>6.5973053901694778E-2</c:v>
                </c:pt>
                <c:pt idx="13467">
                  <c:v>9.5185024404125837E-2</c:v>
                </c:pt>
                <c:pt idx="13468">
                  <c:v>4.5534608140578442E-2</c:v>
                </c:pt>
                <c:pt idx="13469">
                  <c:v>7.5538026124388188E-2</c:v>
                </c:pt>
                <c:pt idx="13470">
                  <c:v>5.0390403761101439E-2</c:v>
                </c:pt>
                <c:pt idx="13471">
                  <c:v>5.119039063283818E-2</c:v>
                </c:pt>
                <c:pt idx="13472">
                  <c:v>7.9155306066965969E-2</c:v>
                </c:pt>
                <c:pt idx="13473">
                  <c:v>5.2897813935573267E-2</c:v>
                </c:pt>
                <c:pt idx="13474">
                  <c:v>6.424922469766095E-2</c:v>
                </c:pt>
                <c:pt idx="13475">
                  <c:v>7.1719335052526145E-2</c:v>
                </c:pt>
                <c:pt idx="13476">
                  <c:v>4.4786981237108607E-2</c:v>
                </c:pt>
                <c:pt idx="13477">
                  <c:v>4.8796482080864928E-2</c:v>
                </c:pt>
                <c:pt idx="13478">
                  <c:v>6.488474044157766E-2</c:v>
                </c:pt>
                <c:pt idx="13479">
                  <c:v>6.7039972224156849E-2</c:v>
                </c:pt>
                <c:pt idx="13480">
                  <c:v>5.278739633412554E-2</c:v>
                </c:pt>
                <c:pt idx="13481">
                  <c:v>4.2171677994422778E-2</c:v>
                </c:pt>
                <c:pt idx="13482">
                  <c:v>5.3425276756992747E-2</c:v>
                </c:pt>
                <c:pt idx="13483">
                  <c:v>1.9995990793646591E-2</c:v>
                </c:pt>
                <c:pt idx="13484">
                  <c:v>5.6446184972108279E-2</c:v>
                </c:pt>
                <c:pt idx="13485">
                  <c:v>7.205390180510704E-2</c:v>
                </c:pt>
                <c:pt idx="13486">
                  <c:v>4.3081887096314962E-2</c:v>
                </c:pt>
                <c:pt idx="13487">
                  <c:v>2.0224903367993461E-2</c:v>
                </c:pt>
                <c:pt idx="13488">
                  <c:v>4.8898943434503538E-2</c:v>
                </c:pt>
                <c:pt idx="13489">
                  <c:v>4.2060983934022113E-2</c:v>
                </c:pt>
                <c:pt idx="13490">
                  <c:v>4.7030349573468293E-2</c:v>
                </c:pt>
                <c:pt idx="13491">
                  <c:v>4.7844494878177608E-2</c:v>
                </c:pt>
                <c:pt idx="13492">
                  <c:v>5.6565536619485011E-2</c:v>
                </c:pt>
                <c:pt idx="13493">
                  <c:v>4.3246395311239957E-2</c:v>
                </c:pt>
                <c:pt idx="13494">
                  <c:v>3.9668387003557487E-2</c:v>
                </c:pt>
                <c:pt idx="13495">
                  <c:v>4.5637124745075287E-2</c:v>
                </c:pt>
                <c:pt idx="13496">
                  <c:v>6.9712205917466297E-2</c:v>
                </c:pt>
                <c:pt idx="13497">
                  <c:v>6.6263017611229727E-2</c:v>
                </c:pt>
                <c:pt idx="13498">
                  <c:v>6.4368738688579133E-2</c:v>
                </c:pt>
                <c:pt idx="13499">
                  <c:v>2.77881151166166E-2</c:v>
                </c:pt>
                <c:pt idx="13500">
                  <c:v>3.1271787746280269E-2</c:v>
                </c:pt>
                <c:pt idx="13501">
                  <c:v>4.6835320113761097E-2</c:v>
                </c:pt>
                <c:pt idx="13502">
                  <c:v>6.1551094644298851E-2</c:v>
                </c:pt>
                <c:pt idx="13503">
                  <c:v>5.7300121608931588E-2</c:v>
                </c:pt>
                <c:pt idx="13504">
                  <c:v>5.1928404015642832E-2</c:v>
                </c:pt>
                <c:pt idx="13505">
                  <c:v>4.9668842382627518E-2</c:v>
                </c:pt>
                <c:pt idx="13506">
                  <c:v>6.7821715885211201E-2</c:v>
                </c:pt>
                <c:pt idx="13507">
                  <c:v>6.7655508164901651E-2</c:v>
                </c:pt>
                <c:pt idx="13508">
                  <c:v>6.8554127577712731E-2</c:v>
                </c:pt>
                <c:pt idx="13509">
                  <c:v>8.2718149223539136E-2</c:v>
                </c:pt>
                <c:pt idx="13510">
                  <c:v>5.7260881350581418E-2</c:v>
                </c:pt>
                <c:pt idx="13511">
                  <c:v>5.5475825367263178E-2</c:v>
                </c:pt>
                <c:pt idx="13512">
                  <c:v>8.3169616337119792E-2</c:v>
                </c:pt>
                <c:pt idx="13513">
                  <c:v>0.10370332769592119</c:v>
                </c:pt>
                <c:pt idx="13514">
                  <c:v>6.8871208760957051E-2</c:v>
                </c:pt>
                <c:pt idx="13515">
                  <c:v>7.9767576589291955E-2</c:v>
                </c:pt>
                <c:pt idx="13516">
                  <c:v>8.6459475337976405E-2</c:v>
                </c:pt>
                <c:pt idx="13517">
                  <c:v>9.001038088811171E-2</c:v>
                </c:pt>
                <c:pt idx="13518">
                  <c:v>8.9738670838153706E-2</c:v>
                </c:pt>
                <c:pt idx="13519">
                  <c:v>0.10275583767534641</c:v>
                </c:pt>
                <c:pt idx="13520">
                  <c:v>6.4676401917790435E-2</c:v>
                </c:pt>
                <c:pt idx="13521">
                  <c:v>7.4613388768573111E-2</c:v>
                </c:pt>
                <c:pt idx="13522">
                  <c:v>9.3512655475605236E-2</c:v>
                </c:pt>
                <c:pt idx="13523">
                  <c:v>9.5313696186194174E-2</c:v>
                </c:pt>
                <c:pt idx="13524">
                  <c:v>8.624350117667795E-2</c:v>
                </c:pt>
                <c:pt idx="13525">
                  <c:v>0.117569368811045</c:v>
                </c:pt>
                <c:pt idx="13526">
                  <c:v>0.1072067354122241</c:v>
                </c:pt>
                <c:pt idx="13527">
                  <c:v>6.6532202181383532E-2</c:v>
                </c:pt>
                <c:pt idx="13528">
                  <c:v>8.0107444999821503E-2</c:v>
                </c:pt>
                <c:pt idx="13529">
                  <c:v>8.2735095758160057E-2</c:v>
                </c:pt>
                <c:pt idx="13530">
                  <c:v>8.2451185761746565E-2</c:v>
                </c:pt>
                <c:pt idx="13531">
                  <c:v>9.0532517561894635E-2</c:v>
                </c:pt>
                <c:pt idx="13532">
                  <c:v>6.5919949977365916E-2</c:v>
                </c:pt>
                <c:pt idx="13533">
                  <c:v>7.573583137620396E-2</c:v>
                </c:pt>
                <c:pt idx="13534">
                  <c:v>9.7259904504594208E-2</c:v>
                </c:pt>
                <c:pt idx="13535">
                  <c:v>9.4011211968020578E-2</c:v>
                </c:pt>
                <c:pt idx="13536">
                  <c:v>8.8231275519327537E-2</c:v>
                </c:pt>
                <c:pt idx="13537">
                  <c:v>9.377690632777072E-2</c:v>
                </c:pt>
                <c:pt idx="13538">
                  <c:v>0.1047580231778228</c:v>
                </c:pt>
                <c:pt idx="13539">
                  <c:v>7.0664475745638403E-2</c:v>
                </c:pt>
                <c:pt idx="13540">
                  <c:v>7.9984516811769824E-2</c:v>
                </c:pt>
                <c:pt idx="13541">
                  <c:v>8.8665857641909096E-2</c:v>
                </c:pt>
                <c:pt idx="13542">
                  <c:v>8.2106672728495089E-2</c:v>
                </c:pt>
                <c:pt idx="13543">
                  <c:v>8.2475954701504275E-2</c:v>
                </c:pt>
                <c:pt idx="13544">
                  <c:v>7.6087535806295126E-2</c:v>
                </c:pt>
                <c:pt idx="13545">
                  <c:v>7.6734747233076384E-2</c:v>
                </c:pt>
                <c:pt idx="13546">
                  <c:v>0.1180601274712427</c:v>
                </c:pt>
                <c:pt idx="13547">
                  <c:v>7.7247401185441877E-2</c:v>
                </c:pt>
                <c:pt idx="13548">
                  <c:v>7.0788975364763335E-2</c:v>
                </c:pt>
                <c:pt idx="13549">
                  <c:v>7.2714759998455586E-2</c:v>
                </c:pt>
                <c:pt idx="13550">
                  <c:v>8.6618339476478637E-2</c:v>
                </c:pt>
                <c:pt idx="13551">
                  <c:v>9.5363060407324202E-2</c:v>
                </c:pt>
                <c:pt idx="13552">
                  <c:v>8.9864919374433055E-2</c:v>
                </c:pt>
                <c:pt idx="13553">
                  <c:v>8.2287247654744045E-2</c:v>
                </c:pt>
                <c:pt idx="13554">
                  <c:v>9.3174394193397556E-2</c:v>
                </c:pt>
                <c:pt idx="13555">
                  <c:v>0.106042883130855</c:v>
                </c:pt>
                <c:pt idx="13556">
                  <c:v>9.2517101394336596E-2</c:v>
                </c:pt>
                <c:pt idx="13557">
                  <c:v>9.1054709031805195E-2</c:v>
                </c:pt>
                <c:pt idx="13558">
                  <c:v>0.1108629362778004</c:v>
                </c:pt>
                <c:pt idx="13559">
                  <c:v>9.6563481740096685E-2</c:v>
                </c:pt>
                <c:pt idx="13560">
                  <c:v>6.4801059527621357E-2</c:v>
                </c:pt>
                <c:pt idx="13561">
                  <c:v>8.7869334724889947E-2</c:v>
                </c:pt>
                <c:pt idx="13562">
                  <c:v>0.1035529457460808</c:v>
                </c:pt>
                <c:pt idx="13563">
                  <c:v>0.1033538031492832</c:v>
                </c:pt>
                <c:pt idx="13564">
                  <c:v>9.1303219459608342E-2</c:v>
                </c:pt>
                <c:pt idx="13565">
                  <c:v>9.3340611640739729E-2</c:v>
                </c:pt>
                <c:pt idx="13566">
                  <c:v>7.0454632389643085E-2</c:v>
                </c:pt>
                <c:pt idx="13567">
                  <c:v>7.9040470872486612E-2</c:v>
                </c:pt>
                <c:pt idx="13568">
                  <c:v>8.0658490223527085E-2</c:v>
                </c:pt>
                <c:pt idx="13569">
                  <c:v>8.936945267443093E-2</c:v>
                </c:pt>
                <c:pt idx="13570">
                  <c:v>7.9862295362926702E-2</c:v>
                </c:pt>
                <c:pt idx="13571">
                  <c:v>7.1292482163162363E-2</c:v>
                </c:pt>
                <c:pt idx="13572">
                  <c:v>7.1467627464259442E-2</c:v>
                </c:pt>
                <c:pt idx="13573">
                  <c:v>8.2600295387722525E-2</c:v>
                </c:pt>
                <c:pt idx="13574">
                  <c:v>9.0745722132601347E-2</c:v>
                </c:pt>
                <c:pt idx="13575">
                  <c:v>9.3067406426633831E-2</c:v>
                </c:pt>
                <c:pt idx="13576">
                  <c:v>8.7228638180666326E-2</c:v>
                </c:pt>
                <c:pt idx="13577">
                  <c:v>8.2015105208926173E-2</c:v>
                </c:pt>
                <c:pt idx="13578">
                  <c:v>8.9804969818948963E-2</c:v>
                </c:pt>
                <c:pt idx="13579">
                  <c:v>8.9964133777104521E-2</c:v>
                </c:pt>
                <c:pt idx="13580">
                  <c:v>8.3307095793032152E-2</c:v>
                </c:pt>
                <c:pt idx="13581">
                  <c:v>8.9104734615872261E-2</c:v>
                </c:pt>
                <c:pt idx="13582">
                  <c:v>9.1208291032095185E-2</c:v>
                </c:pt>
                <c:pt idx="13583">
                  <c:v>8.8525166465059299E-2</c:v>
                </c:pt>
                <c:pt idx="13584">
                  <c:v>9.3933841323079872E-2</c:v>
                </c:pt>
                <c:pt idx="13585">
                  <c:v>8.4744445091959344E-2</c:v>
                </c:pt>
                <c:pt idx="13586">
                  <c:v>7.1449828794140413E-2</c:v>
                </c:pt>
                <c:pt idx="13587">
                  <c:v>6.7981302832203439E-2</c:v>
                </c:pt>
                <c:pt idx="13588">
                  <c:v>7.1052968103835823E-2</c:v>
                </c:pt>
                <c:pt idx="13589">
                  <c:v>8.1818289465052735E-2</c:v>
                </c:pt>
                <c:pt idx="13590">
                  <c:v>8.9395347034668241E-2</c:v>
                </c:pt>
                <c:pt idx="13591">
                  <c:v>9.2824371966283334E-2</c:v>
                </c:pt>
                <c:pt idx="13592">
                  <c:v>9.4093743213029629E-2</c:v>
                </c:pt>
                <c:pt idx="13593">
                  <c:v>9.2030377687970455E-2</c:v>
                </c:pt>
                <c:pt idx="13594">
                  <c:v>8.2458905882841008E-2</c:v>
                </c:pt>
                <c:pt idx="13595">
                  <c:v>8.8049952513724647E-2</c:v>
                </c:pt>
                <c:pt idx="13596">
                  <c:v>9.6578205630258304E-2</c:v>
                </c:pt>
                <c:pt idx="13597">
                  <c:v>9.5751364346434525E-2</c:v>
                </c:pt>
                <c:pt idx="13598">
                  <c:v>9.3954365898293077E-2</c:v>
                </c:pt>
                <c:pt idx="13599">
                  <c:v>8.783869742844326E-2</c:v>
                </c:pt>
                <c:pt idx="13600">
                  <c:v>9.8388160154083956E-2</c:v>
                </c:pt>
                <c:pt idx="13601">
                  <c:v>0.1179692844208907</c:v>
                </c:pt>
                <c:pt idx="13602">
                  <c:v>0.1225520486194619</c:v>
                </c:pt>
                <c:pt idx="13603">
                  <c:v>0.1211787013240518</c:v>
                </c:pt>
                <c:pt idx="13604">
                  <c:v>0.12740404378574671</c:v>
                </c:pt>
                <c:pt idx="13605">
                  <c:v>0.1326742456402929</c:v>
                </c:pt>
                <c:pt idx="13606">
                  <c:v>0.13112777813560811</c:v>
                </c:pt>
                <c:pt idx="13607">
                  <c:v>0.13103089076271421</c:v>
                </c:pt>
                <c:pt idx="13608">
                  <c:v>0.14900850308712291</c:v>
                </c:pt>
                <c:pt idx="13609">
                  <c:v>0.1432812861052245</c:v>
                </c:pt>
                <c:pt idx="13610">
                  <c:v>0.14366823871041479</c:v>
                </c:pt>
                <c:pt idx="13611">
                  <c:v>0.16500641228034779</c:v>
                </c:pt>
                <c:pt idx="13612">
                  <c:v>0.17572062067204219</c:v>
                </c:pt>
                <c:pt idx="13613">
                  <c:v>0.16024654366241381</c:v>
                </c:pt>
                <c:pt idx="13614">
                  <c:v>0.16135160372145849</c:v>
                </c:pt>
                <c:pt idx="13615">
                  <c:v>0.16935520398461851</c:v>
                </c:pt>
                <c:pt idx="13616">
                  <c:v>0.17029709005788449</c:v>
                </c:pt>
                <c:pt idx="13617">
                  <c:v>0.16670058619087319</c:v>
                </c:pt>
                <c:pt idx="13618">
                  <c:v>0.16504417905859531</c:v>
                </c:pt>
                <c:pt idx="13619">
                  <c:v>0.1876908392949537</c:v>
                </c:pt>
                <c:pt idx="13620">
                  <c:v>0.17426591500656699</c:v>
                </c:pt>
                <c:pt idx="13621">
                  <c:v>0.17982208945105679</c:v>
                </c:pt>
                <c:pt idx="13622">
                  <c:v>0.1852307215485984</c:v>
                </c:pt>
                <c:pt idx="13623">
                  <c:v>0.19715416557108759</c:v>
                </c:pt>
                <c:pt idx="13624">
                  <c:v>0.19803315156512341</c:v>
                </c:pt>
                <c:pt idx="13625">
                  <c:v>0.18640718186350111</c:v>
                </c:pt>
                <c:pt idx="13626">
                  <c:v>0.1809915518034208</c:v>
                </c:pt>
                <c:pt idx="13627">
                  <c:v>0.18327471963394271</c:v>
                </c:pt>
                <c:pt idx="13628">
                  <c:v>0.1832919453071527</c:v>
                </c:pt>
                <c:pt idx="13629">
                  <c:v>0.18798423558733179</c:v>
                </c:pt>
                <c:pt idx="13630">
                  <c:v>0.18527812019531181</c:v>
                </c:pt>
                <c:pt idx="13631">
                  <c:v>0.18697676445220671</c:v>
                </c:pt>
                <c:pt idx="13632">
                  <c:v>0.1873017668756379</c:v>
                </c:pt>
                <c:pt idx="13633">
                  <c:v>0.18630106302516419</c:v>
                </c:pt>
                <c:pt idx="13634">
                  <c:v>0.19009537109040961</c:v>
                </c:pt>
                <c:pt idx="13635">
                  <c:v>0.19850857808091371</c:v>
                </c:pt>
                <c:pt idx="13636">
                  <c:v>0.19832045460383091</c:v>
                </c:pt>
                <c:pt idx="13637">
                  <c:v>0.18765408313034371</c:v>
                </c:pt>
                <c:pt idx="13638">
                  <c:v>0.18443979004197139</c:v>
                </c:pt>
                <c:pt idx="13639">
                  <c:v>0.18787180952319521</c:v>
                </c:pt>
                <c:pt idx="13640">
                  <c:v>0.18228915504869109</c:v>
                </c:pt>
                <c:pt idx="13641">
                  <c:v>0.1813781565995049</c:v>
                </c:pt>
                <c:pt idx="13642">
                  <c:v>0.18664542376604021</c:v>
                </c:pt>
                <c:pt idx="13643">
                  <c:v>0.18362220385952541</c:v>
                </c:pt>
                <c:pt idx="13644">
                  <c:v>0.1824882424340499</c:v>
                </c:pt>
                <c:pt idx="13645">
                  <c:v>0.17311394909701039</c:v>
                </c:pt>
                <c:pt idx="13646">
                  <c:v>0.18047912950584549</c:v>
                </c:pt>
                <c:pt idx="13647">
                  <c:v>0.1710451513126286</c:v>
                </c:pt>
                <c:pt idx="13648">
                  <c:v>0.16555752018872039</c:v>
                </c:pt>
                <c:pt idx="13649">
                  <c:v>0.1745872925222596</c:v>
                </c:pt>
                <c:pt idx="13650">
                  <c:v>0.17340052688594951</c:v>
                </c:pt>
                <c:pt idx="13651">
                  <c:v>0.17611664040756009</c:v>
                </c:pt>
                <c:pt idx="13652">
                  <c:v>0.16901521860301399</c:v>
                </c:pt>
                <c:pt idx="13653">
                  <c:v>0.16701677483827659</c:v>
                </c:pt>
                <c:pt idx="13654">
                  <c:v>0.15555278377571269</c:v>
                </c:pt>
                <c:pt idx="13655">
                  <c:v>0.15997748766713649</c:v>
                </c:pt>
                <c:pt idx="13656">
                  <c:v>0.1689791404127951</c:v>
                </c:pt>
                <c:pt idx="13657">
                  <c:v>0.1683817619467535</c:v>
                </c:pt>
                <c:pt idx="13658">
                  <c:v>0.15840481962790839</c:v>
                </c:pt>
                <c:pt idx="13659">
                  <c:v>0.15743250571216461</c:v>
                </c:pt>
                <c:pt idx="13660">
                  <c:v>0.15753382077517261</c:v>
                </c:pt>
                <c:pt idx="13661">
                  <c:v>0.16502579798099529</c:v>
                </c:pt>
                <c:pt idx="13662">
                  <c:v>0.15512870484008501</c:v>
                </c:pt>
                <c:pt idx="13663">
                  <c:v>0.1579624336648309</c:v>
                </c:pt>
                <c:pt idx="13664">
                  <c:v>0.16192689754151421</c:v>
                </c:pt>
                <c:pt idx="13665">
                  <c:v>0.16144281271352609</c:v>
                </c:pt>
                <c:pt idx="13666">
                  <c:v>0.15033838322322959</c:v>
                </c:pt>
                <c:pt idx="13667">
                  <c:v>0.15069902410434491</c:v>
                </c:pt>
                <c:pt idx="13668">
                  <c:v>0.1528607645712676</c:v>
                </c:pt>
                <c:pt idx="13669">
                  <c:v>0.1520130681220328</c:v>
                </c:pt>
                <c:pt idx="13670">
                  <c:v>0.14141100873202159</c:v>
                </c:pt>
                <c:pt idx="13671">
                  <c:v>0.14100864607392569</c:v>
                </c:pt>
                <c:pt idx="13672">
                  <c:v>0.14267667780447749</c:v>
                </c:pt>
                <c:pt idx="13673">
                  <c:v>0.14210469284505359</c:v>
                </c:pt>
                <c:pt idx="13674">
                  <c:v>0.14016876459628611</c:v>
                </c:pt>
                <c:pt idx="13675">
                  <c:v>0.1424257419509514</c:v>
                </c:pt>
                <c:pt idx="13676">
                  <c:v>0.15202372979861409</c:v>
                </c:pt>
                <c:pt idx="13677">
                  <c:v>0.16173934473854909</c:v>
                </c:pt>
                <c:pt idx="13678">
                  <c:v>0.1537072516414231</c:v>
                </c:pt>
                <c:pt idx="13679">
                  <c:v>0.15359070707802311</c:v>
                </c:pt>
                <c:pt idx="13680">
                  <c:v>0.17045422185910311</c:v>
                </c:pt>
                <c:pt idx="13681">
                  <c:v>0.17920751323255099</c:v>
                </c:pt>
                <c:pt idx="13682">
                  <c:v>0.19133591657296051</c:v>
                </c:pt>
                <c:pt idx="13683">
                  <c:v>0.1958304487396291</c:v>
                </c:pt>
                <c:pt idx="13684">
                  <c:v>0.19515214360594799</c:v>
                </c:pt>
                <c:pt idx="13685">
                  <c:v>0.21355839210137739</c:v>
                </c:pt>
                <c:pt idx="13686">
                  <c:v>0.22706010024187931</c:v>
                </c:pt>
                <c:pt idx="13687">
                  <c:v>0.2376930119896741</c:v>
                </c:pt>
                <c:pt idx="13688">
                  <c:v>0.2357142538761437</c:v>
                </c:pt>
                <c:pt idx="13689">
                  <c:v>0.2546864200150718</c:v>
                </c:pt>
                <c:pt idx="13690">
                  <c:v>0.26774558064770182</c:v>
                </c:pt>
                <c:pt idx="13691">
                  <c:v>0.27136091911278382</c:v>
                </c:pt>
                <c:pt idx="13692">
                  <c:v>0.28086257299686213</c:v>
                </c:pt>
                <c:pt idx="13693">
                  <c:v>0.29623558627876961</c:v>
                </c:pt>
                <c:pt idx="13694">
                  <c:v>0.29480209260078938</c:v>
                </c:pt>
                <c:pt idx="13695">
                  <c:v>0.31592126911278562</c:v>
                </c:pt>
                <c:pt idx="13696">
                  <c:v>0.31058441914368312</c:v>
                </c:pt>
                <c:pt idx="13697">
                  <c:v>0.32922568783521639</c:v>
                </c:pt>
                <c:pt idx="13698">
                  <c:v>0.34452301592563012</c:v>
                </c:pt>
                <c:pt idx="13699">
                  <c:v>0.34313351120922492</c:v>
                </c:pt>
                <c:pt idx="13700">
                  <c:v>0.34896729381084551</c:v>
                </c:pt>
                <c:pt idx="13701">
                  <c:v>0.35784948279995238</c:v>
                </c:pt>
                <c:pt idx="13702">
                  <c:v>0.36967291571412209</c:v>
                </c:pt>
                <c:pt idx="13703">
                  <c:v>0.37308714100266249</c:v>
                </c:pt>
                <c:pt idx="13704">
                  <c:v>0.36773499979352559</c:v>
                </c:pt>
                <c:pt idx="13705">
                  <c:v>0.37908336939532689</c:v>
                </c:pt>
                <c:pt idx="13706">
                  <c:v>0.38943802485433182</c:v>
                </c:pt>
                <c:pt idx="13707">
                  <c:v>0.39308728936374149</c:v>
                </c:pt>
                <c:pt idx="13708">
                  <c:v>0.40784530971633293</c:v>
                </c:pt>
                <c:pt idx="13709">
                  <c:v>0.40211602274202779</c:v>
                </c:pt>
                <c:pt idx="13710">
                  <c:v>0.41776286389312101</c:v>
                </c:pt>
                <c:pt idx="13711">
                  <c:v>0.41860947018223071</c:v>
                </c:pt>
                <c:pt idx="13712">
                  <c:v>0.42111765433389181</c:v>
                </c:pt>
                <c:pt idx="13713">
                  <c:v>0.43724274314985617</c:v>
                </c:pt>
                <c:pt idx="13714">
                  <c:v>0.43921851122294009</c:v>
                </c:pt>
                <c:pt idx="13715">
                  <c:v>0.45142535330864891</c:v>
                </c:pt>
                <c:pt idx="13716">
                  <c:v>0.45005840046963791</c:v>
                </c:pt>
                <c:pt idx="13717">
                  <c:v>0.45913874591492237</c:v>
                </c:pt>
                <c:pt idx="13718">
                  <c:v>0.47369719878531369</c:v>
                </c:pt>
                <c:pt idx="13719">
                  <c:v>0.47015654832305481</c:v>
                </c:pt>
                <c:pt idx="13720">
                  <c:v>0.47777892307377329</c:v>
                </c:pt>
                <c:pt idx="13721">
                  <c:v>0.48990672306578109</c:v>
                </c:pt>
                <c:pt idx="13722">
                  <c:v>0.48122321971818521</c:v>
                </c:pt>
                <c:pt idx="13723">
                  <c:v>0.4966337117066969</c:v>
                </c:pt>
                <c:pt idx="13724">
                  <c:v>0.49085872426968319</c:v>
                </c:pt>
                <c:pt idx="13725">
                  <c:v>0.51127008098233506</c:v>
                </c:pt>
                <c:pt idx="13726">
                  <c:v>0.49989903104389949</c:v>
                </c:pt>
                <c:pt idx="13727">
                  <c:v>0.52495900521343175</c:v>
                </c:pt>
                <c:pt idx="13728">
                  <c:v>0.50095445055703058</c:v>
                </c:pt>
                <c:pt idx="13729">
                  <c:v>0.51749364027553379</c:v>
                </c:pt>
                <c:pt idx="13730">
                  <c:v>0.5100660202012226</c:v>
                </c:pt>
                <c:pt idx="13731">
                  <c:v>0.52227345773355316</c:v>
                </c:pt>
                <c:pt idx="13732">
                  <c:v>0.50915116007676875</c:v>
                </c:pt>
                <c:pt idx="13733">
                  <c:v>0.51261767289610971</c:v>
                </c:pt>
                <c:pt idx="13734">
                  <c:v>0.49726555873380579</c:v>
                </c:pt>
                <c:pt idx="13735">
                  <c:v>0.51583561405801348</c:v>
                </c:pt>
                <c:pt idx="13736">
                  <c:v>0.49692057939632589</c:v>
                </c:pt>
                <c:pt idx="13737">
                  <c:v>0.48646570610012352</c:v>
                </c:pt>
                <c:pt idx="13738">
                  <c:v>0.46995024349741071</c:v>
                </c:pt>
                <c:pt idx="13739">
                  <c:v>0.46929660693373132</c:v>
                </c:pt>
                <c:pt idx="13740">
                  <c:v>0.46121145450977191</c:v>
                </c:pt>
                <c:pt idx="13741">
                  <c:v>0.45355250700565669</c:v>
                </c:pt>
                <c:pt idx="13742">
                  <c:v>0.43607972496390701</c:v>
                </c:pt>
                <c:pt idx="13743">
                  <c:v>0.42875726333758318</c:v>
                </c:pt>
                <c:pt idx="13744">
                  <c:v>0.42251422629741631</c:v>
                </c:pt>
                <c:pt idx="13745">
                  <c:v>0.40229962514559359</c:v>
                </c:pt>
                <c:pt idx="13746">
                  <c:v>0.38914089745642899</c:v>
                </c:pt>
                <c:pt idx="13747">
                  <c:v>0.36437682286993728</c:v>
                </c:pt>
                <c:pt idx="13748">
                  <c:v>0.36286647649927312</c:v>
                </c:pt>
                <c:pt idx="13749">
                  <c:v>0.33619466287534561</c:v>
                </c:pt>
                <c:pt idx="13750">
                  <c:v>0.32113284381140039</c:v>
                </c:pt>
                <c:pt idx="13751">
                  <c:v>0.30347212429653408</c:v>
                </c:pt>
                <c:pt idx="13752">
                  <c:v>0.28933886220352267</c:v>
                </c:pt>
                <c:pt idx="13753">
                  <c:v>0.26539375534825799</c:v>
                </c:pt>
                <c:pt idx="13754">
                  <c:v>0.26295597294176187</c:v>
                </c:pt>
                <c:pt idx="13755">
                  <c:v>0.25247039443963748</c:v>
                </c:pt>
                <c:pt idx="13756">
                  <c:v>0.25065939351965588</c:v>
                </c:pt>
                <c:pt idx="13757">
                  <c:v>0.23073894603875589</c:v>
                </c:pt>
                <c:pt idx="13758">
                  <c:v>0.22114892436227279</c:v>
                </c:pt>
                <c:pt idx="13759">
                  <c:v>0.21041590003605579</c:v>
                </c:pt>
                <c:pt idx="13760">
                  <c:v>0.197100567693659</c:v>
                </c:pt>
                <c:pt idx="13761">
                  <c:v>0.1887097992362067</c:v>
                </c:pt>
                <c:pt idx="13762">
                  <c:v>0.17327914523117499</c:v>
                </c:pt>
                <c:pt idx="13763">
                  <c:v>0.16339337516705971</c:v>
                </c:pt>
                <c:pt idx="13764">
                  <c:v>0.15616487727428441</c:v>
                </c:pt>
                <c:pt idx="13765">
                  <c:v>0.15136478147036739</c:v>
                </c:pt>
                <c:pt idx="13766">
                  <c:v>0.14436257117269291</c:v>
                </c:pt>
                <c:pt idx="13767">
                  <c:v>0.13259432195250559</c:v>
                </c:pt>
                <c:pt idx="13768">
                  <c:v>0.12862252469530119</c:v>
                </c:pt>
                <c:pt idx="13769">
                  <c:v>0.1241883647569815</c:v>
                </c:pt>
                <c:pt idx="13770">
                  <c:v>0.1149437025930846</c:v>
                </c:pt>
                <c:pt idx="13771">
                  <c:v>0.1062880703392442</c:v>
                </c:pt>
                <c:pt idx="13772">
                  <c:v>0.10402774233175929</c:v>
                </c:pt>
                <c:pt idx="13773">
                  <c:v>0.10986954355028949</c:v>
                </c:pt>
                <c:pt idx="13774">
                  <c:v>0.1017719996315689</c:v>
                </c:pt>
                <c:pt idx="13775">
                  <c:v>9.730458143695303E-2</c:v>
                </c:pt>
                <c:pt idx="13776">
                  <c:v>0.1011864246140131</c:v>
                </c:pt>
                <c:pt idx="13777">
                  <c:v>9.8564899524544433E-2</c:v>
                </c:pt>
                <c:pt idx="13778">
                  <c:v>9.7067103158272036E-2</c:v>
                </c:pt>
                <c:pt idx="13779">
                  <c:v>0.11321824466008761</c:v>
                </c:pt>
                <c:pt idx="13780">
                  <c:v>0.11649826337436139</c:v>
                </c:pt>
                <c:pt idx="13781">
                  <c:v>0.12859888444480419</c:v>
                </c:pt>
                <c:pt idx="13782">
                  <c:v>0.1645906065092296</c:v>
                </c:pt>
                <c:pt idx="13783">
                  <c:v>0.18607120044626141</c:v>
                </c:pt>
                <c:pt idx="13784">
                  <c:v>0.19839062662528581</c:v>
                </c:pt>
                <c:pt idx="13785">
                  <c:v>0.22789591504966689</c:v>
                </c:pt>
                <c:pt idx="13786">
                  <c:v>0.27287671521126972</c:v>
                </c:pt>
                <c:pt idx="13787">
                  <c:v>0.29908636480665962</c:v>
                </c:pt>
                <c:pt idx="13788">
                  <c:v>0.32902954710106769</c:v>
                </c:pt>
                <c:pt idx="13789">
                  <c:v>0.37227876013199201</c:v>
                </c:pt>
                <c:pt idx="13790">
                  <c:v>0.38374654807418129</c:v>
                </c:pt>
                <c:pt idx="13791">
                  <c:v>0.41554660512127828</c:v>
                </c:pt>
                <c:pt idx="13792">
                  <c:v>0.46971263785339418</c:v>
                </c:pt>
                <c:pt idx="13793">
                  <c:v>0.47407086861847519</c:v>
                </c:pt>
                <c:pt idx="13794">
                  <c:v>0.48328927977035929</c:v>
                </c:pt>
                <c:pt idx="13795">
                  <c:v>0.48306494160981439</c:v>
                </c:pt>
                <c:pt idx="13796">
                  <c:v>0.44903353880666652</c:v>
                </c:pt>
                <c:pt idx="13797">
                  <c:v>0.40555004796849209</c:v>
                </c:pt>
                <c:pt idx="13798">
                  <c:v>0.40352682146345242</c:v>
                </c:pt>
                <c:pt idx="13799">
                  <c:v>0.40666277691037711</c:v>
                </c:pt>
                <c:pt idx="13800">
                  <c:v>0.38611720312568037</c:v>
                </c:pt>
                <c:pt idx="13801">
                  <c:v>0.37522340981318619</c:v>
                </c:pt>
                <c:pt idx="13802">
                  <c:v>0.32998771510948549</c:v>
                </c:pt>
                <c:pt idx="13803">
                  <c:v>0.31242882085733548</c:v>
                </c:pt>
                <c:pt idx="13804">
                  <c:v>0.30651589819935471</c:v>
                </c:pt>
                <c:pt idx="13805">
                  <c:v>0.28602319251098562</c:v>
                </c:pt>
                <c:pt idx="13806">
                  <c:v>0.25412992946471119</c:v>
                </c:pt>
                <c:pt idx="13807">
                  <c:v>0.260232751186596</c:v>
                </c:pt>
                <c:pt idx="13808">
                  <c:v>0.2103235596234693</c:v>
                </c:pt>
                <c:pt idx="13809">
                  <c:v>0.2106332849915552</c:v>
                </c:pt>
                <c:pt idx="13810">
                  <c:v>0.19416320975252879</c:v>
                </c:pt>
                <c:pt idx="13811">
                  <c:v>0.1779462404803876</c:v>
                </c:pt>
                <c:pt idx="13812">
                  <c:v>0.15352789914282919</c:v>
                </c:pt>
                <c:pt idx="13813">
                  <c:v>0.13795513844741561</c:v>
                </c:pt>
                <c:pt idx="13814">
                  <c:v>0.1322488597869407</c:v>
                </c:pt>
                <c:pt idx="13815">
                  <c:v>8.8255778002707938E-2</c:v>
                </c:pt>
                <c:pt idx="13816">
                  <c:v>9.0625066899179582E-2</c:v>
                </c:pt>
                <c:pt idx="13817">
                  <c:v>8.5058553795897149E-2</c:v>
                </c:pt>
                <c:pt idx="13818">
                  <c:v>7.3982201869947792E-2</c:v>
                </c:pt>
                <c:pt idx="13819">
                  <c:v>7.4008219595569788E-2</c:v>
                </c:pt>
                <c:pt idx="13820">
                  <c:v>5.5271918177794283E-2</c:v>
                </c:pt>
                <c:pt idx="13821">
                  <c:v>4.588472199192118E-2</c:v>
                </c:pt>
                <c:pt idx="13822">
                  <c:v>8.3928599905370896E-2</c:v>
                </c:pt>
                <c:pt idx="13823">
                  <c:v>6.9948169352851849E-2</c:v>
                </c:pt>
                <c:pt idx="13824">
                  <c:v>6.8784549963309988E-2</c:v>
                </c:pt>
                <c:pt idx="13825">
                  <c:v>6.7757268972271453E-2</c:v>
                </c:pt>
                <c:pt idx="13826">
                  <c:v>4.6631720888033003E-2</c:v>
                </c:pt>
                <c:pt idx="13827">
                  <c:v>5.1832362670245748E-2</c:v>
                </c:pt>
                <c:pt idx="13828">
                  <c:v>5.5102320629299678E-2</c:v>
                </c:pt>
                <c:pt idx="13829">
                  <c:v>8.0394741575527326E-2</c:v>
                </c:pt>
                <c:pt idx="13830">
                  <c:v>8.6528973867968664E-2</c:v>
                </c:pt>
                <c:pt idx="13831">
                  <c:v>8.3581348159783866E-2</c:v>
                </c:pt>
                <c:pt idx="13832">
                  <c:v>9.0070494351002214E-2</c:v>
                </c:pt>
                <c:pt idx="13833">
                  <c:v>7.3775970321503265E-2</c:v>
                </c:pt>
                <c:pt idx="13834">
                  <c:v>6.2121754694683319E-2</c:v>
                </c:pt>
                <c:pt idx="13835">
                  <c:v>8.9936762984321392E-2</c:v>
                </c:pt>
                <c:pt idx="13836">
                  <c:v>8.6431909880025443E-2</c:v>
                </c:pt>
                <c:pt idx="13837">
                  <c:v>8.5188678686959368E-2</c:v>
                </c:pt>
                <c:pt idx="13838">
                  <c:v>0.1034200154470773</c:v>
                </c:pt>
                <c:pt idx="13839">
                  <c:v>0.1057852900879068</c:v>
                </c:pt>
                <c:pt idx="13840">
                  <c:v>0.1025908637411118</c:v>
                </c:pt>
                <c:pt idx="13841">
                  <c:v>0.1118569678249498</c:v>
                </c:pt>
                <c:pt idx="13842">
                  <c:v>9.429639904356879E-2</c:v>
                </c:pt>
                <c:pt idx="13843">
                  <c:v>0.1106906544173617</c:v>
                </c:pt>
                <c:pt idx="13844">
                  <c:v>0.1066636823498448</c:v>
                </c:pt>
                <c:pt idx="13845">
                  <c:v>0.10208435028800079</c:v>
                </c:pt>
                <c:pt idx="13846">
                  <c:v>0.12074917725519629</c:v>
                </c:pt>
                <c:pt idx="13847">
                  <c:v>0.11880715984578361</c:v>
                </c:pt>
                <c:pt idx="13848">
                  <c:v>0.1194477431845291</c:v>
                </c:pt>
                <c:pt idx="13849">
                  <c:v>0.1096105375330834</c:v>
                </c:pt>
                <c:pt idx="13850">
                  <c:v>0.1146340509446174</c:v>
                </c:pt>
                <c:pt idx="13851">
                  <c:v>0.11775585022212889</c:v>
                </c:pt>
                <c:pt idx="13852">
                  <c:v>0.1245731600792883</c:v>
                </c:pt>
                <c:pt idx="13853">
                  <c:v>0.1156679869910977</c:v>
                </c:pt>
                <c:pt idx="13854">
                  <c:v>0.11871218474032851</c:v>
                </c:pt>
                <c:pt idx="13855">
                  <c:v>0.1171852848315738</c:v>
                </c:pt>
                <c:pt idx="13856">
                  <c:v>0.1331082958201974</c:v>
                </c:pt>
                <c:pt idx="13857">
                  <c:v>0.12787576772860401</c:v>
                </c:pt>
                <c:pt idx="13858">
                  <c:v>0.1228854916837559</c:v>
                </c:pt>
                <c:pt idx="13859">
                  <c:v>0.12383540067739961</c:v>
                </c:pt>
                <c:pt idx="13860">
                  <c:v>0.1296206064969439</c:v>
                </c:pt>
                <c:pt idx="13861">
                  <c:v>0.1312097018195004</c:v>
                </c:pt>
                <c:pt idx="13862">
                  <c:v>0.1283385475863178</c:v>
                </c:pt>
                <c:pt idx="13863">
                  <c:v>0.13727997473250131</c:v>
                </c:pt>
                <c:pt idx="13864">
                  <c:v>0.14188179712184931</c:v>
                </c:pt>
                <c:pt idx="13865">
                  <c:v>0.15109685762584121</c:v>
                </c:pt>
                <c:pt idx="13866">
                  <c:v>0.15759358208308141</c:v>
                </c:pt>
                <c:pt idx="13867">
                  <c:v>0.15408618618201561</c:v>
                </c:pt>
                <c:pt idx="13868">
                  <c:v>0.15392365653667461</c:v>
                </c:pt>
                <c:pt idx="13869">
                  <c:v>0.16685037526860191</c:v>
                </c:pt>
                <c:pt idx="13870">
                  <c:v>0.1710337426208246</c:v>
                </c:pt>
                <c:pt idx="13871">
                  <c:v>0.17701796275766199</c:v>
                </c:pt>
                <c:pt idx="13872">
                  <c:v>0.1842127826905966</c:v>
                </c:pt>
                <c:pt idx="13873">
                  <c:v>0.1899393370582397</c:v>
                </c:pt>
                <c:pt idx="13874">
                  <c:v>0.19459906785891259</c:v>
                </c:pt>
                <c:pt idx="13875">
                  <c:v>0.18441230851795459</c:v>
                </c:pt>
                <c:pt idx="13876">
                  <c:v>0.1898190988745137</c:v>
                </c:pt>
                <c:pt idx="13877">
                  <c:v>0.19170870321085171</c:v>
                </c:pt>
                <c:pt idx="13878">
                  <c:v>0.1950728380929162</c:v>
                </c:pt>
                <c:pt idx="13879">
                  <c:v>0.19753641149458259</c:v>
                </c:pt>
                <c:pt idx="13880">
                  <c:v>0.1994838242602347</c:v>
                </c:pt>
                <c:pt idx="13881">
                  <c:v>0.20062085422405751</c:v>
                </c:pt>
                <c:pt idx="13882">
                  <c:v>0.20743932672280779</c:v>
                </c:pt>
                <c:pt idx="13883">
                  <c:v>0.20170571801376661</c:v>
                </c:pt>
                <c:pt idx="13884">
                  <c:v>0.20632320487556821</c:v>
                </c:pt>
                <c:pt idx="13885">
                  <c:v>0.2035362717273935</c:v>
                </c:pt>
                <c:pt idx="13886">
                  <c:v>0.19194183974822049</c:v>
                </c:pt>
                <c:pt idx="13887">
                  <c:v>0.19892568477922309</c:v>
                </c:pt>
                <c:pt idx="13888">
                  <c:v>0.20826151048855729</c:v>
                </c:pt>
                <c:pt idx="13889">
                  <c:v>0.20479126230492301</c:v>
                </c:pt>
                <c:pt idx="13890">
                  <c:v>0.20804137764750519</c:v>
                </c:pt>
                <c:pt idx="13891">
                  <c:v>0.2059568110341409</c:v>
                </c:pt>
                <c:pt idx="13892">
                  <c:v>0.2034596589974684</c:v>
                </c:pt>
                <c:pt idx="13893">
                  <c:v>0.1996980961177334</c:v>
                </c:pt>
                <c:pt idx="13894">
                  <c:v>0.20693405977208659</c:v>
                </c:pt>
                <c:pt idx="13895">
                  <c:v>0.19822497255633939</c:v>
                </c:pt>
                <c:pt idx="13896">
                  <c:v>0.19831276884548379</c:v>
                </c:pt>
                <c:pt idx="13897">
                  <c:v>0.20049794097348089</c:v>
                </c:pt>
                <c:pt idx="13898">
                  <c:v>0.21063282604557221</c:v>
                </c:pt>
                <c:pt idx="13899">
                  <c:v>0.21020902253862769</c:v>
                </c:pt>
                <c:pt idx="13900">
                  <c:v>0.2117479391125299</c:v>
                </c:pt>
                <c:pt idx="13901">
                  <c:v>0.2212332438975036</c:v>
                </c:pt>
                <c:pt idx="13902">
                  <c:v>0.22770114211974499</c:v>
                </c:pt>
                <c:pt idx="13903">
                  <c:v>0.22561234820477269</c:v>
                </c:pt>
                <c:pt idx="13904">
                  <c:v>0.2202598886614327</c:v>
                </c:pt>
                <c:pt idx="13905">
                  <c:v>0.22851187941610671</c:v>
                </c:pt>
                <c:pt idx="13906">
                  <c:v>0.22793120876823389</c:v>
                </c:pt>
                <c:pt idx="13907">
                  <c:v>0.2399830722954204</c:v>
                </c:pt>
                <c:pt idx="13908">
                  <c:v>0.24538694690380181</c:v>
                </c:pt>
                <c:pt idx="13909">
                  <c:v>0.24672247011491411</c:v>
                </c:pt>
                <c:pt idx="13910">
                  <c:v>0.246761369801372</c:v>
                </c:pt>
                <c:pt idx="13911">
                  <c:v>0.25330072843487211</c:v>
                </c:pt>
                <c:pt idx="13912">
                  <c:v>0.25655465939488442</c:v>
                </c:pt>
                <c:pt idx="13913">
                  <c:v>0.25343834257214032</c:v>
                </c:pt>
                <c:pt idx="13914">
                  <c:v>0.26299869094456968</c:v>
                </c:pt>
                <c:pt idx="13915">
                  <c:v>0.27160148348219948</c:v>
                </c:pt>
                <c:pt idx="13916">
                  <c:v>0.2759309009121389</c:v>
                </c:pt>
                <c:pt idx="13917">
                  <c:v>0.27878318757400672</c:v>
                </c:pt>
                <c:pt idx="13918">
                  <c:v>0.2714553290705975</c:v>
                </c:pt>
                <c:pt idx="13919">
                  <c:v>0.27511616490735391</c:v>
                </c:pt>
                <c:pt idx="13920">
                  <c:v>0.28153518595976967</c:v>
                </c:pt>
                <c:pt idx="13921">
                  <c:v>0.28872614732052682</c:v>
                </c:pt>
                <c:pt idx="13922">
                  <c:v>0.28887564582621889</c:v>
                </c:pt>
                <c:pt idx="13923">
                  <c:v>0.28434429247348492</c:v>
                </c:pt>
                <c:pt idx="13924">
                  <c:v>0.29081135334243802</c:v>
                </c:pt>
                <c:pt idx="13925">
                  <c:v>0.28976477788969901</c:v>
                </c:pt>
                <c:pt idx="13926">
                  <c:v>0.28556125423941192</c:v>
                </c:pt>
                <c:pt idx="13927">
                  <c:v>0.27471412005301371</c:v>
                </c:pt>
                <c:pt idx="13928">
                  <c:v>0.27846459896016418</c:v>
                </c:pt>
                <c:pt idx="13929">
                  <c:v>0.2677191895276681</c:v>
                </c:pt>
                <c:pt idx="13930">
                  <c:v>0.26338060420070658</c:v>
                </c:pt>
                <c:pt idx="13931">
                  <c:v>0.26466234843806552</c:v>
                </c:pt>
                <c:pt idx="13932">
                  <c:v>0.24746170933789299</c:v>
                </c:pt>
                <c:pt idx="13933">
                  <c:v>0.23895185960710849</c:v>
                </c:pt>
                <c:pt idx="13934">
                  <c:v>0.23859771325296961</c:v>
                </c:pt>
                <c:pt idx="13935">
                  <c:v>0.2325668194881523</c:v>
                </c:pt>
                <c:pt idx="13936">
                  <c:v>0.21365529365219121</c:v>
                </c:pt>
                <c:pt idx="13937">
                  <c:v>0.1965026028466387</c:v>
                </c:pt>
                <c:pt idx="13938">
                  <c:v>0.1899714953328539</c:v>
                </c:pt>
                <c:pt idx="13939">
                  <c:v>0.1916278988004835</c:v>
                </c:pt>
                <c:pt idx="13940">
                  <c:v>0.18414589441818191</c:v>
                </c:pt>
                <c:pt idx="13941">
                  <c:v>0.16660296740100991</c:v>
                </c:pt>
                <c:pt idx="13942">
                  <c:v>0.16819636685751091</c:v>
                </c:pt>
                <c:pt idx="13943">
                  <c:v>0.16758965338174281</c:v>
                </c:pt>
                <c:pt idx="13944">
                  <c:v>0.17096903254429141</c:v>
                </c:pt>
                <c:pt idx="13945">
                  <c:v>0.1669752327624649</c:v>
                </c:pt>
                <c:pt idx="13946">
                  <c:v>0.16603206279915811</c:v>
                </c:pt>
                <c:pt idx="13947">
                  <c:v>0.1773503191314143</c:v>
                </c:pt>
                <c:pt idx="13948">
                  <c:v>0.1759184443473536</c:v>
                </c:pt>
                <c:pt idx="13949">
                  <c:v>0.17341641830365501</c:v>
                </c:pt>
                <c:pt idx="13950">
                  <c:v>0.1786129672190174</c:v>
                </c:pt>
                <c:pt idx="13951">
                  <c:v>0.18026891237649101</c:v>
                </c:pt>
                <c:pt idx="13952">
                  <c:v>0.1912223442339997</c:v>
                </c:pt>
                <c:pt idx="13953">
                  <c:v>0.19275320121844541</c:v>
                </c:pt>
                <c:pt idx="13954">
                  <c:v>0.19094746191565889</c:v>
                </c:pt>
                <c:pt idx="13955">
                  <c:v>0.20081957907536599</c:v>
                </c:pt>
                <c:pt idx="13956">
                  <c:v>0.21207161929802809</c:v>
                </c:pt>
                <c:pt idx="13957">
                  <c:v>0.21797665058826629</c:v>
                </c:pt>
                <c:pt idx="13958">
                  <c:v>0.22259221471493759</c:v>
                </c:pt>
                <c:pt idx="13959">
                  <c:v>0.22144778489301059</c:v>
                </c:pt>
                <c:pt idx="13960">
                  <c:v>0.2385391579610954</c:v>
                </c:pt>
                <c:pt idx="13961">
                  <c:v>0.23830985362894039</c:v>
                </c:pt>
                <c:pt idx="13962">
                  <c:v>0.25085427026706758</c:v>
                </c:pt>
                <c:pt idx="13963">
                  <c:v>0.24793781353126881</c:v>
                </c:pt>
                <c:pt idx="13964">
                  <c:v>0.24870879841135379</c:v>
                </c:pt>
                <c:pt idx="13965">
                  <c:v>0.25886006449758853</c:v>
                </c:pt>
                <c:pt idx="13966">
                  <c:v>0.27234851786783038</c:v>
                </c:pt>
                <c:pt idx="13967">
                  <c:v>0.27123836460554612</c:v>
                </c:pt>
                <c:pt idx="13968">
                  <c:v>0.27417689078034568</c:v>
                </c:pt>
                <c:pt idx="13969">
                  <c:v>0.27398955362876842</c:v>
                </c:pt>
                <c:pt idx="13970">
                  <c:v>0.28730200662467897</c:v>
                </c:pt>
                <c:pt idx="13971">
                  <c:v>0.29479611088064439</c:v>
                </c:pt>
                <c:pt idx="13972">
                  <c:v>0.28996218127556722</c:v>
                </c:pt>
                <c:pt idx="13973">
                  <c:v>0.29429693403831753</c:v>
                </c:pt>
                <c:pt idx="13974">
                  <c:v>0.30050257091535948</c:v>
                </c:pt>
                <c:pt idx="13975">
                  <c:v>0.30849802491718759</c:v>
                </c:pt>
                <c:pt idx="13976">
                  <c:v>0.31805385618466159</c:v>
                </c:pt>
                <c:pt idx="13977">
                  <c:v>0.31696452932752328</c:v>
                </c:pt>
                <c:pt idx="13978">
                  <c:v>0.33167526679118697</c:v>
                </c:pt>
                <c:pt idx="13979">
                  <c:v>0.33618439900271768</c:v>
                </c:pt>
                <c:pt idx="13980">
                  <c:v>0.35681006585963648</c:v>
                </c:pt>
                <c:pt idx="13981">
                  <c:v>0.36125045667978711</c:v>
                </c:pt>
                <c:pt idx="13982">
                  <c:v>0.3783008097642121</c:v>
                </c:pt>
                <c:pt idx="13983">
                  <c:v>0.39546588738881439</c:v>
                </c:pt>
                <c:pt idx="13984">
                  <c:v>0.39501648234075598</c:v>
                </c:pt>
                <c:pt idx="13985">
                  <c:v>0.40704872291818361</c:v>
                </c:pt>
                <c:pt idx="13986">
                  <c:v>0.43146372602883248</c:v>
                </c:pt>
                <c:pt idx="13987">
                  <c:v>0.43684638869335179</c:v>
                </c:pt>
                <c:pt idx="13988">
                  <c:v>0.45523830894089989</c:v>
                </c:pt>
                <c:pt idx="13989">
                  <c:v>0.47204277609570627</c:v>
                </c:pt>
                <c:pt idx="13990">
                  <c:v>0.4756262564457841</c:v>
                </c:pt>
                <c:pt idx="13991">
                  <c:v>0.49628904114866129</c:v>
                </c:pt>
                <c:pt idx="13992">
                  <c:v>0.48835058742338627</c:v>
                </c:pt>
                <c:pt idx="13993">
                  <c:v>0.50564823096129086</c:v>
                </c:pt>
                <c:pt idx="13994">
                  <c:v>0.51411830346043674</c:v>
                </c:pt>
                <c:pt idx="13995">
                  <c:v>0.52146941327497087</c:v>
                </c:pt>
                <c:pt idx="13996">
                  <c:v>0.54361171494231109</c:v>
                </c:pt>
                <c:pt idx="13997">
                  <c:v>0.55303701567993746</c:v>
                </c:pt>
                <c:pt idx="13998">
                  <c:v>0.56065055651768325</c:v>
                </c:pt>
                <c:pt idx="13999">
                  <c:v>0.56791665837383376</c:v>
                </c:pt>
                <c:pt idx="14000">
                  <c:v>0.59525822337169754</c:v>
                </c:pt>
                <c:pt idx="14001">
                  <c:v>0.59169259194476009</c:v>
                </c:pt>
                <c:pt idx="14002">
                  <c:v>0.61288569259380288</c:v>
                </c:pt>
                <c:pt idx="14003">
                  <c:v>0.61846085344060064</c:v>
                </c:pt>
                <c:pt idx="14004">
                  <c:v>0.63146222106409844</c:v>
                </c:pt>
                <c:pt idx="14005">
                  <c:v>0.64415813760703766</c:v>
                </c:pt>
                <c:pt idx="14006">
                  <c:v>0.67294345060993199</c:v>
                </c:pt>
                <c:pt idx="14007">
                  <c:v>0.67769295906386895</c:v>
                </c:pt>
                <c:pt idx="14008">
                  <c:v>0.68325889187151967</c:v>
                </c:pt>
                <c:pt idx="14009">
                  <c:v>0.69512060649033425</c:v>
                </c:pt>
                <c:pt idx="14010">
                  <c:v>0.70367781167649013</c:v>
                </c:pt>
                <c:pt idx="14011">
                  <c:v>0.72294155964097617</c:v>
                </c:pt>
                <c:pt idx="14012">
                  <c:v>0.72107565510171501</c:v>
                </c:pt>
                <c:pt idx="14013">
                  <c:v>0.73197298443133607</c:v>
                </c:pt>
                <c:pt idx="14014">
                  <c:v>0.75459233658370051</c:v>
                </c:pt>
                <c:pt idx="14015">
                  <c:v>0.76533504732457325</c:v>
                </c:pt>
                <c:pt idx="14016">
                  <c:v>0.76381578564881525</c:v>
                </c:pt>
                <c:pt idx="14017">
                  <c:v>0.75907139978383509</c:v>
                </c:pt>
                <c:pt idx="14018">
                  <c:v>0.76831681358767812</c:v>
                </c:pt>
                <c:pt idx="14019">
                  <c:v>0.79032529750052583</c:v>
                </c:pt>
                <c:pt idx="14020">
                  <c:v>0.79402340949997463</c:v>
                </c:pt>
                <c:pt idx="14021">
                  <c:v>0.79811983070830961</c:v>
                </c:pt>
                <c:pt idx="14022">
                  <c:v>0.77557491455167049</c:v>
                </c:pt>
                <c:pt idx="14023">
                  <c:v>0.82216451174218275</c:v>
                </c:pt>
                <c:pt idx="14024">
                  <c:v>0.81731400921628927</c:v>
                </c:pt>
                <c:pt idx="14025">
                  <c:v>0.81520079080214303</c:v>
                </c:pt>
                <c:pt idx="14026">
                  <c:v>0.81005536458278482</c:v>
                </c:pt>
                <c:pt idx="14027">
                  <c:v>0.79984688005822235</c:v>
                </c:pt>
                <c:pt idx="14028">
                  <c:v>0.82017741987726711</c:v>
                </c:pt>
                <c:pt idx="14029">
                  <c:v>0.82834593297531978</c:v>
                </c:pt>
                <c:pt idx="14030">
                  <c:v>0.82113942663389028</c:v>
                </c:pt>
                <c:pt idx="14031">
                  <c:v>0.82582656516048347</c:v>
                </c:pt>
                <c:pt idx="14032">
                  <c:v>0.81661885123862299</c:v>
                </c:pt>
                <c:pt idx="14033">
                  <c:v>0.80958218080477484</c:v>
                </c:pt>
                <c:pt idx="14034">
                  <c:v>0.81341543135885486</c:v>
                </c:pt>
                <c:pt idx="14035">
                  <c:v>0.8171019983824428</c:v>
                </c:pt>
                <c:pt idx="14036">
                  <c:v>0.80905489496731875</c:v>
                </c:pt>
                <c:pt idx="14037">
                  <c:v>0.81804673509785442</c:v>
                </c:pt>
                <c:pt idx="14038">
                  <c:v>0.82712192738872548</c:v>
                </c:pt>
                <c:pt idx="14039">
                  <c:v>0.82605139742756495</c:v>
                </c:pt>
                <c:pt idx="14040">
                  <c:v>0.83298339972068913</c:v>
                </c:pt>
                <c:pt idx="14041">
                  <c:v>0.83267836608678736</c:v>
                </c:pt>
                <c:pt idx="14042">
                  <c:v>0.81851785610509387</c:v>
                </c:pt>
                <c:pt idx="14043">
                  <c:v>0.85135890355095123</c:v>
                </c:pt>
                <c:pt idx="14044">
                  <c:v>0.83278187299839002</c:v>
                </c:pt>
                <c:pt idx="14045">
                  <c:v>0.82801116699945154</c:v>
                </c:pt>
                <c:pt idx="14046">
                  <c:v>0.83120087397877251</c:v>
                </c:pt>
                <c:pt idx="14047">
                  <c:v>0.84592618794485452</c:v>
                </c:pt>
                <c:pt idx="14048">
                  <c:v>0.83183278756783496</c:v>
                </c:pt>
                <c:pt idx="14049">
                  <c:v>0.83986421759137597</c:v>
                </c:pt>
                <c:pt idx="14050">
                  <c:v>0.82826001755570355</c:v>
                </c:pt>
                <c:pt idx="14051">
                  <c:v>0.84098963295805362</c:v>
                </c:pt>
                <c:pt idx="14052">
                  <c:v>0.83302766339524326</c:v>
                </c:pt>
                <c:pt idx="14053">
                  <c:v>0.82951530683947772</c:v>
                </c:pt>
                <c:pt idx="14054">
                  <c:v>0.82655042469057849</c:v>
                </c:pt>
                <c:pt idx="14055">
                  <c:v>0.80920164192970423</c:v>
                </c:pt>
                <c:pt idx="14056">
                  <c:v>0.83356769410340514</c:v>
                </c:pt>
                <c:pt idx="14057">
                  <c:v>0.81989711873116811</c:v>
                </c:pt>
                <c:pt idx="14058">
                  <c:v>0.80089688138737691</c:v>
                </c:pt>
                <c:pt idx="14059">
                  <c:v>0.81123004762688422</c:v>
                </c:pt>
                <c:pt idx="14060">
                  <c:v>0.8170904579370184</c:v>
                </c:pt>
                <c:pt idx="14061">
                  <c:v>0.79856664181473991</c:v>
                </c:pt>
                <c:pt idx="14062">
                  <c:v>0.80348273112632995</c:v>
                </c:pt>
                <c:pt idx="14063">
                  <c:v>0.79533544379151933</c:v>
                </c:pt>
                <c:pt idx="14064">
                  <c:v>0.77906183417276864</c:v>
                </c:pt>
                <c:pt idx="14065">
                  <c:v>0.7923245635531142</c:v>
                </c:pt>
                <c:pt idx="14066">
                  <c:v>0.78426481754493549</c:v>
                </c:pt>
                <c:pt idx="14067">
                  <c:v>0.76622251327922219</c:v>
                </c:pt>
                <c:pt idx="14068">
                  <c:v>0.77849376021895089</c:v>
                </c:pt>
                <c:pt idx="14069">
                  <c:v>0.78050954475567669</c:v>
                </c:pt>
                <c:pt idx="14070">
                  <c:v>0.76023912453056175</c:v>
                </c:pt>
                <c:pt idx="14071">
                  <c:v>0.75306130262434179</c:v>
                </c:pt>
                <c:pt idx="14072">
                  <c:v>0.76651059986986325</c:v>
                </c:pt>
                <c:pt idx="14073">
                  <c:v>0.75800207916252438</c:v>
                </c:pt>
                <c:pt idx="14074">
                  <c:v>0.75433413038440855</c:v>
                </c:pt>
                <c:pt idx="14075">
                  <c:v>0.74743269809954183</c:v>
                </c:pt>
                <c:pt idx="14076">
                  <c:v>0.71641749167501456</c:v>
                </c:pt>
                <c:pt idx="14077">
                  <c:v>0.73202129803577509</c:v>
                </c:pt>
                <c:pt idx="14078">
                  <c:v>0.73823343525064755</c:v>
                </c:pt>
                <c:pt idx="14079">
                  <c:v>0.7258342668201595</c:v>
                </c:pt>
                <c:pt idx="14080">
                  <c:v>0.7049418902884097</c:v>
                </c:pt>
                <c:pt idx="14081">
                  <c:v>0.70686823273682253</c:v>
                </c:pt>
                <c:pt idx="14082">
                  <c:v>0.71879532074114194</c:v>
                </c:pt>
                <c:pt idx="14083">
                  <c:v>0.69389050592309343</c:v>
                </c:pt>
                <c:pt idx="14084">
                  <c:v>0.69478974344655942</c:v>
                </c:pt>
                <c:pt idx="14085">
                  <c:v>0.69422514644117861</c:v>
                </c:pt>
                <c:pt idx="14086">
                  <c:v>0.68078296457140886</c:v>
                </c:pt>
                <c:pt idx="14087">
                  <c:v>0.69211783649724079</c:v>
                </c:pt>
                <c:pt idx="14088">
                  <c:v>0.67162217006912739</c:v>
                </c:pt>
                <c:pt idx="14089">
                  <c:v>0.67418385824360283</c:v>
                </c:pt>
                <c:pt idx="14090">
                  <c:v>0.6730686809057963</c:v>
                </c:pt>
                <c:pt idx="14091">
                  <c:v>0.66469216701864253</c:v>
                </c:pt>
                <c:pt idx="14092">
                  <c:v>0.65146117941643356</c:v>
                </c:pt>
                <c:pt idx="14093">
                  <c:v>0.66086654853323634</c:v>
                </c:pt>
                <c:pt idx="14094">
                  <c:v>0.62831051259291382</c:v>
                </c:pt>
                <c:pt idx="14095">
                  <c:v>0.6574773474146024</c:v>
                </c:pt>
                <c:pt idx="14096">
                  <c:v>0.63341312399386018</c:v>
                </c:pt>
                <c:pt idx="14097">
                  <c:v>0.63237269063554258</c:v>
                </c:pt>
                <c:pt idx="14098">
                  <c:v>0.63779756007671229</c:v>
                </c:pt>
                <c:pt idx="14099">
                  <c:v>0.62956269922171715</c:v>
                </c:pt>
                <c:pt idx="14100">
                  <c:v>0.62398188205065208</c:v>
                </c:pt>
                <c:pt idx="14101">
                  <c:v>0.62822592421815482</c:v>
                </c:pt>
                <c:pt idx="14102">
                  <c:v>0.60343585304751435</c:v>
                </c:pt>
                <c:pt idx="14103">
                  <c:v>0.59857818905041238</c:v>
                </c:pt>
                <c:pt idx="14104">
                  <c:v>0.60355030269882637</c:v>
                </c:pt>
                <c:pt idx="14105">
                  <c:v>0.59266349615677649</c:v>
                </c:pt>
                <c:pt idx="14106">
                  <c:v>0.58851190584511726</c:v>
                </c:pt>
                <c:pt idx="14107">
                  <c:v>0.57073055345229051</c:v>
                </c:pt>
                <c:pt idx="14108">
                  <c:v>0.58060982774710745</c:v>
                </c:pt>
                <c:pt idx="14109">
                  <c:v>0.58275139341829929</c:v>
                </c:pt>
                <c:pt idx="14110">
                  <c:v>0.55889339096790203</c:v>
                </c:pt>
                <c:pt idx="14111">
                  <c:v>0.55460463867655918</c:v>
                </c:pt>
                <c:pt idx="14112">
                  <c:v>0.55369432647110806</c:v>
                </c:pt>
                <c:pt idx="14113">
                  <c:v>0.5461050234283652</c:v>
                </c:pt>
                <c:pt idx="14114">
                  <c:v>0.54256741788100871</c:v>
                </c:pt>
                <c:pt idx="14115">
                  <c:v>0.54015013041883253</c:v>
                </c:pt>
                <c:pt idx="14116">
                  <c:v>0.52171485571717791</c:v>
                </c:pt>
                <c:pt idx="14117">
                  <c:v>0.51412277078133195</c:v>
                </c:pt>
                <c:pt idx="14118">
                  <c:v>0.50774141971266418</c:v>
                </c:pt>
                <c:pt idx="14119">
                  <c:v>0.49462102022216881</c:v>
                </c:pt>
                <c:pt idx="14120">
                  <c:v>0.49186576123034648</c:v>
                </c:pt>
                <c:pt idx="14121">
                  <c:v>0.48648288913239712</c:v>
                </c:pt>
                <c:pt idx="14122">
                  <c:v>0.46450560349569231</c:v>
                </c:pt>
                <c:pt idx="14123">
                  <c:v>0.45399087863298149</c:v>
                </c:pt>
                <c:pt idx="14124">
                  <c:v>0.44208580832553218</c:v>
                </c:pt>
                <c:pt idx="14125">
                  <c:v>0.42415904852980069</c:v>
                </c:pt>
                <c:pt idx="14126">
                  <c:v>0.40476949556790848</c:v>
                </c:pt>
                <c:pt idx="14127">
                  <c:v>0.40509325892602349</c:v>
                </c:pt>
                <c:pt idx="14128">
                  <c:v>0.37477869730862629</c:v>
                </c:pt>
                <c:pt idx="14129">
                  <c:v>0.3684430590415636</c:v>
                </c:pt>
                <c:pt idx="14130">
                  <c:v>0.34977622329084068</c:v>
                </c:pt>
                <c:pt idx="14131">
                  <c:v>0.34830679735640419</c:v>
                </c:pt>
                <c:pt idx="14132">
                  <c:v>0.32649185128707392</c:v>
                </c:pt>
                <c:pt idx="14133">
                  <c:v>0.31943961672868859</c:v>
                </c:pt>
                <c:pt idx="14134">
                  <c:v>0.31488328399246163</c:v>
                </c:pt>
                <c:pt idx="14135">
                  <c:v>0.31081757887743949</c:v>
                </c:pt>
                <c:pt idx="14136">
                  <c:v>0.30867331271610499</c:v>
                </c:pt>
                <c:pt idx="14137">
                  <c:v>0.30887757128091231</c:v>
                </c:pt>
                <c:pt idx="14138">
                  <c:v>0.31938815473823567</c:v>
                </c:pt>
                <c:pt idx="14139">
                  <c:v>0.33879391796275699</c:v>
                </c:pt>
                <c:pt idx="14140">
                  <c:v>0.35533763637724541</c:v>
                </c:pt>
                <c:pt idx="14141">
                  <c:v>0.3660526787441335</c:v>
                </c:pt>
                <c:pt idx="14142">
                  <c:v>0.38676155028096348</c:v>
                </c:pt>
                <c:pt idx="14143">
                  <c:v>0.41891122498565869</c:v>
                </c:pt>
                <c:pt idx="14144">
                  <c:v>0.43002654213445979</c:v>
                </c:pt>
                <c:pt idx="14145">
                  <c:v>0.44894105771264592</c:v>
                </c:pt>
                <c:pt idx="14146">
                  <c:v>0.47406614114478668</c:v>
                </c:pt>
                <c:pt idx="14147">
                  <c:v>0.49256823861859611</c:v>
                </c:pt>
                <c:pt idx="14148">
                  <c:v>0.51795884576256701</c:v>
                </c:pt>
                <c:pt idx="14149">
                  <c:v>0.53282267100462644</c:v>
                </c:pt>
                <c:pt idx="14150">
                  <c:v>0.54233580877760912</c:v>
                </c:pt>
                <c:pt idx="14151">
                  <c:v>0.569952184429388</c:v>
                </c:pt>
                <c:pt idx="14152">
                  <c:v>0.57085457284621199</c:v>
                </c:pt>
                <c:pt idx="14153">
                  <c:v>0.59391195631122418</c:v>
                </c:pt>
                <c:pt idx="14154">
                  <c:v>0.60665122602536803</c:v>
                </c:pt>
                <c:pt idx="14155">
                  <c:v>0.61306106186778142</c:v>
                </c:pt>
                <c:pt idx="14156">
                  <c:v>0.62266475148546874</c:v>
                </c:pt>
                <c:pt idx="14157">
                  <c:v>0.63144710642951507</c:v>
                </c:pt>
                <c:pt idx="14158">
                  <c:v>0.67682784468155022</c:v>
                </c:pt>
                <c:pt idx="14159">
                  <c:v>0.67317722909986677</c:v>
                </c:pt>
                <c:pt idx="14160">
                  <c:v>0.68196818456854347</c:v>
                </c:pt>
                <c:pt idx="14161">
                  <c:v>0.69707983959528275</c:v>
                </c:pt>
                <c:pt idx="14162">
                  <c:v>0.70399896663389661</c:v>
                </c:pt>
                <c:pt idx="14163">
                  <c:v>0.71605117154156306</c:v>
                </c:pt>
                <c:pt idx="14164">
                  <c:v>0.71296555593943367</c:v>
                </c:pt>
                <c:pt idx="14165">
                  <c:v>0.73659427147982104</c:v>
                </c:pt>
                <c:pt idx="14166">
                  <c:v>0.75353808377291343</c:v>
                </c:pt>
                <c:pt idx="14167">
                  <c:v>0.76774343821886226</c:v>
                </c:pt>
                <c:pt idx="14168">
                  <c:v>0.77161202715157873</c:v>
                </c:pt>
                <c:pt idx="14169">
                  <c:v>0.77129497783775292</c:v>
                </c:pt>
                <c:pt idx="14170">
                  <c:v>0.77742367218172725</c:v>
                </c:pt>
                <c:pt idx="14171">
                  <c:v>0.78316946927339737</c:v>
                </c:pt>
                <c:pt idx="14172">
                  <c:v>0.79172056835432048</c:v>
                </c:pt>
                <c:pt idx="14173">
                  <c:v>0.80424381253427046</c:v>
                </c:pt>
                <c:pt idx="14174">
                  <c:v>0.82226682761288317</c:v>
                </c:pt>
                <c:pt idx="14175">
                  <c:v>0.8055338500982413</c:v>
                </c:pt>
                <c:pt idx="14176">
                  <c:v>0.81787605709994393</c:v>
                </c:pt>
                <c:pt idx="14177">
                  <c:v>0.82254681940603924</c:v>
                </c:pt>
                <c:pt idx="14178">
                  <c:v>0.82853717001087235</c:v>
                </c:pt>
                <c:pt idx="14179">
                  <c:v>0.83395432808358527</c:v>
                </c:pt>
                <c:pt idx="14180">
                  <c:v>0.81756152496721246</c:v>
                </c:pt>
                <c:pt idx="14181">
                  <c:v>0.85188943864727729</c:v>
                </c:pt>
                <c:pt idx="14182">
                  <c:v>0.85069604400656063</c:v>
                </c:pt>
                <c:pt idx="14183">
                  <c:v>0.84013576863819328</c:v>
                </c:pt>
                <c:pt idx="14184">
                  <c:v>0.85060647684194957</c:v>
                </c:pt>
                <c:pt idx="14185">
                  <c:v>0.86025590304472621</c:v>
                </c:pt>
                <c:pt idx="14186">
                  <c:v>0.86037417688380402</c:v>
                </c:pt>
                <c:pt idx="14187">
                  <c:v>0.86095888554545685</c:v>
                </c:pt>
                <c:pt idx="14188">
                  <c:v>0.85773575909405009</c:v>
                </c:pt>
                <c:pt idx="14189">
                  <c:v>0.87202814670892936</c:v>
                </c:pt>
                <c:pt idx="14190">
                  <c:v>0.87413253325857088</c:v>
                </c:pt>
                <c:pt idx="14191">
                  <c:v>0.89460705702975318</c:v>
                </c:pt>
                <c:pt idx="14192">
                  <c:v>0.87701709729767829</c:v>
                </c:pt>
                <c:pt idx="14193">
                  <c:v>0.88281351067711</c:v>
                </c:pt>
                <c:pt idx="14194">
                  <c:v>0.88770389461374422</c:v>
                </c:pt>
                <c:pt idx="14195">
                  <c:v>0.9114045970537703</c:v>
                </c:pt>
                <c:pt idx="14196">
                  <c:v>0.91577667824332498</c:v>
                </c:pt>
                <c:pt idx="14197">
                  <c:v>0.89402596128503686</c:v>
                </c:pt>
                <c:pt idx="14198">
                  <c:v>0.9018454348124324</c:v>
                </c:pt>
                <c:pt idx="14199">
                  <c:v>0.92223056905369971</c:v>
                </c:pt>
                <c:pt idx="14200">
                  <c:v>0.91291099932021158</c:v>
                </c:pt>
                <c:pt idx="14201">
                  <c:v>0.90538461053599983</c:v>
                </c:pt>
                <c:pt idx="14202">
                  <c:v>0.92615041482507776</c:v>
                </c:pt>
                <c:pt idx="14203">
                  <c:v>0.91513561022113432</c:v>
                </c:pt>
                <c:pt idx="14204">
                  <c:v>0.93502531918278919</c:v>
                </c:pt>
                <c:pt idx="14205">
                  <c:v>0.9381089883210102</c:v>
                </c:pt>
                <c:pt idx="14206">
                  <c:v>0.95317617278572808</c:v>
                </c:pt>
                <c:pt idx="14207">
                  <c:v>0.9447347039028805</c:v>
                </c:pt>
                <c:pt idx="14208">
                  <c:v>0.95813432553864974</c:v>
                </c:pt>
                <c:pt idx="14209">
                  <c:v>0.9393419350542509</c:v>
                </c:pt>
                <c:pt idx="14210">
                  <c:v>0.96842150509880498</c:v>
                </c:pt>
                <c:pt idx="14211">
                  <c:v>0.95675967171442056</c:v>
                </c:pt>
                <c:pt idx="14212">
                  <c:v>0.95648752139795801</c:v>
                </c:pt>
                <c:pt idx="14213">
                  <c:v>0.9330344518588618</c:v>
                </c:pt>
                <c:pt idx="14214">
                  <c:v>0.94587036160561277</c:v>
                </c:pt>
                <c:pt idx="14215">
                  <c:v>0.96444307095783943</c:v>
                </c:pt>
                <c:pt idx="14216">
                  <c:v>0.96762482677046191</c:v>
                </c:pt>
                <c:pt idx="14217">
                  <c:v>0.9756728388770195</c:v>
                </c:pt>
                <c:pt idx="14218">
                  <c:v>0.9618461431998826</c:v>
                </c:pt>
                <c:pt idx="14219">
                  <c:v>0.98282996290819769</c:v>
                </c:pt>
                <c:pt idx="14220">
                  <c:v>0.98368725351552111</c:v>
                </c:pt>
                <c:pt idx="14221">
                  <c:v>0.98490290438551797</c:v>
                </c:pt>
                <c:pt idx="14222">
                  <c:v>0.97020022111623538</c:v>
                </c:pt>
                <c:pt idx="14223">
                  <c:v>0.99196623978420551</c:v>
                </c:pt>
                <c:pt idx="14224">
                  <c:v>1.0010883016770309</c:v>
                </c:pt>
                <c:pt idx="14225">
                  <c:v>1.022199045251331</c:v>
                </c:pt>
                <c:pt idx="14226">
                  <c:v>1.033524616900227</c:v>
                </c:pt>
                <c:pt idx="14227">
                  <c:v>1.0185773245230241</c:v>
                </c:pt>
                <c:pt idx="14228">
                  <c:v>1.022840875731158</c:v>
                </c:pt>
                <c:pt idx="14229">
                  <c:v>1.052963179633845</c:v>
                </c:pt>
                <c:pt idx="14230">
                  <c:v>1.039149196202418</c:v>
                </c:pt>
                <c:pt idx="14231">
                  <c:v>1.0608645858562109</c:v>
                </c:pt>
                <c:pt idx="14232">
                  <c:v>1.076171599010723</c:v>
                </c:pt>
                <c:pt idx="14233">
                  <c:v>1.07910315148139</c:v>
                </c:pt>
                <c:pt idx="14234">
                  <c:v>1.070149843961129</c:v>
                </c:pt>
                <c:pt idx="14235">
                  <c:v>1.08837157798929</c:v>
                </c:pt>
                <c:pt idx="14236">
                  <c:v>1.099364060751933</c:v>
                </c:pt>
                <c:pt idx="14237">
                  <c:v>1.1208835329233811</c:v>
                </c:pt>
                <c:pt idx="14238">
                  <c:v>1.106954067472095</c:v>
                </c:pt>
                <c:pt idx="14239">
                  <c:v>1.1149282107292651</c:v>
                </c:pt>
                <c:pt idx="14240">
                  <c:v>1.1335172664051409</c:v>
                </c:pt>
                <c:pt idx="14241">
                  <c:v>1.146067802962093</c:v>
                </c:pt>
                <c:pt idx="14242">
                  <c:v>1.1605916389969939</c:v>
                </c:pt>
                <c:pt idx="14243">
                  <c:v>1.171097498816952</c:v>
                </c:pt>
                <c:pt idx="14244">
                  <c:v>1.1700817064892051</c:v>
                </c:pt>
                <c:pt idx="14245">
                  <c:v>1.176450533271409</c:v>
                </c:pt>
                <c:pt idx="14246">
                  <c:v>1.199052683714773</c:v>
                </c:pt>
                <c:pt idx="14247">
                  <c:v>1.2276383124878061</c:v>
                </c:pt>
                <c:pt idx="14248">
                  <c:v>1.2199347006400449</c:v>
                </c:pt>
                <c:pt idx="14249">
                  <c:v>1.2214135993379951</c:v>
                </c:pt>
                <c:pt idx="14250">
                  <c:v>1.2502671909784511</c:v>
                </c:pt>
                <c:pt idx="14251">
                  <c:v>1.2325138039616601</c:v>
                </c:pt>
                <c:pt idx="14252">
                  <c:v>1.2606241361025281</c:v>
                </c:pt>
                <c:pt idx="14253">
                  <c:v>1.289661689291121</c:v>
                </c:pt>
                <c:pt idx="14254">
                  <c:v>1.3208812462306221</c:v>
                </c:pt>
                <c:pt idx="14255">
                  <c:v>1.3058503631308911</c:v>
                </c:pt>
                <c:pt idx="14256">
                  <c:v>1.3429082370386649</c:v>
                </c:pt>
                <c:pt idx="14257">
                  <c:v>1.3271631085282209</c:v>
                </c:pt>
                <c:pt idx="14258">
                  <c:v>1.3422523121834991</c:v>
                </c:pt>
                <c:pt idx="14259">
                  <c:v>1.366905377336546</c:v>
                </c:pt>
                <c:pt idx="14260">
                  <c:v>1.382628076100652</c:v>
                </c:pt>
                <c:pt idx="14261">
                  <c:v>1.4092722042819661</c:v>
                </c:pt>
                <c:pt idx="14262">
                  <c:v>1.395001175563092</c:v>
                </c:pt>
                <c:pt idx="14263">
                  <c:v>1.425963935781021</c:v>
                </c:pt>
                <c:pt idx="14264">
                  <c:v>1.4274397756161441</c:v>
                </c:pt>
                <c:pt idx="14265">
                  <c:v>1.45148932177111</c:v>
                </c:pt>
                <c:pt idx="14266">
                  <c:v>1.448204505006341</c:v>
                </c:pt>
                <c:pt idx="14267">
                  <c:v>1.5243131454379559</c:v>
                </c:pt>
                <c:pt idx="14268">
                  <c:v>1.493275171998254</c:v>
                </c:pt>
                <c:pt idx="14269">
                  <c:v>1.5169188373658451</c:v>
                </c:pt>
                <c:pt idx="14270">
                  <c:v>1.544257980218134</c:v>
                </c:pt>
                <c:pt idx="14271">
                  <c:v>1.548135662362448</c:v>
                </c:pt>
                <c:pt idx="14272">
                  <c:v>1.587897697218621</c:v>
                </c:pt>
                <c:pt idx="14273">
                  <c:v>1.576858891798715</c:v>
                </c:pt>
                <c:pt idx="14274">
                  <c:v>1.6136202244588149</c:v>
                </c:pt>
                <c:pt idx="14275">
                  <c:v>1.6327510759880099</c:v>
                </c:pt>
                <c:pt idx="14276">
                  <c:v>1.65302348634081</c:v>
                </c:pt>
                <c:pt idx="14277">
                  <c:v>1.7111577749092319</c:v>
                </c:pt>
                <c:pt idx="14278">
                  <c:v>1.724485796723777</c:v>
                </c:pt>
                <c:pt idx="14279">
                  <c:v>1.736518578517952</c:v>
                </c:pt>
                <c:pt idx="14280">
                  <c:v>1.7509873026849361</c:v>
                </c:pt>
                <c:pt idx="14281">
                  <c:v>1.7589785858887981</c:v>
                </c:pt>
                <c:pt idx="14282">
                  <c:v>1.796038973321453</c:v>
                </c:pt>
                <c:pt idx="14283">
                  <c:v>1.818958786631953</c:v>
                </c:pt>
                <c:pt idx="14284">
                  <c:v>1.8350812278069191</c:v>
                </c:pt>
                <c:pt idx="14285">
                  <c:v>1.888183203110487</c:v>
                </c:pt>
                <c:pt idx="14286">
                  <c:v>1.910331522743496</c:v>
                </c:pt>
                <c:pt idx="14287">
                  <c:v>1.9324505052690071</c:v>
                </c:pt>
                <c:pt idx="14288">
                  <c:v>1.960035887321949</c:v>
                </c:pt>
                <c:pt idx="14289">
                  <c:v>2.0051601670717152</c:v>
                </c:pt>
                <c:pt idx="14290">
                  <c:v>2.0617426306831268</c:v>
                </c:pt>
                <c:pt idx="14291">
                  <c:v>2.1007580916952229</c:v>
                </c:pt>
                <c:pt idx="14292">
                  <c:v>2.1315535194156672</c:v>
                </c:pt>
                <c:pt idx="14293">
                  <c:v>2.1730044047125561</c:v>
                </c:pt>
                <c:pt idx="14294">
                  <c:v>2.1645885085593419</c:v>
                </c:pt>
                <c:pt idx="14295">
                  <c:v>2.190652450489694</c:v>
                </c:pt>
                <c:pt idx="14296">
                  <c:v>2.2322860319611801</c:v>
                </c:pt>
                <c:pt idx="14297">
                  <c:v>2.2531403905808749</c:v>
                </c:pt>
                <c:pt idx="14298">
                  <c:v>2.288618514113073</c:v>
                </c:pt>
                <c:pt idx="14299">
                  <c:v>2.3471393421163338</c:v>
                </c:pt>
                <c:pt idx="14300">
                  <c:v>2.3899550332156818</c:v>
                </c:pt>
                <c:pt idx="14301">
                  <c:v>2.3394461179452799</c:v>
                </c:pt>
                <c:pt idx="14302">
                  <c:v>2.4129284158900588</c:v>
                </c:pt>
                <c:pt idx="14303">
                  <c:v>2.406596116465531</c:v>
                </c:pt>
                <c:pt idx="14304">
                  <c:v>2.4454974490178292</c:v>
                </c:pt>
                <c:pt idx="14305">
                  <c:v>2.4129300201274511</c:v>
                </c:pt>
                <c:pt idx="14306">
                  <c:v>2.499337098781806</c:v>
                </c:pt>
                <c:pt idx="14307">
                  <c:v>2.466202316031477</c:v>
                </c:pt>
                <c:pt idx="14308">
                  <c:v>2.4581404772254891</c:v>
                </c:pt>
                <c:pt idx="14309">
                  <c:v>2.5309555728441979</c:v>
                </c:pt>
                <c:pt idx="14310">
                  <c:v>2.5406622762658539</c:v>
                </c:pt>
                <c:pt idx="14311">
                  <c:v>2.4747859767289961</c:v>
                </c:pt>
                <c:pt idx="14312">
                  <c:v>2.46311025105895</c:v>
                </c:pt>
                <c:pt idx="14313">
                  <c:v>2.461899167659678</c:v>
                </c:pt>
                <c:pt idx="14314">
                  <c:v>2.4761876903202888</c:v>
                </c:pt>
                <c:pt idx="14315">
                  <c:v>2.4075902213453282</c:v>
                </c:pt>
                <c:pt idx="14316">
                  <c:v>2.3984837328122608</c:v>
                </c:pt>
                <c:pt idx="14317">
                  <c:v>2.3845218285175842</c:v>
                </c:pt>
                <c:pt idx="14318">
                  <c:v>2.3528017977920408</c:v>
                </c:pt>
                <c:pt idx="14319">
                  <c:v>2.3530930473042679</c:v>
                </c:pt>
                <c:pt idx="14320">
                  <c:v>2.2928279004438941</c:v>
                </c:pt>
                <c:pt idx="14321">
                  <c:v>2.2533080305655728</c:v>
                </c:pt>
                <c:pt idx="14322">
                  <c:v>2.2047021434064149</c:v>
                </c:pt>
                <c:pt idx="14323">
                  <c:v>2.194035252849996</c:v>
                </c:pt>
                <c:pt idx="14324">
                  <c:v>2.1687203055112372</c:v>
                </c:pt>
                <c:pt idx="14325">
                  <c:v>2.1399914574129109</c:v>
                </c:pt>
                <c:pt idx="14326">
                  <c:v>2.0679704118470701</c:v>
                </c:pt>
                <c:pt idx="14327">
                  <c:v>2.0391730913380872</c:v>
                </c:pt>
                <c:pt idx="14328">
                  <c:v>2.0287157099026949</c:v>
                </c:pt>
                <c:pt idx="14329">
                  <c:v>1.969737564357362</c:v>
                </c:pt>
                <c:pt idx="14330">
                  <c:v>1.939773869181797</c:v>
                </c:pt>
                <c:pt idx="14331">
                  <c:v>1.916482909524112</c:v>
                </c:pt>
                <c:pt idx="14332">
                  <c:v>1.904621494545202</c:v>
                </c:pt>
                <c:pt idx="14333">
                  <c:v>1.8455792537916389</c:v>
                </c:pt>
                <c:pt idx="14334">
                  <c:v>1.7862465357980291</c:v>
                </c:pt>
                <c:pt idx="14335">
                  <c:v>1.755254526738689</c:v>
                </c:pt>
                <c:pt idx="14336">
                  <c:v>1.7298652853399481</c:v>
                </c:pt>
                <c:pt idx="14337">
                  <c:v>1.6950332807467581</c:v>
                </c:pt>
                <c:pt idx="14338">
                  <c:v>1.6705686646973581</c:v>
                </c:pt>
                <c:pt idx="14339">
                  <c:v>1.6350503966899681</c:v>
                </c:pt>
                <c:pt idx="14340">
                  <c:v>1.590487895852521</c:v>
                </c:pt>
                <c:pt idx="14341">
                  <c:v>1.5868854894495661</c:v>
                </c:pt>
                <c:pt idx="14342">
                  <c:v>1.556187332669515</c:v>
                </c:pt>
                <c:pt idx="14343">
                  <c:v>1.524419892331369</c:v>
                </c:pt>
                <c:pt idx="14344">
                  <c:v>1.516643879739813</c:v>
                </c:pt>
                <c:pt idx="14345">
                  <c:v>1.463554185114365</c:v>
                </c:pt>
                <c:pt idx="14346">
                  <c:v>1.45494816178495</c:v>
                </c:pt>
                <c:pt idx="14347">
                  <c:v>1.42680686715308</c:v>
                </c:pt>
                <c:pt idx="14348">
                  <c:v>1.4209267306873601</c:v>
                </c:pt>
                <c:pt idx="14349">
                  <c:v>1.373885456464859</c:v>
                </c:pt>
                <c:pt idx="14350">
                  <c:v>1.3472601826508961</c:v>
                </c:pt>
                <c:pt idx="14351">
                  <c:v>1.301471514856803</c:v>
                </c:pt>
                <c:pt idx="14352">
                  <c:v>1.30024431228506</c:v>
                </c:pt>
                <c:pt idx="14353">
                  <c:v>1.28312011356297</c:v>
                </c:pt>
                <c:pt idx="14354">
                  <c:v>1.266116736150428</c:v>
                </c:pt>
                <c:pt idx="14355">
                  <c:v>1.247846085673664</c:v>
                </c:pt>
                <c:pt idx="14356">
                  <c:v>1.2251667120947149</c:v>
                </c:pt>
                <c:pt idx="14357">
                  <c:v>1.211075647119638</c:v>
                </c:pt>
                <c:pt idx="14358">
                  <c:v>1.178650050896433</c:v>
                </c:pt>
                <c:pt idx="14359">
                  <c:v>1.1731651806844929</c:v>
                </c:pt>
                <c:pt idx="14360">
                  <c:v>1.153147939028708</c:v>
                </c:pt>
                <c:pt idx="14361">
                  <c:v>1.1314039748730691</c:v>
                </c:pt>
                <c:pt idx="14362">
                  <c:v>1.097580144120581</c:v>
                </c:pt>
                <c:pt idx="14363">
                  <c:v>1.085235569320107</c:v>
                </c:pt>
                <c:pt idx="14364">
                  <c:v>1.0800477501700401</c:v>
                </c:pt>
                <c:pt idx="14365">
                  <c:v>1.0578346713123501</c:v>
                </c:pt>
                <c:pt idx="14366">
                  <c:v>1.0367751076728009</c:v>
                </c:pt>
                <c:pt idx="14367">
                  <c:v>1.02858216650814</c:v>
                </c:pt>
                <c:pt idx="14368">
                  <c:v>0.97580602997548482</c:v>
                </c:pt>
                <c:pt idx="14369">
                  <c:v>0.97266961684002173</c:v>
                </c:pt>
                <c:pt idx="14370">
                  <c:v>0.97200028762136836</c:v>
                </c:pt>
                <c:pt idx="14371">
                  <c:v>0.94499838509875622</c:v>
                </c:pt>
                <c:pt idx="14372">
                  <c:v>0.9419591000641292</c:v>
                </c:pt>
                <c:pt idx="14373">
                  <c:v>0.9131806897375131</c:v>
                </c:pt>
                <c:pt idx="14374">
                  <c:v>0.90014864168499631</c:v>
                </c:pt>
                <c:pt idx="14375">
                  <c:v>0.87803216429452846</c:v>
                </c:pt>
                <c:pt idx="14376">
                  <c:v>0.8668178160084492</c:v>
                </c:pt>
                <c:pt idx="14377">
                  <c:v>0.84165283517348766</c:v>
                </c:pt>
                <c:pt idx="14378">
                  <c:v>0.82914444736105475</c:v>
                </c:pt>
                <c:pt idx="14379">
                  <c:v>0.82298761068661408</c:v>
                </c:pt>
                <c:pt idx="14380">
                  <c:v>0.80514852354455713</c:v>
                </c:pt>
                <c:pt idx="14381">
                  <c:v>0.78533581804304409</c:v>
                </c:pt>
                <c:pt idx="14382">
                  <c:v>0.7648226455179401</c:v>
                </c:pt>
                <c:pt idx="14383">
                  <c:v>0.74853789841956098</c:v>
                </c:pt>
                <c:pt idx="14384">
                  <c:v>0.73841588657096002</c:v>
                </c:pt>
                <c:pt idx="14385">
                  <c:v>0.72890512848723665</c:v>
                </c:pt>
                <c:pt idx="14386">
                  <c:v>0.72151202969306727</c:v>
                </c:pt>
                <c:pt idx="14387">
                  <c:v>0.71205007351542715</c:v>
                </c:pt>
                <c:pt idx="14388">
                  <c:v>0.69426470271073293</c:v>
                </c:pt>
                <c:pt idx="14389">
                  <c:v>0.68315560131815611</c:v>
                </c:pt>
                <c:pt idx="14390">
                  <c:v>0.67527153236905757</c:v>
                </c:pt>
                <c:pt idx="14391">
                  <c:v>0.6655783774879408</c:v>
                </c:pt>
                <c:pt idx="14392">
                  <c:v>0.65529680414870228</c:v>
                </c:pt>
                <c:pt idx="14393">
                  <c:v>0.63285715589665648</c:v>
                </c:pt>
                <c:pt idx="14394">
                  <c:v>0.630474619570078</c:v>
                </c:pt>
                <c:pt idx="14395">
                  <c:v>0.63115350070786125</c:v>
                </c:pt>
                <c:pt idx="14396">
                  <c:v>0.61615166372475938</c:v>
                </c:pt>
                <c:pt idx="14397">
                  <c:v>0.6097635754663504</c:v>
                </c:pt>
                <c:pt idx="14398">
                  <c:v>0.60340321261455676</c:v>
                </c:pt>
                <c:pt idx="14399">
                  <c:v>0.59815937598576419</c:v>
                </c:pt>
                <c:pt idx="14400">
                  <c:v>0.59451891261911238</c:v>
                </c:pt>
                <c:pt idx="14401">
                  <c:v>0.57583266846395564</c:v>
                </c:pt>
                <c:pt idx="14402">
                  <c:v>0.56878280020097105</c:v>
                </c:pt>
                <c:pt idx="14403">
                  <c:v>0.57168010982361273</c:v>
                </c:pt>
                <c:pt idx="14404">
                  <c:v>0.56411075985693304</c:v>
                </c:pt>
                <c:pt idx="14405">
                  <c:v>0.55269793575059412</c:v>
                </c:pt>
                <c:pt idx="14406">
                  <c:v>0.54077271961815243</c:v>
                </c:pt>
                <c:pt idx="14407">
                  <c:v>0.53741558064507566</c:v>
                </c:pt>
                <c:pt idx="14408">
                  <c:v>0.53665425937717792</c:v>
                </c:pt>
                <c:pt idx="14409">
                  <c:v>0.53249910173220971</c:v>
                </c:pt>
                <c:pt idx="14410">
                  <c:v>0.52017895308464779</c:v>
                </c:pt>
                <c:pt idx="14411">
                  <c:v>0.51821972787148507</c:v>
                </c:pt>
                <c:pt idx="14412">
                  <c:v>0.5074797787944183</c:v>
                </c:pt>
                <c:pt idx="14413">
                  <c:v>0.50459014058838447</c:v>
                </c:pt>
                <c:pt idx="14414">
                  <c:v>0.50014617619031032</c:v>
                </c:pt>
                <c:pt idx="14415">
                  <c:v>0.4928592960336145</c:v>
                </c:pt>
                <c:pt idx="14416">
                  <c:v>0.49309831497625922</c:v>
                </c:pt>
                <c:pt idx="14417">
                  <c:v>0.48183224464447022</c:v>
                </c:pt>
                <c:pt idx="14418">
                  <c:v>0.47119029940165852</c:v>
                </c:pt>
                <c:pt idx="14419">
                  <c:v>0.46748277170521563</c:v>
                </c:pt>
                <c:pt idx="14420">
                  <c:v>0.45755758016799392</c:v>
                </c:pt>
                <c:pt idx="14421">
                  <c:v>0.45728642816072951</c:v>
                </c:pt>
                <c:pt idx="14422">
                  <c:v>0.45269100397612722</c:v>
                </c:pt>
                <c:pt idx="14423">
                  <c:v>0.43984775203404269</c:v>
                </c:pt>
                <c:pt idx="14424">
                  <c:v>0.44341807873753591</c:v>
                </c:pt>
                <c:pt idx="14425">
                  <c:v>0.43120899641095961</c:v>
                </c:pt>
                <c:pt idx="14426">
                  <c:v>0.42423820667452738</c:v>
                </c:pt>
                <c:pt idx="14427">
                  <c:v>0.41847447153720613</c:v>
                </c:pt>
                <c:pt idx="14428">
                  <c:v>0.41107957279703983</c:v>
                </c:pt>
                <c:pt idx="14429">
                  <c:v>0.41019748974086773</c:v>
                </c:pt>
                <c:pt idx="14430">
                  <c:v>0.4034841625364376</c:v>
                </c:pt>
                <c:pt idx="14431">
                  <c:v>0.39507054255394608</c:v>
                </c:pt>
                <c:pt idx="14432">
                  <c:v>0.39254039296290832</c:v>
                </c:pt>
                <c:pt idx="14433">
                  <c:v>0.38576843694137819</c:v>
                </c:pt>
                <c:pt idx="14434">
                  <c:v>0.37766304237065562</c:v>
                </c:pt>
                <c:pt idx="14435">
                  <c:v>0.37346518654353372</c:v>
                </c:pt>
                <c:pt idx="14436">
                  <c:v>0.36746184239007729</c:v>
                </c:pt>
                <c:pt idx="14437">
                  <c:v>0.35586482360199689</c:v>
                </c:pt>
                <c:pt idx="14438">
                  <c:v>0.35181907492610409</c:v>
                </c:pt>
                <c:pt idx="14439">
                  <c:v>0.33993365427812972</c:v>
                </c:pt>
                <c:pt idx="14440">
                  <c:v>0.3327276388705786</c:v>
                </c:pt>
                <c:pt idx="14441">
                  <c:v>0.32808803831506472</c:v>
                </c:pt>
                <c:pt idx="14442">
                  <c:v>0.32348376547645902</c:v>
                </c:pt>
                <c:pt idx="14443">
                  <c:v>0.30753181567340171</c:v>
                </c:pt>
                <c:pt idx="14444">
                  <c:v>0.30510418802688349</c:v>
                </c:pt>
                <c:pt idx="14445">
                  <c:v>0.2982695900272434</c:v>
                </c:pt>
                <c:pt idx="14446">
                  <c:v>0.2909816573382436</c:v>
                </c:pt>
                <c:pt idx="14447">
                  <c:v>0.2794089980103317</c:v>
                </c:pt>
                <c:pt idx="14448">
                  <c:v>0.27721872458209512</c:v>
                </c:pt>
                <c:pt idx="14449">
                  <c:v>0.26714240245515902</c:v>
                </c:pt>
                <c:pt idx="14450">
                  <c:v>0.26012662169411899</c:v>
                </c:pt>
                <c:pt idx="14451">
                  <c:v>0.25305744338849301</c:v>
                </c:pt>
                <c:pt idx="14452">
                  <c:v>0.2482744856980523</c:v>
                </c:pt>
                <c:pt idx="14453">
                  <c:v>0.24215133562859481</c:v>
                </c:pt>
                <c:pt idx="14454">
                  <c:v>0.235256194909884</c:v>
                </c:pt>
                <c:pt idx="14455">
                  <c:v>0.2266982334180235</c:v>
                </c:pt>
                <c:pt idx="14456">
                  <c:v>0.22045792668218581</c:v>
                </c:pt>
                <c:pt idx="14457">
                  <c:v>0.20965570266819911</c:v>
                </c:pt>
                <c:pt idx="14458">
                  <c:v>0.20768654929418179</c:v>
                </c:pt>
                <c:pt idx="14459">
                  <c:v>0.2010362498778091</c:v>
                </c:pt>
                <c:pt idx="14460">
                  <c:v>0.19614970121191111</c:v>
                </c:pt>
                <c:pt idx="14461">
                  <c:v>0.19039329457636309</c:v>
                </c:pt>
                <c:pt idx="14462">
                  <c:v>0.1833168225964491</c:v>
                </c:pt>
                <c:pt idx="14463">
                  <c:v>0.18036706141422379</c:v>
                </c:pt>
                <c:pt idx="14464">
                  <c:v>0.17256271659515129</c:v>
                </c:pt>
                <c:pt idx="14465">
                  <c:v>0.16981951576970949</c:v>
                </c:pt>
                <c:pt idx="14466">
                  <c:v>0.16976403245510641</c:v>
                </c:pt>
                <c:pt idx="14467">
                  <c:v>0.1691372813709289</c:v>
                </c:pt>
                <c:pt idx="14468">
                  <c:v>0.17128313810761381</c:v>
                </c:pt>
                <c:pt idx="14469">
                  <c:v>0.17105343777796519</c:v>
                </c:pt>
                <c:pt idx="14470">
                  <c:v>0.17240220604112549</c:v>
                </c:pt>
                <c:pt idx="14471">
                  <c:v>0.17195915772359871</c:v>
                </c:pt>
                <c:pt idx="14472">
                  <c:v>0.16906795412950601</c:v>
                </c:pt>
                <c:pt idx="14473">
                  <c:v>0.16966661891806589</c:v>
                </c:pt>
                <c:pt idx="14474">
                  <c:v>0.17187354621279491</c:v>
                </c:pt>
                <c:pt idx="14475">
                  <c:v>0.1685623651838534</c:v>
                </c:pt>
                <c:pt idx="14476">
                  <c:v>0.1688620886278171</c:v>
                </c:pt>
                <c:pt idx="14477">
                  <c:v>0.17527399598196439</c:v>
                </c:pt>
                <c:pt idx="14478">
                  <c:v>0.1735182762886163</c:v>
                </c:pt>
                <c:pt idx="14479">
                  <c:v>0.17453619498765341</c:v>
                </c:pt>
                <c:pt idx="14480">
                  <c:v>0.17432651399424709</c:v>
                </c:pt>
                <c:pt idx="14481">
                  <c:v>0.1771025830130051</c:v>
                </c:pt>
                <c:pt idx="14482">
                  <c:v>0.1732177856599704</c:v>
                </c:pt>
                <c:pt idx="14483">
                  <c:v>0.1744435295561563</c:v>
                </c:pt>
                <c:pt idx="14484">
                  <c:v>0.17786481542647439</c:v>
                </c:pt>
                <c:pt idx="14485">
                  <c:v>0.1745555331547933</c:v>
                </c:pt>
                <c:pt idx="14486">
                  <c:v>0.17083534331886771</c:v>
                </c:pt>
                <c:pt idx="14487">
                  <c:v>0.16829814464462131</c:v>
                </c:pt>
                <c:pt idx="14488">
                  <c:v>0.16096115962461591</c:v>
                </c:pt>
                <c:pt idx="14489">
                  <c:v>0.1548171970212624</c:v>
                </c:pt>
                <c:pt idx="14490">
                  <c:v>0.1538432803470797</c:v>
                </c:pt>
                <c:pt idx="14491">
                  <c:v>0.15001607853362289</c:v>
                </c:pt>
                <c:pt idx="14492">
                  <c:v>0.15017746633375151</c:v>
                </c:pt>
                <c:pt idx="14493">
                  <c:v>0.14647645040846191</c:v>
                </c:pt>
                <c:pt idx="14494">
                  <c:v>0.14429663001267401</c:v>
                </c:pt>
                <c:pt idx="14495">
                  <c:v>0.13746525043150751</c:v>
                </c:pt>
                <c:pt idx="14496">
                  <c:v>0.13242563091336271</c:v>
                </c:pt>
                <c:pt idx="14497">
                  <c:v>0.12662114100863869</c:v>
                </c:pt>
                <c:pt idx="14498">
                  <c:v>0.1211253003028218</c:v>
                </c:pt>
                <c:pt idx="14499">
                  <c:v>0.1175410908311532</c:v>
                </c:pt>
                <c:pt idx="14500">
                  <c:v>0.1158807905324595</c:v>
                </c:pt>
                <c:pt idx="14501">
                  <c:v>0.11677736285405239</c:v>
                </c:pt>
                <c:pt idx="14502">
                  <c:v>0.1156767303360311</c:v>
                </c:pt>
                <c:pt idx="14503">
                  <c:v>0.11705289806043211</c:v>
                </c:pt>
                <c:pt idx="14504">
                  <c:v>0.1133127738360029</c:v>
                </c:pt>
                <c:pt idx="14505">
                  <c:v>0.112422073047312</c:v>
                </c:pt>
                <c:pt idx="14506">
                  <c:v>0.1037318276644684</c:v>
                </c:pt>
                <c:pt idx="14507">
                  <c:v>0.1092978986624122</c:v>
                </c:pt>
                <c:pt idx="14508">
                  <c:v>0.11380502410380321</c:v>
                </c:pt>
                <c:pt idx="14509">
                  <c:v>0.1151752634596908</c:v>
                </c:pt>
                <c:pt idx="14510">
                  <c:v>0.1108091305034483</c:v>
                </c:pt>
                <c:pt idx="14511">
                  <c:v>0.1138376881232302</c:v>
                </c:pt>
                <c:pt idx="14512">
                  <c:v>0.11377048758807951</c:v>
                </c:pt>
                <c:pt idx="14513">
                  <c:v>0.1122922296366127</c:v>
                </c:pt>
                <c:pt idx="14514">
                  <c:v>0.10726564646285559</c:v>
                </c:pt>
                <c:pt idx="14515">
                  <c:v>0.1015509127998417</c:v>
                </c:pt>
                <c:pt idx="14516">
                  <c:v>0.10532651001296189</c:v>
                </c:pt>
                <c:pt idx="14517">
                  <c:v>0.11202243215914889</c:v>
                </c:pt>
                <c:pt idx="14518">
                  <c:v>0.1216407661706775</c:v>
                </c:pt>
                <c:pt idx="14519">
                  <c:v>0.1220479018749567</c:v>
                </c:pt>
                <c:pt idx="14520">
                  <c:v>0.1246981777350241</c:v>
                </c:pt>
                <c:pt idx="14521">
                  <c:v>0.12933499939816051</c:v>
                </c:pt>
                <c:pt idx="14522">
                  <c:v>0.1316534125761078</c:v>
                </c:pt>
                <c:pt idx="14523">
                  <c:v>0.12990159469658971</c:v>
                </c:pt>
                <c:pt idx="14524">
                  <c:v>0.12652459896231319</c:v>
                </c:pt>
                <c:pt idx="14525">
                  <c:v>0.127651254959397</c:v>
                </c:pt>
                <c:pt idx="14526">
                  <c:v>0.1378743118781193</c:v>
                </c:pt>
                <c:pt idx="14527">
                  <c:v>0.14677032547474961</c:v>
                </c:pt>
                <c:pt idx="14528">
                  <c:v>0.15013391085315711</c:v>
                </c:pt>
                <c:pt idx="14529">
                  <c:v>0.1515302612636546</c:v>
                </c:pt>
                <c:pt idx="14530">
                  <c:v>0.1563315248828705</c:v>
                </c:pt>
                <c:pt idx="14531">
                  <c:v>0.1602604936151249</c:v>
                </c:pt>
                <c:pt idx="14532">
                  <c:v>0.17343586294408539</c:v>
                </c:pt>
                <c:pt idx="14533">
                  <c:v>0.1730675047251701</c:v>
                </c:pt>
                <c:pt idx="14534">
                  <c:v>0.1726774701266181</c:v>
                </c:pt>
                <c:pt idx="14535">
                  <c:v>0.1805450772645352</c:v>
                </c:pt>
                <c:pt idx="14536">
                  <c:v>0.19361611211617619</c:v>
                </c:pt>
                <c:pt idx="14537">
                  <c:v>0.19614561760286739</c:v>
                </c:pt>
                <c:pt idx="14538">
                  <c:v>0.20252108013333889</c:v>
                </c:pt>
                <c:pt idx="14539">
                  <c:v>0.1970066622601615</c:v>
                </c:pt>
                <c:pt idx="14540">
                  <c:v>0.20152281307040429</c:v>
                </c:pt>
                <c:pt idx="14541">
                  <c:v>0.20881179073939229</c:v>
                </c:pt>
                <c:pt idx="14542">
                  <c:v>0.2130714670794584</c:v>
                </c:pt>
                <c:pt idx="14543">
                  <c:v>0.21694341322235389</c:v>
                </c:pt>
                <c:pt idx="14544">
                  <c:v>0.21038547812405861</c:v>
                </c:pt>
                <c:pt idx="14545">
                  <c:v>0.21648123652641901</c:v>
                </c:pt>
                <c:pt idx="14546">
                  <c:v>0.20975307528959181</c:v>
                </c:pt>
                <c:pt idx="14547">
                  <c:v>0.21287837033542609</c:v>
                </c:pt>
                <c:pt idx="14548">
                  <c:v>0.20787261732454751</c:v>
                </c:pt>
                <c:pt idx="14549">
                  <c:v>0.20147699856601281</c:v>
                </c:pt>
                <c:pt idx="14550">
                  <c:v>0.19214509134503119</c:v>
                </c:pt>
                <c:pt idx="14551">
                  <c:v>0.18671350231030481</c:v>
                </c:pt>
                <c:pt idx="14552">
                  <c:v>0.1789370901944021</c:v>
                </c:pt>
                <c:pt idx="14553">
                  <c:v>0.17756597922306211</c:v>
                </c:pt>
                <c:pt idx="14554">
                  <c:v>0.16700268480406491</c:v>
                </c:pt>
                <c:pt idx="14555">
                  <c:v>0.1637405386943396</c:v>
                </c:pt>
                <c:pt idx="14556">
                  <c:v>0.15805500326868141</c:v>
                </c:pt>
                <c:pt idx="14557">
                  <c:v>0.16222221824360489</c:v>
                </c:pt>
                <c:pt idx="14558">
                  <c:v>0.15638603896149031</c:v>
                </c:pt>
                <c:pt idx="14559">
                  <c:v>0.15004449894590799</c:v>
                </c:pt>
                <c:pt idx="14560">
                  <c:v>0.14576092580543179</c:v>
                </c:pt>
                <c:pt idx="14561">
                  <c:v>0.1415265615610613</c:v>
                </c:pt>
                <c:pt idx="14562">
                  <c:v>0.14239727949536421</c:v>
                </c:pt>
                <c:pt idx="14563">
                  <c:v>0.1371521668438998</c:v>
                </c:pt>
                <c:pt idx="14564">
                  <c:v>0.1358813620156438</c:v>
                </c:pt>
                <c:pt idx="14565">
                  <c:v>0.12898416776720081</c:v>
                </c:pt>
                <c:pt idx="14566">
                  <c:v>0.13348697007841401</c:v>
                </c:pt>
                <c:pt idx="14567">
                  <c:v>0.13145733770154991</c:v>
                </c:pt>
                <c:pt idx="14568">
                  <c:v>0.13399331198608599</c:v>
                </c:pt>
                <c:pt idx="14569">
                  <c:v>0.1229705695207419</c:v>
                </c:pt>
                <c:pt idx="14570">
                  <c:v>0.12420046043281099</c:v>
                </c:pt>
                <c:pt idx="14571">
                  <c:v>0.12535600866821761</c:v>
                </c:pt>
                <c:pt idx="14572">
                  <c:v>0.1295589749065065</c:v>
                </c:pt>
                <c:pt idx="14573">
                  <c:v>0.1294195132005051</c:v>
                </c:pt>
                <c:pt idx="14574">
                  <c:v>0.12714566512674391</c:v>
                </c:pt>
                <c:pt idx="14575">
                  <c:v>0.12567963086866371</c:v>
                </c:pt>
                <c:pt idx="14576">
                  <c:v>0.12740137571024471</c:v>
                </c:pt>
                <c:pt idx="14577">
                  <c:v>0.12875352929609241</c:v>
                </c:pt>
                <c:pt idx="14578">
                  <c:v>0.12678479088888381</c:v>
                </c:pt>
                <c:pt idx="14579">
                  <c:v>0.123584158497477</c:v>
                </c:pt>
                <c:pt idx="14580">
                  <c:v>0.12493626616648131</c:v>
                </c:pt>
                <c:pt idx="14581">
                  <c:v>0.12538632819387449</c:v>
                </c:pt>
                <c:pt idx="14582">
                  <c:v>0.13554661207738061</c:v>
                </c:pt>
                <c:pt idx="14583">
                  <c:v>0.13518788802300979</c:v>
                </c:pt>
                <c:pt idx="14584">
                  <c:v>0.1414666670415205</c:v>
                </c:pt>
                <c:pt idx="14585">
                  <c:v>0.1333435316334734</c:v>
                </c:pt>
                <c:pt idx="14586">
                  <c:v>0.1473147456649043</c:v>
                </c:pt>
                <c:pt idx="14587">
                  <c:v>0.13983819161674241</c:v>
                </c:pt>
                <c:pt idx="14588">
                  <c:v>0.14579374745778509</c:v>
                </c:pt>
                <c:pt idx="14589">
                  <c:v>0.13820163390017731</c:v>
                </c:pt>
                <c:pt idx="14590">
                  <c:v>0.15040073731306139</c:v>
                </c:pt>
                <c:pt idx="14591">
                  <c:v>0.1471381868629483</c:v>
                </c:pt>
                <c:pt idx="14592">
                  <c:v>0.164095018268271</c:v>
                </c:pt>
                <c:pt idx="14593">
                  <c:v>0.16453582124089849</c:v>
                </c:pt>
                <c:pt idx="14594">
                  <c:v>0.16846186893760801</c:v>
                </c:pt>
                <c:pt idx="14595">
                  <c:v>0.16300683174852271</c:v>
                </c:pt>
                <c:pt idx="14596">
                  <c:v>0.1718437712855177</c:v>
                </c:pt>
                <c:pt idx="14597">
                  <c:v>0.1675366452292994</c:v>
                </c:pt>
                <c:pt idx="14598">
                  <c:v>0.17109603799536879</c:v>
                </c:pt>
                <c:pt idx="14599">
                  <c:v>0.17348847425344499</c:v>
                </c:pt>
                <c:pt idx="14600">
                  <c:v>0.18020382916169209</c:v>
                </c:pt>
                <c:pt idx="14601">
                  <c:v>0.18980069948126929</c:v>
                </c:pt>
                <c:pt idx="14602">
                  <c:v>0.18959341282354991</c:v>
                </c:pt>
                <c:pt idx="14603">
                  <c:v>0.1963322874311926</c:v>
                </c:pt>
                <c:pt idx="14604">
                  <c:v>0.18599352246562681</c:v>
                </c:pt>
                <c:pt idx="14605">
                  <c:v>0.1983196468855751</c:v>
                </c:pt>
                <c:pt idx="14606">
                  <c:v>0.19469285171102971</c:v>
                </c:pt>
                <c:pt idx="14607">
                  <c:v>0.21143633077991619</c:v>
                </c:pt>
                <c:pt idx="14608">
                  <c:v>0.20218108666730139</c:v>
                </c:pt>
                <c:pt idx="14609">
                  <c:v>0.21476354414600909</c:v>
                </c:pt>
                <c:pt idx="14610">
                  <c:v>0.20636555462429959</c:v>
                </c:pt>
                <c:pt idx="14611">
                  <c:v>0.2157350486506048</c:v>
                </c:pt>
                <c:pt idx="14612">
                  <c:v>0.21272219648354521</c:v>
                </c:pt>
                <c:pt idx="14613">
                  <c:v>0.2165296499107679</c:v>
                </c:pt>
                <c:pt idx="14614">
                  <c:v>0.21658573221591129</c:v>
                </c:pt>
                <c:pt idx="14615">
                  <c:v>0.21815212106509391</c:v>
                </c:pt>
                <c:pt idx="14616">
                  <c:v>0.22367870720635041</c:v>
                </c:pt>
                <c:pt idx="14617">
                  <c:v>0.22279679758371659</c:v>
                </c:pt>
                <c:pt idx="14618">
                  <c:v>0.22392288170404481</c:v>
                </c:pt>
                <c:pt idx="14619">
                  <c:v>0.21417841771450291</c:v>
                </c:pt>
                <c:pt idx="14620">
                  <c:v>0.21882048467880141</c:v>
                </c:pt>
                <c:pt idx="14621">
                  <c:v>0.21652703860899389</c:v>
                </c:pt>
                <c:pt idx="14622">
                  <c:v>0.21542156324316669</c:v>
                </c:pt>
                <c:pt idx="14623">
                  <c:v>0.21487102253585111</c:v>
                </c:pt>
                <c:pt idx="14624">
                  <c:v>0.21293563072445851</c:v>
                </c:pt>
                <c:pt idx="14625">
                  <c:v>0.2129135364162266</c:v>
                </c:pt>
                <c:pt idx="14626">
                  <c:v>0.21109984600067799</c:v>
                </c:pt>
                <c:pt idx="14627">
                  <c:v>0.21411507510427449</c:v>
                </c:pt>
                <c:pt idx="14628">
                  <c:v>0.2082221096996921</c:v>
                </c:pt>
                <c:pt idx="14629">
                  <c:v>0.21006094594148761</c:v>
                </c:pt>
                <c:pt idx="14630">
                  <c:v>0.20914427194083179</c:v>
                </c:pt>
                <c:pt idx="14631">
                  <c:v>0.20639472089669639</c:v>
                </c:pt>
                <c:pt idx="14632">
                  <c:v>0.20630855688274999</c:v>
                </c:pt>
                <c:pt idx="14633">
                  <c:v>0.19924477594532489</c:v>
                </c:pt>
                <c:pt idx="14634">
                  <c:v>0.19970944492379461</c:v>
                </c:pt>
                <c:pt idx="14635">
                  <c:v>0.1946495234439094</c:v>
                </c:pt>
                <c:pt idx="14636">
                  <c:v>0.1994720911675362</c:v>
                </c:pt>
                <c:pt idx="14637">
                  <c:v>0.19494657081088529</c:v>
                </c:pt>
                <c:pt idx="14638">
                  <c:v>0.19647090614316731</c:v>
                </c:pt>
                <c:pt idx="14639">
                  <c:v>0.19242680528537651</c:v>
                </c:pt>
                <c:pt idx="14640">
                  <c:v>0.19501328715685551</c:v>
                </c:pt>
                <c:pt idx="14641">
                  <c:v>0.18692890007295099</c:v>
                </c:pt>
                <c:pt idx="14642">
                  <c:v>0.1912920409907585</c:v>
                </c:pt>
                <c:pt idx="14643">
                  <c:v>0.18276831035208649</c:v>
                </c:pt>
                <c:pt idx="14644">
                  <c:v>0.19171451625989611</c:v>
                </c:pt>
                <c:pt idx="14645">
                  <c:v>0.18400630261420731</c:v>
                </c:pt>
                <c:pt idx="14646">
                  <c:v>0.18728381945926811</c:v>
                </c:pt>
                <c:pt idx="14647">
                  <c:v>0.1801086076961933</c:v>
                </c:pt>
                <c:pt idx="14648">
                  <c:v>0.18380529297370921</c:v>
                </c:pt>
                <c:pt idx="14649">
                  <c:v>0.1781455603352404</c:v>
                </c:pt>
                <c:pt idx="14650">
                  <c:v>0.1779704603504608</c:v>
                </c:pt>
                <c:pt idx="14651">
                  <c:v>0.1782816240219556</c:v>
                </c:pt>
                <c:pt idx="14652">
                  <c:v>0.17652646885415879</c:v>
                </c:pt>
                <c:pt idx="14653">
                  <c:v>0.17549732179120961</c:v>
                </c:pt>
                <c:pt idx="14654">
                  <c:v>0.16920344712126009</c:v>
                </c:pt>
                <c:pt idx="14655">
                  <c:v>0.1735710657785616</c:v>
                </c:pt>
                <c:pt idx="14656">
                  <c:v>0.165778017472372</c:v>
                </c:pt>
                <c:pt idx="14657">
                  <c:v>0.17032058772347511</c:v>
                </c:pt>
                <c:pt idx="14658">
                  <c:v>0.16593278793048319</c:v>
                </c:pt>
                <c:pt idx="14659">
                  <c:v>0.1704663776600466</c:v>
                </c:pt>
                <c:pt idx="14660">
                  <c:v>0.1659152552103178</c:v>
                </c:pt>
                <c:pt idx="14661">
                  <c:v>0.16780401340250459</c:v>
                </c:pt>
                <c:pt idx="14662">
                  <c:v>0.16418356804225689</c:v>
                </c:pt>
                <c:pt idx="14663">
                  <c:v>0.16295734444776089</c:v>
                </c:pt>
                <c:pt idx="14664">
                  <c:v>0.16245802909621851</c:v>
                </c:pt>
                <c:pt idx="14665">
                  <c:v>0.16057482261468539</c:v>
                </c:pt>
                <c:pt idx="14666">
                  <c:v>0.16274847743533061</c:v>
                </c:pt>
                <c:pt idx="14667">
                  <c:v>0.16245130466950819</c:v>
                </c:pt>
                <c:pt idx="14668">
                  <c:v>0.1594544709617936</c:v>
                </c:pt>
                <c:pt idx="14669">
                  <c:v>0.15758850848889869</c:v>
                </c:pt>
                <c:pt idx="14670">
                  <c:v>0.15770953087208711</c:v>
                </c:pt>
                <c:pt idx="14671">
                  <c:v>0.15274629278498161</c:v>
                </c:pt>
                <c:pt idx="14672">
                  <c:v>0.15237990556346401</c:v>
                </c:pt>
                <c:pt idx="14673">
                  <c:v>0.1564221509825923</c:v>
                </c:pt>
                <c:pt idx="14674">
                  <c:v>0.1528410213139384</c:v>
                </c:pt>
                <c:pt idx="14675">
                  <c:v>0.1530993994174909</c:v>
                </c:pt>
                <c:pt idx="14676">
                  <c:v>0.15077583966177449</c:v>
                </c:pt>
                <c:pt idx="14677">
                  <c:v>0.14870585282330551</c:v>
                </c:pt>
                <c:pt idx="14678">
                  <c:v>0.15006652690654529</c:v>
                </c:pt>
                <c:pt idx="14679">
                  <c:v>0.15155203787405311</c:v>
                </c:pt>
                <c:pt idx="14680">
                  <c:v>0.1422156364629478</c:v>
                </c:pt>
                <c:pt idx="14681">
                  <c:v>0.14949695180135589</c:v>
                </c:pt>
                <c:pt idx="14682">
                  <c:v>0.14486835236513079</c:v>
                </c:pt>
                <c:pt idx="14683">
                  <c:v>0.1459686379725218</c:v>
                </c:pt>
                <c:pt idx="14684">
                  <c:v>0.13901771706277</c:v>
                </c:pt>
                <c:pt idx="14685">
                  <c:v>0.1418145147770091</c:v>
                </c:pt>
                <c:pt idx="14686">
                  <c:v>0.1345941370159672</c:v>
                </c:pt>
                <c:pt idx="14687">
                  <c:v>0.1323815808655201</c:v>
                </c:pt>
                <c:pt idx="14688">
                  <c:v>0.12648457846429109</c:v>
                </c:pt>
                <c:pt idx="14689">
                  <c:v>0.1291916692588588</c:v>
                </c:pt>
                <c:pt idx="14690">
                  <c:v>0.1241121935889733</c:v>
                </c:pt>
                <c:pt idx="14691">
                  <c:v>0.12304191630387409</c:v>
                </c:pt>
                <c:pt idx="14692">
                  <c:v>0.11702956024948109</c:v>
                </c:pt>
                <c:pt idx="14693">
                  <c:v>0.1168184004923891</c:v>
                </c:pt>
                <c:pt idx="14694">
                  <c:v>0.1070773273267865</c:v>
                </c:pt>
                <c:pt idx="14695">
                  <c:v>0.10739979336544241</c:v>
                </c:pt>
                <c:pt idx="14696">
                  <c:v>0.1020555402373438</c:v>
                </c:pt>
                <c:pt idx="14697">
                  <c:v>0.1030431885055951</c:v>
                </c:pt>
                <c:pt idx="14698">
                  <c:v>9.658901508174958E-2</c:v>
                </c:pt>
                <c:pt idx="14699">
                  <c:v>9.336277684617654E-2</c:v>
                </c:pt>
                <c:pt idx="14700">
                  <c:v>9.373126365992096E-2</c:v>
                </c:pt>
                <c:pt idx="14701">
                  <c:v>8.7880631037210277E-2</c:v>
                </c:pt>
                <c:pt idx="14702">
                  <c:v>8.4556366002669553E-2</c:v>
                </c:pt>
                <c:pt idx="14703">
                  <c:v>7.9614528123397699E-2</c:v>
                </c:pt>
                <c:pt idx="14704">
                  <c:v>7.9102603836970375E-2</c:v>
                </c:pt>
                <c:pt idx="14705">
                  <c:v>7.7831868193439915E-2</c:v>
                </c:pt>
                <c:pt idx="14706">
                  <c:v>7.5121088957673693E-2</c:v>
                </c:pt>
                <c:pt idx="14707">
                  <c:v>7.2496576191367901E-2</c:v>
                </c:pt>
                <c:pt idx="14708">
                  <c:v>6.8281593677616687E-2</c:v>
                </c:pt>
                <c:pt idx="14709">
                  <c:v>6.8013672187771518E-2</c:v>
                </c:pt>
                <c:pt idx="14710">
                  <c:v>6.4509586549302902E-2</c:v>
                </c:pt>
                <c:pt idx="14711">
                  <c:v>6.4240828767321331E-2</c:v>
                </c:pt>
                <c:pt idx="14712">
                  <c:v>6.2948419910682299E-2</c:v>
                </c:pt>
                <c:pt idx="14713">
                  <c:v>5.9409959857822298E-2</c:v>
                </c:pt>
                <c:pt idx="14714">
                  <c:v>5.8616713817015963E-2</c:v>
                </c:pt>
                <c:pt idx="14715">
                  <c:v>5.8938348918448992E-2</c:v>
                </c:pt>
                <c:pt idx="14716">
                  <c:v>5.6859691540803663E-2</c:v>
                </c:pt>
                <c:pt idx="14717">
                  <c:v>5.4075026278456E-2</c:v>
                </c:pt>
                <c:pt idx="14718">
                  <c:v>5.422492214857063E-2</c:v>
                </c:pt>
                <c:pt idx="14719">
                  <c:v>5.2596811559066189E-2</c:v>
                </c:pt>
                <c:pt idx="14720">
                  <c:v>5.1791392024396032E-2</c:v>
                </c:pt>
                <c:pt idx="14721">
                  <c:v>5.190093566828935E-2</c:v>
                </c:pt>
                <c:pt idx="14722">
                  <c:v>4.9905559531866803E-2</c:v>
                </c:pt>
                <c:pt idx="14723">
                  <c:v>5.0291824759969968E-2</c:v>
                </c:pt>
                <c:pt idx="14724">
                  <c:v>4.9624689659614057E-2</c:v>
                </c:pt>
                <c:pt idx="14725">
                  <c:v>4.8798730227441092E-2</c:v>
                </c:pt>
                <c:pt idx="14726">
                  <c:v>4.8451544554199588E-2</c:v>
                </c:pt>
                <c:pt idx="14727">
                  <c:v>4.8661186808536462E-2</c:v>
                </c:pt>
                <c:pt idx="14728">
                  <c:v>4.6112600872110242E-2</c:v>
                </c:pt>
                <c:pt idx="14729">
                  <c:v>4.6308576581485433E-2</c:v>
                </c:pt>
                <c:pt idx="14730">
                  <c:v>4.6845615928910352E-2</c:v>
                </c:pt>
                <c:pt idx="14731">
                  <c:v>4.4907148132504841E-2</c:v>
                </c:pt>
                <c:pt idx="14732">
                  <c:v>4.5430336081588509E-2</c:v>
                </c:pt>
                <c:pt idx="14733">
                  <c:v>4.4496133066129817E-2</c:v>
                </c:pt>
                <c:pt idx="14734">
                  <c:v>4.4470636891406838E-2</c:v>
                </c:pt>
                <c:pt idx="14735">
                  <c:v>4.2782261772402387E-2</c:v>
                </c:pt>
                <c:pt idx="14736">
                  <c:v>4.2009208224065613E-2</c:v>
                </c:pt>
                <c:pt idx="14737">
                  <c:v>4.1209323772325737E-2</c:v>
                </c:pt>
                <c:pt idx="14738">
                  <c:v>3.920008210028033E-2</c:v>
                </c:pt>
                <c:pt idx="14739">
                  <c:v>4.0115805156892011E-2</c:v>
                </c:pt>
                <c:pt idx="14740">
                  <c:v>3.8909843868689682E-2</c:v>
                </c:pt>
                <c:pt idx="14741">
                  <c:v>3.7794207278806058E-2</c:v>
                </c:pt>
                <c:pt idx="14742">
                  <c:v>3.6463261706418372E-2</c:v>
                </c:pt>
                <c:pt idx="14743">
                  <c:v>3.6635040471506647E-2</c:v>
                </c:pt>
                <c:pt idx="14744">
                  <c:v>3.5402436132952367E-2</c:v>
                </c:pt>
                <c:pt idx="14745">
                  <c:v>3.3388580992401662E-2</c:v>
                </c:pt>
                <c:pt idx="14746">
                  <c:v>3.4373886992716089E-2</c:v>
                </c:pt>
                <c:pt idx="14747">
                  <c:v>3.2917911891781171E-2</c:v>
                </c:pt>
                <c:pt idx="14748">
                  <c:v>3.2741238653120792E-2</c:v>
                </c:pt>
                <c:pt idx="14749">
                  <c:v>3.1333137197819272E-2</c:v>
                </c:pt>
                <c:pt idx="14750">
                  <c:v>3.0214863882002431E-2</c:v>
                </c:pt>
                <c:pt idx="14751">
                  <c:v>3.1179598500982598E-2</c:v>
                </c:pt>
                <c:pt idx="14752">
                  <c:v>2.942883839147117E-2</c:v>
                </c:pt>
                <c:pt idx="14753">
                  <c:v>2.757788895185646E-2</c:v>
                </c:pt>
                <c:pt idx="14754">
                  <c:v>2.797627882083158E-2</c:v>
                </c:pt>
                <c:pt idx="14755">
                  <c:v>2.8576706194613659E-2</c:v>
                </c:pt>
                <c:pt idx="14756">
                  <c:v>2.6081735541330611E-2</c:v>
                </c:pt>
                <c:pt idx="14757">
                  <c:v>2.71858678594381E-2</c:v>
                </c:pt>
                <c:pt idx="14758">
                  <c:v>2.724162022758397E-2</c:v>
                </c:pt>
                <c:pt idx="14759">
                  <c:v>2.5388293138899981E-2</c:v>
                </c:pt>
                <c:pt idx="14760">
                  <c:v>2.6710389831553671E-2</c:v>
                </c:pt>
                <c:pt idx="14761">
                  <c:v>2.583279278328484E-2</c:v>
                </c:pt>
                <c:pt idx="14762">
                  <c:v>2.542941531257557E-2</c:v>
                </c:pt>
                <c:pt idx="14763">
                  <c:v>2.5036259896894269E-2</c:v>
                </c:pt>
                <c:pt idx="14764">
                  <c:v>2.537236749159345E-2</c:v>
                </c:pt>
                <c:pt idx="14765">
                  <c:v>2.4994381760067741E-2</c:v>
                </c:pt>
                <c:pt idx="14766">
                  <c:v>2.6058932353550422E-2</c:v>
                </c:pt>
                <c:pt idx="14767">
                  <c:v>2.5806762710108559E-2</c:v>
                </c:pt>
                <c:pt idx="14768">
                  <c:v>2.5094667756280341E-2</c:v>
                </c:pt>
                <c:pt idx="14769">
                  <c:v>2.7014888455799111E-2</c:v>
                </c:pt>
                <c:pt idx="14770">
                  <c:v>2.7042087167629271E-2</c:v>
                </c:pt>
                <c:pt idx="14771">
                  <c:v>2.7046725789404841E-2</c:v>
                </c:pt>
                <c:pt idx="14772">
                  <c:v>2.595090741367612E-2</c:v>
                </c:pt>
                <c:pt idx="14773">
                  <c:v>2.83030679882969E-2</c:v>
                </c:pt>
                <c:pt idx="14774">
                  <c:v>2.7901402307980251E-2</c:v>
                </c:pt>
                <c:pt idx="14775">
                  <c:v>2.7475049223223039E-2</c:v>
                </c:pt>
                <c:pt idx="14776">
                  <c:v>2.8909122933599429E-2</c:v>
                </c:pt>
                <c:pt idx="14777">
                  <c:v>2.8478338371533862E-2</c:v>
                </c:pt>
                <c:pt idx="14778">
                  <c:v>2.9676135352005729E-2</c:v>
                </c:pt>
                <c:pt idx="14779">
                  <c:v>2.9414108451031502E-2</c:v>
                </c:pt>
                <c:pt idx="14780">
                  <c:v>2.9469364931548829E-2</c:v>
                </c:pt>
                <c:pt idx="14781">
                  <c:v>2.952981358708431E-2</c:v>
                </c:pt>
                <c:pt idx="14782">
                  <c:v>3.0598688490247439E-2</c:v>
                </c:pt>
                <c:pt idx="14783">
                  <c:v>3.02380428936719E-2</c:v>
                </c:pt>
                <c:pt idx="14784">
                  <c:v>3.0211660742585779E-2</c:v>
                </c:pt>
                <c:pt idx="14785">
                  <c:v>3.1488516326381333E-2</c:v>
                </c:pt>
                <c:pt idx="14786">
                  <c:v>2.9800284539778989E-2</c:v>
                </c:pt>
                <c:pt idx="14787">
                  <c:v>2.9248622395865131E-2</c:v>
                </c:pt>
                <c:pt idx="14788">
                  <c:v>2.9838449492866129E-2</c:v>
                </c:pt>
                <c:pt idx="14789">
                  <c:v>3.0761850691790299E-2</c:v>
                </c:pt>
                <c:pt idx="14790">
                  <c:v>2.906904656682607E-2</c:v>
                </c:pt>
                <c:pt idx="14791">
                  <c:v>2.9954878942446712E-2</c:v>
                </c:pt>
                <c:pt idx="14792">
                  <c:v>3.0880180982038648E-2</c:v>
                </c:pt>
                <c:pt idx="14793">
                  <c:v>3.0316727780641969E-2</c:v>
                </c:pt>
                <c:pt idx="14794">
                  <c:v>3.0257563787168519E-2</c:v>
                </c:pt>
                <c:pt idx="14795">
                  <c:v>2.9097213515926531E-2</c:v>
                </c:pt>
                <c:pt idx="14796">
                  <c:v>2.907919551906539E-2</c:v>
                </c:pt>
                <c:pt idx="14797">
                  <c:v>2.8994392229194432E-2</c:v>
                </c:pt>
                <c:pt idx="14798">
                  <c:v>3.0029447080989789E-2</c:v>
                </c:pt>
                <c:pt idx="14799">
                  <c:v>2.8865353296656598E-2</c:v>
                </c:pt>
                <c:pt idx="14800">
                  <c:v>2.8642767820406229E-2</c:v>
                </c:pt>
                <c:pt idx="14801">
                  <c:v>2.8402202535106419E-2</c:v>
                </c:pt>
                <c:pt idx="14802">
                  <c:v>2.6755424894429149E-2</c:v>
                </c:pt>
                <c:pt idx="14803">
                  <c:v>2.8167968453585861E-2</c:v>
                </c:pt>
                <c:pt idx="14804">
                  <c:v>2.670283723896958E-2</c:v>
                </c:pt>
                <c:pt idx="14805">
                  <c:v>2.698542623005112E-2</c:v>
                </c:pt>
                <c:pt idx="14806">
                  <c:v>2.7129992752953719E-2</c:v>
                </c:pt>
                <c:pt idx="14807">
                  <c:v>2.701821450775567E-2</c:v>
                </c:pt>
                <c:pt idx="14808">
                  <c:v>2.5736139047145789E-2</c:v>
                </c:pt>
                <c:pt idx="14809">
                  <c:v>2.5296576978693169E-2</c:v>
                </c:pt>
                <c:pt idx="14810">
                  <c:v>2.6178752406598099E-2</c:v>
                </c:pt>
                <c:pt idx="14811">
                  <c:v>2.5414673807143861E-2</c:v>
                </c:pt>
                <c:pt idx="14812">
                  <c:v>2.4965006318219969E-2</c:v>
                </c:pt>
                <c:pt idx="14813">
                  <c:v>2.5370383584757589E-2</c:v>
                </c:pt>
                <c:pt idx="14814">
                  <c:v>2.3745105280793918E-2</c:v>
                </c:pt>
                <c:pt idx="14815">
                  <c:v>2.271746283601692E-2</c:v>
                </c:pt>
                <c:pt idx="14816">
                  <c:v>2.3919961831423919E-2</c:v>
                </c:pt>
                <c:pt idx="14817">
                  <c:v>2.430564105315625E-2</c:v>
                </c:pt>
                <c:pt idx="14818">
                  <c:v>2.219736677887715E-2</c:v>
                </c:pt>
                <c:pt idx="14819">
                  <c:v>2.1781597144053842E-2</c:v>
                </c:pt>
                <c:pt idx="14820">
                  <c:v>2.1602627367152061E-2</c:v>
                </c:pt>
                <c:pt idx="14821">
                  <c:v>2.0009588945839148E-2</c:v>
                </c:pt>
                <c:pt idx="14822">
                  <c:v>1.8424711775987899E-2</c:v>
                </c:pt>
                <c:pt idx="14823">
                  <c:v>1.795062208453287E-2</c:v>
                </c:pt>
                <c:pt idx="14824">
                  <c:v>1.6970310457394149E-2</c:v>
                </c:pt>
                <c:pt idx="14825">
                  <c:v>1.7090180846263181E-2</c:v>
                </c:pt>
                <c:pt idx="14826">
                  <c:v>1.449926774729187E-2</c:v>
                </c:pt>
                <c:pt idx="14827">
                  <c:v>1.3013329765087331E-2</c:v>
                </c:pt>
                <c:pt idx="14828">
                  <c:v>1.004846647186595E-2</c:v>
                </c:pt>
                <c:pt idx="14829">
                  <c:v>9.3029048088866338E-3</c:v>
                </c:pt>
                <c:pt idx="14830">
                  <c:v>8.431504367904125E-3</c:v>
                </c:pt>
                <c:pt idx="14831">
                  <c:v>6.1035272277511713E-3</c:v>
                </c:pt>
                <c:pt idx="14832">
                  <c:v>5.0352311580572342E-3</c:v>
                </c:pt>
                <c:pt idx="14833">
                  <c:v>3.495129140645311E-3</c:v>
                </c:pt>
                <c:pt idx="14834">
                  <c:v>2.4281579966591348E-3</c:v>
                </c:pt>
                <c:pt idx="14835">
                  <c:v>3.298990714215837E-3</c:v>
                </c:pt>
                <c:pt idx="14836">
                  <c:v>6.8691251875772526E-3</c:v>
                </c:pt>
                <c:pt idx="14837">
                  <c:v>1.1600195619307601E-2</c:v>
                </c:pt>
                <c:pt idx="14838">
                  <c:v>1.1969076389710899E-2</c:v>
                </c:pt>
                <c:pt idx="14839">
                  <c:v>1.3576491334473211E-2</c:v>
                </c:pt>
                <c:pt idx="14840">
                  <c:v>1.8719389096787001E-2</c:v>
                </c:pt>
                <c:pt idx="14841">
                  <c:v>2.194864761546781E-2</c:v>
                </c:pt>
                <c:pt idx="14842">
                  <c:v>2.5760725083080849E-2</c:v>
                </c:pt>
                <c:pt idx="14843">
                  <c:v>2.8643654202196011E-2</c:v>
                </c:pt>
                <c:pt idx="14844">
                  <c:v>2.9993043515962589E-2</c:v>
                </c:pt>
                <c:pt idx="14845">
                  <c:v>3.329505739943734E-2</c:v>
                </c:pt>
                <c:pt idx="14846">
                  <c:v>3.9641021449788073E-2</c:v>
                </c:pt>
                <c:pt idx="14847">
                  <c:v>4.2313310159807369E-2</c:v>
                </c:pt>
                <c:pt idx="14848">
                  <c:v>4.3310364248110113E-2</c:v>
                </c:pt>
                <c:pt idx="14849">
                  <c:v>4.5497202538380653E-2</c:v>
                </c:pt>
                <c:pt idx="14850">
                  <c:v>4.7686131126455027E-2</c:v>
                </c:pt>
                <c:pt idx="14851">
                  <c:v>5.1812083624767288E-2</c:v>
                </c:pt>
                <c:pt idx="14852">
                  <c:v>5.2968343289811162E-2</c:v>
                </c:pt>
                <c:pt idx="14853">
                  <c:v>5.3418701517272953E-2</c:v>
                </c:pt>
                <c:pt idx="14854">
                  <c:v>5.4552243626466462E-2</c:v>
                </c:pt>
                <c:pt idx="14855">
                  <c:v>5.7378104884324051E-2</c:v>
                </c:pt>
                <c:pt idx="14856">
                  <c:v>6.0081954837006332E-2</c:v>
                </c:pt>
                <c:pt idx="14857">
                  <c:v>5.7917575504854747E-2</c:v>
                </c:pt>
                <c:pt idx="14858">
                  <c:v>5.8569505821562937E-2</c:v>
                </c:pt>
                <c:pt idx="14859">
                  <c:v>5.8903050240341308E-2</c:v>
                </c:pt>
                <c:pt idx="14860">
                  <c:v>6.0091876812627343E-2</c:v>
                </c:pt>
                <c:pt idx="14861">
                  <c:v>6.085061429022471E-2</c:v>
                </c:pt>
                <c:pt idx="14862">
                  <c:v>6.0971958771999818E-2</c:v>
                </c:pt>
                <c:pt idx="14863">
                  <c:v>6.1154284465454227E-2</c:v>
                </c:pt>
                <c:pt idx="14864">
                  <c:v>5.9897874594658902E-2</c:v>
                </c:pt>
                <c:pt idx="14865">
                  <c:v>6.2385773355296097E-2</c:v>
                </c:pt>
                <c:pt idx="14866">
                  <c:v>6.1559442445781119E-2</c:v>
                </c:pt>
                <c:pt idx="14867">
                  <c:v>6.0507121473111151E-2</c:v>
                </c:pt>
                <c:pt idx="14868">
                  <c:v>6.0849095292561453E-2</c:v>
                </c:pt>
                <c:pt idx="14869">
                  <c:v>6.1589780124362413E-2</c:v>
                </c:pt>
                <c:pt idx="14870">
                  <c:v>6.2239481883672967E-2</c:v>
                </c:pt>
                <c:pt idx="14871">
                  <c:v>6.2183357888549382E-2</c:v>
                </c:pt>
                <c:pt idx="14872">
                  <c:v>6.2381684960360777E-2</c:v>
                </c:pt>
                <c:pt idx="14873">
                  <c:v>6.0254960991858918E-2</c:v>
                </c:pt>
                <c:pt idx="14874">
                  <c:v>6.1615822109201607E-2</c:v>
                </c:pt>
                <c:pt idx="14875">
                  <c:v>6.0484398060796522E-2</c:v>
                </c:pt>
                <c:pt idx="14876">
                  <c:v>6.1019851454042047E-2</c:v>
                </c:pt>
                <c:pt idx="14877">
                  <c:v>6.0061005799867243E-2</c:v>
                </c:pt>
                <c:pt idx="14878">
                  <c:v>5.8644133700848297E-2</c:v>
                </c:pt>
                <c:pt idx="14879">
                  <c:v>6.1379819177440169E-2</c:v>
                </c:pt>
                <c:pt idx="14880">
                  <c:v>5.9386819746363118E-2</c:v>
                </c:pt>
                <c:pt idx="14881">
                  <c:v>5.8195045212114327E-2</c:v>
                </c:pt>
                <c:pt idx="14882">
                  <c:v>5.7180344129461352E-2</c:v>
                </c:pt>
                <c:pt idx="14883">
                  <c:v>5.8362521146073792E-2</c:v>
                </c:pt>
                <c:pt idx="14884">
                  <c:v>5.8282250172102722E-2</c:v>
                </c:pt>
                <c:pt idx="14885">
                  <c:v>5.5643045013547367E-2</c:v>
                </c:pt>
                <c:pt idx="14886">
                  <c:v>5.4850585587397908E-2</c:v>
                </c:pt>
                <c:pt idx="14887">
                  <c:v>5.6400180961749709E-2</c:v>
                </c:pt>
                <c:pt idx="14888">
                  <c:v>5.3935321916608922E-2</c:v>
                </c:pt>
                <c:pt idx="14889">
                  <c:v>5.1311550590659422E-2</c:v>
                </c:pt>
                <c:pt idx="14890">
                  <c:v>5.2261890347917457E-2</c:v>
                </c:pt>
                <c:pt idx="14891">
                  <c:v>5.1373105762248593E-2</c:v>
                </c:pt>
                <c:pt idx="14892">
                  <c:v>4.8126087415225789E-2</c:v>
                </c:pt>
                <c:pt idx="14893">
                  <c:v>4.8568939185192991E-2</c:v>
                </c:pt>
                <c:pt idx="14894">
                  <c:v>4.8204728650441848E-2</c:v>
                </c:pt>
                <c:pt idx="14895">
                  <c:v>4.4170226153461348E-2</c:v>
                </c:pt>
                <c:pt idx="14896">
                  <c:v>4.4333835153221507E-2</c:v>
                </c:pt>
                <c:pt idx="14897">
                  <c:v>4.5242253295608582E-2</c:v>
                </c:pt>
                <c:pt idx="14898">
                  <c:v>4.1896373383397467E-2</c:v>
                </c:pt>
                <c:pt idx="14899">
                  <c:v>3.9342164775706429E-2</c:v>
                </c:pt>
                <c:pt idx="14900">
                  <c:v>3.9121288279158693E-2</c:v>
                </c:pt>
                <c:pt idx="14901">
                  <c:v>3.9776822079532988E-2</c:v>
                </c:pt>
                <c:pt idx="14902">
                  <c:v>3.7637743086423349E-2</c:v>
                </c:pt>
                <c:pt idx="14903">
                  <c:v>3.5212690142319071E-2</c:v>
                </c:pt>
                <c:pt idx="14904">
                  <c:v>3.364840605177865E-2</c:v>
                </c:pt>
                <c:pt idx="14905">
                  <c:v>3.4716748171402238E-2</c:v>
                </c:pt>
                <c:pt idx="14906">
                  <c:v>3.4331087072745098E-2</c:v>
                </c:pt>
                <c:pt idx="14907">
                  <c:v>3.2796611352681387E-2</c:v>
                </c:pt>
                <c:pt idx="14908">
                  <c:v>3.1131902139414299E-2</c:v>
                </c:pt>
                <c:pt idx="14909">
                  <c:v>3.043006019848566E-2</c:v>
                </c:pt>
                <c:pt idx="14910">
                  <c:v>3.025614562194073E-2</c:v>
                </c:pt>
                <c:pt idx="14911">
                  <c:v>3.1948406712639953E-2</c:v>
                </c:pt>
                <c:pt idx="14912">
                  <c:v>3.338021755250288E-2</c:v>
                </c:pt>
                <c:pt idx="14913">
                  <c:v>2.9308960054367731E-2</c:v>
                </c:pt>
                <c:pt idx="14914">
                  <c:v>2.681758292739898E-2</c:v>
                </c:pt>
                <c:pt idx="14915">
                  <c:v>2.9385442285692131E-2</c:v>
                </c:pt>
                <c:pt idx="14916">
                  <c:v>3.2150900882274763E-2</c:v>
                </c:pt>
                <c:pt idx="14917">
                  <c:v>3.1573251273757728E-2</c:v>
                </c:pt>
                <c:pt idx="14918">
                  <c:v>2.8775362195999538E-2</c:v>
                </c:pt>
                <c:pt idx="14919">
                  <c:v>2.619905840876751E-2</c:v>
                </c:pt>
                <c:pt idx="14920">
                  <c:v>2.8515904678904452E-2</c:v>
                </c:pt>
                <c:pt idx="14921">
                  <c:v>3.0915682060448899E-2</c:v>
                </c:pt>
                <c:pt idx="14922">
                  <c:v>3.0517082521203061E-2</c:v>
                </c:pt>
                <c:pt idx="14923">
                  <c:v>2.7927355634485181E-2</c:v>
                </c:pt>
                <c:pt idx="14924">
                  <c:v>2.6103908795558531E-2</c:v>
                </c:pt>
                <c:pt idx="14925">
                  <c:v>2.768297004767261E-2</c:v>
                </c:pt>
                <c:pt idx="14926">
                  <c:v>2.896347380772079E-2</c:v>
                </c:pt>
                <c:pt idx="14927">
                  <c:v>2.9502433776719642E-2</c:v>
                </c:pt>
                <c:pt idx="14928">
                  <c:v>2.5972968328360262E-2</c:v>
                </c:pt>
                <c:pt idx="14929">
                  <c:v>2.3586059358664681E-2</c:v>
                </c:pt>
                <c:pt idx="14930">
                  <c:v>2.5518449409504689E-2</c:v>
                </c:pt>
                <c:pt idx="14931">
                  <c:v>2.7733296542162039E-2</c:v>
                </c:pt>
                <c:pt idx="14932">
                  <c:v>2.6922990413596779E-2</c:v>
                </c:pt>
                <c:pt idx="14933">
                  <c:v>2.3538489937703199E-2</c:v>
                </c:pt>
                <c:pt idx="14934">
                  <c:v>2.2199075262228089E-2</c:v>
                </c:pt>
                <c:pt idx="14935">
                  <c:v>2.3598896062867841E-2</c:v>
                </c:pt>
                <c:pt idx="14936">
                  <c:v>2.6062392123993909E-2</c:v>
                </c:pt>
                <c:pt idx="14937">
                  <c:v>2.4623334238558239E-2</c:v>
                </c:pt>
                <c:pt idx="14938">
                  <c:v>2.222806273048587E-2</c:v>
                </c:pt>
                <c:pt idx="14939">
                  <c:v>2.3496890028510669E-2</c:v>
                </c:pt>
                <c:pt idx="14940">
                  <c:v>2.3600013948748579E-2</c:v>
                </c:pt>
                <c:pt idx="14941">
                  <c:v>2.1383179960456359E-2</c:v>
                </c:pt>
                <c:pt idx="14942">
                  <c:v>2.1961350404982299E-2</c:v>
                </c:pt>
                <c:pt idx="14943">
                  <c:v>2.3718715318747439E-2</c:v>
                </c:pt>
                <c:pt idx="14944">
                  <c:v>1.918056283694489E-2</c:v>
                </c:pt>
                <c:pt idx="14945">
                  <c:v>2.1775880419608332E-2</c:v>
                </c:pt>
                <c:pt idx="14946">
                  <c:v>2.3782185081880639E-2</c:v>
                </c:pt>
                <c:pt idx="14947">
                  <c:v>2.0791382486363148E-2</c:v>
                </c:pt>
                <c:pt idx="14948">
                  <c:v>1.7524130918882091E-2</c:v>
                </c:pt>
                <c:pt idx="14949">
                  <c:v>2.103203837975853E-2</c:v>
                </c:pt>
                <c:pt idx="14950">
                  <c:v>2.26768471576453E-2</c:v>
                </c:pt>
                <c:pt idx="14951">
                  <c:v>1.5822996274108068E-2</c:v>
                </c:pt>
                <c:pt idx="14952">
                  <c:v>1.8709758407453429E-2</c:v>
                </c:pt>
                <c:pt idx="14953">
                  <c:v>2.4278850917349871E-2</c:v>
                </c:pt>
                <c:pt idx="14954">
                  <c:v>1.8684049204812939E-2</c:v>
                </c:pt>
                <c:pt idx="14955">
                  <c:v>1.3951220265180499E-2</c:v>
                </c:pt>
                <c:pt idx="14956">
                  <c:v>1.8881821764645711E-2</c:v>
                </c:pt>
                <c:pt idx="14957">
                  <c:v>2.1743900640203252E-2</c:v>
                </c:pt>
                <c:pt idx="14958">
                  <c:v>1.98247297925634E-2</c:v>
                </c:pt>
                <c:pt idx="14959">
                  <c:v>1.6312152759023261E-2</c:v>
                </c:pt>
                <c:pt idx="14960">
                  <c:v>1.7672060827731709E-2</c:v>
                </c:pt>
                <c:pt idx="14961">
                  <c:v>1.562005731701154E-2</c:v>
                </c:pt>
                <c:pt idx="14962">
                  <c:v>1.6335390646901541E-2</c:v>
                </c:pt>
                <c:pt idx="14963">
                  <c:v>1.9689009249293812E-2</c:v>
                </c:pt>
                <c:pt idx="14964">
                  <c:v>2.0773181034859291E-2</c:v>
                </c:pt>
                <c:pt idx="14965">
                  <c:v>1.871346445092607E-2</c:v>
                </c:pt>
                <c:pt idx="14966">
                  <c:v>1.211997912276682E-2</c:v>
                </c:pt>
                <c:pt idx="14967">
                  <c:v>1.349069790781811E-2</c:v>
                </c:pt>
                <c:pt idx="14968">
                  <c:v>2.1250187833370019E-2</c:v>
                </c:pt>
                <c:pt idx="14969">
                  <c:v>2.2652849149504679E-2</c:v>
                </c:pt>
                <c:pt idx="14970">
                  <c:v>1.6776967614930659E-2</c:v>
                </c:pt>
                <c:pt idx="14971">
                  <c:v>9.5497782296452664E-3</c:v>
                </c:pt>
                <c:pt idx="14972">
                  <c:v>1.806940117466959E-2</c:v>
                </c:pt>
                <c:pt idx="14973">
                  <c:v>2.1535135970176731E-2</c:v>
                </c:pt>
                <c:pt idx="14974">
                  <c:v>1.6819589885981021E-2</c:v>
                </c:pt>
                <c:pt idx="14975">
                  <c:v>1.0186378029414619E-2</c:v>
                </c:pt>
                <c:pt idx="14976">
                  <c:v>1.395938751494805E-2</c:v>
                </c:pt>
                <c:pt idx="14977">
                  <c:v>1.4918333482155091E-2</c:v>
                </c:pt>
                <c:pt idx="14978">
                  <c:v>1.2470260989620849E-2</c:v>
                </c:pt>
                <c:pt idx="14979">
                  <c:v>1.2125047463277021E-2</c:v>
                </c:pt>
                <c:pt idx="14980">
                  <c:v>1.391589314424479E-2</c:v>
                </c:pt>
                <c:pt idx="14981">
                  <c:v>9.9018322593327438E-3</c:v>
                </c:pt>
                <c:pt idx="14982">
                  <c:v>7.7713446767999871E-3</c:v>
                </c:pt>
                <c:pt idx="14983">
                  <c:v>1.1920300361388071E-2</c:v>
                </c:pt>
                <c:pt idx="14984">
                  <c:v>1.338539764166124E-2</c:v>
                </c:pt>
                <c:pt idx="14985">
                  <c:v>1.2813561668894359E-2</c:v>
                </c:pt>
                <c:pt idx="14986">
                  <c:v>6.0833699556258796E-3</c:v>
                </c:pt>
                <c:pt idx="14987">
                  <c:v>1.1557163589695021E-2</c:v>
                </c:pt>
                <c:pt idx="14988">
                  <c:v>1.4324372674607041E-2</c:v>
                </c:pt>
                <c:pt idx="14989">
                  <c:v>1.407770995440537E-2</c:v>
                </c:pt>
                <c:pt idx="14990">
                  <c:v>1.035575138632186E-2</c:v>
                </c:pt>
                <c:pt idx="14991">
                  <c:v>1.4202813855497629E-2</c:v>
                </c:pt>
                <c:pt idx="14992">
                  <c:v>1.4919537697012869E-2</c:v>
                </c:pt>
                <c:pt idx="14993">
                  <c:v>4.7461197174438561E-3</c:v>
                </c:pt>
                <c:pt idx="14994">
                  <c:v>1.0526679318704159E-2</c:v>
                </c:pt>
                <c:pt idx="14995">
                  <c:v>1.5993262379860759E-2</c:v>
                </c:pt>
                <c:pt idx="14996">
                  <c:v>1.1824997016288001E-2</c:v>
                </c:pt>
                <c:pt idx="14997">
                  <c:v>8.6618150822251379E-3</c:v>
                </c:pt>
                <c:pt idx="14998">
                  <c:v>8.5194866492219242E-3</c:v>
                </c:pt>
                <c:pt idx="14999">
                  <c:v>4.7769553334507421E-3</c:v>
                </c:pt>
                <c:pt idx="15000">
                  <c:v>7.767701084171498E-3</c:v>
                </c:pt>
                <c:pt idx="15001">
                  <c:v>1.0956730979359799E-2</c:v>
                </c:pt>
                <c:pt idx="15002">
                  <c:v>1.222528307679476E-2</c:v>
                </c:pt>
                <c:pt idx="15003">
                  <c:v>6.3305946881414554E-3</c:v>
                </c:pt>
                <c:pt idx="15004">
                  <c:v>8.1132184825611891E-3</c:v>
                </c:pt>
                <c:pt idx="15005">
                  <c:v>9.1666335976067354E-3</c:v>
                </c:pt>
                <c:pt idx="15006">
                  <c:v>1.950606133913891E-3</c:v>
                </c:pt>
                <c:pt idx="15007">
                  <c:v>1.184370195755316E-2</c:v>
                </c:pt>
                <c:pt idx="15008">
                  <c:v>1.8323269320299939E-2</c:v>
                </c:pt>
                <c:pt idx="15009">
                  <c:v>1.0534013415405861E-2</c:v>
                </c:pt>
                <c:pt idx="15010">
                  <c:v>3.3561798634925109E-3</c:v>
                </c:pt>
                <c:pt idx="15011">
                  <c:v>1.0118479649267631E-2</c:v>
                </c:pt>
                <c:pt idx="15012">
                  <c:v>1.2036885711217461E-2</c:v>
                </c:pt>
                <c:pt idx="15013">
                  <c:v>9.0241144937517666E-3</c:v>
                </c:pt>
                <c:pt idx="15014">
                  <c:v>1.492363709875944E-2</c:v>
                </c:pt>
                <c:pt idx="15015">
                  <c:v>1.712846676924721E-2</c:v>
                </c:pt>
                <c:pt idx="15016">
                  <c:v>8.8548837822566423E-3</c:v>
                </c:pt>
                <c:pt idx="15017">
                  <c:v>1.44391349384456E-2</c:v>
                </c:pt>
                <c:pt idx="15018">
                  <c:v>1.7629560952675989E-2</c:v>
                </c:pt>
                <c:pt idx="15019">
                  <c:v>1.455080185547814E-2</c:v>
                </c:pt>
                <c:pt idx="15020">
                  <c:v>1.763598828392585E-2</c:v>
                </c:pt>
                <c:pt idx="15021">
                  <c:v>2.0940818440857469E-2</c:v>
                </c:pt>
                <c:pt idx="15022">
                  <c:v>1.7594744540890841E-2</c:v>
                </c:pt>
                <c:pt idx="15023">
                  <c:v>1.5065391325052239E-2</c:v>
                </c:pt>
                <c:pt idx="15024">
                  <c:v>2.6184691925691391E-2</c:v>
                </c:pt>
                <c:pt idx="15025">
                  <c:v>2.64171792352128E-2</c:v>
                </c:pt>
                <c:pt idx="15026">
                  <c:v>1.9708187428953469E-2</c:v>
                </c:pt>
                <c:pt idx="15027">
                  <c:v>2.2141134128788039E-2</c:v>
                </c:pt>
                <c:pt idx="15028">
                  <c:v>2.9067509232438591E-2</c:v>
                </c:pt>
                <c:pt idx="15029">
                  <c:v>3.0011862956821189E-2</c:v>
                </c:pt>
                <c:pt idx="15030">
                  <c:v>3.1112350626244619E-2</c:v>
                </c:pt>
                <c:pt idx="15031">
                  <c:v>3.3681935521560652E-2</c:v>
                </c:pt>
                <c:pt idx="15032">
                  <c:v>3.1284392030051657E-2</c:v>
                </c:pt>
                <c:pt idx="15033">
                  <c:v>2.6197588907658581E-2</c:v>
                </c:pt>
                <c:pt idx="15034">
                  <c:v>3.3454589900882119E-2</c:v>
                </c:pt>
                <c:pt idx="15035">
                  <c:v>4.0770114806206723E-2</c:v>
                </c:pt>
                <c:pt idx="15036">
                  <c:v>3.8666212546281213E-2</c:v>
                </c:pt>
                <c:pt idx="15037">
                  <c:v>4.0192711680413287E-2</c:v>
                </c:pt>
                <c:pt idx="15038">
                  <c:v>3.6797762119915083E-2</c:v>
                </c:pt>
                <c:pt idx="15039">
                  <c:v>3.4219037913922813E-2</c:v>
                </c:pt>
                <c:pt idx="15040">
                  <c:v>4.3367279556618572E-2</c:v>
                </c:pt>
                <c:pt idx="15041">
                  <c:v>4.9962097675327298E-2</c:v>
                </c:pt>
                <c:pt idx="15042">
                  <c:v>4.5729515154358497E-2</c:v>
                </c:pt>
                <c:pt idx="15043">
                  <c:v>4.1201998224581579E-2</c:v>
                </c:pt>
                <c:pt idx="15044">
                  <c:v>4.644133396531705E-2</c:v>
                </c:pt>
                <c:pt idx="15045">
                  <c:v>4.5179652872551393E-2</c:v>
                </c:pt>
                <c:pt idx="15046">
                  <c:v>4.4335213909628843E-2</c:v>
                </c:pt>
                <c:pt idx="15047">
                  <c:v>5.0399968095088038E-2</c:v>
                </c:pt>
                <c:pt idx="15048">
                  <c:v>4.945645984305027E-2</c:v>
                </c:pt>
                <c:pt idx="15049">
                  <c:v>4.1141139701504813E-2</c:v>
                </c:pt>
                <c:pt idx="15050">
                  <c:v>4.5859146571437769E-2</c:v>
                </c:pt>
                <c:pt idx="15051">
                  <c:v>5.2819956175938772E-2</c:v>
                </c:pt>
                <c:pt idx="15052">
                  <c:v>4.925106398073658E-2</c:v>
                </c:pt>
                <c:pt idx="15053">
                  <c:v>4.4966517487942587E-2</c:v>
                </c:pt>
                <c:pt idx="15054">
                  <c:v>5.4687678261808793E-2</c:v>
                </c:pt>
                <c:pt idx="15055">
                  <c:v>5.8592961880865463E-2</c:v>
                </c:pt>
                <c:pt idx="15056">
                  <c:v>4.8759069858964388E-2</c:v>
                </c:pt>
                <c:pt idx="15057">
                  <c:v>5.0176291007440192E-2</c:v>
                </c:pt>
                <c:pt idx="15058">
                  <c:v>5.8717573790246259E-2</c:v>
                </c:pt>
                <c:pt idx="15059">
                  <c:v>5.1588787074767002E-2</c:v>
                </c:pt>
                <c:pt idx="15060">
                  <c:v>4.7262980135998868E-2</c:v>
                </c:pt>
                <c:pt idx="15061">
                  <c:v>5.2491011619454818E-2</c:v>
                </c:pt>
                <c:pt idx="15062">
                  <c:v>5.7907653463195097E-2</c:v>
                </c:pt>
                <c:pt idx="15063">
                  <c:v>5.9289308843022477E-2</c:v>
                </c:pt>
                <c:pt idx="15064">
                  <c:v>5.5359444153260329E-2</c:v>
                </c:pt>
                <c:pt idx="15065">
                  <c:v>5.0216581139939057E-2</c:v>
                </c:pt>
                <c:pt idx="15066">
                  <c:v>5.5616614187780002E-2</c:v>
                </c:pt>
                <c:pt idx="15067">
                  <c:v>5.7547303446701559E-2</c:v>
                </c:pt>
                <c:pt idx="15068">
                  <c:v>5.5437129915510461E-2</c:v>
                </c:pt>
                <c:pt idx="15069">
                  <c:v>5.5322335854804033E-2</c:v>
                </c:pt>
                <c:pt idx="15070">
                  <c:v>5.6708488921881489E-2</c:v>
                </c:pt>
                <c:pt idx="15071">
                  <c:v>5.6111526705167107E-2</c:v>
                </c:pt>
                <c:pt idx="15072">
                  <c:v>5.6971153281625567E-2</c:v>
                </c:pt>
                <c:pt idx="15073">
                  <c:v>5.5689488763542697E-2</c:v>
                </c:pt>
                <c:pt idx="15074">
                  <c:v>5.817956254225231E-2</c:v>
                </c:pt>
                <c:pt idx="15075">
                  <c:v>6.081625851936806E-2</c:v>
                </c:pt>
                <c:pt idx="15076">
                  <c:v>6.0073564872010439E-2</c:v>
                </c:pt>
                <c:pt idx="15077">
                  <c:v>5.7923396054478569E-2</c:v>
                </c:pt>
                <c:pt idx="15078">
                  <c:v>5.9576424751468612E-2</c:v>
                </c:pt>
                <c:pt idx="15079">
                  <c:v>6.0178648869211877E-2</c:v>
                </c:pt>
                <c:pt idx="15080">
                  <c:v>5.6733717956237058E-2</c:v>
                </c:pt>
                <c:pt idx="15081">
                  <c:v>5.6146954326528428E-2</c:v>
                </c:pt>
                <c:pt idx="15082">
                  <c:v>5.8939462425532302E-2</c:v>
                </c:pt>
                <c:pt idx="15083">
                  <c:v>5.9170029794267512E-2</c:v>
                </c:pt>
                <c:pt idx="15084">
                  <c:v>6.0072845379020537E-2</c:v>
                </c:pt>
                <c:pt idx="15085">
                  <c:v>6.215817520275476E-2</c:v>
                </c:pt>
                <c:pt idx="15086">
                  <c:v>5.7661116317081942E-2</c:v>
                </c:pt>
                <c:pt idx="15087">
                  <c:v>5.6615262044894137E-2</c:v>
                </c:pt>
                <c:pt idx="15088">
                  <c:v>5.845569980848847E-2</c:v>
                </c:pt>
                <c:pt idx="15089">
                  <c:v>5.7595492595237829E-2</c:v>
                </c:pt>
                <c:pt idx="15090">
                  <c:v>5.655752833684493E-2</c:v>
                </c:pt>
                <c:pt idx="15091">
                  <c:v>5.453112602564783E-2</c:v>
                </c:pt>
                <c:pt idx="15092">
                  <c:v>5.3973989992358813E-2</c:v>
                </c:pt>
                <c:pt idx="15093">
                  <c:v>5.7203362253723918E-2</c:v>
                </c:pt>
                <c:pt idx="15094">
                  <c:v>5.6038986141629263E-2</c:v>
                </c:pt>
                <c:pt idx="15095">
                  <c:v>5.6379910552825048E-2</c:v>
                </c:pt>
                <c:pt idx="15096">
                  <c:v>6.0255518288331152E-2</c:v>
                </c:pt>
                <c:pt idx="15097">
                  <c:v>5.5999873610204393E-2</c:v>
                </c:pt>
                <c:pt idx="15098">
                  <c:v>5.2709385695352468E-2</c:v>
                </c:pt>
                <c:pt idx="15099">
                  <c:v>5.4797457135320381E-2</c:v>
                </c:pt>
                <c:pt idx="15100">
                  <c:v>5.3273429307679587E-2</c:v>
                </c:pt>
                <c:pt idx="15101">
                  <c:v>5.1070048727160852E-2</c:v>
                </c:pt>
                <c:pt idx="15102">
                  <c:v>5.4177271636385693E-2</c:v>
                </c:pt>
                <c:pt idx="15103">
                  <c:v>5.6485890453565453E-2</c:v>
                </c:pt>
                <c:pt idx="15104">
                  <c:v>5.7394675316072181E-2</c:v>
                </c:pt>
                <c:pt idx="15105">
                  <c:v>5.360954950896573E-2</c:v>
                </c:pt>
                <c:pt idx="15106">
                  <c:v>5.2167187055134803E-2</c:v>
                </c:pt>
                <c:pt idx="15107">
                  <c:v>5.4411344518280787E-2</c:v>
                </c:pt>
                <c:pt idx="15108">
                  <c:v>5.1511259739666998E-2</c:v>
                </c:pt>
                <c:pt idx="15109">
                  <c:v>4.8959706999792581E-2</c:v>
                </c:pt>
                <c:pt idx="15110">
                  <c:v>5.1812096870570958E-2</c:v>
                </c:pt>
                <c:pt idx="15111">
                  <c:v>5.3715537710318388E-2</c:v>
                </c:pt>
                <c:pt idx="15112">
                  <c:v>5.3035238950349242E-2</c:v>
                </c:pt>
                <c:pt idx="15113">
                  <c:v>5.3446338281414922E-2</c:v>
                </c:pt>
                <c:pt idx="15114">
                  <c:v>5.2483855838918E-2</c:v>
                </c:pt>
                <c:pt idx="15115">
                  <c:v>5.1352542202875572E-2</c:v>
                </c:pt>
                <c:pt idx="15116">
                  <c:v>5.1974015189721043E-2</c:v>
                </c:pt>
                <c:pt idx="15117">
                  <c:v>5.0378352725633041E-2</c:v>
                </c:pt>
                <c:pt idx="15118">
                  <c:v>4.8103981338899218E-2</c:v>
                </c:pt>
                <c:pt idx="15119">
                  <c:v>4.8446445132411788E-2</c:v>
                </c:pt>
                <c:pt idx="15120">
                  <c:v>5.0900857394910418E-2</c:v>
                </c:pt>
                <c:pt idx="15121">
                  <c:v>5.0170114044944182E-2</c:v>
                </c:pt>
                <c:pt idx="15122">
                  <c:v>4.8983188565815412E-2</c:v>
                </c:pt>
                <c:pt idx="15123">
                  <c:v>5.0171372816659378E-2</c:v>
                </c:pt>
                <c:pt idx="15124">
                  <c:v>5.0130429536271413E-2</c:v>
                </c:pt>
                <c:pt idx="15125">
                  <c:v>5.0415488149549263E-2</c:v>
                </c:pt>
                <c:pt idx="15126">
                  <c:v>5.2001975110254499E-2</c:v>
                </c:pt>
                <c:pt idx="15127">
                  <c:v>5.1848383143207763E-2</c:v>
                </c:pt>
                <c:pt idx="15128">
                  <c:v>5.2365803423615027E-2</c:v>
                </c:pt>
                <c:pt idx="15129">
                  <c:v>5.4490635068387437E-2</c:v>
                </c:pt>
                <c:pt idx="15130">
                  <c:v>5.4810885656504361E-2</c:v>
                </c:pt>
                <c:pt idx="15131">
                  <c:v>5.5060847750394888E-2</c:v>
                </c:pt>
                <c:pt idx="15132">
                  <c:v>5.5369893367616149E-2</c:v>
                </c:pt>
                <c:pt idx="15133">
                  <c:v>5.608689972550663E-2</c:v>
                </c:pt>
                <c:pt idx="15134">
                  <c:v>5.6728421018468901E-2</c:v>
                </c:pt>
                <c:pt idx="15135">
                  <c:v>5.8081568691321632E-2</c:v>
                </c:pt>
                <c:pt idx="15136">
                  <c:v>5.9152529263794773E-2</c:v>
                </c:pt>
                <c:pt idx="15137">
                  <c:v>5.932101225249737E-2</c:v>
                </c:pt>
                <c:pt idx="15138">
                  <c:v>5.9735669071493948E-2</c:v>
                </c:pt>
                <c:pt idx="15139">
                  <c:v>6.0865138425580653E-2</c:v>
                </c:pt>
                <c:pt idx="15140">
                  <c:v>6.1338891459665472E-2</c:v>
                </c:pt>
                <c:pt idx="15141">
                  <c:v>6.1568981947839177E-2</c:v>
                </c:pt>
                <c:pt idx="15142">
                  <c:v>6.2881166091395116E-2</c:v>
                </c:pt>
                <c:pt idx="15143">
                  <c:v>6.4794317583524455E-2</c:v>
                </c:pt>
                <c:pt idx="15144">
                  <c:v>6.5378595502501233E-2</c:v>
                </c:pt>
                <c:pt idx="15145">
                  <c:v>6.5950776831707858E-2</c:v>
                </c:pt>
                <c:pt idx="15146">
                  <c:v>6.7910866319663588E-2</c:v>
                </c:pt>
                <c:pt idx="15147">
                  <c:v>6.7078708231133655E-2</c:v>
                </c:pt>
                <c:pt idx="15148">
                  <c:v>6.7909757187284092E-2</c:v>
                </c:pt>
                <c:pt idx="15149">
                  <c:v>6.8507405400153279E-2</c:v>
                </c:pt>
                <c:pt idx="15150">
                  <c:v>6.8290455425938729E-2</c:v>
                </c:pt>
                <c:pt idx="15151">
                  <c:v>7.1086171221215466E-2</c:v>
                </c:pt>
                <c:pt idx="15152">
                  <c:v>6.9882501814488227E-2</c:v>
                </c:pt>
                <c:pt idx="15153">
                  <c:v>6.964936105508486E-2</c:v>
                </c:pt>
                <c:pt idx="15154">
                  <c:v>7.2798504380432172E-2</c:v>
                </c:pt>
                <c:pt idx="15155">
                  <c:v>7.1841972739643808E-2</c:v>
                </c:pt>
                <c:pt idx="15156">
                  <c:v>7.0706012211291552E-2</c:v>
                </c:pt>
                <c:pt idx="15157">
                  <c:v>7.2453267177031724E-2</c:v>
                </c:pt>
                <c:pt idx="15158">
                  <c:v>7.4302430405528502E-2</c:v>
                </c:pt>
                <c:pt idx="15159">
                  <c:v>7.0823770193454164E-2</c:v>
                </c:pt>
                <c:pt idx="15160">
                  <c:v>7.1059565463190269E-2</c:v>
                </c:pt>
                <c:pt idx="15161">
                  <c:v>7.0850546289837626E-2</c:v>
                </c:pt>
                <c:pt idx="15162">
                  <c:v>7.1425078948849516E-2</c:v>
                </c:pt>
                <c:pt idx="15163">
                  <c:v>7.1504010044234886E-2</c:v>
                </c:pt>
                <c:pt idx="15164">
                  <c:v>6.8297027979633065E-2</c:v>
                </c:pt>
                <c:pt idx="15165">
                  <c:v>6.8636914234424376E-2</c:v>
                </c:pt>
                <c:pt idx="15166">
                  <c:v>7.083648214506344E-2</c:v>
                </c:pt>
                <c:pt idx="15167">
                  <c:v>6.9473025273691827E-2</c:v>
                </c:pt>
                <c:pt idx="15168">
                  <c:v>6.7368616574245074E-2</c:v>
                </c:pt>
                <c:pt idx="15169">
                  <c:v>6.6210728604792143E-2</c:v>
                </c:pt>
                <c:pt idx="15170">
                  <c:v>6.6546194027830977E-2</c:v>
                </c:pt>
                <c:pt idx="15171">
                  <c:v>6.3790020123486502E-2</c:v>
                </c:pt>
                <c:pt idx="15172">
                  <c:v>6.2823391050711316E-2</c:v>
                </c:pt>
                <c:pt idx="15173">
                  <c:v>6.0949600782142017E-2</c:v>
                </c:pt>
                <c:pt idx="15174">
                  <c:v>6.2741053810281347E-2</c:v>
                </c:pt>
                <c:pt idx="15175">
                  <c:v>6.3123840821706981E-2</c:v>
                </c:pt>
                <c:pt idx="15176">
                  <c:v>5.9277832184878247E-2</c:v>
                </c:pt>
                <c:pt idx="15177">
                  <c:v>5.8753001767777389E-2</c:v>
                </c:pt>
                <c:pt idx="15178">
                  <c:v>5.7529852949469031E-2</c:v>
                </c:pt>
                <c:pt idx="15179">
                  <c:v>5.88864995805118E-2</c:v>
                </c:pt>
                <c:pt idx="15180">
                  <c:v>5.5726240962598303E-2</c:v>
                </c:pt>
                <c:pt idx="15181">
                  <c:v>5.3125015410240867E-2</c:v>
                </c:pt>
                <c:pt idx="15182">
                  <c:v>5.2647212954185313E-2</c:v>
                </c:pt>
                <c:pt idx="15183">
                  <c:v>5.2260446614912963E-2</c:v>
                </c:pt>
                <c:pt idx="15184">
                  <c:v>5.2570613955151557E-2</c:v>
                </c:pt>
                <c:pt idx="15185">
                  <c:v>5.0463390740877342E-2</c:v>
                </c:pt>
                <c:pt idx="15186">
                  <c:v>4.9614157409783297E-2</c:v>
                </c:pt>
                <c:pt idx="15187">
                  <c:v>4.935384705998664E-2</c:v>
                </c:pt>
                <c:pt idx="15188">
                  <c:v>4.8581124024487853E-2</c:v>
                </c:pt>
                <c:pt idx="15189">
                  <c:v>4.8504373461072538E-2</c:v>
                </c:pt>
                <c:pt idx="15190">
                  <c:v>5.0737583577467438E-2</c:v>
                </c:pt>
                <c:pt idx="15191">
                  <c:v>4.9489942050183082E-2</c:v>
                </c:pt>
                <c:pt idx="15192">
                  <c:v>4.6846948356826297E-2</c:v>
                </c:pt>
                <c:pt idx="15193">
                  <c:v>4.7413732172065022E-2</c:v>
                </c:pt>
                <c:pt idx="15194">
                  <c:v>4.8985257814003327E-2</c:v>
                </c:pt>
                <c:pt idx="15195">
                  <c:v>4.8757880280456307E-2</c:v>
                </c:pt>
                <c:pt idx="15196">
                  <c:v>4.8591354260947517E-2</c:v>
                </c:pt>
                <c:pt idx="15197">
                  <c:v>4.6611456359303152E-2</c:v>
                </c:pt>
                <c:pt idx="15198">
                  <c:v>4.7273366629431122E-2</c:v>
                </c:pt>
                <c:pt idx="15199">
                  <c:v>4.7864515793151492E-2</c:v>
                </c:pt>
                <c:pt idx="15200">
                  <c:v>4.7631750806482263E-2</c:v>
                </c:pt>
                <c:pt idx="15201">
                  <c:v>4.8899216178970813E-2</c:v>
                </c:pt>
                <c:pt idx="15202">
                  <c:v>4.9347706632754493E-2</c:v>
                </c:pt>
                <c:pt idx="15203">
                  <c:v>4.928775382647798E-2</c:v>
                </c:pt>
                <c:pt idx="15204">
                  <c:v>4.7959523188175618E-2</c:v>
                </c:pt>
                <c:pt idx="15205">
                  <c:v>4.9009316163888532E-2</c:v>
                </c:pt>
                <c:pt idx="15206">
                  <c:v>4.895698884939946E-2</c:v>
                </c:pt>
                <c:pt idx="15207">
                  <c:v>4.8497773760982313E-2</c:v>
                </c:pt>
                <c:pt idx="15208">
                  <c:v>4.8700651818636691E-2</c:v>
                </c:pt>
                <c:pt idx="15209">
                  <c:v>4.8247546681850148E-2</c:v>
                </c:pt>
                <c:pt idx="15210">
                  <c:v>4.8253447091625511E-2</c:v>
                </c:pt>
                <c:pt idx="15211">
                  <c:v>4.8816865242729948E-2</c:v>
                </c:pt>
                <c:pt idx="15212">
                  <c:v>4.927100083564178E-2</c:v>
                </c:pt>
                <c:pt idx="15213">
                  <c:v>4.8310924365606488E-2</c:v>
                </c:pt>
                <c:pt idx="15214">
                  <c:v>4.8575619401356858E-2</c:v>
                </c:pt>
                <c:pt idx="15215">
                  <c:v>4.8881570167204957E-2</c:v>
                </c:pt>
                <c:pt idx="15216">
                  <c:v>4.9179795375637263E-2</c:v>
                </c:pt>
                <c:pt idx="15217">
                  <c:v>4.9422852196688752E-2</c:v>
                </c:pt>
                <c:pt idx="15218">
                  <c:v>4.9891434110887339E-2</c:v>
                </c:pt>
                <c:pt idx="15219">
                  <c:v>5.1358143707660252E-2</c:v>
                </c:pt>
                <c:pt idx="15220">
                  <c:v>5.1818438487406283E-2</c:v>
                </c:pt>
                <c:pt idx="15221">
                  <c:v>5.1720951522660659E-2</c:v>
                </c:pt>
                <c:pt idx="15222">
                  <c:v>5.2348617544860629E-2</c:v>
                </c:pt>
                <c:pt idx="15223">
                  <c:v>5.311745804988223E-2</c:v>
                </c:pt>
                <c:pt idx="15224">
                  <c:v>5.2769019086416367E-2</c:v>
                </c:pt>
                <c:pt idx="15225">
                  <c:v>5.3025893037095921E-2</c:v>
                </c:pt>
                <c:pt idx="15226">
                  <c:v>5.4628458056642848E-2</c:v>
                </c:pt>
                <c:pt idx="15227">
                  <c:v>5.5945853410557862E-2</c:v>
                </c:pt>
                <c:pt idx="15228">
                  <c:v>5.627313394146817E-2</c:v>
                </c:pt>
                <c:pt idx="15229">
                  <c:v>5.7822464218379943E-2</c:v>
                </c:pt>
                <c:pt idx="15230">
                  <c:v>5.7414647030377429E-2</c:v>
                </c:pt>
                <c:pt idx="15231">
                  <c:v>5.6951588454491012E-2</c:v>
                </c:pt>
                <c:pt idx="15232">
                  <c:v>5.8599990082584513E-2</c:v>
                </c:pt>
                <c:pt idx="15233">
                  <c:v>5.9389107387619329E-2</c:v>
                </c:pt>
                <c:pt idx="15234">
                  <c:v>5.8022822332501313E-2</c:v>
                </c:pt>
                <c:pt idx="15235">
                  <c:v>5.8342252909330213E-2</c:v>
                </c:pt>
                <c:pt idx="15236">
                  <c:v>5.9701340836648083E-2</c:v>
                </c:pt>
                <c:pt idx="15237">
                  <c:v>5.9524535824436682E-2</c:v>
                </c:pt>
                <c:pt idx="15238">
                  <c:v>6.022803963278494E-2</c:v>
                </c:pt>
                <c:pt idx="15239">
                  <c:v>6.0052134488797447E-2</c:v>
                </c:pt>
                <c:pt idx="15240">
                  <c:v>5.8927740239734849E-2</c:v>
                </c:pt>
                <c:pt idx="15241">
                  <c:v>5.7553568501916758E-2</c:v>
                </c:pt>
                <c:pt idx="15242">
                  <c:v>5.6635333283891622E-2</c:v>
                </c:pt>
                <c:pt idx="15243">
                  <c:v>5.6205556865440549E-2</c:v>
                </c:pt>
                <c:pt idx="15244">
                  <c:v>5.5763174666941487E-2</c:v>
                </c:pt>
                <c:pt idx="15245">
                  <c:v>5.4492543422459877E-2</c:v>
                </c:pt>
                <c:pt idx="15246">
                  <c:v>5.3479780958625572E-2</c:v>
                </c:pt>
                <c:pt idx="15247">
                  <c:v>5.309937382235113E-2</c:v>
                </c:pt>
                <c:pt idx="15248">
                  <c:v>5.1415601160236357E-2</c:v>
                </c:pt>
                <c:pt idx="15249">
                  <c:v>5.0230587275852383E-2</c:v>
                </c:pt>
                <c:pt idx="15250">
                  <c:v>4.8663895402011638E-2</c:v>
                </c:pt>
                <c:pt idx="15251">
                  <c:v>4.6966259971919007E-2</c:v>
                </c:pt>
                <c:pt idx="15252">
                  <c:v>4.5344637128491017E-2</c:v>
                </c:pt>
                <c:pt idx="15253">
                  <c:v>4.4310184178842582E-2</c:v>
                </c:pt>
                <c:pt idx="15254">
                  <c:v>4.3341142028396111E-2</c:v>
                </c:pt>
                <c:pt idx="15255">
                  <c:v>4.2389672918093611E-2</c:v>
                </c:pt>
                <c:pt idx="15256">
                  <c:v>4.1062051766901808E-2</c:v>
                </c:pt>
                <c:pt idx="15257">
                  <c:v>4.0546832504252908E-2</c:v>
                </c:pt>
                <c:pt idx="15258">
                  <c:v>3.915476601270302E-2</c:v>
                </c:pt>
                <c:pt idx="15259">
                  <c:v>3.8084623458164553E-2</c:v>
                </c:pt>
                <c:pt idx="15260">
                  <c:v>3.6659703759932417E-2</c:v>
                </c:pt>
                <c:pt idx="15261">
                  <c:v>3.4562759291105902E-2</c:v>
                </c:pt>
                <c:pt idx="15262">
                  <c:v>3.3742452281598938E-2</c:v>
                </c:pt>
                <c:pt idx="15263">
                  <c:v>3.4514970639529061E-2</c:v>
                </c:pt>
                <c:pt idx="15264">
                  <c:v>3.539968041533488E-2</c:v>
                </c:pt>
                <c:pt idx="15265">
                  <c:v>3.5978806690160757E-2</c:v>
                </c:pt>
                <c:pt idx="15266">
                  <c:v>3.599973650370758E-2</c:v>
                </c:pt>
                <c:pt idx="15267">
                  <c:v>3.3386998807442669E-2</c:v>
                </c:pt>
                <c:pt idx="15268">
                  <c:v>3.3311834525519932E-2</c:v>
                </c:pt>
                <c:pt idx="15269">
                  <c:v>3.5035078426089369E-2</c:v>
                </c:pt>
                <c:pt idx="15270">
                  <c:v>3.6029057477045719E-2</c:v>
                </c:pt>
                <c:pt idx="15271">
                  <c:v>3.4794581451959933E-2</c:v>
                </c:pt>
                <c:pt idx="15272">
                  <c:v>3.5468072305585373E-2</c:v>
                </c:pt>
                <c:pt idx="15273">
                  <c:v>3.6152715041712948E-2</c:v>
                </c:pt>
                <c:pt idx="15274">
                  <c:v>3.835096206136486E-2</c:v>
                </c:pt>
                <c:pt idx="15275">
                  <c:v>3.8974527708279041E-2</c:v>
                </c:pt>
                <c:pt idx="15276">
                  <c:v>4.0525896359717872E-2</c:v>
                </c:pt>
                <c:pt idx="15277">
                  <c:v>4.1033239865779191E-2</c:v>
                </c:pt>
                <c:pt idx="15278">
                  <c:v>4.0732053314244961E-2</c:v>
                </c:pt>
                <c:pt idx="15279">
                  <c:v>4.137983016265076E-2</c:v>
                </c:pt>
                <c:pt idx="15280">
                  <c:v>4.4059786901057843E-2</c:v>
                </c:pt>
                <c:pt idx="15281">
                  <c:v>4.5843213107772278E-2</c:v>
                </c:pt>
                <c:pt idx="15282">
                  <c:v>4.6104107154096123E-2</c:v>
                </c:pt>
                <c:pt idx="15283">
                  <c:v>4.7896784881051632E-2</c:v>
                </c:pt>
                <c:pt idx="15284">
                  <c:v>4.8910475847681517E-2</c:v>
                </c:pt>
                <c:pt idx="15285">
                  <c:v>5.0475949032452699E-2</c:v>
                </c:pt>
                <c:pt idx="15286">
                  <c:v>5.0751138185523723E-2</c:v>
                </c:pt>
                <c:pt idx="15287">
                  <c:v>5.2360365726631268E-2</c:v>
                </c:pt>
                <c:pt idx="15288">
                  <c:v>5.2254143138705092E-2</c:v>
                </c:pt>
                <c:pt idx="15289">
                  <c:v>5.2512738111242498E-2</c:v>
                </c:pt>
                <c:pt idx="15290">
                  <c:v>5.2426229655170853E-2</c:v>
                </c:pt>
                <c:pt idx="15291">
                  <c:v>5.5617531426171048E-2</c:v>
                </c:pt>
                <c:pt idx="15292">
                  <c:v>5.7635721902320101E-2</c:v>
                </c:pt>
                <c:pt idx="15293">
                  <c:v>5.8384685163087709E-2</c:v>
                </c:pt>
                <c:pt idx="15294">
                  <c:v>5.8328353245272829E-2</c:v>
                </c:pt>
                <c:pt idx="15295">
                  <c:v>5.8669006424442192E-2</c:v>
                </c:pt>
                <c:pt idx="15296">
                  <c:v>6.0516668134891968E-2</c:v>
                </c:pt>
                <c:pt idx="15297">
                  <c:v>6.1319250642711848E-2</c:v>
                </c:pt>
                <c:pt idx="15298">
                  <c:v>6.3164543923202907E-2</c:v>
                </c:pt>
                <c:pt idx="15299">
                  <c:v>6.3557054991896858E-2</c:v>
                </c:pt>
                <c:pt idx="15300">
                  <c:v>6.4047062502398944E-2</c:v>
                </c:pt>
                <c:pt idx="15301">
                  <c:v>6.4810683486725904E-2</c:v>
                </c:pt>
                <c:pt idx="15302">
                  <c:v>6.732229674152454E-2</c:v>
                </c:pt>
                <c:pt idx="15303">
                  <c:v>6.8727905048109231E-2</c:v>
                </c:pt>
                <c:pt idx="15304">
                  <c:v>7.0029506744255898E-2</c:v>
                </c:pt>
                <c:pt idx="15305">
                  <c:v>6.947717063861944E-2</c:v>
                </c:pt>
                <c:pt idx="15306">
                  <c:v>6.8973550853888843E-2</c:v>
                </c:pt>
                <c:pt idx="15307">
                  <c:v>7.2313597004497729E-2</c:v>
                </c:pt>
                <c:pt idx="15308">
                  <c:v>7.3303523007549484E-2</c:v>
                </c:pt>
                <c:pt idx="15309">
                  <c:v>7.2995913752546951E-2</c:v>
                </c:pt>
                <c:pt idx="15310">
                  <c:v>7.4656624743458827E-2</c:v>
                </c:pt>
                <c:pt idx="15311">
                  <c:v>7.7174850474137358E-2</c:v>
                </c:pt>
                <c:pt idx="15312">
                  <c:v>7.6359527699983318E-2</c:v>
                </c:pt>
                <c:pt idx="15313">
                  <c:v>7.8344411941097258E-2</c:v>
                </c:pt>
                <c:pt idx="15314">
                  <c:v>8.036199271142011E-2</c:v>
                </c:pt>
                <c:pt idx="15315">
                  <c:v>7.9869755124485256E-2</c:v>
                </c:pt>
                <c:pt idx="15316">
                  <c:v>7.8555300784353826E-2</c:v>
                </c:pt>
                <c:pt idx="15317">
                  <c:v>8.1328739604604905E-2</c:v>
                </c:pt>
                <c:pt idx="15318">
                  <c:v>8.3128408942681156E-2</c:v>
                </c:pt>
                <c:pt idx="15319">
                  <c:v>8.47959200939538E-2</c:v>
                </c:pt>
                <c:pt idx="15320">
                  <c:v>8.5618734793290213E-2</c:v>
                </c:pt>
                <c:pt idx="15321">
                  <c:v>8.2893872852196113E-2</c:v>
                </c:pt>
                <c:pt idx="15322">
                  <c:v>8.5098432444975836E-2</c:v>
                </c:pt>
                <c:pt idx="15323">
                  <c:v>8.7162152776551746E-2</c:v>
                </c:pt>
                <c:pt idx="15324">
                  <c:v>8.7817012877910744E-2</c:v>
                </c:pt>
                <c:pt idx="15325">
                  <c:v>8.982661821776465E-2</c:v>
                </c:pt>
                <c:pt idx="15326">
                  <c:v>9.2162140328540976E-2</c:v>
                </c:pt>
                <c:pt idx="15327">
                  <c:v>9.0183992174696623E-2</c:v>
                </c:pt>
                <c:pt idx="15328">
                  <c:v>9.3376863462866583E-2</c:v>
                </c:pt>
                <c:pt idx="15329">
                  <c:v>9.3104825341812622E-2</c:v>
                </c:pt>
                <c:pt idx="15330">
                  <c:v>9.5578223294907477E-2</c:v>
                </c:pt>
                <c:pt idx="15331">
                  <c:v>9.7134702920647312E-2</c:v>
                </c:pt>
                <c:pt idx="15332">
                  <c:v>9.5919593747958762E-2</c:v>
                </c:pt>
                <c:pt idx="15333">
                  <c:v>9.4600340413193512E-2</c:v>
                </c:pt>
                <c:pt idx="15334">
                  <c:v>9.5694318805888828E-2</c:v>
                </c:pt>
                <c:pt idx="15335">
                  <c:v>9.6386067088951602E-2</c:v>
                </c:pt>
                <c:pt idx="15336">
                  <c:v>9.6303866155920126E-2</c:v>
                </c:pt>
                <c:pt idx="15337">
                  <c:v>9.647904386665071E-2</c:v>
                </c:pt>
                <c:pt idx="15338">
                  <c:v>9.4392150121513987E-2</c:v>
                </c:pt>
                <c:pt idx="15339">
                  <c:v>9.4510747327019501E-2</c:v>
                </c:pt>
                <c:pt idx="15340">
                  <c:v>9.2979960314182125E-2</c:v>
                </c:pt>
                <c:pt idx="15341">
                  <c:v>9.1833465715195586E-2</c:v>
                </c:pt>
                <c:pt idx="15342">
                  <c:v>9.3149776098752746E-2</c:v>
                </c:pt>
                <c:pt idx="15343">
                  <c:v>9.4560438241754599E-2</c:v>
                </c:pt>
                <c:pt idx="15344">
                  <c:v>9.1222052264552989E-2</c:v>
                </c:pt>
                <c:pt idx="15345">
                  <c:v>9.0834201670506029E-2</c:v>
                </c:pt>
                <c:pt idx="15346">
                  <c:v>9.3473562647603231E-2</c:v>
                </c:pt>
                <c:pt idx="15347">
                  <c:v>9.3387145971164751E-2</c:v>
                </c:pt>
                <c:pt idx="15348">
                  <c:v>9.1112815364041214E-2</c:v>
                </c:pt>
                <c:pt idx="15349">
                  <c:v>9.0840282119051138E-2</c:v>
                </c:pt>
                <c:pt idx="15350">
                  <c:v>9.1379629027826537E-2</c:v>
                </c:pt>
                <c:pt idx="15351">
                  <c:v>9.0449754507432575E-2</c:v>
                </c:pt>
                <c:pt idx="15352">
                  <c:v>8.9212117871345198E-2</c:v>
                </c:pt>
                <c:pt idx="15353">
                  <c:v>8.7819621854373114E-2</c:v>
                </c:pt>
                <c:pt idx="15354">
                  <c:v>8.6765957124629756E-2</c:v>
                </c:pt>
                <c:pt idx="15355">
                  <c:v>8.8661464097185727E-2</c:v>
                </c:pt>
                <c:pt idx="15356">
                  <c:v>8.8072739493327376E-2</c:v>
                </c:pt>
                <c:pt idx="15357">
                  <c:v>8.481478252452937E-2</c:v>
                </c:pt>
                <c:pt idx="15358">
                  <c:v>8.4893810229511077E-2</c:v>
                </c:pt>
                <c:pt idx="15359">
                  <c:v>8.6440175479218131E-2</c:v>
                </c:pt>
                <c:pt idx="15360">
                  <c:v>8.4255973058280156E-2</c:v>
                </c:pt>
                <c:pt idx="15361">
                  <c:v>8.2681317958773981E-2</c:v>
                </c:pt>
                <c:pt idx="15362">
                  <c:v>8.1666563086056979E-2</c:v>
                </c:pt>
                <c:pt idx="15363">
                  <c:v>8.1346319546854645E-2</c:v>
                </c:pt>
                <c:pt idx="15364">
                  <c:v>7.8787024899536831E-2</c:v>
                </c:pt>
                <c:pt idx="15365">
                  <c:v>7.5994643502746317E-2</c:v>
                </c:pt>
                <c:pt idx="15366">
                  <c:v>7.4288968518712556E-2</c:v>
                </c:pt>
                <c:pt idx="15367">
                  <c:v>7.1479991252157413E-2</c:v>
                </c:pt>
                <c:pt idx="15368">
                  <c:v>6.8944288380752325E-2</c:v>
                </c:pt>
                <c:pt idx="15369">
                  <c:v>6.2808336331692277E-2</c:v>
                </c:pt>
                <c:pt idx="15370">
                  <c:v>5.9192108901611952E-2</c:v>
                </c:pt>
                <c:pt idx="15371">
                  <c:v>5.6761772779495498E-2</c:v>
                </c:pt>
                <c:pt idx="15372">
                  <c:v>5.3650401209453691E-2</c:v>
                </c:pt>
                <c:pt idx="15373">
                  <c:v>4.7819823873865512E-2</c:v>
                </c:pt>
                <c:pt idx="15374">
                  <c:v>4.2771224895109511E-2</c:v>
                </c:pt>
                <c:pt idx="15375">
                  <c:v>3.929177179929623E-2</c:v>
                </c:pt>
                <c:pt idx="15376">
                  <c:v>3.7166683900541238E-2</c:v>
                </c:pt>
                <c:pt idx="15377">
                  <c:v>3.5368675871308673E-2</c:v>
                </c:pt>
                <c:pt idx="15378">
                  <c:v>3.3103686221681937E-2</c:v>
                </c:pt>
                <c:pt idx="15379">
                  <c:v>3.1889199468686312E-2</c:v>
                </c:pt>
                <c:pt idx="15380">
                  <c:v>3.4874865268758062E-2</c:v>
                </c:pt>
                <c:pt idx="15381">
                  <c:v>3.7644408209624121E-2</c:v>
                </c:pt>
                <c:pt idx="15382">
                  <c:v>4.095536837202967E-2</c:v>
                </c:pt>
                <c:pt idx="15383">
                  <c:v>4.3806285583221062E-2</c:v>
                </c:pt>
                <c:pt idx="15384">
                  <c:v>4.8376993186685792E-2</c:v>
                </c:pt>
                <c:pt idx="15385">
                  <c:v>5.3345968651644968E-2</c:v>
                </c:pt>
                <c:pt idx="15386">
                  <c:v>5.8485467149157748E-2</c:v>
                </c:pt>
                <c:pt idx="15387">
                  <c:v>6.1936685396192348E-2</c:v>
                </c:pt>
                <c:pt idx="15388">
                  <c:v>6.5060238022166039E-2</c:v>
                </c:pt>
                <c:pt idx="15389">
                  <c:v>6.9754255131656104E-2</c:v>
                </c:pt>
                <c:pt idx="15390">
                  <c:v>7.5132675288972425E-2</c:v>
                </c:pt>
                <c:pt idx="15391">
                  <c:v>7.8753982329181654E-2</c:v>
                </c:pt>
                <c:pt idx="15392">
                  <c:v>8.1425314566578533E-2</c:v>
                </c:pt>
                <c:pt idx="15393">
                  <c:v>8.4410000472286667E-2</c:v>
                </c:pt>
                <c:pt idx="15394">
                  <c:v>8.8440960109189032E-2</c:v>
                </c:pt>
                <c:pt idx="15395">
                  <c:v>9.3169277215828794E-2</c:v>
                </c:pt>
                <c:pt idx="15396">
                  <c:v>9.6395092691059031E-2</c:v>
                </c:pt>
                <c:pt idx="15397">
                  <c:v>0.1002827854772704</c:v>
                </c:pt>
                <c:pt idx="15398">
                  <c:v>0.1015616905186274</c:v>
                </c:pt>
                <c:pt idx="15399">
                  <c:v>0.1042389168488948</c:v>
                </c:pt>
                <c:pt idx="15400">
                  <c:v>0.1058249544961307</c:v>
                </c:pt>
                <c:pt idx="15401">
                  <c:v>0.1086764400487597</c:v>
                </c:pt>
                <c:pt idx="15402">
                  <c:v>0.11101886024172899</c:v>
                </c:pt>
                <c:pt idx="15403">
                  <c:v>0.1126987630454641</c:v>
                </c:pt>
                <c:pt idx="15404">
                  <c:v>0.112095602844886</c:v>
                </c:pt>
                <c:pt idx="15405">
                  <c:v>0.11452654274766789</c:v>
                </c:pt>
                <c:pt idx="15406">
                  <c:v>0.1154264616431023</c:v>
                </c:pt>
                <c:pt idx="15407">
                  <c:v>0.116446903656042</c:v>
                </c:pt>
                <c:pt idx="15408">
                  <c:v>0.1168947971061164</c:v>
                </c:pt>
                <c:pt idx="15409">
                  <c:v>0.1167283306991785</c:v>
                </c:pt>
                <c:pt idx="15410">
                  <c:v>0.11682101220243141</c:v>
                </c:pt>
                <c:pt idx="15411">
                  <c:v>0.11761262142505439</c:v>
                </c:pt>
                <c:pt idx="15412">
                  <c:v>0.1172953724825247</c:v>
                </c:pt>
                <c:pt idx="15413">
                  <c:v>0.11625599930812371</c:v>
                </c:pt>
                <c:pt idx="15414">
                  <c:v>0.11488426758191</c:v>
                </c:pt>
                <c:pt idx="15415">
                  <c:v>0.1151682902331258</c:v>
                </c:pt>
                <c:pt idx="15416">
                  <c:v>0.1144518626141843</c:v>
                </c:pt>
                <c:pt idx="15417">
                  <c:v>0.11222978291698241</c:v>
                </c:pt>
                <c:pt idx="15418">
                  <c:v>0.11373989469732081</c:v>
                </c:pt>
                <c:pt idx="15419">
                  <c:v>0.1129827392895958</c:v>
                </c:pt>
                <c:pt idx="15420">
                  <c:v>0.11147351913665141</c:v>
                </c:pt>
                <c:pt idx="15421">
                  <c:v>0.1094182102457873</c:v>
                </c:pt>
                <c:pt idx="15422">
                  <c:v>0.1082704488484434</c:v>
                </c:pt>
                <c:pt idx="15423">
                  <c:v>0.1073115541938474</c:v>
                </c:pt>
                <c:pt idx="15424">
                  <c:v>0.10797619363304679</c:v>
                </c:pt>
                <c:pt idx="15425">
                  <c:v>0.1061430932465887</c:v>
                </c:pt>
                <c:pt idx="15426">
                  <c:v>0.1052697547412967</c:v>
                </c:pt>
                <c:pt idx="15427">
                  <c:v>0.1043805022010101</c:v>
                </c:pt>
                <c:pt idx="15428">
                  <c:v>0.1052886279552436</c:v>
                </c:pt>
                <c:pt idx="15429">
                  <c:v>0.10409540874131661</c:v>
                </c:pt>
                <c:pt idx="15430">
                  <c:v>0.1021564402597509</c:v>
                </c:pt>
                <c:pt idx="15431">
                  <c:v>0.1003043075981785</c:v>
                </c:pt>
                <c:pt idx="15432">
                  <c:v>9.828652697310665E-2</c:v>
                </c:pt>
                <c:pt idx="15433">
                  <c:v>9.9012667703361715E-2</c:v>
                </c:pt>
                <c:pt idx="15434">
                  <c:v>9.706804353802824E-2</c:v>
                </c:pt>
                <c:pt idx="15435">
                  <c:v>9.6168350289331767E-2</c:v>
                </c:pt>
                <c:pt idx="15436">
                  <c:v>9.6474124481621931E-2</c:v>
                </c:pt>
                <c:pt idx="15437">
                  <c:v>9.6044523332877024E-2</c:v>
                </c:pt>
                <c:pt idx="15438">
                  <c:v>9.4535956230495724E-2</c:v>
                </c:pt>
                <c:pt idx="15439">
                  <c:v>9.531051225053036E-2</c:v>
                </c:pt>
                <c:pt idx="15440">
                  <c:v>9.3027692920753816E-2</c:v>
                </c:pt>
                <c:pt idx="15441">
                  <c:v>9.3922970593257923E-2</c:v>
                </c:pt>
                <c:pt idx="15442">
                  <c:v>9.3206027690496018E-2</c:v>
                </c:pt>
                <c:pt idx="15443">
                  <c:v>9.22249391580129E-2</c:v>
                </c:pt>
                <c:pt idx="15444">
                  <c:v>9.2255047115767833E-2</c:v>
                </c:pt>
                <c:pt idx="15445">
                  <c:v>9.2340103204234261E-2</c:v>
                </c:pt>
                <c:pt idx="15446">
                  <c:v>9.2433088886664669E-2</c:v>
                </c:pt>
                <c:pt idx="15447">
                  <c:v>9.2417615567726222E-2</c:v>
                </c:pt>
                <c:pt idx="15448">
                  <c:v>9.147501835806128E-2</c:v>
                </c:pt>
                <c:pt idx="15449">
                  <c:v>9.0630001791564288E-2</c:v>
                </c:pt>
                <c:pt idx="15450">
                  <c:v>9.1818655103348981E-2</c:v>
                </c:pt>
                <c:pt idx="15451">
                  <c:v>9.3331006502557032E-2</c:v>
                </c:pt>
                <c:pt idx="15452">
                  <c:v>9.3362800696980372E-2</c:v>
                </c:pt>
                <c:pt idx="15453">
                  <c:v>9.3724922227274701E-2</c:v>
                </c:pt>
                <c:pt idx="15454">
                  <c:v>9.4726824312792363E-2</c:v>
                </c:pt>
                <c:pt idx="15455">
                  <c:v>9.5606869930428287E-2</c:v>
                </c:pt>
                <c:pt idx="15456">
                  <c:v>9.6385129763402785E-2</c:v>
                </c:pt>
                <c:pt idx="15457">
                  <c:v>9.632969703393536E-2</c:v>
                </c:pt>
                <c:pt idx="15458">
                  <c:v>9.6794092568300849E-2</c:v>
                </c:pt>
                <c:pt idx="15459">
                  <c:v>9.7910141118385419E-2</c:v>
                </c:pt>
                <c:pt idx="15460">
                  <c:v>9.8937026265461261E-2</c:v>
                </c:pt>
                <c:pt idx="15461">
                  <c:v>9.9419891222525203E-2</c:v>
                </c:pt>
                <c:pt idx="15462">
                  <c:v>9.9263320763862253E-2</c:v>
                </c:pt>
                <c:pt idx="15463">
                  <c:v>9.9440432407541066E-2</c:v>
                </c:pt>
                <c:pt idx="15464">
                  <c:v>0.1005862584760428</c:v>
                </c:pt>
                <c:pt idx="15465">
                  <c:v>9.9521395542068208E-2</c:v>
                </c:pt>
                <c:pt idx="15466">
                  <c:v>9.8512583641807566E-2</c:v>
                </c:pt>
                <c:pt idx="15467">
                  <c:v>9.8978168198412042E-2</c:v>
                </c:pt>
                <c:pt idx="15468">
                  <c:v>9.8278771158287814E-2</c:v>
                </c:pt>
                <c:pt idx="15469">
                  <c:v>9.8033387332854799E-2</c:v>
                </c:pt>
                <c:pt idx="15470">
                  <c:v>9.7885173236935075E-2</c:v>
                </c:pt>
                <c:pt idx="15471">
                  <c:v>9.7347468286618721E-2</c:v>
                </c:pt>
                <c:pt idx="15472">
                  <c:v>9.7058066774927038E-2</c:v>
                </c:pt>
                <c:pt idx="15473">
                  <c:v>9.6597344737793953E-2</c:v>
                </c:pt>
                <c:pt idx="15474">
                  <c:v>9.6140886283027027E-2</c:v>
                </c:pt>
                <c:pt idx="15475">
                  <c:v>9.537910861368111E-2</c:v>
                </c:pt>
                <c:pt idx="15476">
                  <c:v>9.5247813686882399E-2</c:v>
                </c:pt>
                <c:pt idx="15477">
                  <c:v>9.5326416036321845E-2</c:v>
                </c:pt>
                <c:pt idx="15478">
                  <c:v>9.4913399513841118E-2</c:v>
                </c:pt>
                <c:pt idx="15479">
                  <c:v>9.4072089076438548E-2</c:v>
                </c:pt>
                <c:pt idx="15480">
                  <c:v>9.3207373542245966E-2</c:v>
                </c:pt>
                <c:pt idx="15481">
                  <c:v>9.370035023440712E-2</c:v>
                </c:pt>
                <c:pt idx="15482">
                  <c:v>9.2472761340340714E-2</c:v>
                </c:pt>
                <c:pt idx="15483">
                  <c:v>9.2981690866519792E-2</c:v>
                </c:pt>
                <c:pt idx="15484">
                  <c:v>9.1714220358207116E-2</c:v>
                </c:pt>
                <c:pt idx="15485">
                  <c:v>9.1009039974782407E-2</c:v>
                </c:pt>
                <c:pt idx="15486">
                  <c:v>9.0628299672809678E-2</c:v>
                </c:pt>
                <c:pt idx="15487">
                  <c:v>9.0056864229641778E-2</c:v>
                </c:pt>
                <c:pt idx="15488">
                  <c:v>8.8983031569376328E-2</c:v>
                </c:pt>
                <c:pt idx="15489">
                  <c:v>8.8519068184863561E-2</c:v>
                </c:pt>
                <c:pt idx="15490">
                  <c:v>8.7804223268269227E-2</c:v>
                </c:pt>
                <c:pt idx="15491">
                  <c:v>8.7525577598830964E-2</c:v>
                </c:pt>
                <c:pt idx="15492">
                  <c:v>8.6042136573480435E-2</c:v>
                </c:pt>
                <c:pt idx="15493">
                  <c:v>8.5685301266620967E-2</c:v>
                </c:pt>
                <c:pt idx="15494">
                  <c:v>8.454836037260488E-2</c:v>
                </c:pt>
                <c:pt idx="15495">
                  <c:v>8.4341099737129555E-2</c:v>
                </c:pt>
                <c:pt idx="15496">
                  <c:v>8.343254418359132E-2</c:v>
                </c:pt>
                <c:pt idx="15497">
                  <c:v>8.2580395061836842E-2</c:v>
                </c:pt>
                <c:pt idx="15498">
                  <c:v>8.2569996776353224E-2</c:v>
                </c:pt>
                <c:pt idx="15499">
                  <c:v>8.18738408853701E-2</c:v>
                </c:pt>
                <c:pt idx="15500">
                  <c:v>8.0850804552956915E-2</c:v>
                </c:pt>
                <c:pt idx="15501">
                  <c:v>8.1216613274712718E-2</c:v>
                </c:pt>
                <c:pt idx="15502">
                  <c:v>8.0190009510495305E-2</c:v>
                </c:pt>
                <c:pt idx="15503">
                  <c:v>7.9274272793624395E-2</c:v>
                </c:pt>
                <c:pt idx="15504">
                  <c:v>7.8993258192380386E-2</c:v>
                </c:pt>
                <c:pt idx="15505">
                  <c:v>7.7941001137467741E-2</c:v>
                </c:pt>
                <c:pt idx="15506">
                  <c:v>7.7089092051226507E-2</c:v>
                </c:pt>
                <c:pt idx="15507">
                  <c:v>7.6456194129068719E-2</c:v>
                </c:pt>
                <c:pt idx="15508">
                  <c:v>7.5705329385764089E-2</c:v>
                </c:pt>
                <c:pt idx="15509">
                  <c:v>7.5107427907250501E-2</c:v>
                </c:pt>
                <c:pt idx="15510">
                  <c:v>7.4287188570030263E-2</c:v>
                </c:pt>
                <c:pt idx="15511">
                  <c:v>7.4139508524484365E-2</c:v>
                </c:pt>
                <c:pt idx="15512">
                  <c:v>7.3054696307001663E-2</c:v>
                </c:pt>
                <c:pt idx="15513">
                  <c:v>7.2513368194925598E-2</c:v>
                </c:pt>
                <c:pt idx="15514">
                  <c:v>7.2328314219511192E-2</c:v>
                </c:pt>
                <c:pt idx="15515">
                  <c:v>7.1638138686164213E-2</c:v>
                </c:pt>
                <c:pt idx="15516">
                  <c:v>7.1224473771609911E-2</c:v>
                </c:pt>
                <c:pt idx="15517">
                  <c:v>7.0553349687051584E-2</c:v>
                </c:pt>
                <c:pt idx="15518">
                  <c:v>7.0501563772396275E-2</c:v>
                </c:pt>
                <c:pt idx="15519">
                  <c:v>7.0043557000657883E-2</c:v>
                </c:pt>
                <c:pt idx="15520">
                  <c:v>6.8941899076954055E-2</c:v>
                </c:pt>
                <c:pt idx="15521">
                  <c:v>6.8857474257494847E-2</c:v>
                </c:pt>
                <c:pt idx="15522">
                  <c:v>6.8502154680223568E-2</c:v>
                </c:pt>
                <c:pt idx="15523">
                  <c:v>6.8097201198775326E-2</c:v>
                </c:pt>
                <c:pt idx="15524">
                  <c:v>6.7526221049212742E-2</c:v>
                </c:pt>
                <c:pt idx="15525">
                  <c:v>6.7133198981741304E-2</c:v>
                </c:pt>
                <c:pt idx="15526">
                  <c:v>6.6604029711542168E-2</c:v>
                </c:pt>
                <c:pt idx="15527">
                  <c:v>6.5334888392892115E-2</c:v>
                </c:pt>
                <c:pt idx="15528">
                  <c:v>6.5208614881399937E-2</c:v>
                </c:pt>
                <c:pt idx="15529">
                  <c:v>6.3834028199548448E-2</c:v>
                </c:pt>
                <c:pt idx="15530">
                  <c:v>6.3979155789735009E-2</c:v>
                </c:pt>
                <c:pt idx="15531">
                  <c:v>6.3479256753273872E-2</c:v>
                </c:pt>
                <c:pt idx="15532">
                  <c:v>6.2578263893470987E-2</c:v>
                </c:pt>
                <c:pt idx="15533">
                  <c:v>6.199416306732719E-2</c:v>
                </c:pt>
                <c:pt idx="15534">
                  <c:v>6.1219697252509017E-2</c:v>
                </c:pt>
                <c:pt idx="15535">
                  <c:v>6.0228642088174272E-2</c:v>
                </c:pt>
                <c:pt idx="15536">
                  <c:v>5.9774883461005443E-2</c:v>
                </c:pt>
                <c:pt idx="15537">
                  <c:v>5.8619587571514038E-2</c:v>
                </c:pt>
                <c:pt idx="15538">
                  <c:v>5.7739182293357033E-2</c:v>
                </c:pt>
                <c:pt idx="15539">
                  <c:v>5.7349580778759512E-2</c:v>
                </c:pt>
                <c:pt idx="15540">
                  <c:v>5.6530015661764708E-2</c:v>
                </c:pt>
                <c:pt idx="15541">
                  <c:v>5.5672892212283137E-2</c:v>
                </c:pt>
                <c:pt idx="15542">
                  <c:v>5.4889342418431367E-2</c:v>
                </c:pt>
                <c:pt idx="15543">
                  <c:v>5.4001674886059101E-2</c:v>
                </c:pt>
                <c:pt idx="15544">
                  <c:v>5.2793625276171333E-2</c:v>
                </c:pt>
                <c:pt idx="15545">
                  <c:v>5.2341651992096727E-2</c:v>
                </c:pt>
                <c:pt idx="15546">
                  <c:v>5.1308001818646948E-2</c:v>
                </c:pt>
                <c:pt idx="15547">
                  <c:v>5.04180428601919E-2</c:v>
                </c:pt>
                <c:pt idx="15548">
                  <c:v>4.9160627407429033E-2</c:v>
                </c:pt>
                <c:pt idx="15549">
                  <c:v>4.8282040643643998E-2</c:v>
                </c:pt>
                <c:pt idx="15550">
                  <c:v>4.7720201698033933E-2</c:v>
                </c:pt>
                <c:pt idx="15551">
                  <c:v>4.7251455851317327E-2</c:v>
                </c:pt>
                <c:pt idx="15552">
                  <c:v>4.5901634875258897E-2</c:v>
                </c:pt>
                <c:pt idx="15553">
                  <c:v>4.5318857337961073E-2</c:v>
                </c:pt>
                <c:pt idx="15554">
                  <c:v>4.4704602510870918E-2</c:v>
                </c:pt>
                <c:pt idx="15555">
                  <c:v>4.3614325704188057E-2</c:v>
                </c:pt>
                <c:pt idx="15556">
                  <c:v>4.3239712203382297E-2</c:v>
                </c:pt>
                <c:pt idx="15557">
                  <c:v>4.2342130799263807E-2</c:v>
                </c:pt>
                <c:pt idx="15558">
                  <c:v>4.1766871388405492E-2</c:v>
                </c:pt>
                <c:pt idx="15559">
                  <c:v>4.0966120999158237E-2</c:v>
                </c:pt>
                <c:pt idx="15560">
                  <c:v>4.0426801322479423E-2</c:v>
                </c:pt>
                <c:pt idx="15561">
                  <c:v>3.9780412531075747E-2</c:v>
                </c:pt>
                <c:pt idx="15562">
                  <c:v>3.8791405564161351E-2</c:v>
                </c:pt>
                <c:pt idx="15563">
                  <c:v>3.8275463198980571E-2</c:v>
                </c:pt>
                <c:pt idx="15564">
                  <c:v>3.7670038871849602E-2</c:v>
                </c:pt>
                <c:pt idx="15565">
                  <c:v>3.6998823879937803E-2</c:v>
                </c:pt>
                <c:pt idx="15566">
                  <c:v>3.6538584758183272E-2</c:v>
                </c:pt>
                <c:pt idx="15567">
                  <c:v>3.6063171563799748E-2</c:v>
                </c:pt>
                <c:pt idx="15568">
                  <c:v>3.5882001740845423E-2</c:v>
                </c:pt>
                <c:pt idx="15569">
                  <c:v>3.5363373643685851E-2</c:v>
                </c:pt>
                <c:pt idx="15570">
                  <c:v>3.4723190275317069E-2</c:v>
                </c:pt>
                <c:pt idx="15571">
                  <c:v>3.4598598793461513E-2</c:v>
                </c:pt>
                <c:pt idx="15572">
                  <c:v>3.4178252661166537E-2</c:v>
                </c:pt>
                <c:pt idx="15573">
                  <c:v>3.3764545989142712E-2</c:v>
                </c:pt>
                <c:pt idx="15574">
                  <c:v>3.3987441375595437E-2</c:v>
                </c:pt>
                <c:pt idx="15575">
                  <c:v>3.3394493178642147E-2</c:v>
                </c:pt>
                <c:pt idx="15576">
                  <c:v>3.3512050873909398E-2</c:v>
                </c:pt>
                <c:pt idx="15577">
                  <c:v>3.3507196064167723E-2</c:v>
                </c:pt>
                <c:pt idx="15578">
                  <c:v>3.3047673273552687E-2</c:v>
                </c:pt>
                <c:pt idx="15579">
                  <c:v>3.2960810863455529E-2</c:v>
                </c:pt>
                <c:pt idx="15580">
                  <c:v>3.257910889924287E-2</c:v>
                </c:pt>
                <c:pt idx="15581">
                  <c:v>3.2690220132857238E-2</c:v>
                </c:pt>
                <c:pt idx="15582">
                  <c:v>3.2155775587863339E-2</c:v>
                </c:pt>
                <c:pt idx="15583">
                  <c:v>3.223003842816826E-2</c:v>
                </c:pt>
                <c:pt idx="15584">
                  <c:v>3.1838160944587482E-2</c:v>
                </c:pt>
                <c:pt idx="15585">
                  <c:v>3.1588559012728452E-2</c:v>
                </c:pt>
                <c:pt idx="15586">
                  <c:v>3.1629940944731802E-2</c:v>
                </c:pt>
                <c:pt idx="15587">
                  <c:v>3.1787387027717287E-2</c:v>
                </c:pt>
                <c:pt idx="15588">
                  <c:v>3.2202509717469699E-2</c:v>
                </c:pt>
                <c:pt idx="15589">
                  <c:v>3.2456045511023247E-2</c:v>
                </c:pt>
                <c:pt idx="15590">
                  <c:v>3.3134434063082432E-2</c:v>
                </c:pt>
                <c:pt idx="15591">
                  <c:v>3.4014205393353217E-2</c:v>
                </c:pt>
                <c:pt idx="15592">
                  <c:v>3.523004945289384E-2</c:v>
                </c:pt>
                <c:pt idx="15593">
                  <c:v>3.5751585077081371E-2</c:v>
                </c:pt>
                <c:pt idx="15594">
                  <c:v>3.6708503336875913E-2</c:v>
                </c:pt>
                <c:pt idx="15595">
                  <c:v>3.715615268310328E-2</c:v>
                </c:pt>
                <c:pt idx="15596">
                  <c:v>3.8228867358033478E-2</c:v>
                </c:pt>
                <c:pt idx="15597">
                  <c:v>3.878449118634153E-2</c:v>
                </c:pt>
                <c:pt idx="15598">
                  <c:v>3.9593034673797892E-2</c:v>
                </c:pt>
                <c:pt idx="15599">
                  <c:v>3.9895443199517981E-2</c:v>
                </c:pt>
                <c:pt idx="15600">
                  <c:v>4.0435356436729492E-2</c:v>
                </c:pt>
                <c:pt idx="15601">
                  <c:v>4.1067862472284111E-2</c:v>
                </c:pt>
                <c:pt idx="15602">
                  <c:v>4.1834705891201661E-2</c:v>
                </c:pt>
                <c:pt idx="15603">
                  <c:v>4.2146172567674098E-2</c:v>
                </c:pt>
                <c:pt idx="15604">
                  <c:v>4.2546582110997343E-2</c:v>
                </c:pt>
                <c:pt idx="15605">
                  <c:v>4.3250618086950451E-2</c:v>
                </c:pt>
                <c:pt idx="15606">
                  <c:v>4.3888056657102041E-2</c:v>
                </c:pt>
                <c:pt idx="15607">
                  <c:v>4.4104986709967701E-2</c:v>
                </c:pt>
                <c:pt idx="15608">
                  <c:v>4.4867547791380968E-2</c:v>
                </c:pt>
                <c:pt idx="15609">
                  <c:v>4.5356889121576732E-2</c:v>
                </c:pt>
                <c:pt idx="15610">
                  <c:v>4.5890663409282377E-2</c:v>
                </c:pt>
                <c:pt idx="15611">
                  <c:v>4.6648452884605403E-2</c:v>
                </c:pt>
                <c:pt idx="15612">
                  <c:v>4.6836859744353559E-2</c:v>
                </c:pt>
                <c:pt idx="15613">
                  <c:v>4.7627202851864232E-2</c:v>
                </c:pt>
                <c:pt idx="15614">
                  <c:v>4.8435767978734563E-2</c:v>
                </c:pt>
                <c:pt idx="15615">
                  <c:v>4.8626819379851943E-2</c:v>
                </c:pt>
                <c:pt idx="15616">
                  <c:v>4.8590640806184623E-2</c:v>
                </c:pt>
                <c:pt idx="15617">
                  <c:v>4.9469725382445318E-2</c:v>
                </c:pt>
                <c:pt idx="15618">
                  <c:v>4.9505578864945728E-2</c:v>
                </c:pt>
                <c:pt idx="15619">
                  <c:v>4.9741781272250069E-2</c:v>
                </c:pt>
                <c:pt idx="15620">
                  <c:v>4.9858201173872171E-2</c:v>
                </c:pt>
                <c:pt idx="15621">
                  <c:v>4.9852938171022099E-2</c:v>
                </c:pt>
                <c:pt idx="15622">
                  <c:v>5.0226862264476813E-2</c:v>
                </c:pt>
                <c:pt idx="15623">
                  <c:v>4.9975865149143192E-2</c:v>
                </c:pt>
                <c:pt idx="15624">
                  <c:v>5.018367903499827E-2</c:v>
                </c:pt>
                <c:pt idx="15625">
                  <c:v>4.982623163088061E-2</c:v>
                </c:pt>
                <c:pt idx="15626">
                  <c:v>4.9695066899211868E-2</c:v>
                </c:pt>
                <c:pt idx="15627">
                  <c:v>4.9708688995014433E-2</c:v>
                </c:pt>
                <c:pt idx="15628">
                  <c:v>4.947876135916305E-2</c:v>
                </c:pt>
                <c:pt idx="15629">
                  <c:v>4.9365692445277387E-2</c:v>
                </c:pt>
                <c:pt idx="15630">
                  <c:v>4.9023169503043418E-2</c:v>
                </c:pt>
                <c:pt idx="15631">
                  <c:v>4.8802015247222011E-2</c:v>
                </c:pt>
                <c:pt idx="15632">
                  <c:v>4.8350715319936718E-2</c:v>
                </c:pt>
                <c:pt idx="15633">
                  <c:v>4.8381465161949543E-2</c:v>
                </c:pt>
                <c:pt idx="15634">
                  <c:v>4.7552481070564097E-2</c:v>
                </c:pt>
                <c:pt idx="15635">
                  <c:v>4.7417214564094881E-2</c:v>
                </c:pt>
                <c:pt idx="15636">
                  <c:v>4.7109921779072653E-2</c:v>
                </c:pt>
                <c:pt idx="15637">
                  <c:v>4.6689697956558758E-2</c:v>
                </c:pt>
                <c:pt idx="15638">
                  <c:v>4.6516877371981277E-2</c:v>
                </c:pt>
                <c:pt idx="15639">
                  <c:v>4.6085459207284643E-2</c:v>
                </c:pt>
                <c:pt idx="15640">
                  <c:v>4.5893722623820923E-2</c:v>
                </c:pt>
                <c:pt idx="15641">
                  <c:v>4.5443085719698663E-2</c:v>
                </c:pt>
                <c:pt idx="15642">
                  <c:v>4.5108919600299398E-2</c:v>
                </c:pt>
                <c:pt idx="15643">
                  <c:v>4.4854002648178598E-2</c:v>
                </c:pt>
                <c:pt idx="15644">
                  <c:v>4.4469732109975291E-2</c:v>
                </c:pt>
                <c:pt idx="15645">
                  <c:v>4.3916063686960272E-2</c:v>
                </c:pt>
                <c:pt idx="15646">
                  <c:v>4.3598884074923579E-2</c:v>
                </c:pt>
                <c:pt idx="15647">
                  <c:v>4.3382057105702032E-2</c:v>
                </c:pt>
                <c:pt idx="15648">
                  <c:v>4.3178024236840688E-2</c:v>
                </c:pt>
                <c:pt idx="15649">
                  <c:v>4.2885544892551607E-2</c:v>
                </c:pt>
                <c:pt idx="15650">
                  <c:v>4.2644414660559703E-2</c:v>
                </c:pt>
                <c:pt idx="15651">
                  <c:v>4.2458860027905249E-2</c:v>
                </c:pt>
                <c:pt idx="15652">
                  <c:v>4.2333861496603127E-2</c:v>
                </c:pt>
                <c:pt idx="15653">
                  <c:v>4.2150303114841227E-2</c:v>
                </c:pt>
                <c:pt idx="15654">
                  <c:v>4.2043008678473527E-2</c:v>
                </c:pt>
                <c:pt idx="15655">
                  <c:v>4.1996943960978063E-2</c:v>
                </c:pt>
                <c:pt idx="15656">
                  <c:v>4.2040809969586979E-2</c:v>
                </c:pt>
                <c:pt idx="15657">
                  <c:v>4.1886760455395008E-2</c:v>
                </c:pt>
                <c:pt idx="15658">
                  <c:v>4.1974086876575431E-2</c:v>
                </c:pt>
                <c:pt idx="15659">
                  <c:v>4.188648786903295E-2</c:v>
                </c:pt>
                <c:pt idx="15660">
                  <c:v>4.1338187783679037E-2</c:v>
                </c:pt>
                <c:pt idx="15661">
                  <c:v>4.1059729855189402E-2</c:v>
                </c:pt>
                <c:pt idx="15662">
                  <c:v>4.0493209513109592E-2</c:v>
                </c:pt>
                <c:pt idx="15663">
                  <c:v>4.0130543883166281E-2</c:v>
                </c:pt>
                <c:pt idx="15664">
                  <c:v>3.9853343390017219E-2</c:v>
                </c:pt>
                <c:pt idx="15665">
                  <c:v>3.9904505680281352E-2</c:v>
                </c:pt>
                <c:pt idx="15666">
                  <c:v>4.0075639092041232E-2</c:v>
                </c:pt>
                <c:pt idx="15667">
                  <c:v>4.0846716914759863E-2</c:v>
                </c:pt>
                <c:pt idx="15668">
                  <c:v>4.1432539570470828E-2</c:v>
                </c:pt>
                <c:pt idx="15669">
                  <c:v>4.2404300510287263E-2</c:v>
                </c:pt>
                <c:pt idx="15670">
                  <c:v>4.3902670512910413E-2</c:v>
                </c:pt>
                <c:pt idx="15671">
                  <c:v>4.5082900835734317E-2</c:v>
                </c:pt>
                <c:pt idx="15672">
                  <c:v>4.6682332364711858E-2</c:v>
                </c:pt>
                <c:pt idx="15673">
                  <c:v>4.8144560835474477E-2</c:v>
                </c:pt>
                <c:pt idx="15674">
                  <c:v>4.9785907372133981E-2</c:v>
                </c:pt>
                <c:pt idx="15675">
                  <c:v>5.1596160823222298E-2</c:v>
                </c:pt>
                <c:pt idx="15676">
                  <c:v>5.3556114882823511E-2</c:v>
                </c:pt>
                <c:pt idx="15677">
                  <c:v>5.5755648421996949E-2</c:v>
                </c:pt>
                <c:pt idx="15678">
                  <c:v>5.7281932276687007E-2</c:v>
                </c:pt>
                <c:pt idx="15679">
                  <c:v>5.9632298534312192E-2</c:v>
                </c:pt>
                <c:pt idx="15680">
                  <c:v>6.1473772094921247E-2</c:v>
                </c:pt>
                <c:pt idx="15681">
                  <c:v>6.348046824011816E-2</c:v>
                </c:pt>
                <c:pt idx="15682">
                  <c:v>6.5307120550600811E-2</c:v>
                </c:pt>
                <c:pt idx="15683">
                  <c:v>6.6673502973276288E-2</c:v>
                </c:pt>
                <c:pt idx="15684">
                  <c:v>6.8630447377122927E-2</c:v>
                </c:pt>
                <c:pt idx="15685">
                  <c:v>6.9809210177107547E-2</c:v>
                </c:pt>
                <c:pt idx="15686">
                  <c:v>7.1900620817832606E-2</c:v>
                </c:pt>
                <c:pt idx="15687">
                  <c:v>7.3230763126179571E-2</c:v>
                </c:pt>
                <c:pt idx="15688">
                  <c:v>7.4511496951523939E-2</c:v>
                </c:pt>
                <c:pt idx="15689">
                  <c:v>7.6020887397428322E-2</c:v>
                </c:pt>
                <c:pt idx="15690">
                  <c:v>7.6631761795719275E-2</c:v>
                </c:pt>
                <c:pt idx="15691">
                  <c:v>7.8195977383772472E-2</c:v>
                </c:pt>
                <c:pt idx="15692">
                  <c:v>7.9027579960046029E-2</c:v>
                </c:pt>
                <c:pt idx="15693">
                  <c:v>7.9984963729414466E-2</c:v>
                </c:pt>
                <c:pt idx="15694">
                  <c:v>8.0405960157951456E-2</c:v>
                </c:pt>
                <c:pt idx="15695">
                  <c:v>8.1171952970987588E-2</c:v>
                </c:pt>
                <c:pt idx="15696">
                  <c:v>8.1945563834522825E-2</c:v>
                </c:pt>
                <c:pt idx="15697">
                  <c:v>8.2295377158395078E-2</c:v>
                </c:pt>
                <c:pt idx="15698">
                  <c:v>8.3058842948938796E-2</c:v>
                </c:pt>
                <c:pt idx="15699">
                  <c:v>8.3981272026907625E-2</c:v>
                </c:pt>
                <c:pt idx="15700">
                  <c:v>8.411858341611618E-2</c:v>
                </c:pt>
                <c:pt idx="15701">
                  <c:v>8.47384719579692E-2</c:v>
                </c:pt>
                <c:pt idx="15702">
                  <c:v>8.4893464908485289E-2</c:v>
                </c:pt>
                <c:pt idx="15703">
                  <c:v>8.5675087094315899E-2</c:v>
                </c:pt>
                <c:pt idx="15704">
                  <c:v>8.5684349794547102E-2</c:v>
                </c:pt>
                <c:pt idx="15705">
                  <c:v>8.550417475839002E-2</c:v>
                </c:pt>
                <c:pt idx="15706">
                  <c:v>8.5811994220380272E-2</c:v>
                </c:pt>
                <c:pt idx="15707">
                  <c:v>8.58700798499685E-2</c:v>
                </c:pt>
                <c:pt idx="15708">
                  <c:v>8.5866254132576189E-2</c:v>
                </c:pt>
                <c:pt idx="15709">
                  <c:v>8.6046048408320558E-2</c:v>
                </c:pt>
                <c:pt idx="15710">
                  <c:v>8.6382293577543595E-2</c:v>
                </c:pt>
                <c:pt idx="15711">
                  <c:v>8.6079898484529321E-2</c:v>
                </c:pt>
                <c:pt idx="15712">
                  <c:v>8.5900291221211234E-2</c:v>
                </c:pt>
                <c:pt idx="15713">
                  <c:v>8.6312969228702088E-2</c:v>
                </c:pt>
                <c:pt idx="15714">
                  <c:v>8.6474502258152328E-2</c:v>
                </c:pt>
                <c:pt idx="15715">
                  <c:v>8.656701433151788E-2</c:v>
                </c:pt>
                <c:pt idx="15716">
                  <c:v>8.6106849127543642E-2</c:v>
                </c:pt>
                <c:pt idx="15717">
                  <c:v>8.6893980944794308E-2</c:v>
                </c:pt>
                <c:pt idx="15718">
                  <c:v>8.7396286618054167E-2</c:v>
                </c:pt>
                <c:pt idx="15719">
                  <c:v>8.7332562098262845E-2</c:v>
                </c:pt>
                <c:pt idx="15720">
                  <c:v>8.7308742616839699E-2</c:v>
                </c:pt>
                <c:pt idx="15721">
                  <c:v>8.7388306741679564E-2</c:v>
                </c:pt>
                <c:pt idx="15722">
                  <c:v>8.8211309247122144E-2</c:v>
                </c:pt>
                <c:pt idx="15723">
                  <c:v>8.7719519164657672E-2</c:v>
                </c:pt>
                <c:pt idx="15724">
                  <c:v>8.7279718804387993E-2</c:v>
                </c:pt>
                <c:pt idx="15725">
                  <c:v>8.791300524846804E-2</c:v>
                </c:pt>
                <c:pt idx="15726">
                  <c:v>8.8617324072745571E-2</c:v>
                </c:pt>
                <c:pt idx="15727">
                  <c:v>8.8654728255622914E-2</c:v>
                </c:pt>
                <c:pt idx="15728">
                  <c:v>8.9132619679249098E-2</c:v>
                </c:pt>
                <c:pt idx="15729">
                  <c:v>8.8856144189551026E-2</c:v>
                </c:pt>
                <c:pt idx="15730">
                  <c:v>8.893845781469617E-2</c:v>
                </c:pt>
                <c:pt idx="15731">
                  <c:v>8.9177709051519449E-2</c:v>
                </c:pt>
                <c:pt idx="15732">
                  <c:v>8.9096196639821101E-2</c:v>
                </c:pt>
                <c:pt idx="15733">
                  <c:v>8.8677992344462359E-2</c:v>
                </c:pt>
                <c:pt idx="15734">
                  <c:v>8.8962523911451957E-2</c:v>
                </c:pt>
                <c:pt idx="15735">
                  <c:v>8.7899036620434801E-2</c:v>
                </c:pt>
                <c:pt idx="15736">
                  <c:v>8.7489805170558377E-2</c:v>
                </c:pt>
                <c:pt idx="15737">
                  <c:v>8.6690590416438562E-2</c:v>
                </c:pt>
                <c:pt idx="15738">
                  <c:v>8.6458842588328963E-2</c:v>
                </c:pt>
                <c:pt idx="15739">
                  <c:v>8.599791223473302E-2</c:v>
                </c:pt>
                <c:pt idx="15740">
                  <c:v>8.5208891134188669E-2</c:v>
                </c:pt>
                <c:pt idx="15741">
                  <c:v>8.5057052740808631E-2</c:v>
                </c:pt>
                <c:pt idx="15742">
                  <c:v>8.4683532562965125E-2</c:v>
                </c:pt>
                <c:pt idx="15743">
                  <c:v>8.4896713754326808E-2</c:v>
                </c:pt>
                <c:pt idx="15744">
                  <c:v>8.5063063664536143E-2</c:v>
                </c:pt>
                <c:pt idx="15745">
                  <c:v>8.5249262729478303E-2</c:v>
                </c:pt>
                <c:pt idx="15746">
                  <c:v>8.5781884350754636E-2</c:v>
                </c:pt>
                <c:pt idx="15747">
                  <c:v>8.611616725533941E-2</c:v>
                </c:pt>
                <c:pt idx="15748">
                  <c:v>8.6577142501601118E-2</c:v>
                </c:pt>
                <c:pt idx="15749">
                  <c:v>8.6906557186322758E-2</c:v>
                </c:pt>
                <c:pt idx="15750">
                  <c:v>8.7491644347454892E-2</c:v>
                </c:pt>
                <c:pt idx="15751">
                  <c:v>8.7841025423112964E-2</c:v>
                </c:pt>
                <c:pt idx="15752">
                  <c:v>8.7867812833029288E-2</c:v>
                </c:pt>
                <c:pt idx="15753">
                  <c:v>8.8057943417012133E-2</c:v>
                </c:pt>
                <c:pt idx="15754">
                  <c:v>8.7533318480552208E-2</c:v>
                </c:pt>
                <c:pt idx="15755">
                  <c:v>8.7142515622556566E-2</c:v>
                </c:pt>
                <c:pt idx="15756">
                  <c:v>8.6918058767838646E-2</c:v>
                </c:pt>
                <c:pt idx="15757">
                  <c:v>8.607455720122914E-2</c:v>
                </c:pt>
                <c:pt idx="15758">
                  <c:v>8.4893312060434017E-2</c:v>
                </c:pt>
                <c:pt idx="15759">
                  <c:v>8.3715627920244159E-2</c:v>
                </c:pt>
                <c:pt idx="15760">
                  <c:v>8.1250306575392769E-2</c:v>
                </c:pt>
                <c:pt idx="15761">
                  <c:v>7.9061960081216756E-2</c:v>
                </c:pt>
                <c:pt idx="15762">
                  <c:v>7.7308052434392205E-2</c:v>
                </c:pt>
                <c:pt idx="15763">
                  <c:v>7.4624875755095674E-2</c:v>
                </c:pt>
                <c:pt idx="15764">
                  <c:v>7.1973890772454988E-2</c:v>
                </c:pt>
                <c:pt idx="15765">
                  <c:v>6.9369983753110237E-2</c:v>
                </c:pt>
                <c:pt idx="15766">
                  <c:v>6.6271080825643536E-2</c:v>
                </c:pt>
                <c:pt idx="15767">
                  <c:v>6.2798383050383585E-2</c:v>
                </c:pt>
                <c:pt idx="15768">
                  <c:v>5.9317463343927443E-2</c:v>
                </c:pt>
                <c:pt idx="15769">
                  <c:v>5.6044623839602993E-2</c:v>
                </c:pt>
                <c:pt idx="15770">
                  <c:v>5.2455990762459548E-2</c:v>
                </c:pt>
                <c:pt idx="15771">
                  <c:v>4.9019242043569597E-2</c:v>
                </c:pt>
                <c:pt idx="15772">
                  <c:v>4.5511757513105988E-2</c:v>
                </c:pt>
                <c:pt idx="15773">
                  <c:v>4.2186171081251569E-2</c:v>
                </c:pt>
                <c:pt idx="15774">
                  <c:v>3.8846046353077542E-2</c:v>
                </c:pt>
                <c:pt idx="15775">
                  <c:v>3.5846039515272023E-2</c:v>
                </c:pt>
                <c:pt idx="15776">
                  <c:v>3.3066923867663578E-2</c:v>
                </c:pt>
                <c:pt idx="15777">
                  <c:v>3.047802260424631E-2</c:v>
                </c:pt>
                <c:pt idx="15778">
                  <c:v>2.8336591991615121E-2</c:v>
                </c:pt>
                <c:pt idx="15779">
                  <c:v>2.672318077422077E-2</c:v>
                </c:pt>
                <c:pt idx="15780">
                  <c:v>2.6034990470734289E-2</c:v>
                </c:pt>
                <c:pt idx="15781">
                  <c:v>2.5839935596546279E-2</c:v>
                </c:pt>
                <c:pt idx="15782">
                  <c:v>2.6829629311393211E-2</c:v>
                </c:pt>
                <c:pt idx="15783">
                  <c:v>2.8882566157147169E-2</c:v>
                </c:pt>
                <c:pt idx="15784">
                  <c:v>3.1911148312974563E-2</c:v>
                </c:pt>
                <c:pt idx="15785">
                  <c:v>3.551248016008713E-2</c:v>
                </c:pt>
                <c:pt idx="15786">
                  <c:v>3.9871393039167327E-2</c:v>
                </c:pt>
                <c:pt idx="15787">
                  <c:v>4.45526569281351E-2</c:v>
                </c:pt>
                <c:pt idx="15788">
                  <c:v>4.9721115420722349E-2</c:v>
                </c:pt>
                <c:pt idx="15789">
                  <c:v>5.4736253420860782E-2</c:v>
                </c:pt>
                <c:pt idx="15790">
                  <c:v>6.026920961968011E-2</c:v>
                </c:pt>
                <c:pt idx="15791">
                  <c:v>6.5765094622490083E-2</c:v>
                </c:pt>
                <c:pt idx="15792">
                  <c:v>7.101943545026447E-2</c:v>
                </c:pt>
                <c:pt idx="15793">
                  <c:v>7.5990585000589653E-2</c:v>
                </c:pt>
                <c:pt idx="15794">
                  <c:v>8.0889445886732456E-2</c:v>
                </c:pt>
                <c:pt idx="15795">
                  <c:v>8.6045455319891398E-2</c:v>
                </c:pt>
                <c:pt idx="15796">
                  <c:v>9.030045152084766E-2</c:v>
                </c:pt>
                <c:pt idx="15797">
                  <c:v>9.5829005192028249E-2</c:v>
                </c:pt>
                <c:pt idx="15798">
                  <c:v>0.1003078363019228</c:v>
                </c:pt>
                <c:pt idx="15799">
                  <c:v>0.1050892488738724</c:v>
                </c:pt>
                <c:pt idx="15800">
                  <c:v>0.10948800194547489</c:v>
                </c:pt>
                <c:pt idx="15801">
                  <c:v>0.11313488639383559</c:v>
                </c:pt>
                <c:pt idx="15802">
                  <c:v>0.1172907729580301</c:v>
                </c:pt>
                <c:pt idx="15803">
                  <c:v>0.1216727256041531</c:v>
                </c:pt>
                <c:pt idx="15804">
                  <c:v>0.12629208889203861</c:v>
                </c:pt>
                <c:pt idx="15805">
                  <c:v>0.12948059144083621</c:v>
                </c:pt>
                <c:pt idx="15806">
                  <c:v>0.13401757628910921</c:v>
                </c:pt>
                <c:pt idx="15807">
                  <c:v>0.13800864424368731</c:v>
                </c:pt>
                <c:pt idx="15808">
                  <c:v>0.1414107536738527</c:v>
                </c:pt>
                <c:pt idx="15809">
                  <c:v>0.14598492497804791</c:v>
                </c:pt>
                <c:pt idx="15810">
                  <c:v>0.1495673545108343</c:v>
                </c:pt>
                <c:pt idx="15811">
                  <c:v>0.15414480401944269</c:v>
                </c:pt>
                <c:pt idx="15812">
                  <c:v>0.15763941667520101</c:v>
                </c:pt>
                <c:pt idx="15813">
                  <c:v>0.1620490321996613</c:v>
                </c:pt>
                <c:pt idx="15814">
                  <c:v>0.16658787610489131</c:v>
                </c:pt>
                <c:pt idx="15815">
                  <c:v>0.17086169863008829</c:v>
                </c:pt>
                <c:pt idx="15816">
                  <c:v>0.17492144654367039</c:v>
                </c:pt>
                <c:pt idx="15817">
                  <c:v>0.1797387453369037</c:v>
                </c:pt>
                <c:pt idx="15818">
                  <c:v>0.18433496951039319</c:v>
                </c:pt>
                <c:pt idx="15819">
                  <c:v>0.18903527252782409</c:v>
                </c:pt>
                <c:pt idx="15820">
                  <c:v>0.19514747841830701</c:v>
                </c:pt>
                <c:pt idx="15821">
                  <c:v>0.19863890005682511</c:v>
                </c:pt>
                <c:pt idx="15822">
                  <c:v>0.20588370073628709</c:v>
                </c:pt>
                <c:pt idx="15823">
                  <c:v>0.21084857104725391</c:v>
                </c:pt>
                <c:pt idx="15824">
                  <c:v>0.21867979350135411</c:v>
                </c:pt>
                <c:pt idx="15825">
                  <c:v>0.2259023224812545</c:v>
                </c:pt>
                <c:pt idx="15826">
                  <c:v>0.2354320889564957</c:v>
                </c:pt>
                <c:pt idx="15827">
                  <c:v>0.24556291346361631</c:v>
                </c:pt>
                <c:pt idx="15828">
                  <c:v>0.25831355858618621</c:v>
                </c:pt>
                <c:pt idx="15829">
                  <c:v>0.27575291427470788</c:v>
                </c:pt>
                <c:pt idx="15830">
                  <c:v>0.29481151568462038</c:v>
                </c:pt>
                <c:pt idx="15831">
                  <c:v>0.31790996336783078</c:v>
                </c:pt>
                <c:pt idx="15832">
                  <c:v>0.34294122640366648</c:v>
                </c:pt>
                <c:pt idx="15833">
                  <c:v>0.36885029636821659</c:v>
                </c:pt>
                <c:pt idx="15834">
                  <c:v>0.39775357453987398</c:v>
                </c:pt>
                <c:pt idx="15835">
                  <c:v>0.41926268984221587</c:v>
                </c:pt>
                <c:pt idx="15836">
                  <c:v>0.4436671705548797</c:v>
                </c:pt>
                <c:pt idx="15837">
                  <c:v>0.46158821496339092</c:v>
                </c:pt>
                <c:pt idx="15838">
                  <c:v>0.47439177083042222</c:v>
                </c:pt>
                <c:pt idx="15839">
                  <c:v>0.48719803116547239</c:v>
                </c:pt>
                <c:pt idx="15840">
                  <c:v>0.4950773095941815</c:v>
                </c:pt>
                <c:pt idx="15841">
                  <c:v>0.49762155991146728</c:v>
                </c:pt>
                <c:pt idx="15842">
                  <c:v>0.50255224988834202</c:v>
                </c:pt>
                <c:pt idx="15843">
                  <c:v>0.50292142299170861</c:v>
                </c:pt>
                <c:pt idx="15844">
                  <c:v>0.50061013076525074</c:v>
                </c:pt>
                <c:pt idx="15845">
                  <c:v>0.49995900462734999</c:v>
                </c:pt>
                <c:pt idx="15846">
                  <c:v>0.49602205575831992</c:v>
                </c:pt>
                <c:pt idx="15847">
                  <c:v>0.49081153749184392</c:v>
                </c:pt>
                <c:pt idx="15848">
                  <c:v>0.4848160526987334</c:v>
                </c:pt>
                <c:pt idx="15849">
                  <c:v>0.48000076476698622</c:v>
                </c:pt>
                <c:pt idx="15850">
                  <c:v>0.47131606160821449</c:v>
                </c:pt>
                <c:pt idx="15851">
                  <c:v>0.46561654042857709</c:v>
                </c:pt>
                <c:pt idx="15852">
                  <c:v>0.45917373806492362</c:v>
                </c:pt>
                <c:pt idx="15853">
                  <c:v>0.44937898593949249</c:v>
                </c:pt>
                <c:pt idx="15854">
                  <c:v>0.4438909608314453</c:v>
                </c:pt>
                <c:pt idx="15855">
                  <c:v>0.43532105158301998</c:v>
                </c:pt>
                <c:pt idx="15856">
                  <c:v>0.42898063811725312</c:v>
                </c:pt>
                <c:pt idx="15857">
                  <c:v>0.41995582841118168</c:v>
                </c:pt>
                <c:pt idx="15858">
                  <c:v>0.41492190310408811</c:v>
                </c:pt>
                <c:pt idx="15859">
                  <c:v>0.40704719411823592</c:v>
                </c:pt>
                <c:pt idx="15860">
                  <c:v>0.40162149062812919</c:v>
                </c:pt>
                <c:pt idx="15861">
                  <c:v>0.39424334961221352</c:v>
                </c:pt>
                <c:pt idx="15862">
                  <c:v>0.38917508986043992</c:v>
                </c:pt>
                <c:pt idx="15863">
                  <c:v>0.38550806843017121</c:v>
                </c:pt>
                <c:pt idx="15864">
                  <c:v>0.38025447963004849</c:v>
                </c:pt>
                <c:pt idx="15865">
                  <c:v>0.37664793427761789</c:v>
                </c:pt>
                <c:pt idx="15866">
                  <c:v>0.37080696697726651</c:v>
                </c:pt>
                <c:pt idx="15867">
                  <c:v>0.36873203503541702</c:v>
                </c:pt>
                <c:pt idx="15868">
                  <c:v>0.36580928397312218</c:v>
                </c:pt>
                <c:pt idx="15869">
                  <c:v>0.36506890041687062</c:v>
                </c:pt>
                <c:pt idx="15870">
                  <c:v>0.36206847776265472</c:v>
                </c:pt>
                <c:pt idx="15871">
                  <c:v>0.360820506559001</c:v>
                </c:pt>
                <c:pt idx="15872">
                  <c:v>0.36279295766644593</c:v>
                </c:pt>
                <c:pt idx="15873">
                  <c:v>0.36151427098695221</c:v>
                </c:pt>
                <c:pt idx="15874">
                  <c:v>0.36280679981188818</c:v>
                </c:pt>
                <c:pt idx="15875">
                  <c:v>0.36518476366221631</c:v>
                </c:pt>
                <c:pt idx="15876">
                  <c:v>0.37314120799546241</c:v>
                </c:pt>
                <c:pt idx="15877">
                  <c:v>0.38043311573769201</c:v>
                </c:pt>
                <c:pt idx="15878">
                  <c:v>0.39268924252168091</c:v>
                </c:pt>
                <c:pt idx="15879">
                  <c:v>0.4111922022195742</c:v>
                </c:pt>
                <c:pt idx="15880">
                  <c:v>0.43145372554057182</c:v>
                </c:pt>
                <c:pt idx="15881">
                  <c:v>0.45486266329954322</c:v>
                </c:pt>
                <c:pt idx="15882">
                  <c:v>0.48075285429527692</c:v>
                </c:pt>
                <c:pt idx="15883">
                  <c:v>0.5002877069419005</c:v>
                </c:pt>
                <c:pt idx="15884">
                  <c:v>0.52228413727520806</c:v>
                </c:pt>
                <c:pt idx="15885">
                  <c:v>0.53430743452267082</c:v>
                </c:pt>
                <c:pt idx="15886">
                  <c:v>0.53851769839408559</c:v>
                </c:pt>
                <c:pt idx="15887">
                  <c:v>0.54330629153244703</c:v>
                </c:pt>
                <c:pt idx="15888">
                  <c:v>0.54081670651749314</c:v>
                </c:pt>
                <c:pt idx="15889">
                  <c:v>0.53543551621254115</c:v>
                </c:pt>
                <c:pt idx="15890">
                  <c:v>0.52541816089765725</c:v>
                </c:pt>
                <c:pt idx="15891">
                  <c:v>0.51634085460606827</c:v>
                </c:pt>
                <c:pt idx="15892">
                  <c:v>0.49930944603183669</c:v>
                </c:pt>
                <c:pt idx="15893">
                  <c:v>0.48543225094142278</c:v>
                </c:pt>
                <c:pt idx="15894">
                  <c:v>0.47060169469327728</c:v>
                </c:pt>
                <c:pt idx="15895">
                  <c:v>0.45433625814183892</c:v>
                </c:pt>
                <c:pt idx="15896">
                  <c:v>0.43813783191729622</c:v>
                </c:pt>
                <c:pt idx="15897">
                  <c:v>0.42075817139538652</c:v>
                </c:pt>
                <c:pt idx="15898">
                  <c:v>0.40616490603418109</c:v>
                </c:pt>
                <c:pt idx="15899">
                  <c:v>0.3905489712354091</c:v>
                </c:pt>
                <c:pt idx="15900">
                  <c:v>0.37358887562921261</c:v>
                </c:pt>
                <c:pt idx="15901">
                  <c:v>0.35963594851876801</c:v>
                </c:pt>
                <c:pt idx="15902">
                  <c:v>0.34732235330032241</c:v>
                </c:pt>
                <c:pt idx="15903">
                  <c:v>0.33166551327293509</c:v>
                </c:pt>
                <c:pt idx="15904">
                  <c:v>0.31887789695417262</c:v>
                </c:pt>
                <c:pt idx="15905">
                  <c:v>0.30710937068593502</c:v>
                </c:pt>
                <c:pt idx="15906">
                  <c:v>0.29312825814168131</c:v>
                </c:pt>
                <c:pt idx="15907">
                  <c:v>0.28249244056981332</c:v>
                </c:pt>
                <c:pt idx="15908">
                  <c:v>0.27106395240987519</c:v>
                </c:pt>
                <c:pt idx="15909">
                  <c:v>0.26043262654791322</c:v>
                </c:pt>
                <c:pt idx="15910">
                  <c:v>0.25035802531401208</c:v>
                </c:pt>
                <c:pt idx="15911">
                  <c:v>0.24151602853244319</c:v>
                </c:pt>
                <c:pt idx="15912">
                  <c:v>0.23312879498822081</c:v>
                </c:pt>
                <c:pt idx="15913">
                  <c:v>0.22449156895417999</c:v>
                </c:pt>
                <c:pt idx="15914">
                  <c:v>0.216445611533362</c:v>
                </c:pt>
                <c:pt idx="15915">
                  <c:v>0.2094268460113258</c:v>
                </c:pt>
                <c:pt idx="15916">
                  <c:v>0.20224469555724811</c:v>
                </c:pt>
                <c:pt idx="15917">
                  <c:v>0.19367676908773501</c:v>
                </c:pt>
                <c:pt idx="15918">
                  <c:v>0.189401160652034</c:v>
                </c:pt>
                <c:pt idx="15919">
                  <c:v>0.18294202424476511</c:v>
                </c:pt>
                <c:pt idx="15920">
                  <c:v>0.17659431392132849</c:v>
                </c:pt>
                <c:pt idx="15921">
                  <c:v>0.17256347921660101</c:v>
                </c:pt>
                <c:pt idx="15922">
                  <c:v>0.16755270955457771</c:v>
                </c:pt>
                <c:pt idx="15923">
                  <c:v>0.16255536887625591</c:v>
                </c:pt>
                <c:pt idx="15924">
                  <c:v>0.157960789712695</c:v>
                </c:pt>
                <c:pt idx="15925">
                  <c:v>0.15343046938096391</c:v>
                </c:pt>
                <c:pt idx="15926">
                  <c:v>0.148897350524584</c:v>
                </c:pt>
                <c:pt idx="15927">
                  <c:v>0.1452090858549395</c:v>
                </c:pt>
                <c:pt idx="15928">
                  <c:v>0.14139996779963401</c:v>
                </c:pt>
                <c:pt idx="15929">
                  <c:v>0.13676327406728481</c:v>
                </c:pt>
                <c:pt idx="15930">
                  <c:v>0.1326317834583069</c:v>
                </c:pt>
                <c:pt idx="15931">
                  <c:v>0.12846012683051261</c:v>
                </c:pt>
                <c:pt idx="15932">
                  <c:v>0.1249821659405312</c:v>
                </c:pt>
                <c:pt idx="15933">
                  <c:v>0.12018239698506861</c:v>
                </c:pt>
                <c:pt idx="15934">
                  <c:v>0.1174150336614386</c:v>
                </c:pt>
                <c:pt idx="15935">
                  <c:v>0.1135598695752182</c:v>
                </c:pt>
                <c:pt idx="15936">
                  <c:v>0.11080087648744499</c:v>
                </c:pt>
                <c:pt idx="15937">
                  <c:v>0.1080795015451093</c:v>
                </c:pt>
                <c:pt idx="15938">
                  <c:v>0.1050278655951432</c:v>
                </c:pt>
                <c:pt idx="15939">
                  <c:v>0.1021636619925033</c:v>
                </c:pt>
                <c:pt idx="15940">
                  <c:v>9.9783431355315116E-2</c:v>
                </c:pt>
                <c:pt idx="15941">
                  <c:v>9.8122884670515984E-2</c:v>
                </c:pt>
                <c:pt idx="15942">
                  <c:v>9.6293430521108364E-2</c:v>
                </c:pt>
                <c:pt idx="15943">
                  <c:v>9.4312665828640355E-2</c:v>
                </c:pt>
                <c:pt idx="15944">
                  <c:v>9.2973110468772033E-2</c:v>
                </c:pt>
                <c:pt idx="15945">
                  <c:v>9.1181192205937914E-2</c:v>
                </c:pt>
                <c:pt idx="15946">
                  <c:v>8.9366979384629369E-2</c:v>
                </c:pt>
                <c:pt idx="15947">
                  <c:v>8.8497082288173087E-2</c:v>
                </c:pt>
                <c:pt idx="15948">
                  <c:v>8.7080149002088797E-2</c:v>
                </c:pt>
                <c:pt idx="15949">
                  <c:v>8.5996581537079245E-2</c:v>
                </c:pt>
                <c:pt idx="15950">
                  <c:v>8.4593543350557576E-2</c:v>
                </c:pt>
                <c:pt idx="15951">
                  <c:v>8.4220469725768701E-2</c:v>
                </c:pt>
                <c:pt idx="15952">
                  <c:v>8.3321720883802755E-2</c:v>
                </c:pt>
                <c:pt idx="15953">
                  <c:v>8.286118757223547E-2</c:v>
                </c:pt>
                <c:pt idx="15954">
                  <c:v>8.2097179461188913E-2</c:v>
                </c:pt>
                <c:pt idx="15955">
                  <c:v>8.1507225179756324E-2</c:v>
                </c:pt>
                <c:pt idx="15956">
                  <c:v>8.0416647974196356E-2</c:v>
                </c:pt>
                <c:pt idx="15957">
                  <c:v>7.967349627495135E-2</c:v>
                </c:pt>
                <c:pt idx="15958">
                  <c:v>7.9031472225120053E-2</c:v>
                </c:pt>
                <c:pt idx="15959">
                  <c:v>7.778721695655498E-2</c:v>
                </c:pt>
                <c:pt idx="15960">
                  <c:v>7.7315751382004055E-2</c:v>
                </c:pt>
                <c:pt idx="15961">
                  <c:v>7.6592893170235932E-2</c:v>
                </c:pt>
                <c:pt idx="15962">
                  <c:v>7.6260837616977384E-2</c:v>
                </c:pt>
                <c:pt idx="15963">
                  <c:v>7.616632585938489E-2</c:v>
                </c:pt>
                <c:pt idx="15964">
                  <c:v>7.5528231673151314E-2</c:v>
                </c:pt>
                <c:pt idx="15965">
                  <c:v>7.5581499173733538E-2</c:v>
                </c:pt>
                <c:pt idx="15966">
                  <c:v>7.5638404552402311E-2</c:v>
                </c:pt>
                <c:pt idx="15967">
                  <c:v>7.5766751149759753E-2</c:v>
                </c:pt>
                <c:pt idx="15968">
                  <c:v>7.540617780656976E-2</c:v>
                </c:pt>
                <c:pt idx="15969">
                  <c:v>7.5537502072459767E-2</c:v>
                </c:pt>
                <c:pt idx="15970">
                  <c:v>7.5553250686070411E-2</c:v>
                </c:pt>
                <c:pt idx="15971">
                  <c:v>7.5148319031367539E-2</c:v>
                </c:pt>
                <c:pt idx="15972">
                  <c:v>7.4538515023200885E-2</c:v>
                </c:pt>
                <c:pt idx="15973">
                  <c:v>7.3510058913204682E-2</c:v>
                </c:pt>
                <c:pt idx="15974">
                  <c:v>7.2857617605900871E-2</c:v>
                </c:pt>
                <c:pt idx="15975">
                  <c:v>7.2153832207947452E-2</c:v>
                </c:pt>
                <c:pt idx="15976">
                  <c:v>7.0584892907376254E-2</c:v>
                </c:pt>
                <c:pt idx="15977">
                  <c:v>6.9534761993034488E-2</c:v>
                </c:pt>
                <c:pt idx="15978">
                  <c:v>6.8802546600979342E-2</c:v>
                </c:pt>
                <c:pt idx="15979">
                  <c:v>6.8901043926916511E-2</c:v>
                </c:pt>
                <c:pt idx="15980">
                  <c:v>6.9084961366189843E-2</c:v>
                </c:pt>
                <c:pt idx="15981">
                  <c:v>6.9845264066522098E-2</c:v>
                </c:pt>
                <c:pt idx="15982">
                  <c:v>7.0790772029602517E-2</c:v>
                </c:pt>
                <c:pt idx="15983">
                  <c:v>7.2587608176315557E-2</c:v>
                </c:pt>
                <c:pt idx="15984">
                  <c:v>7.3957081373742975E-2</c:v>
                </c:pt>
                <c:pt idx="15985">
                  <c:v>7.5449109067110678E-2</c:v>
                </c:pt>
                <c:pt idx="15986">
                  <c:v>7.6995618568720448E-2</c:v>
                </c:pt>
                <c:pt idx="15987">
                  <c:v>7.8930324874471866E-2</c:v>
                </c:pt>
                <c:pt idx="15988">
                  <c:v>7.9712854389062199E-2</c:v>
                </c:pt>
                <c:pt idx="15989">
                  <c:v>8.0394164495102921E-2</c:v>
                </c:pt>
                <c:pt idx="15990">
                  <c:v>8.0780655190106909E-2</c:v>
                </c:pt>
                <c:pt idx="15991">
                  <c:v>8.0967213886663239E-2</c:v>
                </c:pt>
                <c:pt idx="15992">
                  <c:v>8.0939900133946044E-2</c:v>
                </c:pt>
                <c:pt idx="15993">
                  <c:v>8.0282821962169001E-2</c:v>
                </c:pt>
                <c:pt idx="15994">
                  <c:v>8.0378004014621793E-2</c:v>
                </c:pt>
                <c:pt idx="15995">
                  <c:v>7.9513093365504106E-2</c:v>
                </c:pt>
                <c:pt idx="15996">
                  <c:v>7.8970820789296015E-2</c:v>
                </c:pt>
                <c:pt idx="15997">
                  <c:v>7.8350958194650433E-2</c:v>
                </c:pt>
                <c:pt idx="15998">
                  <c:v>7.7501713431671795E-2</c:v>
                </c:pt>
                <c:pt idx="15999">
                  <c:v>7.7262746891578762E-2</c:v>
                </c:pt>
                <c:pt idx="16000">
                  <c:v>7.6449680756982691E-2</c:v>
                </c:pt>
                <c:pt idx="16001">
                  <c:v>7.5879969124383995E-2</c:v>
                </c:pt>
                <c:pt idx="16002">
                  <c:v>7.563223491433993E-2</c:v>
                </c:pt>
                <c:pt idx="16003">
                  <c:v>7.5329486512258195E-2</c:v>
                </c:pt>
                <c:pt idx="16004">
                  <c:v>7.4939269257645366E-2</c:v>
                </c:pt>
                <c:pt idx="16005">
                  <c:v>7.4722857145186616E-2</c:v>
                </c:pt>
                <c:pt idx="16006">
                  <c:v>7.4294656515446963E-2</c:v>
                </c:pt>
                <c:pt idx="16007">
                  <c:v>7.4859072237649829E-2</c:v>
                </c:pt>
                <c:pt idx="16008">
                  <c:v>7.4343398800999369E-2</c:v>
                </c:pt>
                <c:pt idx="16009">
                  <c:v>7.4570086606886757E-2</c:v>
                </c:pt>
                <c:pt idx="16010">
                  <c:v>7.4698527602217221E-2</c:v>
                </c:pt>
                <c:pt idx="16011">
                  <c:v>7.558880796309253E-2</c:v>
                </c:pt>
                <c:pt idx="16012">
                  <c:v>7.6149299532049991E-2</c:v>
                </c:pt>
                <c:pt idx="16013">
                  <c:v>7.7263479374954452E-2</c:v>
                </c:pt>
                <c:pt idx="16014">
                  <c:v>7.8420917345004615E-2</c:v>
                </c:pt>
                <c:pt idx="16015">
                  <c:v>8.0064827826537441E-2</c:v>
                </c:pt>
                <c:pt idx="16016">
                  <c:v>8.1529428841612767E-2</c:v>
                </c:pt>
                <c:pt idx="16017">
                  <c:v>8.3546778580875128E-2</c:v>
                </c:pt>
                <c:pt idx="16018">
                  <c:v>8.5473862405071779E-2</c:v>
                </c:pt>
                <c:pt idx="16019">
                  <c:v>8.8159855884107768E-2</c:v>
                </c:pt>
                <c:pt idx="16020">
                  <c:v>9.0786148069002939E-2</c:v>
                </c:pt>
                <c:pt idx="16021">
                  <c:v>9.4620286595435268E-2</c:v>
                </c:pt>
                <c:pt idx="16022">
                  <c:v>9.7775747636161661E-2</c:v>
                </c:pt>
                <c:pt idx="16023">
                  <c:v>0.1038240398496119</c:v>
                </c:pt>
                <c:pt idx="16024">
                  <c:v>0.10959858573706401</c:v>
                </c:pt>
                <c:pt idx="16025">
                  <c:v>0.11800895941291251</c:v>
                </c:pt>
                <c:pt idx="16026">
                  <c:v>0.12763275556211659</c:v>
                </c:pt>
                <c:pt idx="16027">
                  <c:v>0.1403452348535964</c:v>
                </c:pt>
                <c:pt idx="16028">
                  <c:v>0.15485666347681579</c:v>
                </c:pt>
                <c:pt idx="16029">
                  <c:v>0.1694510291823938</c:v>
                </c:pt>
                <c:pt idx="16030">
                  <c:v>0.18368336069284361</c:v>
                </c:pt>
                <c:pt idx="16031">
                  <c:v>0.19547519457908391</c:v>
                </c:pt>
                <c:pt idx="16032">
                  <c:v>0.2042851490039852</c:v>
                </c:pt>
                <c:pt idx="16033">
                  <c:v>0.20957969374479099</c:v>
                </c:pt>
                <c:pt idx="16034">
                  <c:v>0.21303369017803789</c:v>
                </c:pt>
                <c:pt idx="16035">
                  <c:v>0.21470364553716001</c:v>
                </c:pt>
                <c:pt idx="16036">
                  <c:v>0.21483831743407861</c:v>
                </c:pt>
                <c:pt idx="16037">
                  <c:v>0.21335473199433219</c:v>
                </c:pt>
                <c:pt idx="16038">
                  <c:v>0.2114628344170455</c:v>
                </c:pt>
                <c:pt idx="16039">
                  <c:v>0.20869117858425029</c:v>
                </c:pt>
                <c:pt idx="16040">
                  <c:v>0.20407886860466051</c:v>
                </c:pt>
                <c:pt idx="16041">
                  <c:v>0.20181123656019589</c:v>
                </c:pt>
                <c:pt idx="16042">
                  <c:v>0.19673542704849281</c:v>
                </c:pt>
                <c:pt idx="16043">
                  <c:v>0.1923458811356567</c:v>
                </c:pt>
                <c:pt idx="16044">
                  <c:v>0.1880930797380794</c:v>
                </c:pt>
                <c:pt idx="16045">
                  <c:v>0.18477290627328091</c:v>
                </c:pt>
                <c:pt idx="16046">
                  <c:v>0.18112829747533921</c:v>
                </c:pt>
                <c:pt idx="16047">
                  <c:v>0.1779419823359841</c:v>
                </c:pt>
                <c:pt idx="16048">
                  <c:v>0.1746494375943945</c:v>
                </c:pt>
                <c:pt idx="16049">
                  <c:v>0.17210470152266691</c:v>
                </c:pt>
                <c:pt idx="16050">
                  <c:v>0.16851611525948759</c:v>
                </c:pt>
                <c:pt idx="16051">
                  <c:v>0.1663605086811451</c:v>
                </c:pt>
                <c:pt idx="16052">
                  <c:v>0.1638127524749575</c:v>
                </c:pt>
                <c:pt idx="16053">
                  <c:v>0.16169391111342221</c:v>
                </c:pt>
                <c:pt idx="16054">
                  <c:v>0.1594504086292782</c:v>
                </c:pt>
                <c:pt idx="16055">
                  <c:v>0.15820050732648369</c:v>
                </c:pt>
                <c:pt idx="16056">
                  <c:v>0.1562940001678412</c:v>
                </c:pt>
                <c:pt idx="16057">
                  <c:v>0.15484676869011421</c:v>
                </c:pt>
                <c:pt idx="16058">
                  <c:v>0.1531750886300384</c:v>
                </c:pt>
                <c:pt idx="16059">
                  <c:v>0.1508536948562729</c:v>
                </c:pt>
                <c:pt idx="16060">
                  <c:v>0.14972768012185639</c:v>
                </c:pt>
                <c:pt idx="16061">
                  <c:v>0.1482700699646777</c:v>
                </c:pt>
                <c:pt idx="16062">
                  <c:v>0.1474528070654747</c:v>
                </c:pt>
                <c:pt idx="16063">
                  <c:v>0.14567411232353519</c:v>
                </c:pt>
                <c:pt idx="16064">
                  <c:v>0.14504080750063411</c:v>
                </c:pt>
                <c:pt idx="16065">
                  <c:v>0.1447507245895123</c:v>
                </c:pt>
                <c:pt idx="16066">
                  <c:v>0.14294670823028471</c:v>
                </c:pt>
                <c:pt idx="16067">
                  <c:v>0.1420222477662661</c:v>
                </c:pt>
                <c:pt idx="16068">
                  <c:v>0.14063414646891309</c:v>
                </c:pt>
                <c:pt idx="16069">
                  <c:v>0.13941539400947561</c:v>
                </c:pt>
                <c:pt idx="16070">
                  <c:v>0.1381124954020381</c:v>
                </c:pt>
                <c:pt idx="16071">
                  <c:v>0.1373152776890168</c:v>
                </c:pt>
                <c:pt idx="16072">
                  <c:v>0.13571358004240319</c:v>
                </c:pt>
                <c:pt idx="16073">
                  <c:v>0.13539268259492879</c:v>
                </c:pt>
                <c:pt idx="16074">
                  <c:v>0.13443051754972679</c:v>
                </c:pt>
                <c:pt idx="16075">
                  <c:v>0.13394027103806669</c:v>
                </c:pt>
                <c:pt idx="16076">
                  <c:v>0.13229988449495381</c:v>
                </c:pt>
                <c:pt idx="16077">
                  <c:v>0.1321775928084426</c:v>
                </c:pt>
                <c:pt idx="16078">
                  <c:v>0.13076113388413291</c:v>
                </c:pt>
                <c:pt idx="16079">
                  <c:v>0.12982924725846481</c:v>
                </c:pt>
                <c:pt idx="16080">
                  <c:v>0.12830689960324701</c:v>
                </c:pt>
                <c:pt idx="16081">
                  <c:v>0.127643315748905</c:v>
                </c:pt>
                <c:pt idx="16082">
                  <c:v>0.1267385177089185</c:v>
                </c:pt>
                <c:pt idx="16083">
                  <c:v>0.12585845207578009</c:v>
                </c:pt>
                <c:pt idx="16084">
                  <c:v>0.12482393755657389</c:v>
                </c:pt>
                <c:pt idx="16085">
                  <c:v>0.12355812998252851</c:v>
                </c:pt>
                <c:pt idx="16086">
                  <c:v>0.121947385234887</c:v>
                </c:pt>
                <c:pt idx="16087">
                  <c:v>0.1213101161587673</c:v>
                </c:pt>
                <c:pt idx="16088">
                  <c:v>0.1205611058467919</c:v>
                </c:pt>
                <c:pt idx="16089">
                  <c:v>0.11921989032565759</c:v>
                </c:pt>
                <c:pt idx="16090">
                  <c:v>0.11836155726837599</c:v>
                </c:pt>
                <c:pt idx="16091">
                  <c:v>0.1168858071705291</c:v>
                </c:pt>
                <c:pt idx="16092">
                  <c:v>0.1156042796036698</c:v>
                </c:pt>
                <c:pt idx="16093">
                  <c:v>0.11430685098937431</c:v>
                </c:pt>
                <c:pt idx="16094">
                  <c:v>0.1133997814828962</c:v>
                </c:pt>
                <c:pt idx="16095">
                  <c:v>0.11176662793531331</c:v>
                </c:pt>
                <c:pt idx="16096">
                  <c:v>0.1112548688048688</c:v>
                </c:pt>
                <c:pt idx="16097">
                  <c:v>0.110175334639418</c:v>
                </c:pt>
                <c:pt idx="16098">
                  <c:v>0.1089359921183852</c:v>
                </c:pt>
                <c:pt idx="16099">
                  <c:v>0.1084089060601011</c:v>
                </c:pt>
                <c:pt idx="16100">
                  <c:v>0.1068864847597599</c:v>
                </c:pt>
                <c:pt idx="16101">
                  <c:v>0.1054821992980907</c:v>
                </c:pt>
                <c:pt idx="16102">
                  <c:v>0.1049631248254863</c:v>
                </c:pt>
                <c:pt idx="16103">
                  <c:v>0.10286770017895221</c:v>
                </c:pt>
                <c:pt idx="16104">
                  <c:v>0.1015135837810416</c:v>
                </c:pt>
                <c:pt idx="16105">
                  <c:v>0.10075877799706701</c:v>
                </c:pt>
                <c:pt idx="16106">
                  <c:v>9.8932778166888335E-2</c:v>
                </c:pt>
                <c:pt idx="16107">
                  <c:v>9.7215491313342381E-2</c:v>
                </c:pt>
                <c:pt idx="16108">
                  <c:v>9.5732105552911617E-2</c:v>
                </c:pt>
                <c:pt idx="16109">
                  <c:v>9.4520140639073547E-2</c:v>
                </c:pt>
                <c:pt idx="16110">
                  <c:v>9.2615516315857141E-2</c:v>
                </c:pt>
                <c:pt idx="16111">
                  <c:v>9.1120260565869526E-2</c:v>
                </c:pt>
                <c:pt idx="16112">
                  <c:v>9.0706197761106361E-2</c:v>
                </c:pt>
                <c:pt idx="16113">
                  <c:v>8.8757753923452712E-2</c:v>
                </c:pt>
                <c:pt idx="16114">
                  <c:v>8.7102709311479301E-2</c:v>
                </c:pt>
                <c:pt idx="16115">
                  <c:v>8.5746595981871482E-2</c:v>
                </c:pt>
                <c:pt idx="16116">
                  <c:v>8.4541009033122214E-2</c:v>
                </c:pt>
                <c:pt idx="16117">
                  <c:v>8.3000251137747907E-2</c:v>
                </c:pt>
                <c:pt idx="16118">
                  <c:v>8.1609036811379418E-2</c:v>
                </c:pt>
                <c:pt idx="16119">
                  <c:v>8.0194673576395342E-2</c:v>
                </c:pt>
                <c:pt idx="16120">
                  <c:v>7.8075343667099451E-2</c:v>
                </c:pt>
                <c:pt idx="16121">
                  <c:v>7.6930619488439614E-2</c:v>
                </c:pt>
                <c:pt idx="16122">
                  <c:v>7.6047815304984709E-2</c:v>
                </c:pt>
                <c:pt idx="16123">
                  <c:v>7.4143782469046612E-2</c:v>
                </c:pt>
                <c:pt idx="16124">
                  <c:v>7.2489995937980209E-2</c:v>
                </c:pt>
                <c:pt idx="16125">
                  <c:v>7.1014211294106178E-2</c:v>
                </c:pt>
                <c:pt idx="16126">
                  <c:v>6.9496398287110017E-2</c:v>
                </c:pt>
                <c:pt idx="16127">
                  <c:v>6.7796298696064142E-2</c:v>
                </c:pt>
                <c:pt idx="16128">
                  <c:v>6.668919130081892E-2</c:v>
                </c:pt>
                <c:pt idx="16129">
                  <c:v>6.5380371534679876E-2</c:v>
                </c:pt>
                <c:pt idx="16130">
                  <c:v>6.5065562884736597E-2</c:v>
                </c:pt>
                <c:pt idx="16131">
                  <c:v>6.3768149624817819E-2</c:v>
                </c:pt>
                <c:pt idx="16132">
                  <c:v>6.2823481355068558E-2</c:v>
                </c:pt>
                <c:pt idx="16133">
                  <c:v>6.19797102877572E-2</c:v>
                </c:pt>
                <c:pt idx="16134">
                  <c:v>6.0927693765464627E-2</c:v>
                </c:pt>
                <c:pt idx="16135">
                  <c:v>6.0361094141464421E-2</c:v>
                </c:pt>
                <c:pt idx="16136">
                  <c:v>5.9501072556368939E-2</c:v>
                </c:pt>
                <c:pt idx="16137">
                  <c:v>5.861207786768486E-2</c:v>
                </c:pt>
                <c:pt idx="16138">
                  <c:v>5.8014298862526348E-2</c:v>
                </c:pt>
                <c:pt idx="16139">
                  <c:v>5.747224572192311E-2</c:v>
                </c:pt>
                <c:pt idx="16140">
                  <c:v>5.7271836241218198E-2</c:v>
                </c:pt>
                <c:pt idx="16141">
                  <c:v>5.6118222372218383E-2</c:v>
                </c:pt>
                <c:pt idx="16142">
                  <c:v>5.5392315519291239E-2</c:v>
                </c:pt>
                <c:pt idx="16143">
                  <c:v>5.4859238988836163E-2</c:v>
                </c:pt>
                <c:pt idx="16144">
                  <c:v>5.3714067951538533E-2</c:v>
                </c:pt>
                <c:pt idx="16145">
                  <c:v>5.2334759365090917E-2</c:v>
                </c:pt>
                <c:pt idx="16146">
                  <c:v>5.170352931481257E-2</c:v>
                </c:pt>
                <c:pt idx="16147">
                  <c:v>4.9827058607722928E-2</c:v>
                </c:pt>
                <c:pt idx="16148">
                  <c:v>4.8556072022127403E-2</c:v>
                </c:pt>
                <c:pt idx="16149">
                  <c:v>4.7726410410841483E-2</c:v>
                </c:pt>
                <c:pt idx="16150">
                  <c:v>4.6274715295601891E-2</c:v>
                </c:pt>
                <c:pt idx="16151">
                  <c:v>4.5107515932833922E-2</c:v>
                </c:pt>
                <c:pt idx="16152">
                  <c:v>4.3514222810302601E-2</c:v>
                </c:pt>
                <c:pt idx="16153">
                  <c:v>4.3009838991786981E-2</c:v>
                </c:pt>
                <c:pt idx="16154">
                  <c:v>4.2191531835669011E-2</c:v>
                </c:pt>
                <c:pt idx="16155">
                  <c:v>4.1219397196368288E-2</c:v>
                </c:pt>
                <c:pt idx="16156">
                  <c:v>4.1217195807686027E-2</c:v>
                </c:pt>
                <c:pt idx="16157">
                  <c:v>4.0286293318492587E-2</c:v>
                </c:pt>
                <c:pt idx="16158">
                  <c:v>3.9493270319334188E-2</c:v>
                </c:pt>
                <c:pt idx="16159">
                  <c:v>3.9513000588992098E-2</c:v>
                </c:pt>
                <c:pt idx="16160">
                  <c:v>3.8206513483569508E-2</c:v>
                </c:pt>
                <c:pt idx="16161">
                  <c:v>3.7621226574324963E-2</c:v>
                </c:pt>
                <c:pt idx="16162">
                  <c:v>3.7256257393920182E-2</c:v>
                </c:pt>
                <c:pt idx="16163">
                  <c:v>3.660092200275842E-2</c:v>
                </c:pt>
                <c:pt idx="16164">
                  <c:v>3.6650669150434072E-2</c:v>
                </c:pt>
                <c:pt idx="16165">
                  <c:v>3.5957655235204923E-2</c:v>
                </c:pt>
                <c:pt idx="16166">
                  <c:v>3.5513707268961303E-2</c:v>
                </c:pt>
                <c:pt idx="16167">
                  <c:v>3.5209018331082011E-2</c:v>
                </c:pt>
                <c:pt idx="16168">
                  <c:v>3.52309658698979E-2</c:v>
                </c:pt>
                <c:pt idx="16169">
                  <c:v>3.4920272410769601E-2</c:v>
                </c:pt>
                <c:pt idx="16170">
                  <c:v>3.4881349409640078E-2</c:v>
                </c:pt>
                <c:pt idx="16171">
                  <c:v>3.4464565806579389E-2</c:v>
                </c:pt>
                <c:pt idx="16172">
                  <c:v>3.4271720615470812E-2</c:v>
                </c:pt>
                <c:pt idx="16173">
                  <c:v>3.438749410420347E-2</c:v>
                </c:pt>
                <c:pt idx="16174">
                  <c:v>3.4405395016633873E-2</c:v>
                </c:pt>
                <c:pt idx="16175">
                  <c:v>3.4439120448712043E-2</c:v>
                </c:pt>
                <c:pt idx="16176">
                  <c:v>3.4385488405066472E-2</c:v>
                </c:pt>
                <c:pt idx="16177">
                  <c:v>3.4441914152484161E-2</c:v>
                </c:pt>
                <c:pt idx="16178">
                  <c:v>3.415954955955107E-2</c:v>
                </c:pt>
                <c:pt idx="16179">
                  <c:v>3.4199284138607677E-2</c:v>
                </c:pt>
                <c:pt idx="16180">
                  <c:v>3.4455254949457247E-2</c:v>
                </c:pt>
                <c:pt idx="16181">
                  <c:v>3.4357628757072482E-2</c:v>
                </c:pt>
                <c:pt idx="16182">
                  <c:v>3.4962886782894102E-2</c:v>
                </c:pt>
                <c:pt idx="16183">
                  <c:v>3.528478185376905E-2</c:v>
                </c:pt>
                <c:pt idx="16184">
                  <c:v>3.5581800773592159E-2</c:v>
                </c:pt>
                <c:pt idx="16185">
                  <c:v>3.5641172357934257E-2</c:v>
                </c:pt>
                <c:pt idx="16186">
                  <c:v>3.5954507803293033E-2</c:v>
                </c:pt>
                <c:pt idx="16187">
                  <c:v>3.5754957728861933E-2</c:v>
                </c:pt>
                <c:pt idx="16188">
                  <c:v>3.5835827263693297E-2</c:v>
                </c:pt>
                <c:pt idx="16189">
                  <c:v>3.5763943488741061E-2</c:v>
                </c:pt>
                <c:pt idx="16190">
                  <c:v>3.5568164096521457E-2</c:v>
                </c:pt>
                <c:pt idx="16191">
                  <c:v>3.5536985763251663E-2</c:v>
                </c:pt>
                <c:pt idx="16192">
                  <c:v>3.5427458207487987E-2</c:v>
                </c:pt>
                <c:pt idx="16193">
                  <c:v>3.5308480540686367E-2</c:v>
                </c:pt>
                <c:pt idx="16194">
                  <c:v>3.5106491654937309E-2</c:v>
                </c:pt>
                <c:pt idx="16195">
                  <c:v>3.4697145348375071E-2</c:v>
                </c:pt>
                <c:pt idx="16196">
                  <c:v>3.4309946950232158E-2</c:v>
                </c:pt>
                <c:pt idx="16197">
                  <c:v>3.3927198155776099E-2</c:v>
                </c:pt>
                <c:pt idx="16198">
                  <c:v>3.3846577464464692E-2</c:v>
                </c:pt>
                <c:pt idx="16199">
                  <c:v>3.4080024208255573E-2</c:v>
                </c:pt>
                <c:pt idx="16200">
                  <c:v>3.4237886306922732E-2</c:v>
                </c:pt>
                <c:pt idx="16201">
                  <c:v>3.4012923814180418E-2</c:v>
                </c:pt>
                <c:pt idx="16202">
                  <c:v>3.4067128033379981E-2</c:v>
                </c:pt>
                <c:pt idx="16203">
                  <c:v>3.3782882813646907E-2</c:v>
                </c:pt>
                <c:pt idx="16204">
                  <c:v>3.3328214635112943E-2</c:v>
                </c:pt>
                <c:pt idx="16205">
                  <c:v>3.3258830086297188E-2</c:v>
                </c:pt>
                <c:pt idx="16206">
                  <c:v>3.3522383336835021E-2</c:v>
                </c:pt>
                <c:pt idx="16207">
                  <c:v>3.3628145277115183E-2</c:v>
                </c:pt>
                <c:pt idx="16208">
                  <c:v>3.3754567405349441E-2</c:v>
                </c:pt>
                <c:pt idx="16209">
                  <c:v>3.3745923109939673E-2</c:v>
                </c:pt>
                <c:pt idx="16210">
                  <c:v>3.3823712426463197E-2</c:v>
                </c:pt>
                <c:pt idx="16211">
                  <c:v>3.3721430212904788E-2</c:v>
                </c:pt>
                <c:pt idx="16212">
                  <c:v>3.3819171428980707E-2</c:v>
                </c:pt>
                <c:pt idx="16213">
                  <c:v>3.3632009467612183E-2</c:v>
                </c:pt>
                <c:pt idx="16214">
                  <c:v>3.3820650844657268E-2</c:v>
                </c:pt>
                <c:pt idx="16215">
                  <c:v>3.3437121917702067E-2</c:v>
                </c:pt>
                <c:pt idx="16216">
                  <c:v>3.2868290993352818E-2</c:v>
                </c:pt>
                <c:pt idx="16217">
                  <c:v>3.3230415216786623E-2</c:v>
                </c:pt>
                <c:pt idx="16218">
                  <c:v>3.2795715833259728E-2</c:v>
                </c:pt>
                <c:pt idx="16219">
                  <c:v>3.2878664205007527E-2</c:v>
                </c:pt>
                <c:pt idx="16220">
                  <c:v>3.3034098226920737E-2</c:v>
                </c:pt>
                <c:pt idx="16221">
                  <c:v>3.3155926956785139E-2</c:v>
                </c:pt>
                <c:pt idx="16222">
                  <c:v>3.2943415273111232E-2</c:v>
                </c:pt>
                <c:pt idx="16223">
                  <c:v>3.2577736365963152E-2</c:v>
                </c:pt>
                <c:pt idx="16224">
                  <c:v>3.2848974472856292E-2</c:v>
                </c:pt>
                <c:pt idx="16225">
                  <c:v>3.2647549874232448E-2</c:v>
                </c:pt>
                <c:pt idx="16226">
                  <c:v>3.2449556656375188E-2</c:v>
                </c:pt>
                <c:pt idx="16227">
                  <c:v>3.2884998670805118E-2</c:v>
                </c:pt>
                <c:pt idx="16228">
                  <c:v>3.2527964627515921E-2</c:v>
                </c:pt>
                <c:pt idx="16229">
                  <c:v>3.2504788660066203E-2</c:v>
                </c:pt>
                <c:pt idx="16230">
                  <c:v>3.2726606941240403E-2</c:v>
                </c:pt>
                <c:pt idx="16231">
                  <c:v>3.2818632324747209E-2</c:v>
                </c:pt>
                <c:pt idx="16232">
                  <c:v>3.2586644351648653E-2</c:v>
                </c:pt>
                <c:pt idx="16233">
                  <c:v>3.2263945989046403E-2</c:v>
                </c:pt>
                <c:pt idx="16234">
                  <c:v>3.1950488842463758E-2</c:v>
                </c:pt>
                <c:pt idx="16235">
                  <c:v>3.1724711849791337E-2</c:v>
                </c:pt>
                <c:pt idx="16236">
                  <c:v>3.1311781230981009E-2</c:v>
                </c:pt>
                <c:pt idx="16237">
                  <c:v>3.1501633992067422E-2</c:v>
                </c:pt>
                <c:pt idx="16238">
                  <c:v>3.115245663979645E-2</c:v>
                </c:pt>
                <c:pt idx="16239">
                  <c:v>3.098984871079144E-2</c:v>
                </c:pt>
                <c:pt idx="16240">
                  <c:v>3.0404671386871519E-2</c:v>
                </c:pt>
                <c:pt idx="16241">
                  <c:v>3.0010298346835131E-2</c:v>
                </c:pt>
                <c:pt idx="16242">
                  <c:v>3.003788371578921E-2</c:v>
                </c:pt>
                <c:pt idx="16243">
                  <c:v>3.0152260142175182E-2</c:v>
                </c:pt>
                <c:pt idx="16244">
                  <c:v>3.0204704278637029E-2</c:v>
                </c:pt>
                <c:pt idx="16245">
                  <c:v>2.9668953670336621E-2</c:v>
                </c:pt>
                <c:pt idx="16246">
                  <c:v>2.9038898679470591E-2</c:v>
                </c:pt>
                <c:pt idx="16247">
                  <c:v>2.9061239165138971E-2</c:v>
                </c:pt>
                <c:pt idx="16248">
                  <c:v>2.926649235859019E-2</c:v>
                </c:pt>
                <c:pt idx="16249">
                  <c:v>2.9403498481133959E-2</c:v>
                </c:pt>
                <c:pt idx="16250">
                  <c:v>2.9624069780452261E-2</c:v>
                </c:pt>
                <c:pt idx="16251">
                  <c:v>2.9338326400930741E-2</c:v>
                </c:pt>
                <c:pt idx="16252">
                  <c:v>2.956980288751665E-2</c:v>
                </c:pt>
                <c:pt idx="16253">
                  <c:v>3.0008289968796831E-2</c:v>
                </c:pt>
                <c:pt idx="16254">
                  <c:v>2.99602246860666E-2</c:v>
                </c:pt>
                <c:pt idx="16255">
                  <c:v>3.0106750203708201E-2</c:v>
                </c:pt>
                <c:pt idx="16256">
                  <c:v>2.9803239644768258E-2</c:v>
                </c:pt>
                <c:pt idx="16257">
                  <c:v>2.9295852181838378E-2</c:v>
                </c:pt>
                <c:pt idx="16258">
                  <c:v>2.8682379311862832E-2</c:v>
                </c:pt>
                <c:pt idx="16259">
                  <c:v>2.8241317599503171E-2</c:v>
                </c:pt>
                <c:pt idx="16260">
                  <c:v>2.780120522067148E-2</c:v>
                </c:pt>
                <c:pt idx="16261">
                  <c:v>2.6956190108694E-2</c:v>
                </c:pt>
                <c:pt idx="16262">
                  <c:v>2.626474537999407E-2</c:v>
                </c:pt>
                <c:pt idx="16263">
                  <c:v>2.5415840161277001E-2</c:v>
                </c:pt>
                <c:pt idx="16264">
                  <c:v>2.4737548130692559E-2</c:v>
                </c:pt>
                <c:pt idx="16265">
                  <c:v>2.4485464358951738E-2</c:v>
                </c:pt>
                <c:pt idx="16266">
                  <c:v>2.361859091762606E-2</c:v>
                </c:pt>
                <c:pt idx="16267">
                  <c:v>2.4076015103266971E-2</c:v>
                </c:pt>
                <c:pt idx="16268">
                  <c:v>2.341286243553703E-2</c:v>
                </c:pt>
                <c:pt idx="16269">
                  <c:v>2.2962247820071321E-2</c:v>
                </c:pt>
                <c:pt idx="16270">
                  <c:v>2.2773654657648398E-2</c:v>
                </c:pt>
                <c:pt idx="16271">
                  <c:v>2.2192274130114861E-2</c:v>
                </c:pt>
                <c:pt idx="16272">
                  <c:v>2.191685889306861E-2</c:v>
                </c:pt>
                <c:pt idx="16273">
                  <c:v>2.1505298318168841E-2</c:v>
                </c:pt>
                <c:pt idx="16274">
                  <c:v>2.15994525422822E-2</c:v>
                </c:pt>
                <c:pt idx="16275">
                  <c:v>2.1892834269383689E-2</c:v>
                </c:pt>
                <c:pt idx="16276">
                  <c:v>2.2339726603979631E-2</c:v>
                </c:pt>
                <c:pt idx="16277">
                  <c:v>2.2892644510166881E-2</c:v>
                </c:pt>
                <c:pt idx="16278">
                  <c:v>2.30205015085625E-2</c:v>
                </c:pt>
                <c:pt idx="16279">
                  <c:v>2.3443506785282349E-2</c:v>
                </c:pt>
                <c:pt idx="16280">
                  <c:v>2.3682991979351121E-2</c:v>
                </c:pt>
                <c:pt idx="16281">
                  <c:v>2.3678886151707091E-2</c:v>
                </c:pt>
                <c:pt idx="16282">
                  <c:v>2.3484756151101911E-2</c:v>
                </c:pt>
                <c:pt idx="16283">
                  <c:v>2.3582706493232922E-2</c:v>
                </c:pt>
                <c:pt idx="16284">
                  <c:v>2.328482828900522E-2</c:v>
                </c:pt>
                <c:pt idx="16285">
                  <c:v>2.3661268827460918E-2</c:v>
                </c:pt>
                <c:pt idx="16286">
                  <c:v>2.335521039971012E-2</c:v>
                </c:pt>
                <c:pt idx="16287">
                  <c:v>2.3347655716677299E-2</c:v>
                </c:pt>
                <c:pt idx="16288">
                  <c:v>2.3208053560418988E-2</c:v>
                </c:pt>
                <c:pt idx="16289">
                  <c:v>2.3648944984846609E-2</c:v>
                </c:pt>
                <c:pt idx="16290">
                  <c:v>2.3522228401684241E-2</c:v>
                </c:pt>
                <c:pt idx="16291">
                  <c:v>2.4003494092212481E-2</c:v>
                </c:pt>
                <c:pt idx="16292">
                  <c:v>2.406144906348916E-2</c:v>
                </c:pt>
                <c:pt idx="16293">
                  <c:v>2.3989647217961499E-2</c:v>
                </c:pt>
                <c:pt idx="16294">
                  <c:v>2.3629242978694759E-2</c:v>
                </c:pt>
                <c:pt idx="16295">
                  <c:v>2.4325770956740121E-2</c:v>
                </c:pt>
                <c:pt idx="16296">
                  <c:v>2.4315079335254969E-2</c:v>
                </c:pt>
                <c:pt idx="16297">
                  <c:v>2.4920727979767229E-2</c:v>
                </c:pt>
                <c:pt idx="16298">
                  <c:v>2.6120076721391081E-2</c:v>
                </c:pt>
                <c:pt idx="16299">
                  <c:v>2.6845941122746641E-2</c:v>
                </c:pt>
                <c:pt idx="16300">
                  <c:v>2.5721554849037639E-2</c:v>
                </c:pt>
                <c:pt idx="16301">
                  <c:v>2.2018480094008069E-2</c:v>
                </c:pt>
                <c:pt idx="16302">
                  <c:v>1.7430825793727619E-2</c:v>
                </c:pt>
                <c:pt idx="16303">
                  <c:v>1.492855559364536E-2</c:v>
                </c:pt>
                <c:pt idx="16304">
                  <c:v>1.3636669279289609E-2</c:v>
                </c:pt>
                <c:pt idx="16305">
                  <c:v>1.3184769529615821E-2</c:v>
                </c:pt>
                <c:pt idx="16306">
                  <c:v>1.2800829646168559E-2</c:v>
                </c:pt>
                <c:pt idx="16307">
                  <c:v>1.2624576916513469E-2</c:v>
                </c:pt>
                <c:pt idx="16308">
                  <c:v>1.217063940554455E-2</c:v>
                </c:pt>
                <c:pt idx="16309">
                  <c:v>1.1639934379928499E-2</c:v>
                </c:pt>
                <c:pt idx="16310">
                  <c:v>1.164798441776102E-2</c:v>
                </c:pt>
                <c:pt idx="16311">
                  <c:v>1.1747136300273809E-2</c:v>
                </c:pt>
                <c:pt idx="16312">
                  <c:v>1.152646738304944E-2</c:v>
                </c:pt>
                <c:pt idx="16313">
                  <c:v>1.261800467029517E-2</c:v>
                </c:pt>
                <c:pt idx="16314">
                  <c:v>1.3027135046472909E-2</c:v>
                </c:pt>
                <c:pt idx="16315">
                  <c:v>1.360628997161255E-2</c:v>
                </c:pt>
                <c:pt idx="16316">
                  <c:v>1.3791243078493229E-2</c:v>
                </c:pt>
                <c:pt idx="16317">
                  <c:v>1.417580958384038E-2</c:v>
                </c:pt>
                <c:pt idx="16318">
                  <c:v>1.414154554309161E-2</c:v>
                </c:pt>
                <c:pt idx="16319">
                  <c:v>1.454778981930922E-2</c:v>
                </c:pt>
                <c:pt idx="16320">
                  <c:v>1.497229220929021E-2</c:v>
                </c:pt>
                <c:pt idx="16321">
                  <c:v>1.5824164264950619E-2</c:v>
                </c:pt>
                <c:pt idx="16322">
                  <c:v>1.6433412365466249E-2</c:v>
                </c:pt>
                <c:pt idx="16323">
                  <c:v>1.7061707940724931E-2</c:v>
                </c:pt>
                <c:pt idx="16324">
                  <c:v>1.8096745564710401E-2</c:v>
                </c:pt>
                <c:pt idx="16325">
                  <c:v>1.813534497136924E-2</c:v>
                </c:pt>
                <c:pt idx="16326">
                  <c:v>1.8528419719582859E-2</c:v>
                </c:pt>
                <c:pt idx="16327">
                  <c:v>1.843428690871033E-2</c:v>
                </c:pt>
                <c:pt idx="16328">
                  <c:v>1.8386566509509001E-2</c:v>
                </c:pt>
                <c:pt idx="16329">
                  <c:v>1.8003578196345051E-2</c:v>
                </c:pt>
                <c:pt idx="16330">
                  <c:v>1.765836750342293E-2</c:v>
                </c:pt>
                <c:pt idx="16331">
                  <c:v>1.7480513272377811E-2</c:v>
                </c:pt>
                <c:pt idx="16332">
                  <c:v>1.7612455247711181E-2</c:v>
                </c:pt>
                <c:pt idx="16333">
                  <c:v>1.764033484549813E-2</c:v>
                </c:pt>
                <c:pt idx="16334">
                  <c:v>1.7818317314470838E-2</c:v>
                </c:pt>
                <c:pt idx="16335">
                  <c:v>1.7863027648833268E-2</c:v>
                </c:pt>
                <c:pt idx="16336">
                  <c:v>1.7718089474163659E-2</c:v>
                </c:pt>
                <c:pt idx="16337">
                  <c:v>1.7334754488099541E-2</c:v>
                </c:pt>
                <c:pt idx="16338">
                  <c:v>1.705017663056721E-2</c:v>
                </c:pt>
                <c:pt idx="16339">
                  <c:v>1.559185121359994E-2</c:v>
                </c:pt>
                <c:pt idx="16340">
                  <c:v>1.602384807990568E-2</c:v>
                </c:pt>
                <c:pt idx="16341">
                  <c:v>1.5948629228305779E-2</c:v>
                </c:pt>
                <c:pt idx="16342">
                  <c:v>1.49222366291978E-2</c:v>
                </c:pt>
                <c:pt idx="16343">
                  <c:v>1.6127534196126069E-2</c:v>
                </c:pt>
                <c:pt idx="16344">
                  <c:v>1.7834378158388162E-2</c:v>
                </c:pt>
                <c:pt idx="16345">
                  <c:v>1.418066871354034E-2</c:v>
                </c:pt>
                <c:pt idx="16346">
                  <c:v>1.2434394105825581E-2</c:v>
                </c:pt>
                <c:pt idx="16347">
                  <c:v>2.0214677578142059E-2</c:v>
                </c:pt>
                <c:pt idx="16348">
                  <c:v>2.492541819699972E-2</c:v>
                </c:pt>
                <c:pt idx="16349">
                  <c:v>2.3798132407942481E-2</c:v>
                </c:pt>
                <c:pt idx="16350">
                  <c:v>1.8676969045634161E-2</c:v>
                </c:pt>
                <c:pt idx="16351">
                  <c:v>1.3414289285693029E-2</c:v>
                </c:pt>
                <c:pt idx="16352">
                  <c:v>9.4124005350858311E-3</c:v>
                </c:pt>
                <c:pt idx="16353">
                  <c:v>6.5319252806018292E-3</c:v>
                </c:pt>
                <c:pt idx="16354">
                  <c:v>5.3886842639445844E-3</c:v>
                </c:pt>
                <c:pt idx="16355">
                  <c:v>5.501016731418471E-3</c:v>
                </c:pt>
                <c:pt idx="16356">
                  <c:v>7.3981649891994494E-3</c:v>
                </c:pt>
                <c:pt idx="16357">
                  <c:v>9.8374042212707197E-3</c:v>
                </c:pt>
                <c:pt idx="16358">
                  <c:v>1.276760447505027E-2</c:v>
                </c:pt>
                <c:pt idx="16359">
                  <c:v>1.537393833197598E-2</c:v>
                </c:pt>
                <c:pt idx="16360">
                  <c:v>1.8620350671334471E-2</c:v>
                </c:pt>
                <c:pt idx="16361">
                  <c:v>2.0737408713679129E-2</c:v>
                </c:pt>
                <c:pt idx="16362">
                  <c:v>2.2368681684657409E-2</c:v>
                </c:pt>
                <c:pt idx="16363">
                  <c:v>2.1815045460983298E-2</c:v>
                </c:pt>
                <c:pt idx="16364">
                  <c:v>2.2672875558894589E-2</c:v>
                </c:pt>
                <c:pt idx="16365">
                  <c:v>2.3108723427395339E-2</c:v>
                </c:pt>
                <c:pt idx="16366">
                  <c:v>2.3934225589158479E-2</c:v>
                </c:pt>
                <c:pt idx="16367">
                  <c:v>2.579209842175828E-2</c:v>
                </c:pt>
                <c:pt idx="16368">
                  <c:v>2.7456097242642679E-2</c:v>
                </c:pt>
                <c:pt idx="16369">
                  <c:v>2.9679121289755639E-2</c:v>
                </c:pt>
                <c:pt idx="16370">
                  <c:v>3.1163297723048738E-2</c:v>
                </c:pt>
                <c:pt idx="16371">
                  <c:v>3.1639997440017789E-2</c:v>
                </c:pt>
                <c:pt idx="16372">
                  <c:v>3.2004551213960918E-2</c:v>
                </c:pt>
                <c:pt idx="16373">
                  <c:v>3.131088078903603E-2</c:v>
                </c:pt>
                <c:pt idx="16374">
                  <c:v>3.149751321443766E-2</c:v>
                </c:pt>
                <c:pt idx="16375">
                  <c:v>3.1362366230043147E-2</c:v>
                </c:pt>
                <c:pt idx="16376">
                  <c:v>3.0802921268711751E-2</c:v>
                </c:pt>
                <c:pt idx="16377">
                  <c:v>2.9986383118665839E-2</c:v>
                </c:pt>
                <c:pt idx="16378">
                  <c:v>2.9667734147353859E-2</c:v>
                </c:pt>
                <c:pt idx="16379">
                  <c:v>2.8424723543305431E-2</c:v>
                </c:pt>
                <c:pt idx="16380">
                  <c:v>2.963073613413399E-2</c:v>
                </c:pt>
                <c:pt idx="16381">
                  <c:v>2.841118292787163E-2</c:v>
                </c:pt>
                <c:pt idx="16382">
                  <c:v>3.1470476113464083E-2</c:v>
                </c:pt>
                <c:pt idx="16383">
                  <c:v>3.1556142450836287E-2</c:v>
                </c:pt>
                <c:pt idx="16384">
                  <c:v>3.2594045987404827E-2</c:v>
                </c:pt>
                <c:pt idx="16385">
                  <c:v>3.1862294584826791E-2</c:v>
                </c:pt>
                <c:pt idx="16386">
                  <c:v>2.9796458835528509E-2</c:v>
                </c:pt>
                <c:pt idx="16387">
                  <c:v>2.7986607864264101E-2</c:v>
                </c:pt>
                <c:pt idx="16388">
                  <c:v>2.56641322449878E-2</c:v>
                </c:pt>
                <c:pt idx="16389">
                  <c:v>2.2949420766079962E-2</c:v>
                </c:pt>
                <c:pt idx="16390">
                  <c:v>2.0297916224970711E-2</c:v>
                </c:pt>
                <c:pt idx="16391">
                  <c:v>1.71404135987204E-2</c:v>
                </c:pt>
                <c:pt idx="16392">
                  <c:v>1.504993566699063E-2</c:v>
                </c:pt>
                <c:pt idx="16393">
                  <c:v>1.4658450809910351E-2</c:v>
                </c:pt>
                <c:pt idx="16394">
                  <c:v>1.504967630669894E-2</c:v>
                </c:pt>
                <c:pt idx="16395">
                  <c:v>1.554689467744496E-2</c:v>
                </c:pt>
                <c:pt idx="16396">
                  <c:v>1.7281018974442921E-2</c:v>
                </c:pt>
                <c:pt idx="16397">
                  <c:v>2.1705805324272319E-2</c:v>
                </c:pt>
                <c:pt idx="16398">
                  <c:v>2.976220927523748E-2</c:v>
                </c:pt>
                <c:pt idx="16399">
                  <c:v>4.3317347507431839E-2</c:v>
                </c:pt>
                <c:pt idx="16400">
                  <c:v>5.079814375425077E-2</c:v>
                </c:pt>
                <c:pt idx="16401">
                  <c:v>5.4562039047715838E-2</c:v>
                </c:pt>
                <c:pt idx="16402">
                  <c:v>5.3011401493191328E-2</c:v>
                </c:pt>
                <c:pt idx="16403">
                  <c:v>5.0363064086953367E-2</c:v>
                </c:pt>
                <c:pt idx="16404">
                  <c:v>4.5187881225661641E-2</c:v>
                </c:pt>
                <c:pt idx="16405">
                  <c:v>4.2387470416274532E-2</c:v>
                </c:pt>
                <c:pt idx="16406">
                  <c:v>3.7309119230861817E-2</c:v>
                </c:pt>
                <c:pt idx="16407">
                  <c:v>3.4672842824869883E-2</c:v>
                </c:pt>
                <c:pt idx="16408">
                  <c:v>3.095752146896914E-2</c:v>
                </c:pt>
                <c:pt idx="16409">
                  <c:v>2.831106772315985E-2</c:v>
                </c:pt>
                <c:pt idx="16410">
                  <c:v>2.6065606743027221E-2</c:v>
                </c:pt>
                <c:pt idx="16411">
                  <c:v>2.5539314332193742E-2</c:v>
                </c:pt>
                <c:pt idx="16412">
                  <c:v>2.396419640941759E-2</c:v>
                </c:pt>
                <c:pt idx="16413">
                  <c:v>2.5691339426505609E-2</c:v>
                </c:pt>
                <c:pt idx="16414">
                  <c:v>2.3445856499258341E-2</c:v>
                </c:pt>
                <c:pt idx="16415">
                  <c:v>2.3877841763009749E-2</c:v>
                </c:pt>
                <c:pt idx="16416">
                  <c:v>2.3886493345980111E-2</c:v>
                </c:pt>
                <c:pt idx="16417">
                  <c:v>2.3837737366016801E-2</c:v>
                </c:pt>
                <c:pt idx="16418">
                  <c:v>2.5353020458980899E-2</c:v>
                </c:pt>
                <c:pt idx="16419">
                  <c:v>2.671701776170567E-2</c:v>
                </c:pt>
                <c:pt idx="16420">
                  <c:v>2.8109181581791369E-2</c:v>
                </c:pt>
                <c:pt idx="16421">
                  <c:v>2.9121706763507799E-2</c:v>
                </c:pt>
                <c:pt idx="16422">
                  <c:v>3.0547047992591319E-2</c:v>
                </c:pt>
                <c:pt idx="16423">
                  <c:v>3.2003521341670359E-2</c:v>
                </c:pt>
                <c:pt idx="16424">
                  <c:v>3.4552819315229702E-2</c:v>
                </c:pt>
                <c:pt idx="16425">
                  <c:v>3.6257017629706088E-2</c:v>
                </c:pt>
                <c:pt idx="16426">
                  <c:v>3.8144910573816859E-2</c:v>
                </c:pt>
                <c:pt idx="16427">
                  <c:v>4.0406051538619647E-2</c:v>
                </c:pt>
                <c:pt idx="16428">
                  <c:v>4.2588781927103372E-2</c:v>
                </c:pt>
                <c:pt idx="16429">
                  <c:v>4.3017950487713778E-2</c:v>
                </c:pt>
                <c:pt idx="16430">
                  <c:v>4.4278317028324403E-2</c:v>
                </c:pt>
                <c:pt idx="16431">
                  <c:v>4.6192182927342493E-2</c:v>
                </c:pt>
                <c:pt idx="16432">
                  <c:v>4.7298178285164978E-2</c:v>
                </c:pt>
                <c:pt idx="16433">
                  <c:v>4.8947963600446003E-2</c:v>
                </c:pt>
                <c:pt idx="16434">
                  <c:v>5.2862058602783597E-2</c:v>
                </c:pt>
                <c:pt idx="16435">
                  <c:v>6.046144965806511E-2</c:v>
                </c:pt>
                <c:pt idx="16436">
                  <c:v>6.98838144579252E-2</c:v>
                </c:pt>
                <c:pt idx="16437">
                  <c:v>7.808602872668495E-2</c:v>
                </c:pt>
                <c:pt idx="16438">
                  <c:v>9.0680232125542964E-2</c:v>
                </c:pt>
                <c:pt idx="16439">
                  <c:v>0.1021465483350408</c:v>
                </c:pt>
                <c:pt idx="16440">
                  <c:v>0.1117581133646679</c:v>
                </c:pt>
                <c:pt idx="16441">
                  <c:v>0.1243427449268846</c:v>
                </c:pt>
                <c:pt idx="16442">
                  <c:v>0.13713917283184929</c:v>
                </c:pt>
                <c:pt idx="16443">
                  <c:v>0.14897582582686419</c:v>
                </c:pt>
                <c:pt idx="16444">
                  <c:v>0.1783658473287886</c:v>
                </c:pt>
                <c:pt idx="16445">
                  <c:v>0.1876588895389715</c:v>
                </c:pt>
                <c:pt idx="16446">
                  <c:v>0.21803004217110949</c:v>
                </c:pt>
                <c:pt idx="16447">
                  <c:v>0.32924224690561921</c:v>
                </c:pt>
                <c:pt idx="16448">
                  <c:v>0.44190652445345202</c:v>
                </c:pt>
                <c:pt idx="16449">
                  <c:v>0.50463219537215809</c:v>
                </c:pt>
                <c:pt idx="16450">
                  <c:v>0.64731770402326205</c:v>
                </c:pt>
                <c:pt idx="16451">
                  <c:v>0.48274021321408778</c:v>
                </c:pt>
                <c:pt idx="16452">
                  <c:v>0.34736657917773589</c:v>
                </c:pt>
                <c:pt idx="16453">
                  <c:v>0.26504910610299709</c:v>
                </c:pt>
                <c:pt idx="16454">
                  <c:v>0.21114152343579259</c:v>
                </c:pt>
                <c:pt idx="16455">
                  <c:v>0.1837419511161974</c:v>
                </c:pt>
                <c:pt idx="16456">
                  <c:v>0.15359997618520779</c:v>
                </c:pt>
                <c:pt idx="16457">
                  <c:v>0.13405540853468509</c:v>
                </c:pt>
                <c:pt idx="16458">
                  <c:v>0.12271451227829171</c:v>
                </c:pt>
                <c:pt idx="16459">
                  <c:v>0.11641532623282221</c:v>
                </c:pt>
                <c:pt idx="16460">
                  <c:v>0.1112934450610483</c:v>
                </c:pt>
                <c:pt idx="16461">
                  <c:v>0.1081283905150561</c:v>
                </c:pt>
                <c:pt idx="16462">
                  <c:v>9.614174578705352E-2</c:v>
                </c:pt>
                <c:pt idx="16463">
                  <c:v>9.4424227983419332E-2</c:v>
                </c:pt>
                <c:pt idx="16464">
                  <c:v>9.9156249513040612E-2</c:v>
                </c:pt>
                <c:pt idx="16465">
                  <c:v>7.8125669412927104E-2</c:v>
                </c:pt>
                <c:pt idx="16466">
                  <c:v>6.9939410204368502E-2</c:v>
                </c:pt>
                <c:pt idx="16467">
                  <c:v>7.4386251709321463E-2</c:v>
                </c:pt>
                <c:pt idx="16468">
                  <c:v>7.7663691626993797E-2</c:v>
                </c:pt>
                <c:pt idx="16469">
                  <c:v>7.043233910488593E-2</c:v>
                </c:pt>
                <c:pt idx="16470">
                  <c:v>5.8648001202255988E-2</c:v>
                </c:pt>
                <c:pt idx="16471">
                  <c:v>4.5549525651030431E-2</c:v>
                </c:pt>
                <c:pt idx="16472">
                  <c:v>3.3726501618427371E-2</c:v>
                </c:pt>
                <c:pt idx="16473">
                  <c:v>2.34441905148778E-2</c:v>
                </c:pt>
                <c:pt idx="16474">
                  <c:v>2.070687295206813E-2</c:v>
                </c:pt>
                <c:pt idx="16475">
                  <c:v>1.8205973522141001E-2</c:v>
                </c:pt>
                <c:pt idx="16476">
                  <c:v>1.2222939299630741E-2</c:v>
                </c:pt>
                <c:pt idx="16477">
                  <c:v>3.2377221927397282E-2</c:v>
                </c:pt>
                <c:pt idx="16478">
                  <c:v>1.387906594001786E-2</c:v>
                </c:pt>
                <c:pt idx="16479">
                  <c:v>3.2825916111758197E-2</c:v>
                </c:pt>
                <c:pt idx="16480">
                  <c:v>2.8912001236755521E-2</c:v>
                </c:pt>
                <c:pt idx="16481">
                  <c:v>3.4776819412088988E-2</c:v>
                </c:pt>
                <c:pt idx="16482">
                  <c:v>2.6247770023641471E-2</c:v>
                </c:pt>
                <c:pt idx="16483">
                  <c:v>1.855440093387838E-2</c:v>
                </c:pt>
                <c:pt idx="16484">
                  <c:v>1.3911213643936391E-2</c:v>
                </c:pt>
                <c:pt idx="16485">
                  <c:v>9.4080983142469932E-3</c:v>
                </c:pt>
                <c:pt idx="16486">
                  <c:v>7.9770449696282778E-3</c:v>
                </c:pt>
                <c:pt idx="16487">
                  <c:v>6.3347537602162487E-3</c:v>
                </c:pt>
                <c:pt idx="16488">
                  <c:v>6.1315633560621993E-3</c:v>
                </c:pt>
                <c:pt idx="16489">
                  <c:v>7.6305591400105373E-3</c:v>
                </c:pt>
                <c:pt idx="16490">
                  <c:v>7.4254353348100679E-3</c:v>
                </c:pt>
                <c:pt idx="16491">
                  <c:v>8.5531870030064478E-3</c:v>
                </c:pt>
                <c:pt idx="16492">
                  <c:v>5.6933224482684586E-3</c:v>
                </c:pt>
                <c:pt idx="16493">
                  <c:v>4.8659464535345523E-3</c:v>
                </c:pt>
                <c:pt idx="16494">
                  <c:v>4.4833710003271193E-3</c:v>
                </c:pt>
                <c:pt idx="16495">
                  <c:v>8.4130072107213346E-3</c:v>
                </c:pt>
                <c:pt idx="16496">
                  <c:v>1.606930820426769E-2</c:v>
                </c:pt>
                <c:pt idx="16497">
                  <c:v>2.4228019220744461E-2</c:v>
                </c:pt>
                <c:pt idx="16498">
                  <c:v>4.7923888972388771E-2</c:v>
                </c:pt>
                <c:pt idx="16499">
                  <c:v>2.7934940434544239E-2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93D-A93B-477721EA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84543"/>
        <c:axId val="539682623"/>
      </c:scatterChart>
      <c:valAx>
        <c:axId val="539684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82623"/>
        <c:crosses val="autoZero"/>
        <c:crossBetween val="midCat"/>
      </c:valAx>
      <c:valAx>
        <c:axId val="53968262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6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8</xdr:row>
      <xdr:rowOff>176212</xdr:rowOff>
    </xdr:from>
    <xdr:to>
      <xdr:col>20</xdr:col>
      <xdr:colOff>85725</xdr:colOff>
      <xdr:row>23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B1E9A9-5318-0CFB-090A-F46D4559B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S32" sqref="S32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-6.5681000000000003E-2</v>
      </c>
      <c r="D2">
        <v>8.2200000000000003E-4</v>
      </c>
      <c r="E2">
        <v>-9.5385192405883612E-2</v>
      </c>
      <c r="F2">
        <v>0</v>
      </c>
      <c r="G2">
        <v>9.5385192405883612E-2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-6.8348999999999993E-2</v>
      </c>
      <c r="D3">
        <v>7.9319999999999998E-3</v>
      </c>
      <c r="E3">
        <v>-2.404297311175194E-2</v>
      </c>
      <c r="F3">
        <v>1.422309182383036E-2</v>
      </c>
      <c r="G3">
        <v>2.793494043454427E-2</v>
      </c>
      <c r="H3">
        <v>2.6073950428905319</v>
      </c>
    </row>
    <row r="4" spans="1:8" x14ac:dyDescent="0.25">
      <c r="A4">
        <v>1.2121199999999999E-3</v>
      </c>
      <c r="B4">
        <v>0.20001232195910659</v>
      </c>
      <c r="C4">
        <v>-5.0472000000000003E-2</v>
      </c>
      <c r="D4">
        <v>7.1599999999999997E-3</v>
      </c>
      <c r="E4">
        <v>-4.7760916638208563E-2</v>
      </c>
      <c r="F4">
        <v>3.9489208799288588E-3</v>
      </c>
      <c r="G4">
        <v>4.7923888972388758E-2</v>
      </c>
      <c r="H4">
        <v>3.059099280019498</v>
      </c>
    </row>
    <row r="5" spans="1:8" x14ac:dyDescent="0.25">
      <c r="A5">
        <v>1.81818E-3</v>
      </c>
      <c r="B5">
        <v>0.30001848293866001</v>
      </c>
      <c r="C5">
        <v>-5.9544E-2</v>
      </c>
      <c r="D5">
        <v>5.4279999999999997E-3</v>
      </c>
      <c r="E5">
        <v>2.0819640590347809E-2</v>
      </c>
      <c r="F5">
        <v>1.2391104916411041E-2</v>
      </c>
      <c r="G5">
        <v>2.4228019220744482E-2</v>
      </c>
      <c r="H5">
        <v>0.53685618427740434</v>
      </c>
    </row>
    <row r="6" spans="1:8" x14ac:dyDescent="0.25">
      <c r="A6">
        <v>2.4242399999999998E-3</v>
      </c>
      <c r="B6">
        <v>0.40002464391821319</v>
      </c>
      <c r="C6">
        <v>-6.1144999999999998E-2</v>
      </c>
      <c r="D6">
        <v>6.9090000000000002E-3</v>
      </c>
      <c r="E6">
        <v>1.270287725213471E-2</v>
      </c>
      <c r="F6">
        <v>9.8417262551314371E-3</v>
      </c>
      <c r="G6">
        <v>1.606930820426769E-2</v>
      </c>
      <c r="H6">
        <v>0.6591623268930179</v>
      </c>
    </row>
    <row r="7" spans="1:8" x14ac:dyDescent="0.25">
      <c r="A7">
        <v>3.0303000000000001E-3</v>
      </c>
      <c r="B7">
        <v>0.50003080489776652</v>
      </c>
      <c r="C7">
        <v>-6.2744999999999995E-2</v>
      </c>
      <c r="D7">
        <v>7.267E-3</v>
      </c>
      <c r="E7">
        <v>7.3846484858655949E-3</v>
      </c>
      <c r="F7">
        <v>4.0305901637170032E-3</v>
      </c>
      <c r="G7">
        <v>8.4130072107213398E-3</v>
      </c>
      <c r="H7">
        <v>0.4996180395509513</v>
      </c>
    </row>
    <row r="8" spans="1:8" x14ac:dyDescent="0.25">
      <c r="A8">
        <v>3.6363599999999999E-3</v>
      </c>
      <c r="B8">
        <v>0.60003696587731992</v>
      </c>
      <c r="C8">
        <v>-7.0483000000000004E-2</v>
      </c>
      <c r="D8">
        <v>4.1790000000000004E-3</v>
      </c>
      <c r="E8">
        <v>4.4830949416860997E-3</v>
      </c>
      <c r="F8">
        <v>4.9752089430820511E-5</v>
      </c>
      <c r="G8">
        <v>4.4833710003271236E-3</v>
      </c>
      <c r="H8">
        <v>1.1097254854828429E-2</v>
      </c>
    </row>
    <row r="9" spans="1:8" x14ac:dyDescent="0.25">
      <c r="A9">
        <v>4.2424200000000002E-3</v>
      </c>
      <c r="B9">
        <v>0.7000431268568732</v>
      </c>
      <c r="C9">
        <v>-5.5541E-2</v>
      </c>
      <c r="D9">
        <v>7.6249999999999998E-3</v>
      </c>
      <c r="E9">
        <v>3.9142866160703088E-3</v>
      </c>
      <c r="F9">
        <v>-2.8906392330967879E-3</v>
      </c>
      <c r="G9">
        <v>4.8659464535345566E-3</v>
      </c>
      <c r="H9">
        <v>-0.63609023537080911</v>
      </c>
    </row>
    <row r="10" spans="1:8" x14ac:dyDescent="0.25">
      <c r="A10">
        <v>4.8484799999999996E-3</v>
      </c>
      <c r="B10">
        <v>0.80004928783642648</v>
      </c>
      <c r="C10">
        <v>-6.1411E-2</v>
      </c>
      <c r="D10">
        <v>6.1999999999999998E-3</v>
      </c>
      <c r="E10">
        <v>4.3416822098263346E-3</v>
      </c>
      <c r="F10">
        <v>-3.682895068941728E-3</v>
      </c>
      <c r="G10">
        <v>5.6933224482684794E-3</v>
      </c>
      <c r="H10">
        <v>-0.70348567791473848</v>
      </c>
    </row>
    <row r="11" spans="1:8" x14ac:dyDescent="0.25">
      <c r="A11">
        <v>5.4545399999999999E-3</v>
      </c>
      <c r="B11">
        <v>0.90005544881597976</v>
      </c>
      <c r="C11">
        <v>-6.4613000000000004E-2</v>
      </c>
      <c r="D11">
        <v>6.5200000000000002E-4</v>
      </c>
      <c r="E11">
        <v>6.2654652449077274E-3</v>
      </c>
      <c r="F11">
        <v>-5.8224525050232399E-3</v>
      </c>
      <c r="G11">
        <v>8.5531870030064253E-3</v>
      </c>
      <c r="H11">
        <v>-0.74876534025089425</v>
      </c>
    </row>
    <row r="12" spans="1:8" x14ac:dyDescent="0.25">
      <c r="A12">
        <v>6.0606000000000002E-3</v>
      </c>
      <c r="B12">
        <v>1.000061609795533</v>
      </c>
      <c r="C12">
        <v>-6.7280999999999994E-2</v>
      </c>
      <c r="D12">
        <v>6.2820000000000003E-3</v>
      </c>
      <c r="E12">
        <v>5.4631618170670618E-3</v>
      </c>
      <c r="F12">
        <v>-5.0290111226747513E-3</v>
      </c>
      <c r="G12">
        <v>7.4254353348100644E-3</v>
      </c>
      <c r="H12">
        <v>-0.74404322487858809</v>
      </c>
    </row>
    <row r="13" spans="1:8" x14ac:dyDescent="0.25">
      <c r="A13">
        <v>6.6666599999999996E-3</v>
      </c>
      <c r="B13">
        <v>1.1000677707750861</v>
      </c>
      <c r="C13">
        <v>-7.5819999999999999E-2</v>
      </c>
      <c r="D13">
        <v>1.0285000000000001E-2</v>
      </c>
      <c r="E13">
        <v>6.2250447356103243E-3</v>
      </c>
      <c r="F13">
        <v>-4.4129639505494384E-3</v>
      </c>
      <c r="G13">
        <v>7.6305591400105616E-3</v>
      </c>
      <c r="H13">
        <v>-0.61667735691291659</v>
      </c>
    </row>
    <row r="14" spans="1:8" x14ac:dyDescent="0.25">
      <c r="A14">
        <v>7.2727199999999999E-3</v>
      </c>
      <c r="B14">
        <v>1.2000739317546401</v>
      </c>
      <c r="C14">
        <v>-4.6469000000000003E-2</v>
      </c>
      <c r="D14">
        <v>4.888E-3</v>
      </c>
      <c r="E14">
        <v>4.2905806030519031E-3</v>
      </c>
      <c r="F14">
        <v>-4.3802953414261566E-3</v>
      </c>
      <c r="G14">
        <v>6.131563356062214E-3</v>
      </c>
      <c r="H14">
        <v>-0.79574446955187084</v>
      </c>
    </row>
    <row r="15" spans="1:8" x14ac:dyDescent="0.25">
      <c r="A15">
        <v>7.8787800000000002E-3</v>
      </c>
      <c r="B15">
        <v>1.3000800927341929</v>
      </c>
      <c r="C15">
        <v>-6.6213999999999995E-2</v>
      </c>
      <c r="D15">
        <v>9.1750000000000009E-3</v>
      </c>
      <c r="E15">
        <v>4.4272251654308547E-3</v>
      </c>
      <c r="F15">
        <v>-4.5308699536788233E-3</v>
      </c>
      <c r="G15">
        <v>6.33475376021624E-3</v>
      </c>
      <c r="H15">
        <v>-0.79696760561421864</v>
      </c>
    </row>
    <row r="16" spans="1:8" x14ac:dyDescent="0.25">
      <c r="A16">
        <v>8.4848400000000004E-3</v>
      </c>
      <c r="B16">
        <v>1.400086253713746</v>
      </c>
      <c r="C16">
        <v>-6.9949999999999998E-2</v>
      </c>
      <c r="D16">
        <v>1.1766E-2</v>
      </c>
      <c r="E16">
        <v>4.5753695523680612E-3</v>
      </c>
      <c r="F16">
        <v>-6.5344655410166938E-3</v>
      </c>
      <c r="G16">
        <v>7.9770449696282466E-3</v>
      </c>
      <c r="H16">
        <v>-0.95994263877310715</v>
      </c>
    </row>
    <row r="17" spans="1:8" x14ac:dyDescent="0.25">
      <c r="A17">
        <v>9.0909000000000007E-3</v>
      </c>
      <c r="B17">
        <v>1.5000924146932999</v>
      </c>
      <c r="C17">
        <v>-6.1677999999999997E-2</v>
      </c>
      <c r="D17">
        <v>5.202E-3</v>
      </c>
      <c r="E17">
        <v>6.7770721139498499E-3</v>
      </c>
      <c r="F17">
        <v>-6.5256116535433754E-3</v>
      </c>
      <c r="G17">
        <v>9.4080983142470296E-3</v>
      </c>
      <c r="H17">
        <v>-0.76649742724838377</v>
      </c>
    </row>
    <row r="18" spans="1:8" x14ac:dyDescent="0.25">
      <c r="A18">
        <v>9.6969599999999993E-3</v>
      </c>
      <c r="B18">
        <v>1.600098575672853</v>
      </c>
      <c r="C18">
        <v>-7.6087000000000002E-2</v>
      </c>
      <c r="D18">
        <v>1.449E-3</v>
      </c>
      <c r="E18">
        <v>1.003124181335732E-2</v>
      </c>
      <c r="F18">
        <v>-9.6382598392652508E-3</v>
      </c>
      <c r="G18">
        <v>1.391121364393638E-2</v>
      </c>
      <c r="H18">
        <v>-0.7654215669080624</v>
      </c>
    </row>
    <row r="19" spans="1:8" x14ac:dyDescent="0.25">
      <c r="A19">
        <v>1.030302E-2</v>
      </c>
      <c r="B19">
        <v>1.700104736652406</v>
      </c>
      <c r="C19">
        <v>-5.3673999999999999E-2</v>
      </c>
      <c r="D19">
        <v>9.0399999999999996E-4</v>
      </c>
      <c r="E19">
        <v>1.297519332174703E-2</v>
      </c>
      <c r="F19">
        <v>-1.3263112465722289E-2</v>
      </c>
      <c r="G19">
        <v>1.8554400933878369E-2</v>
      </c>
      <c r="H19">
        <v>-0.79637095984408279</v>
      </c>
    </row>
    <row r="20" spans="1:8" x14ac:dyDescent="0.25">
      <c r="A20">
        <v>1.090908E-2</v>
      </c>
      <c r="B20">
        <v>1.80011089763196</v>
      </c>
      <c r="C20">
        <v>-7.9021999999999995E-2</v>
      </c>
      <c r="D20">
        <v>5.5659999999999998E-3</v>
      </c>
      <c r="E20">
        <v>1.399253478704412E-2</v>
      </c>
      <c r="F20">
        <v>-2.2207079984710529E-2</v>
      </c>
      <c r="G20">
        <v>2.624777002364145E-2</v>
      </c>
      <c r="H20">
        <v>-1.0085427151406641</v>
      </c>
    </row>
    <row r="21" spans="1:8" x14ac:dyDescent="0.25">
      <c r="A21">
        <v>1.151514E-2</v>
      </c>
      <c r="B21">
        <v>1.900117058611513</v>
      </c>
      <c r="C21">
        <v>-7.5286000000000006E-2</v>
      </c>
      <c r="D21">
        <v>9.0550000000000005E-3</v>
      </c>
      <c r="E21">
        <v>-2.234050630720908E-4</v>
      </c>
      <c r="F21">
        <v>-3.4776101831557299E-2</v>
      </c>
      <c r="G21">
        <v>3.4776819412088981E-2</v>
      </c>
      <c r="H21">
        <v>-1.577220335759264</v>
      </c>
    </row>
    <row r="22" spans="1:8" x14ac:dyDescent="0.25">
      <c r="A22">
        <v>1.21212E-2</v>
      </c>
      <c r="B22">
        <v>2.0001232195910661</v>
      </c>
      <c r="C22">
        <v>-7.5552999999999995E-2</v>
      </c>
      <c r="D22">
        <v>1.0706E-2</v>
      </c>
      <c r="E22">
        <v>-4.2457582406709472E-3</v>
      </c>
      <c r="F22">
        <v>-2.8598555076715451E-2</v>
      </c>
      <c r="G22">
        <v>2.8912001236755511E-2</v>
      </c>
      <c r="H22">
        <v>-1.718180395941008</v>
      </c>
    </row>
    <row r="23" spans="1:8" x14ac:dyDescent="0.25">
      <c r="A23">
        <v>1.2727260000000001E-2</v>
      </c>
      <c r="B23">
        <v>2.1001293805706189</v>
      </c>
      <c r="C23">
        <v>-6.3812999999999995E-2</v>
      </c>
      <c r="D23">
        <v>5.7609999999999996E-3</v>
      </c>
      <c r="E23">
        <v>-1.71076612463919E-2</v>
      </c>
      <c r="F23">
        <v>-2.801550812059073E-2</v>
      </c>
      <c r="G23">
        <v>3.2825916111758162E-2</v>
      </c>
      <c r="H23">
        <v>-2.1190097015564451</v>
      </c>
    </row>
    <row r="24" spans="1:8" x14ac:dyDescent="0.25">
      <c r="A24">
        <v>1.3333319999999999E-2</v>
      </c>
      <c r="B24">
        <v>2.2001355415501731</v>
      </c>
      <c r="C24">
        <v>-5.2338999999999997E-2</v>
      </c>
      <c r="D24">
        <v>9.2809999999999993E-3</v>
      </c>
      <c r="E24">
        <v>-1.3059318848949239E-2</v>
      </c>
      <c r="F24">
        <v>-4.6992193573872831E-3</v>
      </c>
      <c r="G24">
        <v>1.387906594001787E-2</v>
      </c>
      <c r="H24">
        <v>-2.796181837616913</v>
      </c>
    </row>
    <row r="25" spans="1:8" x14ac:dyDescent="0.25">
      <c r="A25">
        <v>1.3939379999999999E-2</v>
      </c>
      <c r="B25">
        <v>2.3001417025297259</v>
      </c>
      <c r="C25">
        <v>-6.3812999999999995E-2</v>
      </c>
      <c r="D25">
        <v>5.5849999999999997E-3</v>
      </c>
      <c r="E25">
        <v>-1.3652819979496531E-2</v>
      </c>
      <c r="F25">
        <v>-2.9357878096745942E-2</v>
      </c>
      <c r="G25">
        <v>3.2377221927397268E-2</v>
      </c>
      <c r="H25">
        <v>-2.0060933949143132</v>
      </c>
    </row>
    <row r="26" spans="1:8" x14ac:dyDescent="0.25">
      <c r="A26">
        <v>1.454544E-2</v>
      </c>
      <c r="B26">
        <v>2.4001478635092801</v>
      </c>
      <c r="C26">
        <v>-6.8348999999999993E-2</v>
      </c>
      <c r="D26">
        <v>5.3210000000000002E-3</v>
      </c>
      <c r="E26">
        <v>-5.7547924463141322E-3</v>
      </c>
      <c r="F26">
        <v>-1.078344142759179E-2</v>
      </c>
      <c r="G26">
        <v>1.222293929963072E-2</v>
      </c>
      <c r="H26">
        <v>-2.0610152406271598</v>
      </c>
    </row>
    <row r="27" spans="1:8" x14ac:dyDescent="0.25">
      <c r="A27">
        <v>1.51515E-2</v>
      </c>
      <c r="B27">
        <v>2.5001540244888329</v>
      </c>
      <c r="C27">
        <v>-5.7675999999999998E-2</v>
      </c>
      <c r="D27">
        <v>5.0390000000000001E-3</v>
      </c>
      <c r="E27">
        <v>-4.8669718552176331E-3</v>
      </c>
      <c r="F27">
        <v>-1.754337643811521E-2</v>
      </c>
      <c r="G27">
        <v>1.8205973522140931E-2</v>
      </c>
      <c r="H27">
        <v>-1.841415674422002</v>
      </c>
    </row>
    <row r="28" spans="1:8" x14ac:dyDescent="0.25">
      <c r="A28">
        <v>1.575756E-2</v>
      </c>
      <c r="B28">
        <v>2.6001601854683858</v>
      </c>
      <c r="C28">
        <v>-6.9149000000000002E-2</v>
      </c>
      <c r="D28">
        <v>4.7699999999999999E-4</v>
      </c>
      <c r="E28">
        <v>-3.3716940033019821E-3</v>
      </c>
      <c r="F28">
        <v>-2.0430522925299441E-2</v>
      </c>
      <c r="G28">
        <v>2.0706872952068078E-2</v>
      </c>
      <c r="H28">
        <v>-1.73435428526672</v>
      </c>
    </row>
    <row r="29" spans="1:8" x14ac:dyDescent="0.25">
      <c r="A29">
        <v>1.6363619999999999E-2</v>
      </c>
      <c r="B29">
        <v>2.70016634644794</v>
      </c>
      <c r="C29">
        <v>-6.5414E-2</v>
      </c>
      <c r="D29">
        <v>1.2324999999999999E-2</v>
      </c>
      <c r="E29">
        <v>-1.551237698160442E-3</v>
      </c>
      <c r="F29">
        <v>-2.339281365081361E-2</v>
      </c>
      <c r="G29">
        <v>2.344419051487779E-2</v>
      </c>
      <c r="H29">
        <v>-1.6370119569205199</v>
      </c>
    </row>
    <row r="30" spans="1:8" x14ac:dyDescent="0.25">
      <c r="A30">
        <v>1.6969680000000001E-2</v>
      </c>
      <c r="B30">
        <v>2.8001725074274928</v>
      </c>
      <c r="C30">
        <v>-5.6609E-2</v>
      </c>
      <c r="D30">
        <v>8.5349999999999992E-3</v>
      </c>
      <c r="E30">
        <v>-2.5856829836514582E-3</v>
      </c>
      <c r="F30">
        <v>-3.3627238288712308E-2</v>
      </c>
      <c r="G30">
        <v>3.3726501618427378E-2</v>
      </c>
      <c r="H30">
        <v>-1.647537837594623</v>
      </c>
    </row>
    <row r="31" spans="1:8" x14ac:dyDescent="0.25">
      <c r="A31">
        <v>1.7575739999999999E-2</v>
      </c>
      <c r="B31">
        <v>2.9001786684070461</v>
      </c>
      <c r="C31">
        <v>-4.9138000000000001E-2</v>
      </c>
      <c r="D31">
        <v>5.8859999999999997E-3</v>
      </c>
      <c r="E31">
        <v>-4.0754054168595259E-3</v>
      </c>
      <c r="F31">
        <v>-4.5366842051459862E-2</v>
      </c>
      <c r="G31">
        <v>4.5549525651030383E-2</v>
      </c>
      <c r="H31">
        <v>-1.6603880946019569</v>
      </c>
    </row>
    <row r="32" spans="1:8" x14ac:dyDescent="0.25">
      <c r="A32">
        <v>1.8181800000000001E-2</v>
      </c>
      <c r="B32">
        <v>3.0001848293865989</v>
      </c>
      <c r="C32">
        <v>-4.727E-2</v>
      </c>
      <c r="D32">
        <v>8.4720000000000004E-3</v>
      </c>
      <c r="E32">
        <v>-8.7750736026840082E-3</v>
      </c>
      <c r="F32">
        <v>-5.7987810169787407E-2</v>
      </c>
      <c r="G32">
        <v>5.8648001202256023E-2</v>
      </c>
      <c r="H32">
        <v>-1.720983015632138</v>
      </c>
    </row>
    <row r="33" spans="1:8" x14ac:dyDescent="0.25">
      <c r="A33">
        <v>1.878786E-2</v>
      </c>
      <c r="B33">
        <v>3.1001909903661531</v>
      </c>
      <c r="C33">
        <v>-6.1411E-2</v>
      </c>
      <c r="D33">
        <v>1.3762E-2</v>
      </c>
      <c r="E33">
        <v>-2.3111673016134489E-2</v>
      </c>
      <c r="F33">
        <v>-6.6532435414472221E-2</v>
      </c>
      <c r="G33">
        <v>7.0432339104885874E-2</v>
      </c>
      <c r="H33">
        <v>-1.9051302791288129</v>
      </c>
    </row>
    <row r="34" spans="1:8" x14ac:dyDescent="0.25">
      <c r="A34">
        <v>1.9393919999999999E-2</v>
      </c>
      <c r="B34">
        <v>3.2001971513457059</v>
      </c>
      <c r="C34">
        <v>-5.8742999999999997E-2</v>
      </c>
      <c r="D34">
        <v>-2.542E-3</v>
      </c>
      <c r="E34">
        <v>-4.1496561864699792E-2</v>
      </c>
      <c r="F34">
        <v>-6.5648186193846381E-2</v>
      </c>
      <c r="G34">
        <v>7.7663691626993756E-2</v>
      </c>
      <c r="H34">
        <v>-2.1344887131628711</v>
      </c>
    </row>
    <row r="35" spans="1:8" x14ac:dyDescent="0.25">
      <c r="A35">
        <v>1.9999980000000001E-2</v>
      </c>
      <c r="B35">
        <v>3.3002033123252592</v>
      </c>
      <c r="C35">
        <v>-4.9938000000000003E-2</v>
      </c>
      <c r="D35">
        <v>7.0720000000000002E-3</v>
      </c>
      <c r="E35">
        <v>-5.4793497552551397E-2</v>
      </c>
      <c r="F35">
        <v>-5.030891639979012E-2</v>
      </c>
      <c r="G35">
        <v>7.4386251709321435E-2</v>
      </c>
      <c r="H35">
        <v>-2.3988373029151702</v>
      </c>
    </row>
    <row r="36" spans="1:8" x14ac:dyDescent="0.25">
      <c r="A36">
        <v>2.0606039999999999E-2</v>
      </c>
      <c r="B36">
        <v>3.400209473304812</v>
      </c>
      <c r="C36">
        <v>-6.8615999999999996E-2</v>
      </c>
      <c r="D36">
        <v>5.4339999999999996E-3</v>
      </c>
      <c r="E36">
        <v>-5.6991991521222168E-2</v>
      </c>
      <c r="F36">
        <v>-4.0539289611189078E-2</v>
      </c>
      <c r="G36">
        <v>6.9939410204368488E-2</v>
      </c>
      <c r="H36">
        <v>-2.5233126643660841</v>
      </c>
    </row>
    <row r="37" spans="1:8" x14ac:dyDescent="0.25">
      <c r="A37">
        <v>2.1212100000000001E-2</v>
      </c>
      <c r="B37">
        <v>3.5002156342843662</v>
      </c>
      <c r="C37">
        <v>-4.9138000000000001E-2</v>
      </c>
      <c r="D37">
        <v>4.6499999999999996E-3</v>
      </c>
      <c r="E37">
        <v>-6.0403654878794233E-2</v>
      </c>
      <c r="F37">
        <v>-4.9548145257935557E-2</v>
      </c>
      <c r="G37">
        <v>7.8125669412927048E-2</v>
      </c>
      <c r="H37">
        <v>-2.4546052747879878</v>
      </c>
    </row>
    <row r="38" spans="1:8" x14ac:dyDescent="0.25">
      <c r="A38">
        <v>2.181816E-2</v>
      </c>
      <c r="B38">
        <v>3.6002217952639191</v>
      </c>
      <c r="C38">
        <v>-6.0610999999999998E-2</v>
      </c>
      <c r="D38">
        <v>1.1158E-2</v>
      </c>
      <c r="E38">
        <v>-9.3871349343209037E-2</v>
      </c>
      <c r="F38">
        <v>-3.1939498899913488E-2</v>
      </c>
      <c r="G38">
        <v>9.9156249513040626E-2</v>
      </c>
      <c r="H38">
        <v>-2.8136322433433261</v>
      </c>
    </row>
    <row r="39" spans="1:8" x14ac:dyDescent="0.25">
      <c r="A39">
        <v>2.2424220000000002E-2</v>
      </c>
      <c r="B39">
        <v>3.7002279562434719</v>
      </c>
      <c r="C39">
        <v>-6.9949999999999998E-2</v>
      </c>
      <c r="D39">
        <v>6.5449999999999996E-3</v>
      </c>
      <c r="E39">
        <v>-9.2756226632295838E-2</v>
      </c>
      <c r="F39">
        <v>-1.7669670376181921E-2</v>
      </c>
      <c r="G39">
        <v>9.4424227983419318E-2</v>
      </c>
      <c r="H39">
        <v>-2.953352238081111</v>
      </c>
    </row>
    <row r="40" spans="1:8" x14ac:dyDescent="0.25">
      <c r="A40">
        <v>2.303028E-2</v>
      </c>
      <c r="B40">
        <v>3.8002341172230261</v>
      </c>
      <c r="C40">
        <v>-5.7409000000000002E-2</v>
      </c>
      <c r="D40">
        <v>5.2960000000000004E-3</v>
      </c>
      <c r="E40">
        <v>-9.2261139615848448E-2</v>
      </c>
      <c r="F40">
        <v>-2.7039182675653081E-2</v>
      </c>
      <c r="G40">
        <v>9.6141745787053506E-2</v>
      </c>
      <c r="H40">
        <v>-2.8565036197889961</v>
      </c>
    </row>
    <row r="41" spans="1:8" x14ac:dyDescent="0.25">
      <c r="A41">
        <v>2.3636339999999999E-2</v>
      </c>
      <c r="B41">
        <v>3.9002402782025789</v>
      </c>
      <c r="C41">
        <v>-6.5414E-2</v>
      </c>
      <c r="D41">
        <v>1.0166E-2</v>
      </c>
      <c r="E41">
        <v>-0.10704811698975911</v>
      </c>
      <c r="F41">
        <v>-1.524629411769666E-2</v>
      </c>
      <c r="G41">
        <v>0.1081283905150561</v>
      </c>
      <c r="H41">
        <v>-3.0001194353756162</v>
      </c>
    </row>
    <row r="42" spans="1:8" x14ac:dyDescent="0.25">
      <c r="A42">
        <v>2.4242400000000001E-2</v>
      </c>
      <c r="B42">
        <v>4.0002464391821322</v>
      </c>
      <c r="C42">
        <v>-4.8070000000000002E-2</v>
      </c>
      <c r="D42">
        <v>5.836E-3</v>
      </c>
      <c r="E42">
        <v>-0.1105710978923093</v>
      </c>
      <c r="F42">
        <v>-1.2659511224606949E-2</v>
      </c>
      <c r="G42">
        <v>0.11129344506104839</v>
      </c>
      <c r="H42">
        <v>-3.027596979688528</v>
      </c>
    </row>
    <row r="43" spans="1:8" x14ac:dyDescent="0.25">
      <c r="A43">
        <v>2.4848459999999999E-2</v>
      </c>
      <c r="B43">
        <v>4.1002526001616859</v>
      </c>
      <c r="C43">
        <v>-5.6875000000000002E-2</v>
      </c>
      <c r="D43">
        <v>8.4699999999999999E-4</v>
      </c>
      <c r="E43">
        <v>-0.11596421318890671</v>
      </c>
      <c r="F43">
        <v>-1.0238624974683509E-2</v>
      </c>
      <c r="G43">
        <v>0.11641532623282221</v>
      </c>
      <c r="H43">
        <v>-3.0535297598353091</v>
      </c>
    </row>
    <row r="44" spans="1:8" x14ac:dyDescent="0.25">
      <c r="A44">
        <v>2.5454520000000001E-2</v>
      </c>
      <c r="B44">
        <v>4.2002587611412388</v>
      </c>
      <c r="C44">
        <v>-4.7537000000000003E-2</v>
      </c>
      <c r="D44">
        <v>1.4175999999999999E-2</v>
      </c>
      <c r="E44">
        <v>-0.1225588283247129</v>
      </c>
      <c r="F44">
        <v>-6.1794112480519003E-3</v>
      </c>
      <c r="G44">
        <v>0.12271451227829171</v>
      </c>
      <c r="H44">
        <v>-3.091215353734531</v>
      </c>
    </row>
    <row r="45" spans="1:8" x14ac:dyDescent="0.25">
      <c r="A45">
        <v>2.606058E-2</v>
      </c>
      <c r="B45">
        <v>4.3002649221207916</v>
      </c>
      <c r="C45">
        <v>-5.5008000000000001E-2</v>
      </c>
      <c r="D45">
        <v>4.1669999999999997E-3</v>
      </c>
      <c r="E45">
        <v>-0.1340328205594746</v>
      </c>
      <c r="F45">
        <v>2.460806833739232E-3</v>
      </c>
      <c r="G45">
        <v>0.13405540853468501</v>
      </c>
      <c r="H45">
        <v>3.123234982809759</v>
      </c>
    </row>
    <row r="46" spans="1:8" x14ac:dyDescent="0.25">
      <c r="A46">
        <v>2.6666639999999998E-2</v>
      </c>
      <c r="B46">
        <v>4.4002710831003453</v>
      </c>
      <c r="C46">
        <v>-6.0878000000000002E-2</v>
      </c>
      <c r="D46">
        <v>9.4009999999999996E-3</v>
      </c>
      <c r="E46">
        <v>-0.1528662753939061</v>
      </c>
      <c r="F46">
        <v>1.499515025902955E-2</v>
      </c>
      <c r="G46">
        <v>0.15359997618520779</v>
      </c>
      <c r="H46">
        <v>3.043812223438302</v>
      </c>
    </row>
    <row r="47" spans="1:8" x14ac:dyDescent="0.25">
      <c r="A47">
        <v>2.72727E-2</v>
      </c>
      <c r="B47">
        <v>4.500277244079899</v>
      </c>
      <c r="C47">
        <v>-6.1677999999999997E-2</v>
      </c>
      <c r="D47">
        <v>4.8760000000000001E-3</v>
      </c>
      <c r="E47">
        <v>-0.179362499796133</v>
      </c>
      <c r="F47">
        <v>3.987729011441566E-2</v>
      </c>
      <c r="G47">
        <v>0.1837419511161974</v>
      </c>
      <c r="H47">
        <v>2.9228229935972778</v>
      </c>
    </row>
    <row r="48" spans="1:8" x14ac:dyDescent="0.25">
      <c r="A48">
        <v>2.7878759999999999E-2</v>
      </c>
      <c r="B48">
        <v>4.6002834050594519</v>
      </c>
      <c r="C48">
        <v>-4.8604000000000001E-2</v>
      </c>
      <c r="D48">
        <v>6.8400000000000004E-4</v>
      </c>
      <c r="E48">
        <v>-0.19832902276052039</v>
      </c>
      <c r="F48">
        <v>7.2431634315706997E-2</v>
      </c>
      <c r="G48">
        <v>0.21114152343579251</v>
      </c>
      <c r="H48">
        <v>2.7914329798158009</v>
      </c>
    </row>
    <row r="49" spans="1:8" x14ac:dyDescent="0.25">
      <c r="A49">
        <v>2.8484820000000001E-2</v>
      </c>
      <c r="B49">
        <v>4.7002895660390056</v>
      </c>
      <c r="C49">
        <v>-4.6203000000000001E-2</v>
      </c>
      <c r="D49">
        <v>7.0720000000000002E-3</v>
      </c>
      <c r="E49">
        <v>-0.23618481207131431</v>
      </c>
      <c r="F49">
        <v>0.120282015250975</v>
      </c>
      <c r="G49">
        <v>0.26504910610299709</v>
      </c>
      <c r="H49">
        <v>2.6705559842370081</v>
      </c>
    </row>
    <row r="50" spans="1:8" x14ac:dyDescent="0.25">
      <c r="A50">
        <v>2.909088E-2</v>
      </c>
      <c r="B50">
        <v>4.8002957270185593</v>
      </c>
      <c r="C50">
        <v>-5.7675999999999998E-2</v>
      </c>
      <c r="D50">
        <v>1.3542E-2</v>
      </c>
      <c r="E50">
        <v>-0.27786008301391579</v>
      </c>
      <c r="F50">
        <v>0.20846418060938421</v>
      </c>
      <c r="G50">
        <v>0.34736657917773572</v>
      </c>
      <c r="H50">
        <v>2.4979323622996721</v>
      </c>
    </row>
    <row r="51" spans="1:8" x14ac:dyDescent="0.25">
      <c r="A51">
        <v>2.9696940000000002E-2</v>
      </c>
      <c r="B51">
        <v>4.9003018879981122</v>
      </c>
      <c r="C51">
        <v>-6.9149000000000002E-2</v>
      </c>
      <c r="D51">
        <v>1.952E-3</v>
      </c>
      <c r="E51">
        <v>-0.30525934464247972</v>
      </c>
      <c r="F51">
        <v>0.37397171813176822</v>
      </c>
      <c r="G51">
        <v>0.48274021321408772</v>
      </c>
      <c r="H51">
        <v>2.255375474462979</v>
      </c>
    </row>
    <row r="52" spans="1:8" x14ac:dyDescent="0.25">
      <c r="A52">
        <v>3.0303E-2</v>
      </c>
      <c r="B52">
        <v>5.0003080489776659</v>
      </c>
      <c r="C52">
        <v>-4.4602000000000003E-2</v>
      </c>
      <c r="D52">
        <v>1.2407E-2</v>
      </c>
      <c r="E52">
        <v>-8.6717704985236829E-2</v>
      </c>
      <c r="F52">
        <v>0.64148285213561318</v>
      </c>
      <c r="G52">
        <v>0.64731770402326194</v>
      </c>
      <c r="H52">
        <v>1.705164971757718</v>
      </c>
    </row>
    <row r="53" spans="1:8" x14ac:dyDescent="0.25">
      <c r="A53">
        <v>3.0909059999999999E-2</v>
      </c>
      <c r="B53">
        <v>5.1003142099572187</v>
      </c>
      <c r="C53">
        <v>-4.5669000000000001E-2</v>
      </c>
      <c r="D53">
        <v>3.2759999999999998E-3</v>
      </c>
      <c r="E53">
        <v>0.208341391991373</v>
      </c>
      <c r="F53">
        <v>0.45961670660368847</v>
      </c>
      <c r="G53">
        <v>0.5046321953721582</v>
      </c>
      <c r="H53">
        <v>1.1452066735137529</v>
      </c>
    </row>
    <row r="54" spans="1:8" x14ac:dyDescent="0.25">
      <c r="A54">
        <v>3.1515120000000001E-2</v>
      </c>
      <c r="B54">
        <v>5.2003203709367716</v>
      </c>
      <c r="C54">
        <v>-3.4729000000000003E-2</v>
      </c>
      <c r="D54">
        <v>3.5079999999999998E-3</v>
      </c>
      <c r="E54">
        <v>0.28921142828626489</v>
      </c>
      <c r="F54">
        <v>0.33412292064919458</v>
      </c>
      <c r="G54">
        <v>0.44190652445345202</v>
      </c>
      <c r="H54">
        <v>0.85732427793522892</v>
      </c>
    </row>
    <row r="55" spans="1:8" x14ac:dyDescent="0.25">
      <c r="A55">
        <v>3.2121179999999999E-2</v>
      </c>
      <c r="B55">
        <v>5.3003265319163253</v>
      </c>
      <c r="C55">
        <v>-4.2466999999999998E-2</v>
      </c>
      <c r="D55">
        <v>6.9779999999999998E-3</v>
      </c>
      <c r="E55">
        <v>0.28902908800956151</v>
      </c>
      <c r="F55">
        <v>0.15767892513529469</v>
      </c>
      <c r="G55">
        <v>0.32924224690561921</v>
      </c>
      <c r="H55">
        <v>0.49941790238786882</v>
      </c>
    </row>
    <row r="56" spans="1:8" x14ac:dyDescent="0.25">
      <c r="A56">
        <v>3.2727239999999998E-2</v>
      </c>
      <c r="B56">
        <v>5.400332692895879</v>
      </c>
      <c r="C56">
        <v>-5.8742999999999997E-2</v>
      </c>
      <c r="D56">
        <v>5.7479999999999996E-3</v>
      </c>
      <c r="E56">
        <v>0.20926400622153049</v>
      </c>
      <c r="F56">
        <v>6.1201919816710582E-2</v>
      </c>
      <c r="G56">
        <v>0.21803004217110961</v>
      </c>
      <c r="H56">
        <v>0.28452759205665779</v>
      </c>
    </row>
    <row r="57" spans="1:8" x14ac:dyDescent="0.25">
      <c r="A57">
        <v>3.3333300000000003E-2</v>
      </c>
      <c r="B57">
        <v>5.5003388538754319</v>
      </c>
      <c r="C57">
        <v>-3.0727000000000001E-2</v>
      </c>
      <c r="D57">
        <v>1.3619999999999999E-3</v>
      </c>
      <c r="E57">
        <v>0.17137464874946701</v>
      </c>
      <c r="F57">
        <v>7.6462988360361306E-2</v>
      </c>
      <c r="G57">
        <v>0.1876588895389715</v>
      </c>
      <c r="H57">
        <v>0.41966803915748491</v>
      </c>
    </row>
    <row r="58" spans="1:8" x14ac:dyDescent="0.25">
      <c r="A58">
        <v>3.3939360000000002E-2</v>
      </c>
      <c r="B58">
        <v>5.6003450148549856</v>
      </c>
      <c r="C58">
        <v>-5.4206999999999998E-2</v>
      </c>
      <c r="D58">
        <v>1.6473000000000002E-2</v>
      </c>
      <c r="E58">
        <v>0.17724957949178921</v>
      </c>
      <c r="F58">
        <v>1.99239068282452E-2</v>
      </c>
      <c r="G58">
        <v>0.17836584732878849</v>
      </c>
      <c r="H58">
        <v>0.1119360838818407</v>
      </c>
    </row>
    <row r="59" spans="1:8" x14ac:dyDescent="0.25">
      <c r="A59">
        <v>3.454542E-2</v>
      </c>
      <c r="B59">
        <v>5.7003511758345384</v>
      </c>
      <c r="C59">
        <v>-3.2060999999999999E-2</v>
      </c>
      <c r="D59">
        <v>5.8050000000000003E-3</v>
      </c>
      <c r="E59">
        <v>0.14822643184421491</v>
      </c>
      <c r="F59">
        <v>1.492385953862096E-2</v>
      </c>
      <c r="G59">
        <v>0.14897582582686419</v>
      </c>
      <c r="H59">
        <v>0.10034469535783901</v>
      </c>
    </row>
    <row r="60" spans="1:8" x14ac:dyDescent="0.25">
      <c r="A60">
        <v>3.5151479999999999E-2</v>
      </c>
      <c r="B60">
        <v>5.8003573368140922</v>
      </c>
      <c r="C60">
        <v>-4.5135000000000002E-2</v>
      </c>
      <c r="D60">
        <v>9.6139999999999993E-3</v>
      </c>
      <c r="E60">
        <v>0.13713563191051581</v>
      </c>
      <c r="F60">
        <v>-9.8548744658647912E-4</v>
      </c>
      <c r="G60">
        <v>0.13713917283184929</v>
      </c>
      <c r="H60">
        <v>-7.1861008642321207E-3</v>
      </c>
    </row>
    <row r="61" spans="1:8" x14ac:dyDescent="0.25">
      <c r="A61">
        <v>3.5757539999999997E-2</v>
      </c>
      <c r="B61">
        <v>5.900363497793645</v>
      </c>
      <c r="C61">
        <v>-4.3000999999999998E-2</v>
      </c>
      <c r="D61">
        <v>1.0397999999999999E-2</v>
      </c>
      <c r="E61">
        <v>0.1238845773040982</v>
      </c>
      <c r="F61">
        <v>-1.066441382060844E-2</v>
      </c>
      <c r="G61">
        <v>0.1243427449268845</v>
      </c>
      <c r="H61">
        <v>-8.5871770051344221E-2</v>
      </c>
    </row>
    <row r="62" spans="1:8" x14ac:dyDescent="0.25">
      <c r="A62">
        <v>3.6363600000000003E-2</v>
      </c>
      <c r="B62">
        <v>6.0003696587731987</v>
      </c>
      <c r="C62">
        <v>-4.0065999999999997E-2</v>
      </c>
      <c r="D62">
        <v>9.7300000000000002E-4</v>
      </c>
      <c r="E62">
        <v>0.1104762616968826</v>
      </c>
      <c r="F62">
        <v>-1.687813687324094E-2</v>
      </c>
      <c r="G62">
        <v>0.1117581133646679</v>
      </c>
      <c r="H62">
        <v>-0.1516038874540217</v>
      </c>
    </row>
    <row r="63" spans="1:8" x14ac:dyDescent="0.25">
      <c r="A63">
        <v>3.6969660000000001E-2</v>
      </c>
      <c r="B63">
        <v>6.1003758197527516</v>
      </c>
      <c r="C63">
        <v>-4.1667000000000003E-2</v>
      </c>
      <c r="D63">
        <v>8.9739999999999993E-3</v>
      </c>
      <c r="E63">
        <v>0.1001665911037081</v>
      </c>
      <c r="F63">
        <v>-2.0014278988396601E-2</v>
      </c>
      <c r="G63">
        <v>0.1021465483350408</v>
      </c>
      <c r="H63">
        <v>-0.19721278809962819</v>
      </c>
    </row>
    <row r="64" spans="1:8" x14ac:dyDescent="0.25">
      <c r="A64">
        <v>3.757572E-2</v>
      </c>
      <c r="B64">
        <v>6.2003819807323053</v>
      </c>
      <c r="C64">
        <v>-3.9799000000000001E-2</v>
      </c>
      <c r="D64">
        <v>9.1600000000000004E-4</v>
      </c>
      <c r="E64">
        <v>8.8607228998814069E-2</v>
      </c>
      <c r="F64">
        <v>-1.9278575349181759E-2</v>
      </c>
      <c r="G64">
        <v>9.0680232125542964E-2</v>
      </c>
      <c r="H64">
        <v>-0.21423454747724169</v>
      </c>
    </row>
    <row r="65" spans="1:8" x14ac:dyDescent="0.25">
      <c r="A65">
        <v>3.8181779999999998E-2</v>
      </c>
      <c r="B65">
        <v>6.3003881417118581</v>
      </c>
      <c r="C65">
        <v>-4.9938000000000003E-2</v>
      </c>
      <c r="D65">
        <v>3.0869999999999999E-3</v>
      </c>
      <c r="E65">
        <v>7.579366696890015E-2</v>
      </c>
      <c r="F65">
        <v>-1.8781584856239361E-2</v>
      </c>
      <c r="G65">
        <v>7.8086028726684936E-2</v>
      </c>
      <c r="H65">
        <v>-0.24290593870351301</v>
      </c>
    </row>
    <row r="66" spans="1:8" x14ac:dyDescent="0.25">
      <c r="A66">
        <v>3.8787839999999997E-2</v>
      </c>
      <c r="B66">
        <v>6.4003943026914119</v>
      </c>
      <c r="C66">
        <v>-4.3268000000000001E-2</v>
      </c>
      <c r="D66">
        <v>9.476E-3</v>
      </c>
      <c r="E66">
        <v>6.7621248710620363E-2</v>
      </c>
      <c r="F66">
        <v>-1.763843093946094E-2</v>
      </c>
      <c r="G66">
        <v>6.9883814457925145E-2</v>
      </c>
      <c r="H66">
        <v>-0.25515615490376081</v>
      </c>
    </row>
    <row r="67" spans="1:8" x14ac:dyDescent="0.25">
      <c r="A67">
        <v>3.9393900000000003E-2</v>
      </c>
      <c r="B67">
        <v>6.5004004636709656</v>
      </c>
      <c r="C67">
        <v>-3.9799000000000001E-2</v>
      </c>
      <c r="D67">
        <v>1.3724E-2</v>
      </c>
      <c r="E67">
        <v>5.7988417779126403E-2</v>
      </c>
      <c r="F67">
        <v>-1.7115206637030079E-2</v>
      </c>
      <c r="G67">
        <v>6.0461449658065103E-2</v>
      </c>
      <c r="H67">
        <v>-0.28700014754453168</v>
      </c>
    </row>
    <row r="68" spans="1:8" x14ac:dyDescent="0.25">
      <c r="A68">
        <v>3.9999960000000001E-2</v>
      </c>
      <c r="B68">
        <v>6.6004066246505184</v>
      </c>
      <c r="C68">
        <v>-2.5124E-2</v>
      </c>
      <c r="D68">
        <v>2.0330000000000001E-3</v>
      </c>
      <c r="E68">
        <v>5.0467847995045147E-2</v>
      </c>
      <c r="F68">
        <v>-1.572874942495885E-2</v>
      </c>
      <c r="G68">
        <v>5.286205860278359E-2</v>
      </c>
      <c r="H68">
        <v>-0.30211833347841133</v>
      </c>
    </row>
    <row r="69" spans="1:8" x14ac:dyDescent="0.25">
      <c r="A69">
        <v>4.060602E-2</v>
      </c>
      <c r="B69">
        <v>6.7004127856300721</v>
      </c>
      <c r="C69">
        <v>-4.4867999999999998E-2</v>
      </c>
      <c r="D69">
        <v>1.1616E-2</v>
      </c>
      <c r="E69">
        <v>4.6775755764421223E-2</v>
      </c>
      <c r="F69">
        <v>-1.44198409595184E-2</v>
      </c>
      <c r="G69">
        <v>4.8947963600446023E-2</v>
      </c>
      <c r="H69">
        <v>-0.29903201730694717</v>
      </c>
    </row>
    <row r="70" spans="1:8" x14ac:dyDescent="0.25">
      <c r="A70">
        <v>4.1212079999999998E-2</v>
      </c>
      <c r="B70">
        <v>6.800418946609625</v>
      </c>
      <c r="C70">
        <v>-3.8464999999999999E-2</v>
      </c>
      <c r="D70">
        <v>6.3400000000000001E-4</v>
      </c>
      <c r="E70">
        <v>4.5077630120966258E-2</v>
      </c>
      <c r="F70">
        <v>-1.432218320552457E-2</v>
      </c>
      <c r="G70">
        <v>4.7298178285165013E-2</v>
      </c>
      <c r="H70">
        <v>-0.30763575202342242</v>
      </c>
    </row>
    <row r="71" spans="1:8" x14ac:dyDescent="0.25">
      <c r="A71">
        <v>4.1818139999999997E-2</v>
      </c>
      <c r="B71">
        <v>6.9004251075891787</v>
      </c>
      <c r="C71">
        <v>-4.5935999999999998E-2</v>
      </c>
      <c r="D71">
        <v>6.8149999999999999E-3</v>
      </c>
      <c r="E71">
        <v>4.3751333327116157E-2</v>
      </c>
      <c r="F71">
        <v>-1.4816834874312689E-2</v>
      </c>
      <c r="G71">
        <v>4.6192182927342527E-2</v>
      </c>
      <c r="H71">
        <v>-0.32653704005658107</v>
      </c>
    </row>
    <row r="72" spans="1:8" x14ac:dyDescent="0.25">
      <c r="A72">
        <v>4.2424200000000002E-2</v>
      </c>
      <c r="B72">
        <v>7.0004312685687324</v>
      </c>
      <c r="C72">
        <v>-2.1655000000000001E-2</v>
      </c>
      <c r="D72">
        <v>5.849E-3</v>
      </c>
      <c r="E72">
        <v>4.1972761160648228E-2</v>
      </c>
      <c r="F72">
        <v>-1.410165520114523E-2</v>
      </c>
      <c r="G72">
        <v>4.4278317028324438E-2</v>
      </c>
      <c r="H72">
        <v>-0.32412310092528612</v>
      </c>
    </row>
    <row r="73" spans="1:8" x14ac:dyDescent="0.25">
      <c r="A73">
        <v>4.3030260000000001E-2</v>
      </c>
      <c r="B73">
        <v>7.1004374295482853</v>
      </c>
      <c r="C73">
        <v>-3.1260999999999997E-2</v>
      </c>
      <c r="D73">
        <v>-8.03E-4</v>
      </c>
      <c r="E73">
        <v>4.0819958201783538E-2</v>
      </c>
      <c r="F73">
        <v>-1.357479563632698E-2</v>
      </c>
      <c r="G73">
        <v>4.301795048771382E-2</v>
      </c>
      <c r="H73">
        <v>-0.32104800351818708</v>
      </c>
    </row>
    <row r="74" spans="1:8" x14ac:dyDescent="0.25">
      <c r="A74">
        <v>4.3636319999999999E-2</v>
      </c>
      <c r="B74">
        <v>7.2004435905278381</v>
      </c>
      <c r="C74">
        <v>-4.1399999999999999E-2</v>
      </c>
      <c r="D74">
        <v>1.1809999999999999E-2</v>
      </c>
      <c r="E74">
        <v>4.0241118373547928E-2</v>
      </c>
      <c r="F74">
        <v>-1.394477457976531E-2</v>
      </c>
      <c r="G74">
        <v>4.2588781927103372E-2</v>
      </c>
      <c r="H74">
        <v>-0.33358060687819929</v>
      </c>
    </row>
    <row r="75" spans="1:8" x14ac:dyDescent="0.25">
      <c r="A75">
        <v>4.4242379999999998E-2</v>
      </c>
      <c r="B75">
        <v>7.3004497515073918</v>
      </c>
      <c r="C75">
        <v>-3.4462E-2</v>
      </c>
      <c r="D75">
        <v>1.0825E-2</v>
      </c>
      <c r="E75">
        <v>3.8227437409027759E-2</v>
      </c>
      <c r="F75">
        <v>-1.308862216126872E-2</v>
      </c>
      <c r="G75">
        <v>4.0406051538619682E-2</v>
      </c>
      <c r="H75">
        <v>-0.32987764697077609</v>
      </c>
    </row>
    <row r="76" spans="1:8" x14ac:dyDescent="0.25">
      <c r="A76">
        <v>4.4848440000000003E-2</v>
      </c>
      <c r="B76">
        <v>7.4004559124869447</v>
      </c>
      <c r="C76">
        <v>-3.7397E-2</v>
      </c>
      <c r="D76">
        <v>6.9030000000000003E-3</v>
      </c>
      <c r="E76">
        <v>3.6085085908842837E-2</v>
      </c>
      <c r="F76">
        <v>-1.23653054000262E-2</v>
      </c>
      <c r="G76">
        <v>3.8144910573816859E-2</v>
      </c>
      <c r="H76">
        <v>-0.33013060671092942</v>
      </c>
    </row>
    <row r="77" spans="1:8" x14ac:dyDescent="0.25">
      <c r="A77">
        <v>4.5454500000000002E-2</v>
      </c>
      <c r="B77">
        <v>7.5004620734664984</v>
      </c>
      <c r="C77">
        <v>-4.0333000000000001E-2</v>
      </c>
      <c r="D77">
        <v>6.7590000000000003E-3</v>
      </c>
      <c r="E77">
        <v>3.4155392017578827E-2</v>
      </c>
      <c r="F77">
        <v>-1.216472455612261E-2</v>
      </c>
      <c r="G77">
        <v>3.6257017629706109E-2</v>
      </c>
      <c r="H77">
        <v>-0.34215043956921598</v>
      </c>
    </row>
    <row r="78" spans="1:8" x14ac:dyDescent="0.25">
      <c r="A78">
        <v>4.606056E-2</v>
      </c>
      <c r="B78">
        <v>7.6004682344460512</v>
      </c>
      <c r="C78">
        <v>-3.4729000000000003E-2</v>
      </c>
      <c r="D78">
        <v>4.5560000000000002E-3</v>
      </c>
      <c r="E78">
        <v>3.2375713005502328E-2</v>
      </c>
      <c r="F78">
        <v>-1.2071061677261789E-2</v>
      </c>
      <c r="G78">
        <v>3.4552819315229702E-2</v>
      </c>
      <c r="H78">
        <v>-0.35687836272427392</v>
      </c>
    </row>
    <row r="79" spans="1:8" x14ac:dyDescent="0.25">
      <c r="A79">
        <v>4.6666619999999999E-2</v>
      </c>
      <c r="B79">
        <v>7.700474395425605</v>
      </c>
      <c r="C79">
        <v>-4.0599000000000003E-2</v>
      </c>
      <c r="D79">
        <v>7.4700000000000005E-4</v>
      </c>
      <c r="E79">
        <v>2.9934007162905781E-2</v>
      </c>
      <c r="F79">
        <v>-1.1321686863619651E-2</v>
      </c>
      <c r="G79">
        <v>3.2003521341670393E-2</v>
      </c>
      <c r="H79">
        <v>-0.36159205523523752</v>
      </c>
    </row>
    <row r="80" spans="1:8" x14ac:dyDescent="0.25">
      <c r="A80">
        <v>4.7272679999999997E-2</v>
      </c>
      <c r="B80">
        <v>7.8004805564051578</v>
      </c>
      <c r="C80">
        <v>-4.6203000000000001E-2</v>
      </c>
      <c r="D80">
        <v>1.3254E-2</v>
      </c>
      <c r="E80">
        <v>2.8810498587369272E-2</v>
      </c>
      <c r="F80">
        <v>-1.015269974976468E-2</v>
      </c>
      <c r="G80">
        <v>3.054704799259134E-2</v>
      </c>
      <c r="H80">
        <v>-0.33880759840132468</v>
      </c>
    </row>
    <row r="81" spans="1:8" x14ac:dyDescent="0.25">
      <c r="A81">
        <v>4.7878740000000003E-2</v>
      </c>
      <c r="B81">
        <v>7.9004867173847124</v>
      </c>
      <c r="C81">
        <v>-4.7003000000000003E-2</v>
      </c>
      <c r="D81">
        <v>-3.2569999999999999E-3</v>
      </c>
      <c r="E81">
        <v>2.7592989957322189E-2</v>
      </c>
      <c r="F81">
        <v>-9.3113216051672523E-3</v>
      </c>
      <c r="G81">
        <v>2.912170676350782E-2</v>
      </c>
      <c r="H81">
        <v>-0.32545315208138592</v>
      </c>
    </row>
    <row r="82" spans="1:8" x14ac:dyDescent="0.25">
      <c r="A82">
        <v>4.8484800000000002E-2</v>
      </c>
      <c r="B82">
        <v>8.0004928783642644</v>
      </c>
      <c r="C82">
        <v>-2.8858999999999999E-2</v>
      </c>
      <c r="D82">
        <v>4.7320000000000001E-3</v>
      </c>
      <c r="E82">
        <v>2.6460936237085661E-2</v>
      </c>
      <c r="F82">
        <v>-9.4839307597117829E-3</v>
      </c>
      <c r="G82">
        <v>2.810918158179139E-2</v>
      </c>
      <c r="H82">
        <v>-0.34414952049116587</v>
      </c>
    </row>
    <row r="83" spans="1:8" x14ac:dyDescent="0.25">
      <c r="A83">
        <v>4.909086E-2</v>
      </c>
      <c r="B83">
        <v>8.1004990393438181</v>
      </c>
      <c r="C83">
        <v>-3.1260999999999997E-2</v>
      </c>
      <c r="D83">
        <v>1.0179000000000001E-2</v>
      </c>
      <c r="E83">
        <v>2.4911770729632739E-2</v>
      </c>
      <c r="F83">
        <v>-9.6541554365730982E-3</v>
      </c>
      <c r="G83">
        <v>2.6717017761705739E-2</v>
      </c>
      <c r="H83">
        <v>-0.36971375468128143</v>
      </c>
    </row>
    <row r="84" spans="1:8" x14ac:dyDescent="0.25">
      <c r="A84">
        <v>4.9696919999999999E-2</v>
      </c>
      <c r="B84">
        <v>8.2005052003233718</v>
      </c>
      <c r="C84">
        <v>-3.3395000000000001E-2</v>
      </c>
      <c r="D84">
        <v>7.3359999999999996E-3</v>
      </c>
      <c r="E84">
        <v>2.3819783028652019E-2</v>
      </c>
      <c r="F84">
        <v>-8.6829478209560773E-3</v>
      </c>
      <c r="G84">
        <v>2.535302045898092E-2</v>
      </c>
      <c r="H84">
        <v>-0.34955716815317112</v>
      </c>
    </row>
    <row r="85" spans="1:8" x14ac:dyDescent="0.25">
      <c r="A85">
        <v>5.0302979999999997E-2</v>
      </c>
      <c r="B85">
        <v>8.3005113613029256</v>
      </c>
      <c r="C85">
        <v>-2.8591999999999999E-2</v>
      </c>
      <c r="D85">
        <v>9.5569999999999995E-3</v>
      </c>
      <c r="E85">
        <v>2.25001724819015E-2</v>
      </c>
      <c r="F85">
        <v>-7.8727352944118305E-3</v>
      </c>
      <c r="G85">
        <v>2.3837737366016829E-2</v>
      </c>
      <c r="H85">
        <v>-0.33658275776473162</v>
      </c>
    </row>
    <row r="86" spans="1:8" x14ac:dyDescent="0.25">
      <c r="A86">
        <v>5.0909040000000003E-2</v>
      </c>
      <c r="B86">
        <v>8.4005175222824775</v>
      </c>
      <c r="C86">
        <v>-3.8732000000000003E-2</v>
      </c>
      <c r="D86">
        <v>2.6670000000000001E-3</v>
      </c>
      <c r="E86">
        <v>2.3149104350992551E-2</v>
      </c>
      <c r="F86">
        <v>-5.8892726303347324E-3</v>
      </c>
      <c r="G86">
        <v>2.3886493345980111E-2</v>
      </c>
      <c r="H86">
        <v>-0.2491212328382659</v>
      </c>
    </row>
    <row r="87" spans="1:8" x14ac:dyDescent="0.25">
      <c r="A87">
        <v>5.1515100000000001E-2</v>
      </c>
      <c r="B87">
        <v>8.5005236832620312</v>
      </c>
      <c r="C87">
        <v>-3.7930999999999999E-2</v>
      </c>
      <c r="D87">
        <v>5.0769999999999999E-3</v>
      </c>
      <c r="E87">
        <v>2.3270691967889109E-2</v>
      </c>
      <c r="F87">
        <v>-5.3503478947591306E-3</v>
      </c>
      <c r="G87">
        <v>2.3877841763009739E-2</v>
      </c>
      <c r="H87">
        <v>-0.22599038151925019</v>
      </c>
    </row>
    <row r="88" spans="1:8" x14ac:dyDescent="0.25">
      <c r="A88">
        <v>5.212116E-2</v>
      </c>
      <c r="B88">
        <v>8.600529844241585</v>
      </c>
      <c r="C88">
        <v>-3.4462E-2</v>
      </c>
      <c r="D88">
        <v>3.081E-3</v>
      </c>
      <c r="E88">
        <v>2.3214967108131559E-2</v>
      </c>
      <c r="F88">
        <v>-3.2822993696774399E-3</v>
      </c>
      <c r="G88">
        <v>2.3445856499258351E-2</v>
      </c>
      <c r="H88">
        <v>-0.14045622235862759</v>
      </c>
    </row>
    <row r="89" spans="1:8" x14ac:dyDescent="0.25">
      <c r="A89">
        <v>5.2727219999999998E-2</v>
      </c>
      <c r="B89">
        <v>8.7005360052211387</v>
      </c>
      <c r="C89">
        <v>-4.5935999999999998E-2</v>
      </c>
      <c r="D89">
        <v>4.6750000000000003E-3</v>
      </c>
      <c r="E89">
        <v>2.568099951776473E-2</v>
      </c>
      <c r="F89">
        <v>-7.2882459926295641E-4</v>
      </c>
      <c r="G89">
        <v>2.569133942650563E-2</v>
      </c>
      <c r="H89">
        <v>-2.8372300049592999E-2</v>
      </c>
    </row>
    <row r="90" spans="1:8" x14ac:dyDescent="0.25">
      <c r="A90">
        <v>5.3333279999999997E-2</v>
      </c>
      <c r="B90">
        <v>8.8005421662006906</v>
      </c>
      <c r="C90">
        <v>-2.1121000000000001E-2</v>
      </c>
      <c r="D90">
        <v>-8.9099999999999997E-4</v>
      </c>
      <c r="E90">
        <v>2.3961994072960419E-2</v>
      </c>
      <c r="F90">
        <v>-3.2488397398894672E-4</v>
      </c>
      <c r="G90">
        <v>2.3964196409417639E-2</v>
      </c>
      <c r="H90">
        <v>-1.3557472205800669E-2</v>
      </c>
    </row>
    <row r="91" spans="1:8" x14ac:dyDescent="0.25">
      <c r="A91">
        <v>5.3939340000000002E-2</v>
      </c>
      <c r="B91">
        <v>8.9005483271802444</v>
      </c>
      <c r="C91">
        <v>-3.2328000000000003E-2</v>
      </c>
      <c r="D91">
        <v>1.2865E-2</v>
      </c>
      <c r="E91">
        <v>2.5527980206936082E-2</v>
      </c>
      <c r="F91">
        <v>-7.6079110988349057E-4</v>
      </c>
      <c r="G91">
        <v>2.5539314332193759E-2</v>
      </c>
      <c r="H91">
        <v>-2.9793426092988129E-2</v>
      </c>
    </row>
    <row r="92" spans="1:8" x14ac:dyDescent="0.25">
      <c r="A92">
        <v>5.4545400000000001E-2</v>
      </c>
      <c r="B92">
        <v>9.0005544881597981</v>
      </c>
      <c r="C92">
        <v>-3.6596999999999998E-2</v>
      </c>
      <c r="D92">
        <v>4.5869999999999999E-3</v>
      </c>
      <c r="E92">
        <v>2.6030004326464181E-2</v>
      </c>
      <c r="F92">
        <v>-1.361884593642809E-3</v>
      </c>
      <c r="G92">
        <v>2.6065606743027211E-2</v>
      </c>
      <c r="H92">
        <v>-5.2272137829847437E-2</v>
      </c>
    </row>
    <row r="93" spans="1:8" x14ac:dyDescent="0.25">
      <c r="A93">
        <v>5.5151459999999999E-2</v>
      </c>
      <c r="B93">
        <v>9.1005606491393518</v>
      </c>
      <c r="C93">
        <v>-2.9659999999999999E-2</v>
      </c>
      <c r="D93">
        <v>1.4735E-2</v>
      </c>
      <c r="E93">
        <v>2.8248986121934501E-2</v>
      </c>
      <c r="F93">
        <v>-1.873856640219964E-3</v>
      </c>
      <c r="G93">
        <v>2.8311067723159871E-2</v>
      </c>
      <c r="H93">
        <v>-6.6236552766580331E-2</v>
      </c>
    </row>
    <row r="94" spans="1:8" x14ac:dyDescent="0.25">
      <c r="A94">
        <v>5.5757519999999998E-2</v>
      </c>
      <c r="B94">
        <v>9.2005668101189038</v>
      </c>
      <c r="C94">
        <v>-3.8732000000000003E-2</v>
      </c>
      <c r="D94">
        <v>-7.5299999999999998E-4</v>
      </c>
      <c r="E94">
        <v>3.094651010790456E-2</v>
      </c>
      <c r="F94">
        <v>-8.2561955103167806E-4</v>
      </c>
      <c r="G94">
        <v>3.095752146896914E-2</v>
      </c>
      <c r="H94">
        <v>-2.6672595695630619E-2</v>
      </c>
    </row>
    <row r="95" spans="1:8" x14ac:dyDescent="0.25">
      <c r="A95">
        <v>5.6363580000000003E-2</v>
      </c>
      <c r="B95">
        <v>9.3005729710984575</v>
      </c>
      <c r="C95">
        <v>-1.4985E-2</v>
      </c>
      <c r="D95">
        <v>7.5050000000000004E-3</v>
      </c>
      <c r="E95">
        <v>3.4645172161823057E-2</v>
      </c>
      <c r="F95">
        <v>-1.384946004641886E-3</v>
      </c>
      <c r="G95">
        <v>3.4672842824869911E-2</v>
      </c>
      <c r="H95">
        <v>-3.9953878256150099E-2</v>
      </c>
    </row>
    <row r="96" spans="1:8" x14ac:dyDescent="0.25">
      <c r="A96">
        <v>5.6969640000000002E-2</v>
      </c>
      <c r="B96">
        <v>9.4005791320780112</v>
      </c>
      <c r="C96">
        <v>-3.4462E-2</v>
      </c>
      <c r="D96">
        <v>6.3949999999999996E-3</v>
      </c>
      <c r="E96">
        <v>3.7296197378176299E-2</v>
      </c>
      <c r="F96">
        <v>9.818548318255699E-4</v>
      </c>
      <c r="G96">
        <v>3.7309119230861817E-2</v>
      </c>
      <c r="H96">
        <v>2.6319790483007741E-2</v>
      </c>
    </row>
    <row r="97" spans="1:8" x14ac:dyDescent="0.25">
      <c r="A97">
        <v>5.75757E-2</v>
      </c>
      <c r="B97">
        <v>9.5005852930575649</v>
      </c>
      <c r="C97">
        <v>-3.4195999999999997E-2</v>
      </c>
      <c r="D97">
        <v>-1.312E-3</v>
      </c>
      <c r="E97">
        <v>4.2132730654484488E-2</v>
      </c>
      <c r="F97">
        <v>-4.6401137795545923E-3</v>
      </c>
      <c r="G97">
        <v>4.2387470416274553E-2</v>
      </c>
      <c r="H97">
        <v>-0.1096888185456265</v>
      </c>
    </row>
    <row r="98" spans="1:8" x14ac:dyDescent="0.25">
      <c r="A98">
        <v>5.8181759999999999E-2</v>
      </c>
      <c r="B98">
        <v>9.6005914540371187</v>
      </c>
      <c r="C98">
        <v>-1.8720000000000001E-2</v>
      </c>
      <c r="D98">
        <v>-2.372E-3</v>
      </c>
      <c r="E98">
        <v>4.4426497594032888E-2</v>
      </c>
      <c r="F98">
        <v>-8.2602010382250325E-3</v>
      </c>
      <c r="G98">
        <v>4.5187881225661648E-2</v>
      </c>
      <c r="H98">
        <v>-0.18383045626694519</v>
      </c>
    </row>
    <row r="99" spans="1:8" x14ac:dyDescent="0.25">
      <c r="A99">
        <v>5.8787819999999998E-2</v>
      </c>
      <c r="B99">
        <v>9.7005976150166706</v>
      </c>
      <c r="C99">
        <v>-2.3522999999999999E-2</v>
      </c>
      <c r="D99">
        <v>8.4659999999999996E-3</v>
      </c>
      <c r="E99">
        <v>4.7156917976446257E-2</v>
      </c>
      <c r="F99">
        <v>-1.768228806431154E-2</v>
      </c>
      <c r="G99">
        <v>5.0363064086953402E-2</v>
      </c>
      <c r="H99">
        <v>-0.35874173847656449</v>
      </c>
    </row>
    <row r="100" spans="1:8" x14ac:dyDescent="0.25">
      <c r="A100">
        <v>5.9393880000000003E-2</v>
      </c>
      <c r="B100">
        <v>9.8006037759962243</v>
      </c>
      <c r="C100">
        <v>-2.9392999999999999E-2</v>
      </c>
      <c r="D100">
        <v>4.3239999999999997E-3</v>
      </c>
      <c r="E100">
        <v>4.627137199099042E-2</v>
      </c>
      <c r="F100">
        <v>-2.586829763134238E-2</v>
      </c>
      <c r="G100">
        <v>5.3011401493191321E-2</v>
      </c>
      <c r="H100">
        <v>-0.50976955319193706</v>
      </c>
    </row>
    <row r="101" spans="1:8" x14ac:dyDescent="0.25">
      <c r="A101">
        <v>5.9999940000000002E-2</v>
      </c>
      <c r="B101">
        <v>9.9006099369757781</v>
      </c>
      <c r="C101">
        <v>-3.4995999999999999E-2</v>
      </c>
      <c r="D101">
        <v>1.2952999999999999E-2</v>
      </c>
      <c r="E101">
        <v>4.1270969365204302E-2</v>
      </c>
      <c r="F101">
        <v>-3.5689258786094698E-2</v>
      </c>
      <c r="G101">
        <v>5.4562039047715852E-2</v>
      </c>
      <c r="H101">
        <v>-0.71299772329852851</v>
      </c>
    </row>
    <row r="102" spans="1:8" x14ac:dyDescent="0.25">
      <c r="A102">
        <v>6.0606E-2</v>
      </c>
      <c r="B102">
        <v>10.00061609795533</v>
      </c>
      <c r="C102">
        <v>-2.1655000000000001E-2</v>
      </c>
      <c r="D102">
        <v>6.3070000000000001E-3</v>
      </c>
      <c r="E102">
        <v>2.8444578779395768E-2</v>
      </c>
      <c r="F102">
        <v>-4.2087496325396649E-2</v>
      </c>
      <c r="G102">
        <v>5.0798143754250791E-2</v>
      </c>
      <c r="H102">
        <v>-0.97646711767571559</v>
      </c>
    </row>
    <row r="103" spans="1:8" x14ac:dyDescent="0.25">
      <c r="A103">
        <v>6.1212059999999999E-2</v>
      </c>
      <c r="B103">
        <v>10.10062225893488</v>
      </c>
      <c r="C103">
        <v>-3.1794000000000003E-2</v>
      </c>
      <c r="D103">
        <v>2.8549999999999999E-3</v>
      </c>
      <c r="E103">
        <v>1.394350372974399E-2</v>
      </c>
      <c r="F103">
        <v>-4.1011843396977748E-2</v>
      </c>
      <c r="G103">
        <v>4.3317347507431853E-2</v>
      </c>
      <c r="H103">
        <v>-1.243069251601445</v>
      </c>
    </row>
    <row r="104" spans="1:8" x14ac:dyDescent="0.25">
      <c r="A104">
        <v>6.1818119999999997E-2</v>
      </c>
      <c r="B104">
        <v>10.200628419914439</v>
      </c>
      <c r="C104">
        <v>-2.6991000000000001E-2</v>
      </c>
      <c r="D104">
        <v>7.6119999999999998E-3</v>
      </c>
      <c r="E104">
        <v>6.3098268876346621E-3</v>
      </c>
      <c r="F104">
        <v>-2.9085652572894319E-2</v>
      </c>
      <c r="G104">
        <v>2.976220927523747E-2</v>
      </c>
      <c r="H104">
        <v>-1.3571671010047479</v>
      </c>
    </row>
    <row r="105" spans="1:8" x14ac:dyDescent="0.25">
      <c r="A105">
        <v>6.2424180000000003E-2</v>
      </c>
      <c r="B105">
        <v>10.300634580893989</v>
      </c>
      <c r="C105">
        <v>-2.5391E-2</v>
      </c>
      <c r="D105">
        <v>2.5349999999999999E-3</v>
      </c>
      <c r="E105">
        <v>6.6111757076790772E-3</v>
      </c>
      <c r="F105">
        <v>-2.067448525447255E-2</v>
      </c>
      <c r="G105">
        <v>2.1705805324272329E-2</v>
      </c>
      <c r="H105">
        <v>-1.2612978386419551</v>
      </c>
    </row>
    <row r="106" spans="1:8" x14ac:dyDescent="0.25">
      <c r="A106">
        <v>6.3030240000000001E-2</v>
      </c>
      <c r="B106">
        <v>10.40064074187354</v>
      </c>
      <c r="C106">
        <v>-4.1399999999999999E-2</v>
      </c>
      <c r="D106">
        <v>-1.95E-4</v>
      </c>
      <c r="E106">
        <v>8.0652929233569898E-3</v>
      </c>
      <c r="F106">
        <v>-1.5283476922987951E-2</v>
      </c>
      <c r="G106">
        <v>1.7281018974442959E-2</v>
      </c>
      <c r="H106">
        <v>-1.085224722531811</v>
      </c>
    </row>
    <row r="107" spans="1:8" x14ac:dyDescent="0.25">
      <c r="A107">
        <v>6.3636300000000007E-2</v>
      </c>
      <c r="B107">
        <v>10.5006469028531</v>
      </c>
      <c r="C107">
        <v>-1.3384E-2</v>
      </c>
      <c r="D107">
        <v>5.4910000000000002E-3</v>
      </c>
      <c r="E107">
        <v>8.7994086547672334E-3</v>
      </c>
      <c r="F107">
        <v>-1.2817033254149511E-2</v>
      </c>
      <c r="G107">
        <v>1.5546894677444981E-2</v>
      </c>
      <c r="H107">
        <v>-0.96916101591297499</v>
      </c>
    </row>
    <row r="108" spans="1:8" x14ac:dyDescent="0.25">
      <c r="A108">
        <v>6.4242359999999998E-2</v>
      </c>
      <c r="B108">
        <v>10.600653063832651</v>
      </c>
      <c r="C108">
        <v>-3.0193000000000001E-2</v>
      </c>
      <c r="D108">
        <v>5.3470000000000002E-3</v>
      </c>
      <c r="E108">
        <v>1.0488455373200371E-2</v>
      </c>
      <c r="F108">
        <v>-1.0792824506161499E-2</v>
      </c>
      <c r="G108">
        <v>1.5049676306698951E-2</v>
      </c>
      <c r="H108">
        <v>-0.79969938888918068</v>
      </c>
    </row>
    <row r="109" spans="1:8" x14ac:dyDescent="0.25">
      <c r="A109">
        <v>6.4848420000000004E-2</v>
      </c>
      <c r="B109">
        <v>10.700659224812201</v>
      </c>
      <c r="C109">
        <v>-4.8070000000000002E-2</v>
      </c>
      <c r="D109">
        <v>1.2137E-2</v>
      </c>
      <c r="E109">
        <v>1.191228515462058E-2</v>
      </c>
      <c r="F109">
        <v>-8.5421099584100206E-3</v>
      </c>
      <c r="G109">
        <v>1.4658450809910359E-2</v>
      </c>
      <c r="H109">
        <v>-0.62210000193307247</v>
      </c>
    </row>
    <row r="110" spans="1:8" x14ac:dyDescent="0.25">
      <c r="A110">
        <v>6.5454479999999995E-2</v>
      </c>
      <c r="B110">
        <v>10.80066538579176</v>
      </c>
      <c r="C110">
        <v>-4.7003000000000003E-2</v>
      </c>
      <c r="D110">
        <v>5.1390000000000003E-3</v>
      </c>
      <c r="E110">
        <v>1.3753685126040379E-2</v>
      </c>
      <c r="F110">
        <v>-6.1103771597416636E-3</v>
      </c>
      <c r="G110">
        <v>1.504993566699064E-2</v>
      </c>
      <c r="H110">
        <v>-0.41808031802129092</v>
      </c>
    </row>
    <row r="111" spans="1:8" x14ac:dyDescent="0.25">
      <c r="A111">
        <v>6.6060540000000001E-2</v>
      </c>
      <c r="B111">
        <v>10.90067154677131</v>
      </c>
      <c r="C111">
        <v>-4.1667000000000003E-2</v>
      </c>
      <c r="D111">
        <v>-1.0859999999999999E-3</v>
      </c>
      <c r="E111">
        <v>1.644890791271823E-2</v>
      </c>
      <c r="F111">
        <v>-4.8194612576630408E-3</v>
      </c>
      <c r="G111">
        <v>1.71404135987204E-2</v>
      </c>
      <c r="H111">
        <v>-0.28501861857734989</v>
      </c>
    </row>
    <row r="112" spans="1:8" x14ac:dyDescent="0.25">
      <c r="A112">
        <v>6.6666600000000006E-2</v>
      </c>
      <c r="B112">
        <v>11.00067770775086</v>
      </c>
      <c r="C112">
        <v>-4.0065999999999997E-2</v>
      </c>
      <c r="D112">
        <v>1.2181000000000001E-2</v>
      </c>
      <c r="E112">
        <v>1.9629875568993909E-2</v>
      </c>
      <c r="F112">
        <v>-5.1646285657097326E-3</v>
      </c>
      <c r="G112">
        <v>2.0297916224970701E-2</v>
      </c>
      <c r="H112">
        <v>-0.25726996474011021</v>
      </c>
    </row>
    <row r="113" spans="1:8" x14ac:dyDescent="0.25">
      <c r="A113">
        <v>6.7272659999999998E-2</v>
      </c>
      <c r="B113">
        <v>11.100683868730419</v>
      </c>
      <c r="C113">
        <v>-4.5935999999999998E-2</v>
      </c>
      <c r="D113">
        <v>2.2599999999999999E-4</v>
      </c>
      <c r="E113">
        <v>2.198727659132103E-2</v>
      </c>
      <c r="F113">
        <v>-6.575376916597906E-3</v>
      </c>
      <c r="G113">
        <v>2.2949420766079962E-2</v>
      </c>
      <c r="H113">
        <v>-0.29058842421997128</v>
      </c>
    </row>
    <row r="114" spans="1:8" x14ac:dyDescent="0.25">
      <c r="A114">
        <v>6.7878720000000003E-2</v>
      </c>
      <c r="B114">
        <v>11.200690029709969</v>
      </c>
      <c r="C114">
        <v>-3.2328000000000003E-2</v>
      </c>
      <c r="D114">
        <v>3.64E-3</v>
      </c>
      <c r="E114">
        <v>2.449776332365456E-2</v>
      </c>
      <c r="F114">
        <v>-7.6490049043277178E-3</v>
      </c>
      <c r="G114">
        <v>2.5664132244987821E-2</v>
      </c>
      <c r="H114">
        <v>-0.30264140975581227</v>
      </c>
    </row>
    <row r="115" spans="1:8" x14ac:dyDescent="0.25">
      <c r="A115">
        <v>6.8484779999999995E-2</v>
      </c>
      <c r="B115">
        <v>11.30069619068952</v>
      </c>
      <c r="C115">
        <v>-3.7397E-2</v>
      </c>
      <c r="D115">
        <v>3.9789999999999999E-3</v>
      </c>
      <c r="E115">
        <v>2.648272579543923E-2</v>
      </c>
      <c r="F115">
        <v>-9.0507156728994367E-3</v>
      </c>
      <c r="G115">
        <v>2.7986607864264119E-2</v>
      </c>
      <c r="H115">
        <v>-0.32931458636569549</v>
      </c>
    </row>
    <row r="116" spans="1:8" x14ac:dyDescent="0.25">
      <c r="A116">
        <v>6.9090840000000001E-2</v>
      </c>
      <c r="B116">
        <v>11.40070235166908</v>
      </c>
      <c r="C116">
        <v>-3.0460000000000001E-2</v>
      </c>
      <c r="D116">
        <v>-9.6000000000000002E-4</v>
      </c>
      <c r="E116">
        <v>2.7252578099828079E-2</v>
      </c>
      <c r="F116">
        <v>-1.204682306876448E-2</v>
      </c>
      <c r="G116">
        <v>2.9796458835528509E-2</v>
      </c>
      <c r="H116">
        <v>-0.41621757228277478</v>
      </c>
    </row>
    <row r="117" spans="1:8" x14ac:dyDescent="0.25">
      <c r="A117">
        <v>6.9696900000000006E-2</v>
      </c>
      <c r="B117">
        <v>11.500708512648631</v>
      </c>
      <c r="C117">
        <v>-3.0994000000000001E-2</v>
      </c>
      <c r="D117">
        <v>9.3629999999999998E-3</v>
      </c>
      <c r="E117">
        <v>2.8135687066890441E-2</v>
      </c>
      <c r="F117">
        <v>-1.495289033880394E-2</v>
      </c>
      <c r="G117">
        <v>3.1862294584826777E-2</v>
      </c>
      <c r="H117">
        <v>-0.48849489006451868</v>
      </c>
    </row>
    <row r="118" spans="1:8" x14ac:dyDescent="0.25">
      <c r="A118">
        <v>7.0302959999999998E-2</v>
      </c>
      <c r="B118">
        <v>11.600714673628181</v>
      </c>
      <c r="C118">
        <v>-1.8987E-2</v>
      </c>
      <c r="D118">
        <v>1.4885000000000001E-2</v>
      </c>
      <c r="E118">
        <v>2.729960144252553E-2</v>
      </c>
      <c r="F118">
        <v>-1.780740281198577E-2</v>
      </c>
      <c r="G118">
        <v>3.2594045987404827E-2</v>
      </c>
      <c r="H118">
        <v>-0.57798712453526035</v>
      </c>
    </row>
    <row r="119" spans="1:8" x14ac:dyDescent="0.25">
      <c r="A119">
        <v>7.0909020000000003E-2</v>
      </c>
      <c r="B119">
        <v>11.70072083460774</v>
      </c>
      <c r="C119">
        <v>-2.4857000000000001E-2</v>
      </c>
      <c r="D119">
        <v>-3.2600000000000001E-4</v>
      </c>
      <c r="E119">
        <v>2.5642962243224949E-2</v>
      </c>
      <c r="F119">
        <v>-1.839099273476049E-2</v>
      </c>
      <c r="G119">
        <v>3.1556142450836322E-2</v>
      </c>
      <c r="H119">
        <v>-0.62217295741654999</v>
      </c>
    </row>
    <row r="120" spans="1:8" x14ac:dyDescent="0.25">
      <c r="A120">
        <v>7.1515079999999995E-2</v>
      </c>
      <c r="B120">
        <v>11.80072699558729</v>
      </c>
      <c r="C120">
        <v>-1.8186000000000001E-2</v>
      </c>
      <c r="D120">
        <v>9.8340000000000007E-3</v>
      </c>
      <c r="E120">
        <v>2.4530740967906601E-2</v>
      </c>
      <c r="F120">
        <v>-1.9713792490882679E-2</v>
      </c>
      <c r="G120">
        <v>3.147047611346409E-2</v>
      </c>
      <c r="H120">
        <v>-0.67695423359822637</v>
      </c>
    </row>
    <row r="121" spans="1:8" x14ac:dyDescent="0.25">
      <c r="A121">
        <v>7.212114E-2</v>
      </c>
      <c r="B121">
        <v>11.90073315656684</v>
      </c>
      <c r="C121">
        <v>-3.2594999999999999E-2</v>
      </c>
      <c r="D121">
        <v>6.5950000000000002E-3</v>
      </c>
      <c r="E121">
        <v>2.2011104459616779E-2</v>
      </c>
      <c r="F121">
        <v>-1.7964036178677201E-2</v>
      </c>
      <c r="G121">
        <v>2.8411182927871641E-2</v>
      </c>
      <c r="H121">
        <v>-0.68450230983092719</v>
      </c>
    </row>
    <row r="122" spans="1:8" x14ac:dyDescent="0.25">
      <c r="A122">
        <v>7.2727200000000006E-2</v>
      </c>
      <c r="B122">
        <v>12.000739317546399</v>
      </c>
      <c r="C122">
        <v>-1.9519999999999999E-2</v>
      </c>
      <c r="D122">
        <v>-4.8570000000000002E-3</v>
      </c>
      <c r="E122">
        <v>2.120525378437358E-2</v>
      </c>
      <c r="F122">
        <v>-2.0695838610478749E-2</v>
      </c>
      <c r="G122">
        <v>2.9630736134133979E-2</v>
      </c>
      <c r="H122">
        <v>-0.7732411992530277</v>
      </c>
    </row>
    <row r="123" spans="1:8" x14ac:dyDescent="0.25">
      <c r="A123">
        <v>7.3333259999999997E-2</v>
      </c>
      <c r="B123">
        <v>12.100745478525949</v>
      </c>
      <c r="C123">
        <v>-3.2862000000000002E-2</v>
      </c>
      <c r="D123">
        <v>8.6040000000000005E-3</v>
      </c>
      <c r="E123">
        <v>2.0333601691337071E-2</v>
      </c>
      <c r="F123">
        <v>-1.9862264492534511E-2</v>
      </c>
      <c r="G123">
        <v>2.8424723543305452E-2</v>
      </c>
      <c r="H123">
        <v>-0.77367268905201192</v>
      </c>
    </row>
    <row r="124" spans="1:8" x14ac:dyDescent="0.25">
      <c r="A124">
        <v>7.3939320000000003E-2</v>
      </c>
      <c r="B124">
        <v>12.2007516395055</v>
      </c>
      <c r="C124">
        <v>-1.8186000000000001E-2</v>
      </c>
      <c r="D124">
        <v>-4.0790000000000002E-3</v>
      </c>
      <c r="E124">
        <v>2.0778295129247459E-2</v>
      </c>
      <c r="F124">
        <v>-2.117632878853078E-2</v>
      </c>
      <c r="G124">
        <v>2.9667734147353859E-2</v>
      </c>
      <c r="H124">
        <v>-0.79488512051257898</v>
      </c>
    </row>
    <row r="125" spans="1:8" x14ac:dyDescent="0.25">
      <c r="A125">
        <v>7.4545379999999994E-2</v>
      </c>
      <c r="B125">
        <v>12.30075780048506</v>
      </c>
      <c r="C125">
        <v>-3.1794000000000003E-2</v>
      </c>
      <c r="D125">
        <v>1.2030000000000001E-2</v>
      </c>
      <c r="E125">
        <v>2.0918708102046459E-2</v>
      </c>
      <c r="F125">
        <v>-2.148466485381571E-2</v>
      </c>
      <c r="G125">
        <v>2.998638311866585E-2</v>
      </c>
      <c r="H125">
        <v>-0.79874434576624898</v>
      </c>
    </row>
    <row r="126" spans="1:8" x14ac:dyDescent="0.25">
      <c r="A126">
        <v>7.515144E-2</v>
      </c>
      <c r="B126">
        <v>12.400763961464611</v>
      </c>
      <c r="C126">
        <v>-5.1005000000000002E-2</v>
      </c>
      <c r="D126">
        <v>1.6197E-2</v>
      </c>
      <c r="E126">
        <v>2.083314265799396E-2</v>
      </c>
      <c r="F126">
        <v>-2.2689207250984469E-2</v>
      </c>
      <c r="G126">
        <v>3.0802921268711741E-2</v>
      </c>
      <c r="H126">
        <v>-0.82801857828273884</v>
      </c>
    </row>
    <row r="127" spans="1:8" x14ac:dyDescent="0.25">
      <c r="A127">
        <v>7.5757500000000005E-2</v>
      </c>
      <c r="B127">
        <v>12.500770122444161</v>
      </c>
      <c r="C127">
        <v>-3.9265000000000001E-2</v>
      </c>
      <c r="D127">
        <v>2.3779999999999999E-3</v>
      </c>
      <c r="E127">
        <v>2.0132967598080229E-2</v>
      </c>
      <c r="F127">
        <v>-2.4047071157253221E-2</v>
      </c>
      <c r="G127">
        <v>3.1362366230043112E-2</v>
      </c>
      <c r="H127">
        <v>-0.87376184690777259</v>
      </c>
    </row>
    <row r="128" spans="1:8" x14ac:dyDescent="0.25">
      <c r="A128">
        <v>7.6363559999999997E-2</v>
      </c>
      <c r="B128">
        <v>12.60077628342372</v>
      </c>
      <c r="C128">
        <v>-4.3000999999999998E-2</v>
      </c>
      <c r="D128">
        <v>4.4489999999999998E-3</v>
      </c>
      <c r="E128">
        <v>1.9079705949720079E-2</v>
      </c>
      <c r="F128">
        <v>-2.5061088555086531E-2</v>
      </c>
      <c r="G128">
        <v>3.1497513214437618E-2</v>
      </c>
      <c r="H128">
        <v>-0.92008469337463117</v>
      </c>
    </row>
    <row r="129" spans="1:8" x14ac:dyDescent="0.25">
      <c r="A129">
        <v>7.6969620000000002E-2</v>
      </c>
      <c r="B129">
        <v>12.70078244440327</v>
      </c>
      <c r="C129">
        <v>-3.3127999999999998E-2</v>
      </c>
      <c r="D129">
        <v>6.6020000000000002E-3</v>
      </c>
      <c r="E129">
        <v>1.6974097501938651E-2</v>
      </c>
      <c r="F129">
        <v>-2.6310668364370831E-2</v>
      </c>
      <c r="G129">
        <v>3.1310880789036009E-2</v>
      </c>
      <c r="H129">
        <v>-0.99784433380494186</v>
      </c>
    </row>
    <row r="130" spans="1:8" x14ac:dyDescent="0.25">
      <c r="A130">
        <v>7.7575679999999994E-2</v>
      </c>
      <c r="B130">
        <v>12.80078860538282</v>
      </c>
      <c r="C130">
        <v>-4.0333000000000001E-2</v>
      </c>
      <c r="D130">
        <v>-5.228E-3</v>
      </c>
      <c r="E130">
        <v>1.58826144035576E-2</v>
      </c>
      <c r="F130">
        <v>-2.7785497262330049E-2</v>
      </c>
      <c r="G130">
        <v>3.2004551213960897E-2</v>
      </c>
      <c r="H130">
        <v>-1.051509485017728</v>
      </c>
    </row>
    <row r="131" spans="1:8" x14ac:dyDescent="0.25">
      <c r="A131">
        <v>7.818174E-2</v>
      </c>
      <c r="B131">
        <v>12.900794766362379</v>
      </c>
      <c r="C131">
        <v>-5.2873000000000003E-2</v>
      </c>
      <c r="D131">
        <v>8.3649999999999992E-3</v>
      </c>
      <c r="E131">
        <v>1.3576722649107821E-2</v>
      </c>
      <c r="F131">
        <v>-2.8579048971467451E-2</v>
      </c>
      <c r="G131">
        <v>3.1639997440017789E-2</v>
      </c>
      <c r="H131">
        <v>-1.127300188958265</v>
      </c>
    </row>
    <row r="132" spans="1:8" x14ac:dyDescent="0.25">
      <c r="A132">
        <v>7.8787800000000005E-2</v>
      </c>
      <c r="B132">
        <v>13.000800927341929</v>
      </c>
      <c r="C132">
        <v>-4.4068000000000003E-2</v>
      </c>
      <c r="D132">
        <v>7.9100000000000004E-4</v>
      </c>
      <c r="E132">
        <v>1.1416092799479119E-2</v>
      </c>
      <c r="F132">
        <v>-2.899696449922053E-2</v>
      </c>
      <c r="G132">
        <v>3.1163297723048738E-2</v>
      </c>
      <c r="H132">
        <v>-1.195733116558144</v>
      </c>
    </row>
    <row r="133" spans="1:8" x14ac:dyDescent="0.25">
      <c r="A133">
        <v>7.9393859999999997E-2</v>
      </c>
      <c r="B133">
        <v>13.10080708832148</v>
      </c>
      <c r="C133">
        <v>-4.5401999999999998E-2</v>
      </c>
      <c r="D133">
        <v>-8.1770000000000002E-3</v>
      </c>
      <c r="E133">
        <v>9.34828854186231E-3</v>
      </c>
      <c r="F133">
        <v>-2.8168417454129589E-2</v>
      </c>
      <c r="G133">
        <v>2.9679121289755639E-2</v>
      </c>
      <c r="H133">
        <v>-1.2503622038933351</v>
      </c>
    </row>
    <row r="134" spans="1:8" x14ac:dyDescent="0.25">
      <c r="A134">
        <v>7.9999920000000002E-2</v>
      </c>
      <c r="B134">
        <v>13.20081324930104</v>
      </c>
      <c r="C134">
        <v>-3.8198000000000003E-2</v>
      </c>
      <c r="D134">
        <v>2.6776999999999999E-2</v>
      </c>
      <c r="E134">
        <v>6.7522897401241372E-3</v>
      </c>
      <c r="F134">
        <v>-2.6612851389185371E-2</v>
      </c>
      <c r="G134">
        <v>2.7456097242642689E-2</v>
      </c>
      <c r="H134">
        <v>-1.3223168419744049</v>
      </c>
    </row>
    <row r="135" spans="1:8" x14ac:dyDescent="0.25">
      <c r="A135">
        <v>8.0605979999999994E-2</v>
      </c>
      <c r="B135">
        <v>13.300819410280591</v>
      </c>
      <c r="C135">
        <v>-4.3268000000000001E-2</v>
      </c>
      <c r="D135">
        <v>-1.8450000000000001E-3</v>
      </c>
      <c r="E135">
        <v>5.5878487229872337E-3</v>
      </c>
      <c r="F135">
        <v>-2.5179521195739119E-2</v>
      </c>
      <c r="G135">
        <v>2.579209842175828E-2</v>
      </c>
      <c r="H135">
        <v>-1.3524150443356051</v>
      </c>
    </row>
    <row r="136" spans="1:8" x14ac:dyDescent="0.25">
      <c r="A136">
        <v>8.1212039999999999E-2</v>
      </c>
      <c r="B136">
        <v>13.400825571260141</v>
      </c>
      <c r="C136">
        <v>-5.9544E-2</v>
      </c>
      <c r="D136">
        <v>1.1478E-2</v>
      </c>
      <c r="E136">
        <v>3.7056650693216881E-3</v>
      </c>
      <c r="F136">
        <v>-2.364561695001291E-2</v>
      </c>
      <c r="G136">
        <v>2.3934225589158489E-2</v>
      </c>
      <c r="H136">
        <v>-1.4153439568001891</v>
      </c>
    </row>
    <row r="137" spans="1:8" x14ac:dyDescent="0.25">
      <c r="A137">
        <v>8.1818100000000005E-2</v>
      </c>
      <c r="B137">
        <v>13.5008317322397</v>
      </c>
      <c r="C137">
        <v>-4.7803999999999999E-2</v>
      </c>
      <c r="D137">
        <v>9.7649999999999994E-3</v>
      </c>
      <c r="E137">
        <v>2.684249034383085E-3</v>
      </c>
      <c r="F137">
        <v>-2.2952296302663579E-2</v>
      </c>
      <c r="G137">
        <v>2.3108723427395349E-2</v>
      </c>
      <c r="H137">
        <v>-1.454376126759553</v>
      </c>
    </row>
    <row r="138" spans="1:8" x14ac:dyDescent="0.25">
      <c r="A138">
        <v>8.2424159999999996E-2</v>
      </c>
      <c r="B138">
        <v>13.60083789321925</v>
      </c>
      <c r="C138">
        <v>-4.4867999999999998E-2</v>
      </c>
      <c r="D138">
        <v>3.6080000000000001E-3</v>
      </c>
      <c r="E138">
        <v>1.244748494454648E-3</v>
      </c>
      <c r="F138">
        <v>-2.263868121809819E-2</v>
      </c>
      <c r="G138">
        <v>2.2672875558894561E-2</v>
      </c>
      <c r="H138">
        <v>-1.515868374262668</v>
      </c>
    </row>
    <row r="139" spans="1:8" x14ac:dyDescent="0.25">
      <c r="A139">
        <v>8.3030220000000002E-2</v>
      </c>
      <c r="B139">
        <v>13.7008440541988</v>
      </c>
      <c r="C139">
        <v>-5.2606E-2</v>
      </c>
      <c r="D139">
        <v>-7.5750000000000001E-3</v>
      </c>
      <c r="E139">
        <v>5.2903560219703168E-4</v>
      </c>
      <c r="F139">
        <v>-2.1808629709277379E-2</v>
      </c>
      <c r="G139">
        <v>2.1815045460983298E-2</v>
      </c>
      <c r="H139">
        <v>-1.546542997965537</v>
      </c>
    </row>
    <row r="140" spans="1:8" x14ac:dyDescent="0.25">
      <c r="A140">
        <v>8.3636279999999993E-2</v>
      </c>
      <c r="B140">
        <v>13.800850215178359</v>
      </c>
      <c r="C140">
        <v>-4.6469000000000003E-2</v>
      </c>
      <c r="D140">
        <v>1.4590000000000001E-2</v>
      </c>
      <c r="E140">
        <v>2.3165930386914209E-4</v>
      </c>
      <c r="F140">
        <v>-2.236748207278726E-2</v>
      </c>
      <c r="G140">
        <v>2.2368681684657419E-2</v>
      </c>
      <c r="H140">
        <v>-1.560439728741907</v>
      </c>
    </row>
    <row r="141" spans="1:8" x14ac:dyDescent="0.25">
      <c r="A141">
        <v>8.4242339999999999E-2</v>
      </c>
      <c r="B141">
        <v>13.900856376157909</v>
      </c>
      <c r="C141">
        <v>-4.9938000000000003E-2</v>
      </c>
      <c r="D141">
        <v>-1.2652E-2</v>
      </c>
      <c r="E141">
        <v>-1.954953458684002E-3</v>
      </c>
      <c r="F141">
        <v>-2.064505454418937E-2</v>
      </c>
      <c r="G141">
        <v>2.0737408713679122E-2</v>
      </c>
      <c r="H141">
        <v>-1.6652083527930139</v>
      </c>
    </row>
    <row r="142" spans="1:8" x14ac:dyDescent="0.25">
      <c r="A142">
        <v>8.4848400000000004E-2</v>
      </c>
      <c r="B142">
        <v>14.00086253713746</v>
      </c>
      <c r="C142">
        <v>-6.7547999999999997E-2</v>
      </c>
      <c r="D142">
        <v>1.9743E-2</v>
      </c>
      <c r="E142">
        <v>-2.140313872615247E-3</v>
      </c>
      <c r="F142">
        <v>-1.8496932601114079E-2</v>
      </c>
      <c r="G142">
        <v>1.8620350671334471E-2</v>
      </c>
      <c r="H142">
        <v>-1.6859958330514071</v>
      </c>
    </row>
    <row r="143" spans="1:8" x14ac:dyDescent="0.25">
      <c r="A143">
        <v>8.5454459999999996E-2</v>
      </c>
      <c r="B143">
        <v>14.10086869811702</v>
      </c>
      <c r="C143">
        <v>-5.7943000000000001E-2</v>
      </c>
      <c r="D143">
        <v>9.7710000000000002E-3</v>
      </c>
      <c r="E143">
        <v>-2.9299781044941592E-3</v>
      </c>
      <c r="F143">
        <v>-1.509215717326671E-2</v>
      </c>
      <c r="G143">
        <v>1.5373938331976001E-2</v>
      </c>
      <c r="H143">
        <v>-1.762550125600328</v>
      </c>
    </row>
    <row r="144" spans="1:8" x14ac:dyDescent="0.25">
      <c r="A144">
        <v>8.6060520000000001E-2</v>
      </c>
      <c r="B144">
        <v>14.200874859096571</v>
      </c>
      <c r="C144">
        <v>-3.9799000000000001E-2</v>
      </c>
      <c r="D144">
        <v>1.1919999999999999E-3</v>
      </c>
      <c r="E144">
        <v>-3.1556506226690811E-3</v>
      </c>
      <c r="F144">
        <v>-1.2371483063035409E-2</v>
      </c>
      <c r="G144">
        <v>1.276760447505027E-2</v>
      </c>
      <c r="H144">
        <v>-1.820545316137248</v>
      </c>
    </row>
    <row r="145" spans="1:8" x14ac:dyDescent="0.25">
      <c r="A145">
        <v>8.6666579999999993E-2</v>
      </c>
      <c r="B145">
        <v>14.300881020076121</v>
      </c>
      <c r="C145">
        <v>-3.8732000000000003E-2</v>
      </c>
      <c r="D145">
        <v>1.1051E-2</v>
      </c>
      <c r="E145">
        <v>-2.6833938569151262E-3</v>
      </c>
      <c r="F145">
        <v>-9.4643499101282839E-3</v>
      </c>
      <c r="G145">
        <v>9.8374042212707267E-3</v>
      </c>
      <c r="H145">
        <v>-1.8470721347013519</v>
      </c>
    </row>
    <row r="146" spans="1:8" x14ac:dyDescent="0.25">
      <c r="A146">
        <v>8.7272639999999999E-2</v>
      </c>
      <c r="B146">
        <v>14.40088718105568</v>
      </c>
      <c r="C146">
        <v>-4.8070000000000002E-2</v>
      </c>
      <c r="D146">
        <v>-4.3999999999999999E-5</v>
      </c>
      <c r="E146">
        <v>-1.740177807991279E-3</v>
      </c>
      <c r="F146">
        <v>-7.1905929104623253E-3</v>
      </c>
      <c r="G146">
        <v>7.3981649891994416E-3</v>
      </c>
      <c r="H146">
        <v>-1.808238658353269</v>
      </c>
    </row>
    <row r="147" spans="1:8" x14ac:dyDescent="0.25">
      <c r="A147">
        <v>8.7878700000000004E-2</v>
      </c>
      <c r="B147">
        <v>14.50089334203523</v>
      </c>
      <c r="C147">
        <v>-5.0205E-2</v>
      </c>
      <c r="D147">
        <v>-6.9280000000000001E-3</v>
      </c>
      <c r="E147">
        <v>4.8675383595497493E-4</v>
      </c>
      <c r="F147">
        <v>-5.4794393675383201E-3</v>
      </c>
      <c r="G147">
        <v>5.5010167314184424E-3</v>
      </c>
      <c r="H147">
        <v>-1.482196113496153</v>
      </c>
    </row>
    <row r="148" spans="1:8" x14ac:dyDescent="0.25">
      <c r="A148">
        <v>8.8484759999999996E-2</v>
      </c>
      <c r="B148">
        <v>14.60089950301478</v>
      </c>
      <c r="C148">
        <v>-6.3546000000000005E-2</v>
      </c>
      <c r="D148">
        <v>4.8570000000000002E-3</v>
      </c>
      <c r="E148">
        <v>3.1701111365223908E-3</v>
      </c>
      <c r="F148">
        <v>-4.3575582013991128E-3</v>
      </c>
      <c r="G148">
        <v>5.3886842639445818E-3</v>
      </c>
      <c r="H148">
        <v>-0.94185327684936737</v>
      </c>
    </row>
    <row r="149" spans="1:8" x14ac:dyDescent="0.25">
      <c r="A149">
        <v>8.9090820000000001E-2</v>
      </c>
      <c r="B149">
        <v>14.700905663994339</v>
      </c>
      <c r="C149">
        <v>-4.9671E-2</v>
      </c>
      <c r="D149">
        <v>1.224E-3</v>
      </c>
      <c r="E149">
        <v>5.6988940738066964E-3</v>
      </c>
      <c r="F149">
        <v>-3.1919671375025089E-3</v>
      </c>
      <c r="G149">
        <v>6.5319252806018109E-3</v>
      </c>
      <c r="H149">
        <v>-0.51056665816766966</v>
      </c>
    </row>
    <row r="150" spans="1:8" x14ac:dyDescent="0.25">
      <c r="A150">
        <v>8.9696880000000007E-2</v>
      </c>
      <c r="B150">
        <v>14.800911824973889</v>
      </c>
      <c r="C150">
        <v>-5.2338999999999997E-2</v>
      </c>
      <c r="D150">
        <v>5.0010000000000002E-3</v>
      </c>
      <c r="E150">
        <v>9.0958440632712707E-3</v>
      </c>
      <c r="F150">
        <v>-2.4205174259932438E-3</v>
      </c>
      <c r="G150">
        <v>9.4124005350858381E-3</v>
      </c>
      <c r="H150">
        <v>-0.26008490614769741</v>
      </c>
    </row>
    <row r="151" spans="1:8" x14ac:dyDescent="0.25">
      <c r="A151">
        <v>9.0302939999999998E-2</v>
      </c>
      <c r="B151">
        <v>14.90091798595344</v>
      </c>
      <c r="C151">
        <v>-5.4474000000000002E-2</v>
      </c>
      <c r="D151">
        <v>2.9777000000000001E-2</v>
      </c>
      <c r="E151">
        <v>1.306682477831311E-2</v>
      </c>
      <c r="F151">
        <v>-3.0333557742409918E-3</v>
      </c>
      <c r="G151">
        <v>1.3414289285693021E-2</v>
      </c>
      <c r="H151">
        <v>-0.22810159251019771</v>
      </c>
    </row>
    <row r="152" spans="1:8" x14ac:dyDescent="0.25">
      <c r="A152">
        <v>9.0909000000000004E-2</v>
      </c>
      <c r="B152">
        <v>15.000924146933</v>
      </c>
      <c r="C152">
        <v>-5.9544E-2</v>
      </c>
      <c r="D152">
        <v>-2.3349999999999998E-3</v>
      </c>
      <c r="E152">
        <v>1.7873544797957549E-2</v>
      </c>
      <c r="F152">
        <v>-5.4190007461689376E-3</v>
      </c>
      <c r="G152">
        <v>1.867696904563412E-2</v>
      </c>
      <c r="H152">
        <v>-0.29437676111750782</v>
      </c>
    </row>
    <row r="153" spans="1:8" x14ac:dyDescent="0.25">
      <c r="A153">
        <v>9.1515059999999995E-2</v>
      </c>
      <c r="B153">
        <v>15.100930307912551</v>
      </c>
      <c r="C153">
        <v>-4.9404000000000003E-2</v>
      </c>
      <c r="D153">
        <v>1.0311000000000001E-2</v>
      </c>
      <c r="E153">
        <v>2.0314252890357879E-2</v>
      </c>
      <c r="F153">
        <v>-1.2396863942648859E-2</v>
      </c>
      <c r="G153">
        <v>2.379813240794245E-2</v>
      </c>
      <c r="H153">
        <v>-0.54792546415490195</v>
      </c>
    </row>
    <row r="154" spans="1:8" x14ac:dyDescent="0.25">
      <c r="A154">
        <v>9.2121120000000001E-2</v>
      </c>
      <c r="B154">
        <v>15.200936468892101</v>
      </c>
      <c r="C154">
        <v>-4.8604000000000001E-2</v>
      </c>
      <c r="D154">
        <v>3.5460000000000001E-3</v>
      </c>
      <c r="E154">
        <v>1.496019965619058E-2</v>
      </c>
      <c r="F154">
        <v>-1.9936622044424639E-2</v>
      </c>
      <c r="G154">
        <v>2.4925418196999689E-2</v>
      </c>
      <c r="H154">
        <v>-0.92704701761787933</v>
      </c>
    </row>
    <row r="155" spans="1:8" x14ac:dyDescent="0.25">
      <c r="A155">
        <v>9.2727180000000006E-2</v>
      </c>
      <c r="B155">
        <v>15.30094262987166</v>
      </c>
      <c r="C155">
        <v>-4.8070000000000002E-2</v>
      </c>
      <c r="D155">
        <v>2.2399999999999998E-3</v>
      </c>
      <c r="E155">
        <v>5.9386709149899831E-3</v>
      </c>
      <c r="F155">
        <v>-1.9322664861547711E-2</v>
      </c>
      <c r="G155">
        <v>2.0214677578142042E-2</v>
      </c>
      <c r="H155">
        <v>-1.27261722704583</v>
      </c>
    </row>
    <row r="156" spans="1:8" x14ac:dyDescent="0.25">
      <c r="A156">
        <v>9.3333239999999998E-2</v>
      </c>
      <c r="B156">
        <v>15.40094879085121</v>
      </c>
      <c r="C156">
        <v>-5.1271999999999998E-2</v>
      </c>
      <c r="D156">
        <v>-2.0839999999999999E-3</v>
      </c>
      <c r="E156">
        <v>4.1981860937148592E-3</v>
      </c>
      <c r="F156">
        <v>-1.1704246678087759E-2</v>
      </c>
      <c r="G156">
        <v>1.2434394105825549E-2</v>
      </c>
      <c r="H156">
        <v>-1.226401700755575</v>
      </c>
    </row>
    <row r="157" spans="1:8" x14ac:dyDescent="0.25">
      <c r="A157">
        <v>9.3939300000000003E-2</v>
      </c>
      <c r="B157">
        <v>15.50095495183076</v>
      </c>
      <c r="C157">
        <v>-4.6736E-2</v>
      </c>
      <c r="D157">
        <v>4.3860000000000001E-3</v>
      </c>
      <c r="E157">
        <v>1.00453634155855E-2</v>
      </c>
      <c r="F157">
        <v>-1.000909781209071E-2</v>
      </c>
      <c r="G157">
        <v>1.418066871354037E-2</v>
      </c>
      <c r="H157">
        <v>-0.78358980945805246</v>
      </c>
    </row>
    <row r="158" spans="1:8" x14ac:dyDescent="0.25">
      <c r="A158">
        <v>9.4545359999999995E-2</v>
      </c>
      <c r="B158">
        <v>15.600961112810319</v>
      </c>
      <c r="C158">
        <v>-5.0738999999999999E-2</v>
      </c>
      <c r="D158">
        <v>-4.7320000000000001E-3</v>
      </c>
      <c r="E158">
        <v>1.114438544793437E-2</v>
      </c>
      <c r="F158">
        <v>-1.392363879466358E-2</v>
      </c>
      <c r="G158">
        <v>1.7834378158388141E-2</v>
      </c>
      <c r="H158">
        <v>-0.89581569032786001</v>
      </c>
    </row>
    <row r="159" spans="1:8" x14ac:dyDescent="0.25">
      <c r="A159">
        <v>9.515142E-2</v>
      </c>
      <c r="B159">
        <v>15.700967273789869</v>
      </c>
      <c r="C159">
        <v>-3.4995999999999999E-2</v>
      </c>
      <c r="D159">
        <v>2.4035000000000001E-2</v>
      </c>
      <c r="E159">
        <v>8.5097524728475118E-3</v>
      </c>
      <c r="F159">
        <v>-1.3699688759168259E-2</v>
      </c>
      <c r="G159">
        <v>1.6127534196126059E-2</v>
      </c>
      <c r="H159">
        <v>-1.0149602927085379</v>
      </c>
    </row>
    <row r="160" spans="1:8" x14ac:dyDescent="0.25">
      <c r="A160">
        <v>9.5757480000000006E-2</v>
      </c>
      <c r="B160">
        <v>15.80097343476942</v>
      </c>
      <c r="C160">
        <v>-4.7537000000000003E-2</v>
      </c>
      <c r="D160">
        <v>5.0769999999999999E-3</v>
      </c>
      <c r="E160">
        <v>8.8648748368681876E-3</v>
      </c>
      <c r="F160">
        <v>-1.200363029022607E-2</v>
      </c>
      <c r="G160">
        <v>1.492223662919777E-2</v>
      </c>
      <c r="H160">
        <v>-0.9346854847032624</v>
      </c>
    </row>
    <row r="161" spans="1:8" x14ac:dyDescent="0.25">
      <c r="A161">
        <v>9.6363539999999998E-2</v>
      </c>
      <c r="B161">
        <v>15.90097959574898</v>
      </c>
      <c r="C161">
        <v>-4.3534000000000003E-2</v>
      </c>
      <c r="D161">
        <v>5.0959999999999998E-3</v>
      </c>
      <c r="E161">
        <v>9.8202914907430505E-3</v>
      </c>
      <c r="F161">
        <v>-1.256664829215844E-2</v>
      </c>
      <c r="G161">
        <v>1.5948629228305769E-2</v>
      </c>
      <c r="H161">
        <v>-0.90746499057207519</v>
      </c>
    </row>
    <row r="162" spans="1:8" x14ac:dyDescent="0.25">
      <c r="A162">
        <v>9.6969600000000003E-2</v>
      </c>
      <c r="B162">
        <v>16.000985756728529</v>
      </c>
      <c r="C162">
        <v>-4.2734000000000001E-2</v>
      </c>
      <c r="D162">
        <v>1.1540999999999999E-2</v>
      </c>
      <c r="E162">
        <v>8.8710731675993321E-3</v>
      </c>
      <c r="F162">
        <v>-1.3344203540976009E-2</v>
      </c>
      <c r="G162">
        <v>1.60238480799057E-2</v>
      </c>
      <c r="H162">
        <v>-0.98409511403919647</v>
      </c>
    </row>
    <row r="163" spans="1:8" x14ac:dyDescent="0.25">
      <c r="A163">
        <v>9.7575659999999995E-2</v>
      </c>
      <c r="B163">
        <v>16.100991917708079</v>
      </c>
      <c r="C163">
        <v>-3.9265000000000001E-2</v>
      </c>
      <c r="D163">
        <v>-8.4099999999999995E-4</v>
      </c>
      <c r="E163">
        <v>9.6170492574345103E-3</v>
      </c>
      <c r="F163">
        <v>-1.227266017809979E-2</v>
      </c>
      <c r="G163">
        <v>1.5591851213599951E-2</v>
      </c>
      <c r="H163">
        <v>-0.90612595806865259</v>
      </c>
    </row>
    <row r="164" spans="1:8" x14ac:dyDescent="0.25">
      <c r="A164">
        <v>9.818172E-2</v>
      </c>
      <c r="B164">
        <v>16.20099807868764</v>
      </c>
      <c r="C164">
        <v>-6.3279000000000002E-2</v>
      </c>
      <c r="D164">
        <v>-1.789E-3</v>
      </c>
      <c r="E164">
        <v>1.0143537027547909E-2</v>
      </c>
      <c r="F164">
        <v>-1.3704640809021741E-2</v>
      </c>
      <c r="G164">
        <v>1.7050176630567189E-2</v>
      </c>
      <c r="H164">
        <v>-0.93362685825553149</v>
      </c>
    </row>
    <row r="165" spans="1:8" x14ac:dyDescent="0.25">
      <c r="A165">
        <v>9.8787780000000006E-2</v>
      </c>
      <c r="B165">
        <v>16.30100423966719</v>
      </c>
      <c r="C165">
        <v>-5.2873000000000003E-2</v>
      </c>
      <c r="D165">
        <v>3.483E-3</v>
      </c>
      <c r="E165">
        <v>1.127028259262057E-2</v>
      </c>
      <c r="F165">
        <v>-1.317096972303713E-2</v>
      </c>
      <c r="G165">
        <v>1.7334754488099541E-2</v>
      </c>
      <c r="H165">
        <v>-0.86300750572771223</v>
      </c>
    </row>
    <row r="166" spans="1:8" x14ac:dyDescent="0.25">
      <c r="A166">
        <v>9.9393839999999997E-2</v>
      </c>
      <c r="B166">
        <v>16.40101040064674</v>
      </c>
      <c r="C166">
        <v>-4.5935999999999998E-2</v>
      </c>
      <c r="D166">
        <v>-1.4369999999999999E-3</v>
      </c>
      <c r="E166">
        <v>1.090301394533328E-2</v>
      </c>
      <c r="F166">
        <v>-1.3966208559316899E-2</v>
      </c>
      <c r="G166">
        <v>1.7718089474163649E-2</v>
      </c>
      <c r="H166">
        <v>-0.90795298644587208</v>
      </c>
    </row>
    <row r="167" spans="1:8" x14ac:dyDescent="0.25">
      <c r="A167">
        <v>9.9999900000000003E-2</v>
      </c>
      <c r="B167">
        <v>16.501016561626301</v>
      </c>
      <c r="C167">
        <v>-5.2606E-2</v>
      </c>
      <c r="D167">
        <v>1.1183E-2</v>
      </c>
      <c r="E167">
        <v>1.0805612294244619E-2</v>
      </c>
      <c r="F167">
        <v>-1.4224151986303141E-2</v>
      </c>
      <c r="G167">
        <v>1.7863027648833279E-2</v>
      </c>
      <c r="H167">
        <v>-0.92113728436497089</v>
      </c>
    </row>
    <row r="168" spans="1:8" x14ac:dyDescent="0.25">
      <c r="A168">
        <v>0.10060595999999999</v>
      </c>
      <c r="B168">
        <v>16.601022722605851</v>
      </c>
      <c r="C168">
        <v>-6.5947000000000006E-2</v>
      </c>
      <c r="D168">
        <v>2.6564000000000001E-2</v>
      </c>
      <c r="E168">
        <v>1.078508912024685E-2</v>
      </c>
      <c r="F168">
        <v>-1.4183592090422839E-2</v>
      </c>
      <c r="G168">
        <v>1.781831731447087E-2</v>
      </c>
      <c r="H168">
        <v>-0.92067748297397312</v>
      </c>
    </row>
    <row r="169" spans="1:8" x14ac:dyDescent="0.25">
      <c r="A169">
        <v>0.10121202</v>
      </c>
      <c r="B169">
        <v>16.701028883585401</v>
      </c>
      <c r="C169">
        <v>-2.9926999999999999E-2</v>
      </c>
      <c r="D169">
        <v>-3.2260000000000001E-3</v>
      </c>
      <c r="E169">
        <v>1.002469373332574E-2</v>
      </c>
      <c r="F169">
        <v>-1.451505869827314E-2</v>
      </c>
      <c r="G169">
        <v>1.764033484549812E-2</v>
      </c>
      <c r="H169">
        <v>-0.96637926919023787</v>
      </c>
    </row>
    <row r="170" spans="1:8" x14ac:dyDescent="0.25">
      <c r="A170">
        <v>0.10181808000000001</v>
      </c>
      <c r="B170">
        <v>16.801035044564959</v>
      </c>
      <c r="C170">
        <v>-4.7003000000000003E-2</v>
      </c>
      <c r="D170">
        <v>1.3549E-2</v>
      </c>
      <c r="E170">
        <v>9.9212201373947411E-3</v>
      </c>
      <c r="F170">
        <v>-1.4552249683055249E-2</v>
      </c>
      <c r="G170">
        <v>1.761245524771116E-2</v>
      </c>
      <c r="H170">
        <v>-0.97241347464651917</v>
      </c>
    </row>
    <row r="171" spans="1:8" x14ac:dyDescent="0.25">
      <c r="A171">
        <v>0.10242414</v>
      </c>
      <c r="B171">
        <v>16.901041205544509</v>
      </c>
      <c r="C171">
        <v>-5.0472000000000003E-2</v>
      </c>
      <c r="D171">
        <v>-2.2659999999999998E-3</v>
      </c>
      <c r="E171">
        <v>9.9688656360979577E-3</v>
      </c>
      <c r="F171">
        <v>-1.435931969820306E-2</v>
      </c>
      <c r="G171">
        <v>1.7480513272377821E-2</v>
      </c>
      <c r="H171">
        <v>-0.9639441826674886</v>
      </c>
    </row>
    <row r="172" spans="1:8" x14ac:dyDescent="0.25">
      <c r="A172">
        <v>0.1030302</v>
      </c>
      <c r="B172">
        <v>17.001047366524059</v>
      </c>
      <c r="C172">
        <v>-5.6075E-2</v>
      </c>
      <c r="D172">
        <v>6.1809999999999999E-3</v>
      </c>
      <c r="E172">
        <v>9.9805819365453557E-3</v>
      </c>
      <c r="F172">
        <v>-1.45672896275816E-2</v>
      </c>
      <c r="G172">
        <v>1.7658367503422898E-2</v>
      </c>
      <c r="H172">
        <v>-0.97011567017693257</v>
      </c>
    </row>
    <row r="173" spans="1:8" x14ac:dyDescent="0.25">
      <c r="A173">
        <v>0.10363625999999999</v>
      </c>
      <c r="B173">
        <v>17.10105352750362</v>
      </c>
      <c r="C173">
        <v>-4.1133000000000003E-2</v>
      </c>
      <c r="D173">
        <v>-2.9060000000000002E-3</v>
      </c>
      <c r="E173">
        <v>1.024707897282051E-2</v>
      </c>
      <c r="F173">
        <v>-1.480291188910788E-2</v>
      </c>
      <c r="G173">
        <v>1.8003578196345071E-2</v>
      </c>
      <c r="H173">
        <v>-0.96530147797710031</v>
      </c>
    </row>
    <row r="174" spans="1:8" x14ac:dyDescent="0.25">
      <c r="A174">
        <v>0.10424232</v>
      </c>
      <c r="B174">
        <v>17.20105968848317</v>
      </c>
      <c r="C174">
        <v>-3.3661999999999997E-2</v>
      </c>
      <c r="D174">
        <v>1.707E-3</v>
      </c>
      <c r="E174">
        <v>9.5871873615678161E-3</v>
      </c>
      <c r="F174">
        <v>-1.5689221347880609E-2</v>
      </c>
      <c r="G174">
        <v>1.8386566509509011E-2</v>
      </c>
      <c r="H174">
        <v>-1.0222780236110081</v>
      </c>
    </row>
    <row r="175" spans="1:8" x14ac:dyDescent="0.25">
      <c r="A175">
        <v>0.10484838</v>
      </c>
      <c r="B175">
        <v>17.30106584946272</v>
      </c>
      <c r="C175">
        <v>-3.3661999999999997E-2</v>
      </c>
      <c r="D175">
        <v>9.6520000000000009E-3</v>
      </c>
      <c r="E175">
        <v>9.1363142628816292E-3</v>
      </c>
      <c r="F175">
        <v>-1.6010955484371141E-2</v>
      </c>
      <c r="G175">
        <v>1.843428690871032E-2</v>
      </c>
      <c r="H175">
        <v>-1.052253233092771</v>
      </c>
    </row>
    <row r="176" spans="1:8" x14ac:dyDescent="0.25">
      <c r="A176">
        <v>0.10545444</v>
      </c>
      <c r="B176">
        <v>17.401072010442281</v>
      </c>
      <c r="C176">
        <v>-4.3801E-2</v>
      </c>
      <c r="D176">
        <v>1.4396000000000001E-2</v>
      </c>
      <c r="E176">
        <v>8.574139464219227E-3</v>
      </c>
      <c r="F176">
        <v>-1.6425177921506509E-2</v>
      </c>
      <c r="G176">
        <v>1.8528419719582849E-2</v>
      </c>
      <c r="H176">
        <v>-1.08969461074534</v>
      </c>
    </row>
    <row r="177" spans="1:8" x14ac:dyDescent="0.25">
      <c r="A177">
        <v>0.1060605</v>
      </c>
      <c r="B177">
        <v>17.501078171421831</v>
      </c>
      <c r="C177">
        <v>-5.5274999999999998E-2</v>
      </c>
      <c r="D177">
        <v>4.0289999999999996E-3</v>
      </c>
      <c r="E177">
        <v>7.6301833796109542E-3</v>
      </c>
      <c r="F177">
        <v>-1.6452083115036729E-2</v>
      </c>
      <c r="G177">
        <v>1.813534497136925E-2</v>
      </c>
      <c r="H177">
        <v>-1.13654041111599</v>
      </c>
    </row>
    <row r="178" spans="1:8" x14ac:dyDescent="0.25">
      <c r="A178">
        <v>0.10666655999999999</v>
      </c>
      <c r="B178">
        <v>17.601084332401381</v>
      </c>
      <c r="C178">
        <v>-4.4068000000000003E-2</v>
      </c>
      <c r="D178">
        <v>3.1749999999999999E-3</v>
      </c>
      <c r="E178">
        <v>6.9867457654744511E-3</v>
      </c>
      <c r="F178">
        <v>-1.6693639017376971E-2</v>
      </c>
      <c r="G178">
        <v>1.8096745564710411E-2</v>
      </c>
      <c r="H178">
        <v>-1.174420756227389</v>
      </c>
    </row>
    <row r="179" spans="1:8" x14ac:dyDescent="0.25">
      <c r="A179">
        <v>0.10727262</v>
      </c>
      <c r="B179">
        <v>17.701090493380931</v>
      </c>
      <c r="C179">
        <v>-4.3268000000000001E-2</v>
      </c>
      <c r="D179">
        <v>9.4009999999999996E-3</v>
      </c>
      <c r="E179">
        <v>6.0820324315904216E-3</v>
      </c>
      <c r="F179">
        <v>-1.5940851901817491E-2</v>
      </c>
      <c r="G179">
        <v>1.706170794072492E-2</v>
      </c>
      <c r="H179">
        <v>-1.206306523640359</v>
      </c>
    </row>
    <row r="180" spans="1:8" x14ac:dyDescent="0.25">
      <c r="A180">
        <v>0.10787868</v>
      </c>
      <c r="B180">
        <v>17.801096654360489</v>
      </c>
      <c r="C180">
        <v>-4.4068000000000003E-2</v>
      </c>
      <c r="D180">
        <v>-7.757E-3</v>
      </c>
      <c r="E180">
        <v>5.4403766888278622E-3</v>
      </c>
      <c r="F180">
        <v>-1.5506751544315059E-2</v>
      </c>
      <c r="G180">
        <v>1.6433412365466249E-2</v>
      </c>
      <c r="H180">
        <v>-1.2333740642367881</v>
      </c>
    </row>
    <row r="181" spans="1:8" x14ac:dyDescent="0.25">
      <c r="A181">
        <v>0.10848474</v>
      </c>
      <c r="B181">
        <v>17.901102815340039</v>
      </c>
      <c r="C181">
        <v>-3.3929000000000001E-2</v>
      </c>
      <c r="D181">
        <v>1.1114000000000001E-2</v>
      </c>
      <c r="E181">
        <v>5.1130123867453589E-3</v>
      </c>
      <c r="F181">
        <v>-1.4975355722557249E-2</v>
      </c>
      <c r="G181">
        <v>1.5824164264950601E-2</v>
      </c>
      <c r="H181">
        <v>-1.2417779521759389</v>
      </c>
    </row>
    <row r="182" spans="1:8" x14ac:dyDescent="0.25">
      <c r="A182">
        <v>0.1090908</v>
      </c>
      <c r="B182">
        <v>18.0011089763196</v>
      </c>
      <c r="C182">
        <v>-3.8464999999999999E-2</v>
      </c>
      <c r="D182">
        <v>-3.2070000000000002E-3</v>
      </c>
      <c r="E182">
        <v>5.0389884143985826E-3</v>
      </c>
      <c r="F182">
        <v>-1.4098869804347051E-2</v>
      </c>
      <c r="G182">
        <v>1.497229220929021E-2</v>
      </c>
      <c r="H182">
        <v>-1.227541058390325</v>
      </c>
    </row>
    <row r="183" spans="1:8" x14ac:dyDescent="0.25">
      <c r="A183">
        <v>0.10969685999999999</v>
      </c>
      <c r="B183">
        <v>18.10111513729915</v>
      </c>
      <c r="C183">
        <v>-4.7537000000000003E-2</v>
      </c>
      <c r="D183">
        <v>4.888E-3</v>
      </c>
      <c r="E183">
        <v>5.1468009621083487E-3</v>
      </c>
      <c r="F183">
        <v>-1.3606933103504189E-2</v>
      </c>
      <c r="G183">
        <v>1.454778981930924E-2</v>
      </c>
      <c r="H183">
        <v>-1.209180771662945</v>
      </c>
    </row>
    <row r="184" spans="1:8" x14ac:dyDescent="0.25">
      <c r="A184">
        <v>0.11030292</v>
      </c>
      <c r="B184">
        <v>18.2011212982787</v>
      </c>
      <c r="C184">
        <v>-4.9938000000000003E-2</v>
      </c>
      <c r="D184">
        <v>1.0172E-2</v>
      </c>
      <c r="E184">
        <v>5.4503299547219554E-3</v>
      </c>
      <c r="F184">
        <v>-1.3049031141506051E-2</v>
      </c>
      <c r="G184">
        <v>1.41415455430916E-2</v>
      </c>
      <c r="H184">
        <v>-1.175141392422814</v>
      </c>
    </row>
    <row r="185" spans="1:8" x14ac:dyDescent="0.25">
      <c r="A185">
        <v>0.11090898</v>
      </c>
      <c r="B185">
        <v>18.301127459258261</v>
      </c>
      <c r="C185">
        <v>-3.7930999999999999E-2</v>
      </c>
      <c r="D185">
        <v>1.4540000000000001E-2</v>
      </c>
      <c r="E185">
        <v>5.5478181278626028E-3</v>
      </c>
      <c r="F185">
        <v>-1.3045125195928939E-2</v>
      </c>
      <c r="G185">
        <v>1.417580958384039E-2</v>
      </c>
      <c r="H185">
        <v>-1.1686893661792861</v>
      </c>
    </row>
    <row r="186" spans="1:8" x14ac:dyDescent="0.25">
      <c r="A186">
        <v>0.11151504</v>
      </c>
      <c r="B186">
        <v>18.401133620237811</v>
      </c>
      <c r="C186">
        <v>-3.7397E-2</v>
      </c>
      <c r="D186">
        <v>3.7090000000000001E-3</v>
      </c>
      <c r="E186">
        <v>5.8451180790568781E-3</v>
      </c>
      <c r="F186">
        <v>-1.249131619534025E-2</v>
      </c>
      <c r="G186">
        <v>1.3791243078493221E-2</v>
      </c>
      <c r="H186">
        <v>-1.133128550470816</v>
      </c>
    </row>
    <row r="187" spans="1:8" x14ac:dyDescent="0.25">
      <c r="A187">
        <v>0.1121211</v>
      </c>
      <c r="B187">
        <v>18.501139781217361</v>
      </c>
      <c r="C187">
        <v>-2.2456E-2</v>
      </c>
      <c r="D187">
        <v>1.5852000000000002E-2</v>
      </c>
      <c r="E187">
        <v>5.7201836743707348E-3</v>
      </c>
      <c r="F187">
        <v>-1.2345469838085011E-2</v>
      </c>
      <c r="G187">
        <v>1.3606289971612539E-2</v>
      </c>
      <c r="H187">
        <v>-1.136902152989151</v>
      </c>
    </row>
    <row r="188" spans="1:8" x14ac:dyDescent="0.25">
      <c r="A188">
        <v>0.11272716000000001</v>
      </c>
      <c r="B188">
        <v>18.601145942196911</v>
      </c>
      <c r="C188">
        <v>-4.3000999999999998E-2</v>
      </c>
      <c r="D188">
        <v>2.8180000000000002E-3</v>
      </c>
      <c r="E188">
        <v>5.8359297924965589E-3</v>
      </c>
      <c r="F188">
        <v>-1.164680947625117E-2</v>
      </c>
      <c r="G188">
        <v>1.302713504647292E-2</v>
      </c>
      <c r="H188">
        <v>-1.1062887627434239</v>
      </c>
    </row>
    <row r="189" spans="1:8" x14ac:dyDescent="0.25">
      <c r="A189">
        <v>0.11333322</v>
      </c>
      <c r="B189">
        <v>18.701152103176469</v>
      </c>
      <c r="C189">
        <v>-1.4985E-2</v>
      </c>
      <c r="D189">
        <v>-3.6589999999999999E-3</v>
      </c>
      <c r="E189">
        <v>5.9428970472570099E-3</v>
      </c>
      <c r="F189">
        <v>-1.113085875147529E-2</v>
      </c>
      <c r="G189">
        <v>1.2618004670295139E-2</v>
      </c>
      <c r="H189">
        <v>-1.080388730317644</v>
      </c>
    </row>
    <row r="190" spans="1:8" x14ac:dyDescent="0.25">
      <c r="A190">
        <v>0.11393928</v>
      </c>
      <c r="B190">
        <v>18.801158264156019</v>
      </c>
      <c r="C190">
        <v>-1.6584999999999999E-2</v>
      </c>
      <c r="D190">
        <v>3.8089999999999999E-3</v>
      </c>
      <c r="E190">
        <v>5.682123562117088E-3</v>
      </c>
      <c r="F190">
        <v>-1.002860519500773E-2</v>
      </c>
      <c r="G190">
        <v>1.1526467383049421E-2</v>
      </c>
      <c r="H190">
        <v>-1.055304134557369</v>
      </c>
    </row>
    <row r="191" spans="1:8" x14ac:dyDescent="0.25">
      <c r="A191">
        <v>0.11454534</v>
      </c>
      <c r="B191">
        <v>18.90116442513558</v>
      </c>
      <c r="C191">
        <v>-1.9519999999999999E-2</v>
      </c>
      <c r="D191">
        <v>-6.5519999999999997E-3</v>
      </c>
      <c r="E191">
        <v>6.4010820961824706E-3</v>
      </c>
      <c r="F191">
        <v>-9.8499420939994701E-3</v>
      </c>
      <c r="G191">
        <v>1.1747136300273801E-2</v>
      </c>
      <c r="H191">
        <v>-0.99451962164448993</v>
      </c>
    </row>
    <row r="192" spans="1:8" x14ac:dyDescent="0.25">
      <c r="A192">
        <v>0.1151514</v>
      </c>
      <c r="B192">
        <v>19.00117058611513</v>
      </c>
      <c r="C192">
        <v>-2.0587999999999999E-2</v>
      </c>
      <c r="D192">
        <v>1.4132E-2</v>
      </c>
      <c r="E192">
        <v>6.7946064244141921E-3</v>
      </c>
      <c r="F192">
        <v>-9.460912457776624E-3</v>
      </c>
      <c r="G192">
        <v>1.164798441776102E-2</v>
      </c>
      <c r="H192">
        <v>-0.9479751481248555</v>
      </c>
    </row>
    <row r="193" spans="1:8" x14ac:dyDescent="0.25">
      <c r="A193">
        <v>0.11575746000000001</v>
      </c>
      <c r="B193">
        <v>19.10117674709468</v>
      </c>
      <c r="C193">
        <v>-3.2328000000000003E-2</v>
      </c>
      <c r="D193">
        <v>6.7460000000000003E-3</v>
      </c>
      <c r="E193">
        <v>7.7517677670910709E-3</v>
      </c>
      <c r="F193">
        <v>-8.6832118973412878E-3</v>
      </c>
      <c r="G193">
        <v>1.1639934379928499E-2</v>
      </c>
      <c r="H193">
        <v>-0.84201209302739466</v>
      </c>
    </row>
    <row r="194" spans="1:8" x14ac:dyDescent="0.25">
      <c r="A194">
        <v>0.11636352</v>
      </c>
      <c r="B194">
        <v>19.201182908074241</v>
      </c>
      <c r="C194">
        <v>8.763E-3</v>
      </c>
      <c r="D194">
        <v>5.9490000000000003E-3</v>
      </c>
      <c r="E194">
        <v>8.5393059320780316E-3</v>
      </c>
      <c r="F194">
        <v>-8.6720653674987099E-3</v>
      </c>
      <c r="G194">
        <v>1.2170639405544539E-2</v>
      </c>
      <c r="H194">
        <v>-0.79311148270510778</v>
      </c>
    </row>
    <row r="195" spans="1:8" x14ac:dyDescent="0.25">
      <c r="A195">
        <v>0.11696958</v>
      </c>
      <c r="B195">
        <v>19.301189069053791</v>
      </c>
      <c r="C195">
        <v>-1.1516E-2</v>
      </c>
      <c r="D195">
        <v>4.3990000000000001E-3</v>
      </c>
      <c r="E195">
        <v>9.2242058311719985E-3</v>
      </c>
      <c r="F195">
        <v>-8.6193949384592902E-3</v>
      </c>
      <c r="G195">
        <v>1.262457691651348E-2</v>
      </c>
      <c r="H195">
        <v>-0.75151602033048603</v>
      </c>
    </row>
    <row r="196" spans="1:8" x14ac:dyDescent="0.25">
      <c r="A196">
        <v>0.11757564</v>
      </c>
      <c r="B196">
        <v>19.401195230033341</v>
      </c>
      <c r="C196">
        <v>-6.9800000000000001E-3</v>
      </c>
      <c r="D196">
        <v>7.1789999999999996E-3</v>
      </c>
      <c r="E196">
        <v>1.0014208839143101E-2</v>
      </c>
      <c r="F196">
        <v>-7.9735099521011515E-3</v>
      </c>
      <c r="G196">
        <v>1.2800829646168559E-2</v>
      </c>
      <c r="H196">
        <v>-0.67243160207126251</v>
      </c>
    </row>
    <row r="197" spans="1:8" x14ac:dyDescent="0.25">
      <c r="A197">
        <v>0.1181817</v>
      </c>
      <c r="B197">
        <v>19.501201391012891</v>
      </c>
      <c r="C197">
        <v>-5.9129999999999999E-3</v>
      </c>
      <c r="D197">
        <v>4.1790000000000004E-3</v>
      </c>
      <c r="E197">
        <v>1.080768771281251E-2</v>
      </c>
      <c r="F197">
        <v>-7.551955630921558E-3</v>
      </c>
      <c r="G197">
        <v>1.318476952961584E-2</v>
      </c>
      <c r="H197">
        <v>-0.60989175799730144</v>
      </c>
    </row>
    <row r="198" spans="1:8" x14ac:dyDescent="0.25">
      <c r="A198">
        <v>0.11878776000000001</v>
      </c>
      <c r="B198">
        <v>19.601207551992449</v>
      </c>
      <c r="C198">
        <v>1.9435000000000001E-2</v>
      </c>
      <c r="D198">
        <v>8.4279999999999997E-3</v>
      </c>
      <c r="E198">
        <v>1.177551221852414E-2</v>
      </c>
      <c r="F198">
        <v>-6.8772131727981986E-3</v>
      </c>
      <c r="G198">
        <v>1.363666927928959E-2</v>
      </c>
      <c r="H198">
        <v>-0.5285915995132271</v>
      </c>
    </row>
    <row r="199" spans="1:8" x14ac:dyDescent="0.25">
      <c r="A199">
        <v>0.11939382</v>
      </c>
      <c r="B199">
        <v>19.701213712971999</v>
      </c>
      <c r="C199">
        <v>-1.91E-3</v>
      </c>
      <c r="D199">
        <v>1.217E-3</v>
      </c>
      <c r="E199">
        <v>1.3604230241497929E-2</v>
      </c>
      <c r="F199">
        <v>-6.1470880625604414E-3</v>
      </c>
      <c r="G199">
        <v>1.4928555593645349E-2</v>
      </c>
      <c r="H199">
        <v>-0.4243923371339301</v>
      </c>
    </row>
    <row r="200" spans="1:8" x14ac:dyDescent="0.25">
      <c r="A200">
        <v>0.11999988</v>
      </c>
      <c r="B200">
        <v>19.80121987395156</v>
      </c>
      <c r="C200">
        <v>6.6280000000000002E-3</v>
      </c>
      <c r="D200">
        <v>2.297E-3</v>
      </c>
      <c r="E200">
        <v>1.6367823681322669E-2</v>
      </c>
      <c r="F200">
        <v>-5.9939999823500813E-3</v>
      </c>
      <c r="G200">
        <v>1.7430825793727608E-2</v>
      </c>
      <c r="H200">
        <v>-0.35103891660420239</v>
      </c>
    </row>
    <row r="201" spans="1:8" x14ac:dyDescent="0.25">
      <c r="A201">
        <v>0.12060593999999999</v>
      </c>
      <c r="B201">
        <v>19.90122603493111</v>
      </c>
      <c r="C201">
        <v>3.1441999999999998E-2</v>
      </c>
      <c r="D201">
        <v>1.1797999999999999E-2</v>
      </c>
      <c r="E201">
        <v>2.0678954987658042E-2</v>
      </c>
      <c r="F201">
        <v>-7.5626904120584849E-3</v>
      </c>
      <c r="G201">
        <v>2.2018480094008051E-2</v>
      </c>
      <c r="H201">
        <v>-0.35060933742180639</v>
      </c>
    </row>
    <row r="202" spans="1:8" x14ac:dyDescent="0.25">
      <c r="A202">
        <v>0.121212</v>
      </c>
      <c r="B202">
        <v>20.00123219591066</v>
      </c>
      <c r="C202">
        <v>7.4279999999999997E-3</v>
      </c>
      <c r="D202">
        <v>6.6899999999999998E-3</v>
      </c>
      <c r="E202">
        <v>2.262972486778134E-2</v>
      </c>
      <c r="F202">
        <v>-1.222677129337788E-2</v>
      </c>
      <c r="G202">
        <v>2.5721554849037619E-2</v>
      </c>
      <c r="H202">
        <v>-0.49536314246968027</v>
      </c>
    </row>
    <row r="203" spans="1:8" x14ac:dyDescent="0.25">
      <c r="A203">
        <v>0.12181806000000001</v>
      </c>
      <c r="B203">
        <v>20.10123835689021</v>
      </c>
      <c r="C203">
        <v>2.9840999999999999E-2</v>
      </c>
      <c r="D203">
        <v>6.0749999999999997E-3</v>
      </c>
      <c r="E203">
        <v>2.106444716046374E-2</v>
      </c>
      <c r="F203">
        <v>-1.6643125325190859E-2</v>
      </c>
      <c r="G203">
        <v>2.684594112274662E-2</v>
      </c>
      <c r="H203">
        <v>-0.66867822462862014</v>
      </c>
    </row>
    <row r="204" spans="1:8" x14ac:dyDescent="0.25">
      <c r="A204">
        <v>0.12242412</v>
      </c>
      <c r="B204">
        <v>20.201244517869771</v>
      </c>
      <c r="C204">
        <v>1.8100999999999999E-2</v>
      </c>
      <c r="D204">
        <v>7.7380000000000001E-3</v>
      </c>
      <c r="E204">
        <v>1.832556619412868E-2</v>
      </c>
      <c r="F204">
        <v>-1.8612684696087341E-2</v>
      </c>
      <c r="G204">
        <v>2.6120076721391071E-2</v>
      </c>
      <c r="H204">
        <v>-0.79317093857842913</v>
      </c>
    </row>
    <row r="205" spans="1:8" x14ac:dyDescent="0.25">
      <c r="A205">
        <v>0.12303018</v>
      </c>
      <c r="B205">
        <v>20.301250678849321</v>
      </c>
      <c r="C205">
        <v>2.0503E-2</v>
      </c>
      <c r="D205">
        <v>2.7169999999999998E-3</v>
      </c>
      <c r="E205">
        <v>1.6347759308915751E-2</v>
      </c>
      <c r="F205">
        <v>-1.8809397880296699E-2</v>
      </c>
      <c r="G205">
        <v>2.4920727979767191E-2</v>
      </c>
      <c r="H205">
        <v>-0.85530221138551499</v>
      </c>
    </row>
    <row r="206" spans="1:8" x14ac:dyDescent="0.25">
      <c r="A206">
        <v>0.12363623999999999</v>
      </c>
      <c r="B206">
        <v>20.401256839828871</v>
      </c>
      <c r="C206">
        <v>2.8507000000000001E-2</v>
      </c>
      <c r="D206">
        <v>6.3E-3</v>
      </c>
      <c r="E206">
        <v>1.5129292531566941E-2</v>
      </c>
      <c r="F206">
        <v>-1.903490453283169E-2</v>
      </c>
      <c r="G206">
        <v>2.431507933525498E-2</v>
      </c>
      <c r="H206">
        <v>-0.89922288705888276</v>
      </c>
    </row>
    <row r="207" spans="1:8" x14ac:dyDescent="0.25">
      <c r="A207">
        <v>0.1242423</v>
      </c>
      <c r="B207">
        <v>20.501263000808429</v>
      </c>
      <c r="C207">
        <v>1.7833999999999999E-2</v>
      </c>
      <c r="D207">
        <v>1.6899999999999999E-4</v>
      </c>
      <c r="E207">
        <v>1.482103506118896E-2</v>
      </c>
      <c r="F207">
        <v>-1.92893766709759E-2</v>
      </c>
      <c r="G207">
        <v>2.4325770956740132E-2</v>
      </c>
      <c r="H207">
        <v>-0.91565289658549542</v>
      </c>
    </row>
    <row r="208" spans="1:8" x14ac:dyDescent="0.25">
      <c r="A208">
        <v>0.12484836000000001</v>
      </c>
      <c r="B208">
        <v>20.601269161787979</v>
      </c>
      <c r="C208">
        <v>2.7439999999999999E-2</v>
      </c>
      <c r="D208">
        <v>-1.1490000000000001E-3</v>
      </c>
      <c r="E208">
        <v>1.3885802361228361E-2</v>
      </c>
      <c r="F208">
        <v>-1.9118724239109219E-2</v>
      </c>
      <c r="G208">
        <v>2.3629242978694801E-2</v>
      </c>
      <c r="H208">
        <v>-0.94264090158353764</v>
      </c>
    </row>
    <row r="209" spans="1:8" x14ac:dyDescent="0.25">
      <c r="A209">
        <v>0.12545442000000001</v>
      </c>
      <c r="B209">
        <v>20.70127532276754</v>
      </c>
      <c r="C209">
        <v>1.2231000000000001E-2</v>
      </c>
      <c r="D209">
        <v>6.9220000000000002E-3</v>
      </c>
      <c r="E209">
        <v>1.414243614204184E-2</v>
      </c>
      <c r="F209">
        <v>-1.9377684939396539E-2</v>
      </c>
      <c r="G209">
        <v>2.3989647217961482E-2</v>
      </c>
      <c r="H209">
        <v>-0.9403287945080665</v>
      </c>
    </row>
    <row r="210" spans="1:8" x14ac:dyDescent="0.25">
      <c r="A210">
        <v>0.12606048</v>
      </c>
      <c r="B210">
        <v>20.80128148374709</v>
      </c>
      <c r="C210">
        <v>2.24E-4</v>
      </c>
      <c r="D210">
        <v>1.0938E-2</v>
      </c>
      <c r="E210">
        <v>1.403187483187777E-2</v>
      </c>
      <c r="F210">
        <v>-1.954635054779786E-2</v>
      </c>
      <c r="G210">
        <v>2.406144906348914E-2</v>
      </c>
      <c r="H210">
        <v>-0.94817288645124265</v>
      </c>
    </row>
    <row r="211" spans="1:8" x14ac:dyDescent="0.25">
      <c r="A211">
        <v>0.12666653999999999</v>
      </c>
      <c r="B211">
        <v>20.90128764472664</v>
      </c>
      <c r="C211">
        <v>-1.1516E-2</v>
      </c>
      <c r="D211">
        <v>2.0769999999999999E-3</v>
      </c>
      <c r="E211">
        <v>1.364327544373491E-2</v>
      </c>
      <c r="F211">
        <v>-1.9749145900551251E-2</v>
      </c>
      <c r="G211">
        <v>2.4003494092212491E-2</v>
      </c>
      <c r="H211">
        <v>-0.96625220026174041</v>
      </c>
    </row>
    <row r="212" spans="1:8" x14ac:dyDescent="0.25">
      <c r="A212">
        <v>0.12727260000000001</v>
      </c>
      <c r="B212">
        <v>21.00129380570619</v>
      </c>
      <c r="C212">
        <v>-6.9800000000000001E-3</v>
      </c>
      <c r="D212">
        <v>1.1816999999999999E-2</v>
      </c>
      <c r="E212">
        <v>1.268014083455358E-2</v>
      </c>
      <c r="F212">
        <v>-1.9811846390402069E-2</v>
      </c>
      <c r="G212">
        <v>2.352222840168423E-2</v>
      </c>
      <c r="H212">
        <v>-1.0014631141393691</v>
      </c>
    </row>
    <row r="213" spans="1:8" x14ac:dyDescent="0.25">
      <c r="A213">
        <v>0.12787866000000001</v>
      </c>
      <c r="B213">
        <v>21.101299966685751</v>
      </c>
      <c r="C213">
        <v>2.0920000000000001E-3</v>
      </c>
      <c r="D213">
        <v>2.3779999999999999E-3</v>
      </c>
      <c r="E213">
        <v>1.2799113388478859E-2</v>
      </c>
      <c r="F213">
        <v>-1.988605781358295E-2</v>
      </c>
      <c r="G213">
        <v>2.3648944984846629E-2</v>
      </c>
      <c r="H213">
        <v>-0.99891751359812664</v>
      </c>
    </row>
    <row r="214" spans="1:8" x14ac:dyDescent="0.25">
      <c r="A214">
        <v>0.12848472</v>
      </c>
      <c r="B214">
        <v>21.201306127665301</v>
      </c>
      <c r="C214">
        <v>-2.3522999999999999E-2</v>
      </c>
      <c r="D214">
        <v>2.5539999999999998E-3</v>
      </c>
      <c r="E214">
        <v>1.215885876210087E-2</v>
      </c>
      <c r="F214">
        <v>-1.9768052601775381E-2</v>
      </c>
      <c r="G214">
        <v>2.3208053560418971E-2</v>
      </c>
      <c r="H214">
        <v>-1.019365072319989</v>
      </c>
    </row>
    <row r="215" spans="1:8" x14ac:dyDescent="0.25">
      <c r="A215">
        <v>0.12909077999999999</v>
      </c>
      <c r="B215">
        <v>21.301312288644851</v>
      </c>
      <c r="C215">
        <v>-1.9254E-2</v>
      </c>
      <c r="D215">
        <v>8.6289999999999995E-3</v>
      </c>
      <c r="E215">
        <v>1.177868742968036E-2</v>
      </c>
      <c r="F215">
        <v>-2.015875863981666E-2</v>
      </c>
      <c r="G215">
        <v>2.3347655716677271E-2</v>
      </c>
      <c r="H215">
        <v>-1.042003720856566</v>
      </c>
    </row>
    <row r="216" spans="1:8" x14ac:dyDescent="0.25">
      <c r="A216">
        <v>0.12969684000000001</v>
      </c>
      <c r="B216">
        <v>21.401318449624409</v>
      </c>
      <c r="C216">
        <v>-2.2721999999999999E-2</v>
      </c>
      <c r="D216">
        <v>-5.1500000000000005E-4</v>
      </c>
      <c r="E216">
        <v>1.1874081917857601E-2</v>
      </c>
      <c r="F216">
        <v>-2.0111490034871449E-2</v>
      </c>
      <c r="G216">
        <v>2.3355210399710089E-2</v>
      </c>
      <c r="H216">
        <v>-1.037456034654513</v>
      </c>
    </row>
    <row r="217" spans="1:8" x14ac:dyDescent="0.25">
      <c r="A217">
        <v>0.1303029</v>
      </c>
      <c r="B217">
        <v>21.501324610603959</v>
      </c>
      <c r="C217">
        <v>-2.9392999999999999E-2</v>
      </c>
      <c r="D217">
        <v>1.1553000000000001E-2</v>
      </c>
      <c r="E217">
        <v>1.1940628905557971E-2</v>
      </c>
      <c r="F217">
        <v>-2.0427359689032899E-2</v>
      </c>
      <c r="G217">
        <v>2.3661268827460901E-2</v>
      </c>
      <c r="H217">
        <v>-1.0418213079108729</v>
      </c>
    </row>
    <row r="218" spans="1:8" x14ac:dyDescent="0.25">
      <c r="A218">
        <v>0.13090895999999999</v>
      </c>
      <c r="B218">
        <v>21.60133077158352</v>
      </c>
      <c r="C218">
        <v>-4.9938000000000003E-2</v>
      </c>
      <c r="D218">
        <v>7.4679999999999998E-3</v>
      </c>
      <c r="E218">
        <v>1.1793468093637431E-2</v>
      </c>
      <c r="F218">
        <v>-2.007728414833073E-2</v>
      </c>
      <c r="G218">
        <v>2.3284828289005188E-2</v>
      </c>
      <c r="H218">
        <v>-1.039690408203382</v>
      </c>
    </row>
    <row r="219" spans="1:8" x14ac:dyDescent="0.25">
      <c r="A219">
        <v>0.13151502000000001</v>
      </c>
      <c r="B219">
        <v>21.70133693256307</v>
      </c>
      <c r="C219">
        <v>-5.1805999999999998E-2</v>
      </c>
      <c r="D219">
        <v>6.0809999999999996E-3</v>
      </c>
      <c r="E219">
        <v>1.177916486922892E-2</v>
      </c>
      <c r="F219">
        <v>-2.0430255028498611E-2</v>
      </c>
      <c r="G219">
        <v>2.3582706493232911E-2</v>
      </c>
      <c r="H219">
        <v>-1.0477942385603189</v>
      </c>
    </row>
    <row r="220" spans="1:8" x14ac:dyDescent="0.25">
      <c r="A220">
        <v>0.13212108</v>
      </c>
      <c r="B220">
        <v>21.80134309354262</v>
      </c>
      <c r="C220">
        <v>-4.3268000000000001E-2</v>
      </c>
      <c r="D220">
        <v>-6.2129999999999998E-3</v>
      </c>
      <c r="E220">
        <v>1.1512930307044859E-2</v>
      </c>
      <c r="F220">
        <v>-2.0469152577032749E-2</v>
      </c>
      <c r="G220">
        <v>2.3484756151101901E-2</v>
      </c>
      <c r="H220">
        <v>-1.0584427919329349</v>
      </c>
    </row>
    <row r="221" spans="1:8" x14ac:dyDescent="0.25">
      <c r="A221">
        <v>0.13272713999999999</v>
      </c>
      <c r="B221">
        <v>21.90134925452217</v>
      </c>
      <c r="C221">
        <v>-4.7803999999999999E-2</v>
      </c>
      <c r="D221">
        <v>9.9469999999999992E-3</v>
      </c>
      <c r="E221">
        <v>1.071510386399876E-2</v>
      </c>
      <c r="F221">
        <v>-2.111578079468588E-2</v>
      </c>
      <c r="G221">
        <v>2.3678886151707101E-2</v>
      </c>
      <c r="H221">
        <v>-1.1012102279108731</v>
      </c>
    </row>
    <row r="222" spans="1:8" x14ac:dyDescent="0.25">
      <c r="A222">
        <v>0.13333320000000001</v>
      </c>
      <c r="B222">
        <v>22.001355415501731</v>
      </c>
      <c r="C222">
        <v>-5.2073000000000001E-2</v>
      </c>
      <c r="D222">
        <v>-2.9870000000000001E-3</v>
      </c>
      <c r="E222">
        <v>1.0511628224288781E-2</v>
      </c>
      <c r="F222">
        <v>-2.122238867725177E-2</v>
      </c>
      <c r="G222">
        <v>2.3682991979351101E-2</v>
      </c>
      <c r="H222">
        <v>-1.1109090049196291</v>
      </c>
    </row>
    <row r="223" spans="1:8" x14ac:dyDescent="0.25">
      <c r="A223">
        <v>0.13393926</v>
      </c>
      <c r="B223">
        <v>22.101361576481281</v>
      </c>
      <c r="C223">
        <v>-3.0994000000000001E-2</v>
      </c>
      <c r="D223">
        <v>1.4803999999999999E-2</v>
      </c>
      <c r="E223">
        <v>9.945350122539524E-3</v>
      </c>
      <c r="F223">
        <v>-2.122941406001785E-2</v>
      </c>
      <c r="G223">
        <v>2.344350678528237E-2</v>
      </c>
      <c r="H223">
        <v>-1.132689099519459</v>
      </c>
    </row>
    <row r="224" spans="1:8" x14ac:dyDescent="0.25">
      <c r="A224">
        <v>0.13454532</v>
      </c>
      <c r="B224">
        <v>22.201367737460831</v>
      </c>
      <c r="C224">
        <v>-4.5935999999999998E-2</v>
      </c>
      <c r="D224">
        <v>5.7109999999999999E-3</v>
      </c>
      <c r="E224">
        <v>9.5902475361512637E-3</v>
      </c>
      <c r="F224">
        <v>-2.0927748132588731E-2</v>
      </c>
      <c r="G224">
        <v>2.3020501508562458E-2</v>
      </c>
      <c r="H224">
        <v>-1.1410986927492921</v>
      </c>
    </row>
    <row r="225" spans="1:8" x14ac:dyDescent="0.25">
      <c r="A225">
        <v>0.13515137999999999</v>
      </c>
      <c r="B225">
        <v>22.301373898440389</v>
      </c>
      <c r="C225">
        <v>-4.1399999999999999E-2</v>
      </c>
      <c r="D225">
        <v>2.4220000000000001E-3</v>
      </c>
      <c r="E225">
        <v>9.5055352142261185E-3</v>
      </c>
      <c r="F225">
        <v>-2.082589669041841E-2</v>
      </c>
      <c r="G225">
        <v>2.289264451016686E-2</v>
      </c>
      <c r="H225">
        <v>-1.1426092385927451</v>
      </c>
    </row>
    <row r="226" spans="1:8" x14ac:dyDescent="0.25">
      <c r="A226">
        <v>0.13575744000000001</v>
      </c>
      <c r="B226">
        <v>22.401380059419939</v>
      </c>
      <c r="C226">
        <v>-5.3673999999999999E-2</v>
      </c>
      <c r="D226">
        <v>5.0699999999999999E-3</v>
      </c>
      <c r="E226">
        <v>9.3674238387835753E-3</v>
      </c>
      <c r="F226">
        <v>-2.0280896315625289E-2</v>
      </c>
      <c r="G226">
        <v>2.23397266039796E-2</v>
      </c>
      <c r="H226">
        <v>-1.138103635661194</v>
      </c>
    </row>
    <row r="227" spans="1:8" x14ac:dyDescent="0.25">
      <c r="A227">
        <v>0.1363635</v>
      </c>
      <c r="B227">
        <v>22.5013862203995</v>
      </c>
      <c r="C227">
        <v>-4.2200000000000001E-2</v>
      </c>
      <c r="D227">
        <v>2.9870000000000001E-3</v>
      </c>
      <c r="E227">
        <v>9.5047478541554174E-3</v>
      </c>
      <c r="F227">
        <v>-1.9721966447989622E-2</v>
      </c>
      <c r="G227">
        <v>2.1892834269383672E-2</v>
      </c>
      <c r="H227">
        <v>-1.1217031535850319</v>
      </c>
    </row>
    <row r="228" spans="1:8" x14ac:dyDescent="0.25">
      <c r="A228">
        <v>0.13696955999999999</v>
      </c>
      <c r="B228">
        <v>22.60139238137905</v>
      </c>
      <c r="C228">
        <v>-5.0205E-2</v>
      </c>
      <c r="D228">
        <v>2.774E-3</v>
      </c>
      <c r="E228">
        <v>9.9063433007779613E-3</v>
      </c>
      <c r="F228">
        <v>-1.919376754400845E-2</v>
      </c>
      <c r="G228">
        <v>2.159945254228219E-2</v>
      </c>
      <c r="H228">
        <v>-1.0943337359077929</v>
      </c>
    </row>
    <row r="229" spans="1:8" x14ac:dyDescent="0.25">
      <c r="A229">
        <v>0.13757562000000001</v>
      </c>
      <c r="B229">
        <v>22.7013985423586</v>
      </c>
      <c r="C229">
        <v>-4.8070000000000002E-2</v>
      </c>
      <c r="D229">
        <v>4.8630000000000001E-3</v>
      </c>
      <c r="E229">
        <v>1.0352557312812821E-2</v>
      </c>
      <c r="F229">
        <v>-1.8849467176510919E-2</v>
      </c>
      <c r="G229">
        <v>2.1505298318168869E-2</v>
      </c>
      <c r="H229">
        <v>-1.0685500033491051</v>
      </c>
    </row>
    <row r="230" spans="1:8" x14ac:dyDescent="0.25">
      <c r="A230">
        <v>0.13818168</v>
      </c>
      <c r="B230">
        <v>22.80140470333815</v>
      </c>
      <c r="C230">
        <v>-5.5808000000000003E-2</v>
      </c>
      <c r="D230">
        <v>8.8920000000000006E-3</v>
      </c>
      <c r="E230">
        <v>1.0446145119906811E-2</v>
      </c>
      <c r="F230">
        <v>-1.92672456742661E-2</v>
      </c>
      <c r="G230">
        <v>2.1916858893068561E-2</v>
      </c>
      <c r="H230">
        <v>-1.0739835972523719</v>
      </c>
    </row>
    <row r="231" spans="1:8" x14ac:dyDescent="0.25">
      <c r="A231">
        <v>0.13878773999999999</v>
      </c>
      <c r="B231">
        <v>22.901410864317711</v>
      </c>
      <c r="C231">
        <v>-5.314E-2</v>
      </c>
      <c r="D231">
        <v>5.7540000000000004E-3</v>
      </c>
      <c r="E231">
        <v>1.094039919873019E-2</v>
      </c>
      <c r="F231">
        <v>-1.93081510362486E-2</v>
      </c>
      <c r="G231">
        <v>2.219227413011483E-2</v>
      </c>
      <c r="H231">
        <v>-1.055282069160844</v>
      </c>
    </row>
    <row r="232" spans="1:8" x14ac:dyDescent="0.25">
      <c r="A232">
        <v>0.13939380000000001</v>
      </c>
      <c r="B232">
        <v>23.001417025297261</v>
      </c>
      <c r="C232">
        <v>-4.4068000000000003E-2</v>
      </c>
      <c r="D232">
        <v>1.0486000000000001E-2</v>
      </c>
      <c r="E232">
        <v>1.124782774266009E-2</v>
      </c>
      <c r="F232">
        <v>-1.9802164465968771E-2</v>
      </c>
      <c r="G232">
        <v>2.2773654657648391E-2</v>
      </c>
      <c r="H232">
        <v>-1.054231072760931</v>
      </c>
    </row>
    <row r="233" spans="1:8" x14ac:dyDescent="0.25">
      <c r="A233">
        <v>0.13999986</v>
      </c>
      <c r="B233">
        <v>23.101423186276811</v>
      </c>
      <c r="C233">
        <v>-5.3673999999999999E-2</v>
      </c>
      <c r="D233">
        <v>1.186E-3</v>
      </c>
      <c r="E233">
        <v>1.166075203905147E-2</v>
      </c>
      <c r="F233">
        <v>-1.9781094176868168E-2</v>
      </c>
      <c r="G233">
        <v>2.2962247820071328E-2</v>
      </c>
      <c r="H233">
        <v>-1.0381408051300831</v>
      </c>
    </row>
    <row r="234" spans="1:8" x14ac:dyDescent="0.25">
      <c r="A234">
        <v>0.14060592</v>
      </c>
      <c r="B234">
        <v>23.201429347256369</v>
      </c>
      <c r="C234">
        <v>-5.5808000000000003E-2</v>
      </c>
      <c r="D234">
        <v>8.371E-3</v>
      </c>
      <c r="E234">
        <v>1.2093024094482671E-2</v>
      </c>
      <c r="F234">
        <v>-2.004796487615745E-2</v>
      </c>
      <c r="G234">
        <v>2.341286243553704E-2</v>
      </c>
      <c r="H234">
        <v>-1.0280238537200379</v>
      </c>
    </row>
    <row r="235" spans="1:8" x14ac:dyDescent="0.25">
      <c r="A235">
        <v>0.14121197999999999</v>
      </c>
      <c r="B235">
        <v>23.301435508235919</v>
      </c>
      <c r="C235">
        <v>-4.7537000000000003E-2</v>
      </c>
      <c r="D235">
        <v>2.3779999999999999E-3</v>
      </c>
      <c r="E235">
        <v>1.210855717572653E-2</v>
      </c>
      <c r="F235">
        <v>-2.0809549403456602E-2</v>
      </c>
      <c r="G235">
        <v>2.4076015103266971E-2</v>
      </c>
      <c r="H235">
        <v>-1.043810629765525</v>
      </c>
    </row>
    <row r="236" spans="1:8" x14ac:dyDescent="0.25">
      <c r="A236">
        <v>0.14181804000000001</v>
      </c>
      <c r="B236">
        <v>23.40144166921548</v>
      </c>
      <c r="C236">
        <v>-5.0205E-2</v>
      </c>
      <c r="D236">
        <v>8.0510000000000009E-3</v>
      </c>
      <c r="E236">
        <v>1.2085701464831599E-2</v>
      </c>
      <c r="F236">
        <v>-2.0292206805498841E-2</v>
      </c>
      <c r="G236">
        <v>2.3618590917626019E-2</v>
      </c>
      <c r="H236">
        <v>-1.033630657254375</v>
      </c>
    </row>
    <row r="237" spans="1:8" x14ac:dyDescent="0.25">
      <c r="A237">
        <v>0.1424241</v>
      </c>
      <c r="B237">
        <v>23.50144783019503</v>
      </c>
      <c r="C237">
        <v>-6.0878000000000002E-2</v>
      </c>
      <c r="D237">
        <v>5.1460000000000004E-3</v>
      </c>
      <c r="E237">
        <v>1.272928756372407E-2</v>
      </c>
      <c r="F237">
        <v>-2.0916577229401479E-2</v>
      </c>
      <c r="G237">
        <v>2.4485464358951759E-2</v>
      </c>
      <c r="H237">
        <v>-1.024096167867055</v>
      </c>
    </row>
    <row r="238" spans="1:8" x14ac:dyDescent="0.25">
      <c r="A238">
        <v>0.14303015999999999</v>
      </c>
      <c r="B238">
        <v>23.60145399117458</v>
      </c>
      <c r="C238">
        <v>-2.4323000000000001E-2</v>
      </c>
      <c r="D238">
        <v>-6.502E-3</v>
      </c>
      <c r="E238">
        <v>1.2555376357507799E-2</v>
      </c>
      <c r="F238">
        <v>-2.131452115436009E-2</v>
      </c>
      <c r="G238">
        <v>2.4737548130692542E-2</v>
      </c>
      <c r="H238">
        <v>-1.0384651963687901</v>
      </c>
    </row>
    <row r="239" spans="1:8" x14ac:dyDescent="0.25">
      <c r="A239">
        <v>0.14363622000000001</v>
      </c>
      <c r="B239">
        <v>23.70146015215413</v>
      </c>
      <c r="C239">
        <v>-4.1667000000000003E-2</v>
      </c>
      <c r="D239">
        <v>2.2590000000000002E-3</v>
      </c>
      <c r="E239">
        <v>1.338546211385753E-2</v>
      </c>
      <c r="F239">
        <v>-2.1605423742710201E-2</v>
      </c>
      <c r="G239">
        <v>2.5415840161277001E-2</v>
      </c>
      <c r="H239">
        <v>-1.0161316745779121</v>
      </c>
    </row>
    <row r="240" spans="1:8" x14ac:dyDescent="0.25">
      <c r="A240">
        <v>0.14424228</v>
      </c>
      <c r="B240">
        <v>23.801466313133691</v>
      </c>
      <c r="C240">
        <v>-3.5529999999999999E-2</v>
      </c>
      <c r="D240">
        <v>1.4772E-2</v>
      </c>
      <c r="E240">
        <v>1.342968304147161E-2</v>
      </c>
      <c r="F240">
        <v>-2.2571673914035011E-2</v>
      </c>
      <c r="G240">
        <v>2.6264745379994049E-2</v>
      </c>
      <c r="H240">
        <v>-1.03407655554579</v>
      </c>
    </row>
    <row r="241" spans="1:8" x14ac:dyDescent="0.25">
      <c r="A241">
        <v>0.14484833999999999</v>
      </c>
      <c r="B241">
        <v>23.901472474113241</v>
      </c>
      <c r="C241">
        <v>-4.9404000000000003E-2</v>
      </c>
      <c r="D241">
        <v>6.4320000000000002E-3</v>
      </c>
      <c r="E241">
        <v>1.3822943287128849E-2</v>
      </c>
      <c r="F241">
        <v>-2.3142221675043931E-2</v>
      </c>
      <c r="G241">
        <v>2.6956190108694031E-2</v>
      </c>
      <c r="H241">
        <v>-1.0323614829850101</v>
      </c>
    </row>
    <row r="242" spans="1:8" x14ac:dyDescent="0.25">
      <c r="A242">
        <v>0.14545440000000001</v>
      </c>
      <c r="B242">
        <v>24.001478635092791</v>
      </c>
      <c r="C242">
        <v>-4.5401999999999998E-2</v>
      </c>
      <c r="D242">
        <v>6.0809999999999996E-3</v>
      </c>
      <c r="E242">
        <v>1.397443050212958E-2</v>
      </c>
      <c r="F242">
        <v>-2.4033774232588619E-2</v>
      </c>
      <c r="G242">
        <v>2.7801205220671459E-2</v>
      </c>
      <c r="H242">
        <v>-1.044128445550123</v>
      </c>
    </row>
    <row r="243" spans="1:8" x14ac:dyDescent="0.25">
      <c r="A243">
        <v>0.14606046</v>
      </c>
      <c r="B243">
        <v>24.101484796072349</v>
      </c>
      <c r="C243">
        <v>-4.0599000000000003E-2</v>
      </c>
      <c r="D243">
        <v>9.0369999999999999E-3</v>
      </c>
      <c r="E243">
        <v>1.371339231483908E-2</v>
      </c>
      <c r="F243">
        <v>-2.4688355372023449E-2</v>
      </c>
      <c r="G243">
        <v>2.8241317599503161E-2</v>
      </c>
      <c r="H243">
        <v>-1.0637708925246601</v>
      </c>
    </row>
    <row r="244" spans="1:8" x14ac:dyDescent="0.25">
      <c r="A244">
        <v>0.14666651999999999</v>
      </c>
      <c r="B244">
        <v>24.201490957051899</v>
      </c>
      <c r="C244">
        <v>-5.7409000000000002E-2</v>
      </c>
      <c r="D244">
        <v>3.6150000000000002E-3</v>
      </c>
      <c r="E244">
        <v>1.3488781638017019E-2</v>
      </c>
      <c r="F244">
        <v>-2.5312677711207709E-2</v>
      </c>
      <c r="G244">
        <v>2.8682379311862832E-2</v>
      </c>
      <c r="H244">
        <v>-1.0811870254936129</v>
      </c>
    </row>
    <row r="245" spans="1:8" x14ac:dyDescent="0.25">
      <c r="A245">
        <v>0.14727257999999999</v>
      </c>
      <c r="B245">
        <v>24.30149711803146</v>
      </c>
      <c r="C245">
        <v>-4.2734000000000001E-2</v>
      </c>
      <c r="D245">
        <v>4.3930000000000002E-3</v>
      </c>
      <c r="E245">
        <v>1.282185261621013E-2</v>
      </c>
      <c r="F245">
        <v>-2.634097664378281E-2</v>
      </c>
      <c r="G245">
        <v>2.929585218183841E-2</v>
      </c>
      <c r="H245">
        <v>-1.1177930623088159</v>
      </c>
    </row>
    <row r="246" spans="1:8" x14ac:dyDescent="0.25">
      <c r="A246">
        <v>0.14787864000000001</v>
      </c>
      <c r="B246">
        <v>24.40150327901101</v>
      </c>
      <c r="C246">
        <v>-4.1932999999999998E-2</v>
      </c>
      <c r="D246">
        <v>-3.0500000000000002E-3</v>
      </c>
      <c r="E246">
        <v>1.275516573242565E-2</v>
      </c>
      <c r="F246">
        <v>-2.6935828193353179E-2</v>
      </c>
      <c r="G246">
        <v>2.9803239644768241E-2</v>
      </c>
      <c r="H246">
        <v>-1.1285406922706349</v>
      </c>
    </row>
    <row r="247" spans="1:8" x14ac:dyDescent="0.25">
      <c r="A247">
        <v>0.1484847</v>
      </c>
      <c r="B247">
        <v>24.50150943999056</v>
      </c>
      <c r="C247">
        <v>-6.3546000000000005E-2</v>
      </c>
      <c r="D247">
        <v>6.5389999999999997E-3</v>
      </c>
      <c r="E247">
        <v>1.185487101900299E-2</v>
      </c>
      <c r="F247">
        <v>-2.7674508865583959E-2</v>
      </c>
      <c r="G247">
        <v>3.010675020370817E-2</v>
      </c>
      <c r="H247">
        <v>-1.1660765066709751</v>
      </c>
    </row>
    <row r="248" spans="1:8" x14ac:dyDescent="0.25">
      <c r="A248">
        <v>0.14909075999999999</v>
      </c>
      <c r="B248">
        <v>24.60151560097011</v>
      </c>
      <c r="C248">
        <v>-4.1932999999999998E-2</v>
      </c>
      <c r="D248">
        <v>2.0056000000000001E-2</v>
      </c>
      <c r="E248">
        <v>1.095374987074753E-2</v>
      </c>
      <c r="F248">
        <v>-2.7886025658180349E-2</v>
      </c>
      <c r="G248">
        <v>2.99602246860666E-2</v>
      </c>
      <c r="H248">
        <v>-1.1965085177999999</v>
      </c>
    </row>
    <row r="249" spans="1:8" x14ac:dyDescent="0.25">
      <c r="A249">
        <v>0.14969682000000001</v>
      </c>
      <c r="B249">
        <v>24.701521761949671</v>
      </c>
      <c r="C249">
        <v>-6.0076999999999998E-2</v>
      </c>
      <c r="D249">
        <v>7.5810000000000001E-3</v>
      </c>
      <c r="E249">
        <v>1.0672613077971479E-2</v>
      </c>
      <c r="F249">
        <v>-2.8046261728424809E-2</v>
      </c>
      <c r="G249">
        <v>3.0008289968796849E-2</v>
      </c>
      <c r="H249">
        <v>-1.2071810068332269</v>
      </c>
    </row>
    <row r="250" spans="1:8" x14ac:dyDescent="0.25">
      <c r="A250">
        <v>0.15030288</v>
      </c>
      <c r="B250">
        <v>24.801527922929221</v>
      </c>
      <c r="C250">
        <v>-5.5008000000000001E-2</v>
      </c>
      <c r="D250">
        <v>-4.3930000000000002E-3</v>
      </c>
      <c r="E250">
        <v>9.9407727312149953E-3</v>
      </c>
      <c r="F250">
        <v>-2.784877520310225E-2</v>
      </c>
      <c r="G250">
        <v>2.9569802887516691E-2</v>
      </c>
      <c r="H250">
        <v>-1.2279385828835201</v>
      </c>
    </row>
    <row r="251" spans="1:8" x14ac:dyDescent="0.25">
      <c r="A251">
        <v>0.15090893999999999</v>
      </c>
      <c r="B251">
        <v>24.901534083908771</v>
      </c>
      <c r="C251">
        <v>-4.7003000000000003E-2</v>
      </c>
      <c r="D251">
        <v>5.6160000000000003E-3</v>
      </c>
      <c r="E251">
        <v>9.8633166644157676E-3</v>
      </c>
      <c r="F251">
        <v>-2.763064205524382E-2</v>
      </c>
      <c r="G251">
        <v>2.9338326400930748E-2</v>
      </c>
      <c r="H251">
        <v>-1.2279254934516211</v>
      </c>
    </row>
    <row r="252" spans="1:8" x14ac:dyDescent="0.25">
      <c r="A252">
        <v>0.15151500000000001</v>
      </c>
      <c r="B252">
        <v>25.001540244888329</v>
      </c>
      <c r="C252">
        <v>-4.0599000000000003E-2</v>
      </c>
      <c r="D252">
        <v>2.6670000000000001E-3</v>
      </c>
      <c r="E252">
        <v>9.7989773448980081E-3</v>
      </c>
      <c r="F252">
        <v>-2.7956493938819979E-2</v>
      </c>
      <c r="G252">
        <v>2.962406978045223E-2</v>
      </c>
      <c r="H252">
        <v>-1.23366893607741</v>
      </c>
    </row>
    <row r="253" spans="1:8" x14ac:dyDescent="0.25">
      <c r="A253">
        <v>0.15212106</v>
      </c>
      <c r="B253">
        <v>25.101546405867879</v>
      </c>
      <c r="C253">
        <v>-4.8336999999999998E-2</v>
      </c>
      <c r="D253">
        <v>6.2880000000000002E-3</v>
      </c>
      <c r="E253">
        <v>9.3345429609901186E-3</v>
      </c>
      <c r="F253">
        <v>-2.7882468159032819E-2</v>
      </c>
      <c r="G253">
        <v>2.940349848113399E-2</v>
      </c>
      <c r="H253">
        <v>-1.2477427167116319</v>
      </c>
    </row>
    <row r="254" spans="1:8" x14ac:dyDescent="0.25">
      <c r="A254">
        <v>0.15272711999999999</v>
      </c>
      <c r="B254">
        <v>25.201552566847429</v>
      </c>
      <c r="C254">
        <v>-3.6596999999999998E-2</v>
      </c>
      <c r="D254">
        <v>3.5829999999999998E-3</v>
      </c>
      <c r="E254">
        <v>8.8486876223904144E-3</v>
      </c>
      <c r="F254">
        <v>-2.789674357943548E-2</v>
      </c>
      <c r="G254">
        <v>2.9266492358590222E-2</v>
      </c>
      <c r="H254">
        <v>-1.263640548662371</v>
      </c>
    </row>
    <row r="255" spans="1:8" x14ac:dyDescent="0.25">
      <c r="A255">
        <v>0.15333318000000001</v>
      </c>
      <c r="B255">
        <v>25.30155872782699</v>
      </c>
      <c r="C255">
        <v>-4.1133000000000003E-2</v>
      </c>
      <c r="D255">
        <v>3.7780000000000001E-3</v>
      </c>
      <c r="E255">
        <v>8.5444047899295179E-3</v>
      </c>
      <c r="F255">
        <v>-2.7776766705274319E-2</v>
      </c>
      <c r="G255">
        <v>2.9061239165138961E-2</v>
      </c>
      <c r="H255">
        <v>-1.2723727971636769</v>
      </c>
    </row>
    <row r="256" spans="1:8" x14ac:dyDescent="0.25">
      <c r="A256">
        <v>0.15393924</v>
      </c>
      <c r="B256">
        <v>25.40156488880654</v>
      </c>
      <c r="C256">
        <v>-6.0076999999999998E-2</v>
      </c>
      <c r="D256">
        <v>1.7860000000000001E-2</v>
      </c>
      <c r="E256">
        <v>8.9052103024858404E-3</v>
      </c>
      <c r="F256">
        <v>-2.763973346443592E-2</v>
      </c>
      <c r="G256">
        <v>2.9038898679470591E-2</v>
      </c>
      <c r="H256">
        <v>-1.259109233237746</v>
      </c>
    </row>
    <row r="257" spans="1:8" x14ac:dyDescent="0.25">
      <c r="A257">
        <v>0.1545453</v>
      </c>
      <c r="B257">
        <v>25.50157104978609</v>
      </c>
      <c r="C257">
        <v>-5.3673999999999999E-2</v>
      </c>
      <c r="D257">
        <v>2.5730000000000002E-3</v>
      </c>
      <c r="E257">
        <v>9.3989660375233368E-3</v>
      </c>
      <c r="F257">
        <v>-2.8140828866934E-2</v>
      </c>
      <c r="G257">
        <v>2.9668953670336659E-2</v>
      </c>
      <c r="H257">
        <v>-1.248448155996202</v>
      </c>
    </row>
    <row r="258" spans="1:8" x14ac:dyDescent="0.25">
      <c r="A258">
        <v>0.15515135999999999</v>
      </c>
      <c r="B258">
        <v>25.601577210765651</v>
      </c>
      <c r="C258">
        <v>-3.5263000000000003E-2</v>
      </c>
      <c r="D258">
        <v>-1.243E-3</v>
      </c>
      <c r="E258">
        <v>9.2259084698805907E-3</v>
      </c>
      <c r="F258">
        <v>-2.8761202573350419E-2</v>
      </c>
      <c r="G258">
        <v>3.0204704278637012E-2</v>
      </c>
      <c r="H258">
        <v>-1.260389466019636</v>
      </c>
    </row>
    <row r="259" spans="1:8" x14ac:dyDescent="0.25">
      <c r="A259">
        <v>0.15575742000000001</v>
      </c>
      <c r="B259">
        <v>25.701583371745201</v>
      </c>
      <c r="C259">
        <v>-4.0866E-2</v>
      </c>
      <c r="D259">
        <v>8.1519999999999995E-3</v>
      </c>
      <c r="E259">
        <v>8.3378969658135307E-3</v>
      </c>
      <c r="F259">
        <v>-2.897651231374964E-2</v>
      </c>
      <c r="G259">
        <v>3.0152260142175188E-2</v>
      </c>
      <c r="H259">
        <v>-1.2906186164182749</v>
      </c>
    </row>
    <row r="260" spans="1:8" x14ac:dyDescent="0.25">
      <c r="A260">
        <v>0.15636348</v>
      </c>
      <c r="B260">
        <v>25.801589532724751</v>
      </c>
      <c r="C260">
        <v>-4.3801E-2</v>
      </c>
      <c r="D260">
        <v>1.3668E-2</v>
      </c>
      <c r="E260">
        <v>8.1826398177009384E-3</v>
      </c>
      <c r="F260">
        <v>-2.8901883394288501E-2</v>
      </c>
      <c r="G260">
        <v>3.00378837157892E-2</v>
      </c>
      <c r="H260">
        <v>-1.294898765583034</v>
      </c>
    </row>
    <row r="261" spans="1:8" x14ac:dyDescent="0.25">
      <c r="A261">
        <v>0.15696953999999999</v>
      </c>
      <c r="B261">
        <v>25.901595693704309</v>
      </c>
      <c r="C261">
        <v>-5.3407000000000003E-2</v>
      </c>
      <c r="D261">
        <v>1.286E-3</v>
      </c>
      <c r="E261">
        <v>8.2867406693076517E-3</v>
      </c>
      <c r="F261">
        <v>-2.8843507691432041E-2</v>
      </c>
      <c r="G261">
        <v>3.0010298346835159E-2</v>
      </c>
      <c r="H261">
        <v>-1.29103121579213</v>
      </c>
    </row>
    <row r="262" spans="1:8" x14ac:dyDescent="0.25">
      <c r="A262">
        <v>0.15757560000000001</v>
      </c>
      <c r="B262">
        <v>26.001601854683859</v>
      </c>
      <c r="C262">
        <v>-4.8604000000000001E-2</v>
      </c>
      <c r="D262">
        <v>4.1790000000000004E-3</v>
      </c>
      <c r="E262">
        <v>8.5210940485466961E-3</v>
      </c>
      <c r="F262">
        <v>-2.918621247026524E-2</v>
      </c>
      <c r="G262">
        <v>3.0404671386871529E-2</v>
      </c>
      <c r="H262">
        <v>-1.28673545611023</v>
      </c>
    </row>
    <row r="263" spans="1:8" x14ac:dyDescent="0.25">
      <c r="A263">
        <v>0.15818166</v>
      </c>
      <c r="B263">
        <v>26.101608015663409</v>
      </c>
      <c r="C263">
        <v>-4.4068000000000003E-2</v>
      </c>
      <c r="D263">
        <v>-8.5400000000000005E-4</v>
      </c>
      <c r="E263">
        <v>8.4513135808533691E-3</v>
      </c>
      <c r="F263">
        <v>-2.9815197833920611E-2</v>
      </c>
      <c r="G263">
        <v>3.0989848710791419E-2</v>
      </c>
      <c r="H263">
        <v>-1.294585236471274</v>
      </c>
    </row>
    <row r="264" spans="1:8" x14ac:dyDescent="0.25">
      <c r="A264">
        <v>0.15878771999999999</v>
      </c>
      <c r="B264">
        <v>26.20161417664297</v>
      </c>
      <c r="C264">
        <v>-3.8732000000000003E-2</v>
      </c>
      <c r="D264">
        <v>9.4439999999999993E-3</v>
      </c>
      <c r="E264">
        <v>8.1374849681730699E-3</v>
      </c>
      <c r="F264">
        <v>-3.007086452177846E-2</v>
      </c>
      <c r="G264">
        <v>3.115245663979644E-2</v>
      </c>
      <c r="H264">
        <v>-1.306515769338279</v>
      </c>
    </row>
    <row r="265" spans="1:8" x14ac:dyDescent="0.25">
      <c r="A265">
        <v>0.15939378000000001</v>
      </c>
      <c r="B265">
        <v>26.30162033762252</v>
      </c>
      <c r="C265">
        <v>-3.3127999999999998E-2</v>
      </c>
      <c r="D265">
        <v>1.1169999999999999E-2</v>
      </c>
      <c r="E265">
        <v>7.8523486953985117E-3</v>
      </c>
      <c r="F265">
        <v>-3.0507270676611659E-2</v>
      </c>
      <c r="G265">
        <v>3.1501633992067388E-2</v>
      </c>
      <c r="H265">
        <v>-1.318872024183853</v>
      </c>
    </row>
    <row r="266" spans="1:8" x14ac:dyDescent="0.25">
      <c r="A266">
        <v>0.15999984</v>
      </c>
      <c r="B266">
        <v>26.40162649860207</v>
      </c>
      <c r="C266">
        <v>-3.2328000000000003E-2</v>
      </c>
      <c r="D266">
        <v>1.964E-3</v>
      </c>
      <c r="E266">
        <v>7.5163112580971282E-3</v>
      </c>
      <c r="F266">
        <v>-3.039626143012028E-2</v>
      </c>
      <c r="G266">
        <v>3.1311781230981023E-2</v>
      </c>
      <c r="H266">
        <v>-1.328381662065117</v>
      </c>
    </row>
    <row r="267" spans="1:8" x14ac:dyDescent="0.25">
      <c r="A267">
        <v>0.1606059</v>
      </c>
      <c r="B267">
        <v>26.501632659581631</v>
      </c>
      <c r="C267">
        <v>-4.3000999999999998E-2</v>
      </c>
      <c r="D267">
        <v>1.1741E-2</v>
      </c>
      <c r="E267">
        <v>7.1205202137343731E-3</v>
      </c>
      <c r="F267">
        <v>-3.091529611435237E-2</v>
      </c>
      <c r="G267">
        <v>3.172471184979133E-2</v>
      </c>
      <c r="H267">
        <v>-1.3444206828714469</v>
      </c>
    </row>
    <row r="268" spans="1:8" x14ac:dyDescent="0.25">
      <c r="A268">
        <v>0.16121195999999999</v>
      </c>
      <c r="B268">
        <v>26.601638820561181</v>
      </c>
      <c r="C268">
        <v>-4.727E-2</v>
      </c>
      <c r="D268">
        <v>8.1329999999999996E-3</v>
      </c>
      <c r="E268">
        <v>7.1786529132840064E-3</v>
      </c>
      <c r="F268">
        <v>-3.1133594068513831E-2</v>
      </c>
      <c r="G268">
        <v>3.1950488842463751E-2</v>
      </c>
      <c r="H268">
        <v>-1.3441811506846819</v>
      </c>
    </row>
    <row r="269" spans="1:8" x14ac:dyDescent="0.25">
      <c r="A269">
        <v>0.16181802000000001</v>
      </c>
      <c r="B269">
        <v>26.701644981540731</v>
      </c>
      <c r="C269">
        <v>-4.1932999999999998E-2</v>
      </c>
      <c r="D269">
        <v>-5.4720000000000003E-3</v>
      </c>
      <c r="E269">
        <v>6.7989730342033856E-3</v>
      </c>
      <c r="F269">
        <v>-3.1539438429754561E-2</v>
      </c>
      <c r="G269">
        <v>3.2263945989046409E-2</v>
      </c>
      <c r="H269">
        <v>-1.358474921135062</v>
      </c>
    </row>
    <row r="270" spans="1:8" x14ac:dyDescent="0.25">
      <c r="A270">
        <v>0.16242408</v>
      </c>
      <c r="B270">
        <v>26.801651142520289</v>
      </c>
      <c r="C270">
        <v>-3.2060999999999999E-2</v>
      </c>
      <c r="D270">
        <v>-1.5629999999999999E-3</v>
      </c>
      <c r="E270">
        <v>6.5200091807253646E-3</v>
      </c>
      <c r="F270">
        <v>-3.1927713203173391E-2</v>
      </c>
      <c r="G270">
        <v>3.258664435164866E-2</v>
      </c>
      <c r="H270">
        <v>-1.3693544573857821</v>
      </c>
    </row>
    <row r="271" spans="1:8" x14ac:dyDescent="0.25">
      <c r="A271">
        <v>0.16303013999999999</v>
      </c>
      <c r="B271">
        <v>26.901657303499839</v>
      </c>
      <c r="C271">
        <v>-2.8059000000000001E-2</v>
      </c>
      <c r="D271">
        <v>5.9680000000000002E-3</v>
      </c>
      <c r="E271">
        <v>6.1087351672774164E-3</v>
      </c>
      <c r="F271">
        <v>-3.2245092375786613E-2</v>
      </c>
      <c r="G271">
        <v>3.2818632324747229E-2</v>
      </c>
      <c r="H271">
        <v>-1.3835681920152081</v>
      </c>
    </row>
    <row r="272" spans="1:8" x14ac:dyDescent="0.25">
      <c r="A272">
        <v>0.16363620000000001</v>
      </c>
      <c r="B272">
        <v>27.001663464479389</v>
      </c>
      <c r="C272">
        <v>-2.8591999999999999E-2</v>
      </c>
      <c r="D272">
        <v>1.0813E-2</v>
      </c>
      <c r="E272">
        <v>5.256215197888334E-3</v>
      </c>
      <c r="F272">
        <v>-3.2301749235605373E-2</v>
      </c>
      <c r="G272">
        <v>3.2726606941240403E-2</v>
      </c>
      <c r="H272">
        <v>-1.4094878408823259</v>
      </c>
    </row>
    <row r="273" spans="1:8" x14ac:dyDescent="0.25">
      <c r="A273">
        <v>0.16424226</v>
      </c>
      <c r="B273">
        <v>27.10166962545895</v>
      </c>
      <c r="C273">
        <v>-3.7397E-2</v>
      </c>
      <c r="D273">
        <v>1.545E-2</v>
      </c>
      <c r="E273">
        <v>4.6996149432647436E-3</v>
      </c>
      <c r="F273">
        <v>-3.2163253958836492E-2</v>
      </c>
      <c r="G273">
        <v>3.2504788660066203E-2</v>
      </c>
      <c r="H273">
        <v>-1.4257055700201779</v>
      </c>
    </row>
    <row r="274" spans="1:8" x14ac:dyDescent="0.25">
      <c r="A274">
        <v>0.16484831999999999</v>
      </c>
      <c r="B274">
        <v>27.2016757864385</v>
      </c>
      <c r="C274">
        <v>-3.3661999999999997E-2</v>
      </c>
      <c r="D274">
        <v>5.0520000000000001E-3</v>
      </c>
      <c r="E274">
        <v>4.411839064107235E-3</v>
      </c>
      <c r="F274">
        <v>-3.2227382128887629E-2</v>
      </c>
      <c r="G274">
        <v>3.2527964627515941E-2</v>
      </c>
      <c r="H274">
        <v>-1.4347448062125521</v>
      </c>
    </row>
    <row r="275" spans="1:8" x14ac:dyDescent="0.25">
      <c r="A275">
        <v>0.16545438000000001</v>
      </c>
      <c r="B275">
        <v>27.30168194741805</v>
      </c>
      <c r="C275">
        <v>-3.4729000000000003E-2</v>
      </c>
      <c r="D275">
        <v>3.2880000000000001E-3</v>
      </c>
      <c r="E275">
        <v>4.0923229680954621E-3</v>
      </c>
      <c r="F275">
        <v>-3.2629373734468933E-2</v>
      </c>
      <c r="G275">
        <v>3.2884998670805091E-2</v>
      </c>
      <c r="H275">
        <v>-1.44602941691981</v>
      </c>
    </row>
    <row r="276" spans="1:8" x14ac:dyDescent="0.25">
      <c r="A276">
        <v>0.16606044</v>
      </c>
      <c r="B276">
        <v>27.401688108397611</v>
      </c>
      <c r="C276">
        <v>-2.9926999999999999E-2</v>
      </c>
      <c r="D276">
        <v>1.0348E-2</v>
      </c>
      <c r="E276">
        <v>4.0965639468865328E-3</v>
      </c>
      <c r="F276">
        <v>-3.2189934622865797E-2</v>
      </c>
      <c r="G276">
        <v>3.2449556656375209E-2</v>
      </c>
      <c r="H276">
        <v>-1.444214496358428</v>
      </c>
    </row>
    <row r="277" spans="1:8" x14ac:dyDescent="0.25">
      <c r="A277">
        <v>0.1666665</v>
      </c>
      <c r="B277">
        <v>27.501694269377161</v>
      </c>
      <c r="C277">
        <v>-2.9926999999999999E-2</v>
      </c>
      <c r="D277">
        <v>-1.877E-3</v>
      </c>
      <c r="E277">
        <v>4.2091125441415791E-3</v>
      </c>
      <c r="F277">
        <v>-3.2375081225863273E-2</v>
      </c>
      <c r="G277">
        <v>3.2647549874232441E-2</v>
      </c>
      <c r="H277">
        <v>-1.4415106313568939</v>
      </c>
    </row>
    <row r="278" spans="1:8" x14ac:dyDescent="0.25">
      <c r="A278">
        <v>0.16727255999999999</v>
      </c>
      <c r="B278">
        <v>27.601700430356711</v>
      </c>
      <c r="C278">
        <v>-2.3255999999999999E-2</v>
      </c>
      <c r="D278">
        <v>4.6119999999999998E-3</v>
      </c>
      <c r="E278">
        <v>4.1924124182188471E-3</v>
      </c>
      <c r="F278">
        <v>-3.258034379858394E-2</v>
      </c>
      <c r="G278">
        <v>3.2848974472856257E-2</v>
      </c>
      <c r="H278">
        <v>-1.4428203955644039</v>
      </c>
    </row>
    <row r="279" spans="1:8" x14ac:dyDescent="0.25">
      <c r="A279">
        <v>0.16787862000000001</v>
      </c>
      <c r="B279">
        <v>27.701706591336269</v>
      </c>
      <c r="C279">
        <v>-3.2328000000000003E-2</v>
      </c>
      <c r="D279">
        <v>9.9150000000000002E-3</v>
      </c>
      <c r="E279">
        <v>3.719617464538538E-3</v>
      </c>
      <c r="F279">
        <v>-3.2364692994800617E-2</v>
      </c>
      <c r="G279">
        <v>3.2577736365963138E-2</v>
      </c>
      <c r="H279">
        <v>-1.456370116021074</v>
      </c>
    </row>
    <row r="280" spans="1:8" x14ac:dyDescent="0.25">
      <c r="A280">
        <v>0.16848468</v>
      </c>
      <c r="B280">
        <v>27.801712752315819</v>
      </c>
      <c r="C280">
        <v>-1.7652999999999999E-2</v>
      </c>
      <c r="D280">
        <v>6.0749999999999997E-3</v>
      </c>
      <c r="E280">
        <v>3.7104360170167618E-3</v>
      </c>
      <c r="F280">
        <v>-3.2733794073102528E-2</v>
      </c>
      <c r="G280">
        <v>3.2943415273111218E-2</v>
      </c>
      <c r="H280">
        <v>-1.4579262436260241</v>
      </c>
    </row>
    <row r="281" spans="1:8" x14ac:dyDescent="0.25">
      <c r="A281">
        <v>0.16909073999999999</v>
      </c>
      <c r="B281">
        <v>27.901718913295369</v>
      </c>
      <c r="C281">
        <v>-3.7664000000000003E-2</v>
      </c>
      <c r="D281">
        <v>-1.312E-3</v>
      </c>
      <c r="E281">
        <v>3.1171592781866139E-3</v>
      </c>
      <c r="F281">
        <v>-3.3009071637931361E-2</v>
      </c>
      <c r="G281">
        <v>3.3155926956785098E-2</v>
      </c>
      <c r="H281">
        <v>-1.4766421304880739</v>
      </c>
    </row>
    <row r="282" spans="1:8" x14ac:dyDescent="0.25">
      <c r="A282">
        <v>0.16969680000000001</v>
      </c>
      <c r="B282">
        <v>28.00172507427493</v>
      </c>
      <c r="C282">
        <v>-3.3127999999999998E-2</v>
      </c>
      <c r="D282">
        <v>3.8299999999999999E-4</v>
      </c>
      <c r="E282">
        <v>2.5376547780317461E-3</v>
      </c>
      <c r="F282">
        <v>-3.2936483629758963E-2</v>
      </c>
      <c r="G282">
        <v>3.303409822692073E-2</v>
      </c>
      <c r="H282">
        <v>-1.493901317312645</v>
      </c>
    </row>
    <row r="283" spans="1:8" x14ac:dyDescent="0.25">
      <c r="A283">
        <v>0.17030286</v>
      </c>
      <c r="B283">
        <v>28.10173123525448</v>
      </c>
      <c r="C283">
        <v>-3.6330000000000001E-2</v>
      </c>
      <c r="D283">
        <v>1.0505E-2</v>
      </c>
      <c r="E283">
        <v>2.108426530605426E-3</v>
      </c>
      <c r="F283">
        <v>-3.2810990498165118E-2</v>
      </c>
      <c r="G283">
        <v>3.2878664205007513E-2</v>
      </c>
      <c r="H283">
        <v>-1.5066247932019829</v>
      </c>
    </row>
    <row r="284" spans="1:8" x14ac:dyDescent="0.25">
      <c r="A284">
        <v>0.17090891999999999</v>
      </c>
      <c r="B284">
        <v>28.20173739623403</v>
      </c>
      <c r="C284">
        <v>-1.4985E-2</v>
      </c>
      <c r="D284">
        <v>1.5143E-2</v>
      </c>
      <c r="E284">
        <v>2.0228715202888431E-3</v>
      </c>
      <c r="F284">
        <v>-3.2733270044838579E-2</v>
      </c>
      <c r="G284">
        <v>3.2795715833259721E-2</v>
      </c>
      <c r="H284">
        <v>-1.509076179723952</v>
      </c>
    </row>
    <row r="285" spans="1:8" x14ac:dyDescent="0.25">
      <c r="A285">
        <v>0.17151498000000001</v>
      </c>
      <c r="B285">
        <v>28.301743557213591</v>
      </c>
      <c r="C285">
        <v>-2.9392999999999999E-2</v>
      </c>
      <c r="D285">
        <v>8.34E-4</v>
      </c>
      <c r="E285">
        <v>2.4025909790084512E-3</v>
      </c>
      <c r="F285">
        <v>-3.3143446593069219E-2</v>
      </c>
      <c r="G285">
        <v>3.323041521678663E-2</v>
      </c>
      <c r="H285">
        <v>-1.498432225062295</v>
      </c>
    </row>
    <row r="286" spans="1:8" x14ac:dyDescent="0.25">
      <c r="A286">
        <v>0.17212104</v>
      </c>
      <c r="B286">
        <v>28.401749718193141</v>
      </c>
      <c r="C286">
        <v>-2.0053999999999999E-2</v>
      </c>
      <c r="D286">
        <v>6.313E-3</v>
      </c>
      <c r="E286">
        <v>2.42708308642943E-3</v>
      </c>
      <c r="F286">
        <v>-3.2778557328157189E-2</v>
      </c>
      <c r="G286">
        <v>3.2868290993352832E-2</v>
      </c>
      <c r="H286">
        <v>-1.496886362115172</v>
      </c>
    </row>
    <row r="287" spans="1:8" x14ac:dyDescent="0.25">
      <c r="A287">
        <v>0.17272709999999999</v>
      </c>
      <c r="B287">
        <v>28.501755879172691</v>
      </c>
      <c r="C287">
        <v>-2.5124E-2</v>
      </c>
      <c r="D287">
        <v>1.1502999999999999E-2</v>
      </c>
      <c r="E287">
        <v>2.2577351300562629E-3</v>
      </c>
      <c r="F287">
        <v>-3.3360811654121678E-2</v>
      </c>
      <c r="G287">
        <v>3.343712191770206E-2</v>
      </c>
      <c r="H287">
        <v>-1.5032230996233631</v>
      </c>
    </row>
    <row r="288" spans="1:8" x14ac:dyDescent="0.25">
      <c r="A288">
        <v>0.17333315999999999</v>
      </c>
      <c r="B288">
        <v>28.601762040152241</v>
      </c>
      <c r="C288">
        <v>-2.5391E-2</v>
      </c>
      <c r="D288">
        <v>-3.6459999999999999E-3</v>
      </c>
      <c r="E288">
        <v>1.719670978076639E-3</v>
      </c>
      <c r="F288">
        <v>-3.377690268931384E-2</v>
      </c>
      <c r="G288">
        <v>3.3820650844657248E-2</v>
      </c>
      <c r="H288">
        <v>-1.519927617791349</v>
      </c>
    </row>
    <row r="289" spans="1:8" x14ac:dyDescent="0.25">
      <c r="A289">
        <v>0.17393922000000001</v>
      </c>
      <c r="B289">
        <v>28.701768201131799</v>
      </c>
      <c r="C289">
        <v>-4.3000999999999998E-2</v>
      </c>
      <c r="D289">
        <v>1.029E-3</v>
      </c>
      <c r="E289">
        <v>1.164933555316941E-3</v>
      </c>
      <c r="F289">
        <v>-3.3611828135959108E-2</v>
      </c>
      <c r="G289">
        <v>3.3632009467612183E-2</v>
      </c>
      <c r="H289">
        <v>-1.536151753337599</v>
      </c>
    </row>
    <row r="290" spans="1:8" x14ac:dyDescent="0.25">
      <c r="A290">
        <v>0.17454528</v>
      </c>
      <c r="B290">
        <v>28.801774362111349</v>
      </c>
      <c r="C290">
        <v>-2.5391E-2</v>
      </c>
      <c r="D290">
        <v>1.1339999999999999E-2</v>
      </c>
      <c r="E290">
        <v>8.6991505961922131E-4</v>
      </c>
      <c r="F290">
        <v>-3.3807981364344028E-2</v>
      </c>
      <c r="G290">
        <v>3.3819171428980707E-2</v>
      </c>
      <c r="H290">
        <v>-1.545070947337192</v>
      </c>
    </row>
    <row r="291" spans="1:8" x14ac:dyDescent="0.25">
      <c r="A291">
        <v>0.17515133999999999</v>
      </c>
      <c r="B291">
        <v>28.90178052309091</v>
      </c>
      <c r="C291">
        <v>-2.2456E-2</v>
      </c>
      <c r="D291">
        <v>1.4007E-2</v>
      </c>
      <c r="E291">
        <v>6.1371694961922987E-4</v>
      </c>
      <c r="F291">
        <v>-3.37158450451647E-2</v>
      </c>
      <c r="G291">
        <v>3.3721430212904767E-2</v>
      </c>
      <c r="H291">
        <v>-1.552595709839508</v>
      </c>
    </row>
    <row r="292" spans="1:8" x14ac:dyDescent="0.25">
      <c r="A292">
        <v>0.17575740000000001</v>
      </c>
      <c r="B292">
        <v>29.00178668407046</v>
      </c>
      <c r="C292">
        <v>-2.2988999999999999E-2</v>
      </c>
      <c r="D292">
        <v>1.6560999999999999E-2</v>
      </c>
      <c r="E292">
        <v>2.164779602012575E-4</v>
      </c>
      <c r="F292">
        <v>-3.3823019670053509E-2</v>
      </c>
      <c r="G292">
        <v>3.3823712426463169E-2</v>
      </c>
      <c r="H292">
        <v>-1.564396099776449</v>
      </c>
    </row>
    <row r="293" spans="1:8" x14ac:dyDescent="0.25">
      <c r="A293">
        <v>0.17636346</v>
      </c>
      <c r="B293">
        <v>29.10179284505001</v>
      </c>
      <c r="C293">
        <v>-3.0727000000000001E-2</v>
      </c>
      <c r="D293">
        <v>-7.7689999999999999E-3</v>
      </c>
      <c r="E293">
        <v>1.5645933250957509E-4</v>
      </c>
      <c r="F293">
        <v>-3.3745560404581113E-2</v>
      </c>
      <c r="G293">
        <v>3.3745923109939693E-2</v>
      </c>
      <c r="H293">
        <v>-1.566159918048561</v>
      </c>
    </row>
    <row r="294" spans="1:8" x14ac:dyDescent="0.25">
      <c r="A294">
        <v>0.17696951999999999</v>
      </c>
      <c r="B294">
        <v>29.201799006029571</v>
      </c>
      <c r="C294">
        <v>-2.6991000000000001E-2</v>
      </c>
      <c r="D294">
        <v>-9.5390000000000006E-3</v>
      </c>
      <c r="E294">
        <v>2.312947911026291E-4</v>
      </c>
      <c r="F294">
        <v>-3.3753774950987171E-2</v>
      </c>
      <c r="G294">
        <v>3.3754567405349448E-2</v>
      </c>
      <c r="H294">
        <v>-1.563944021494275</v>
      </c>
    </row>
    <row r="295" spans="1:8" x14ac:dyDescent="0.25">
      <c r="A295">
        <v>0.17757558000000001</v>
      </c>
      <c r="B295">
        <v>29.301805167009121</v>
      </c>
      <c r="C295">
        <v>-8.3140000000000002E-3</v>
      </c>
      <c r="D295">
        <v>1.4904000000000001E-2</v>
      </c>
      <c r="E295">
        <v>2.6505662324079893E-4</v>
      </c>
      <c r="F295">
        <v>-3.3627100674385207E-2</v>
      </c>
      <c r="G295">
        <v>3.3628145277115148E-2</v>
      </c>
      <c r="H295">
        <v>-1.5629142576053561</v>
      </c>
    </row>
    <row r="296" spans="1:8" x14ac:dyDescent="0.25">
      <c r="A296">
        <v>0.17818164</v>
      </c>
      <c r="B296">
        <v>29.401811327988671</v>
      </c>
      <c r="C296">
        <v>-4.4867999999999998E-2</v>
      </c>
      <c r="D296">
        <v>5.5789999999999998E-3</v>
      </c>
      <c r="E296">
        <v>3.7479674038611897E-5</v>
      </c>
      <c r="F296">
        <v>-3.3522362384768571E-2</v>
      </c>
      <c r="G296">
        <v>3.3522383336835E-2</v>
      </c>
      <c r="H296">
        <v>-1.5696782773569879</v>
      </c>
    </row>
    <row r="297" spans="1:8" x14ac:dyDescent="0.25">
      <c r="A297">
        <v>0.17878769999999999</v>
      </c>
      <c r="B297">
        <v>29.501817488968221</v>
      </c>
      <c r="C297">
        <v>-2.6457999999999999E-2</v>
      </c>
      <c r="D297">
        <v>-1.0253999999999999E-2</v>
      </c>
      <c r="E297">
        <v>-3.9456826283430698E-4</v>
      </c>
      <c r="F297">
        <v>-3.3256489510998431E-2</v>
      </c>
      <c r="G297">
        <v>3.3258830086297153E-2</v>
      </c>
      <c r="H297">
        <v>-1.582660169206854</v>
      </c>
    </row>
    <row r="298" spans="1:8" x14ac:dyDescent="0.25">
      <c r="A298">
        <v>0.17939376000000001</v>
      </c>
      <c r="B298">
        <v>29.601823649947779</v>
      </c>
      <c r="C298">
        <v>-2.0854999999999999E-2</v>
      </c>
      <c r="D298">
        <v>2.3251000000000001E-2</v>
      </c>
      <c r="E298">
        <v>-4.84777676018628E-4</v>
      </c>
      <c r="F298">
        <v>-3.3324688766273397E-2</v>
      </c>
      <c r="G298">
        <v>3.3328214635112922E-2</v>
      </c>
      <c r="H298">
        <v>-1.585342403663998</v>
      </c>
    </row>
    <row r="299" spans="1:8" x14ac:dyDescent="0.25">
      <c r="A299">
        <v>0.17999982</v>
      </c>
      <c r="B299">
        <v>29.701829810927329</v>
      </c>
      <c r="C299">
        <v>-3.3395000000000001E-2</v>
      </c>
      <c r="D299">
        <v>2.5096E-2</v>
      </c>
      <c r="E299">
        <v>-7.6464235573861993E-4</v>
      </c>
      <c r="F299">
        <v>-3.3774228240900053E-2</v>
      </c>
      <c r="G299">
        <v>3.3782882813646907E-2</v>
      </c>
      <c r="H299">
        <v>-1.5934322771536999</v>
      </c>
    </row>
    <row r="300" spans="1:8" x14ac:dyDescent="0.25">
      <c r="A300">
        <v>0.18060588</v>
      </c>
      <c r="B300">
        <v>29.80183597190689</v>
      </c>
      <c r="C300">
        <v>-3.2060999999999999E-2</v>
      </c>
      <c r="D300">
        <v>-3.2009999999999999E-3</v>
      </c>
      <c r="E300">
        <v>-7.0600710362773067E-4</v>
      </c>
      <c r="F300">
        <v>-3.4059811602713423E-2</v>
      </c>
      <c r="G300">
        <v>3.4067128033379981E-2</v>
      </c>
      <c r="H300">
        <v>-1.5915218088248779</v>
      </c>
    </row>
    <row r="301" spans="1:8" x14ac:dyDescent="0.25">
      <c r="A301">
        <v>0.18121193999999999</v>
      </c>
      <c r="B301">
        <v>29.90184213288644</v>
      </c>
      <c r="C301">
        <v>-1.6429999999999999E-3</v>
      </c>
      <c r="D301">
        <v>-4.1359999999999999E-3</v>
      </c>
      <c r="E301">
        <v>-7.6169018258700333E-4</v>
      </c>
      <c r="F301">
        <v>-3.4004394046284539E-2</v>
      </c>
      <c r="G301">
        <v>3.4012923814180411E-2</v>
      </c>
      <c r="H301">
        <v>-1.5931923391285889</v>
      </c>
    </row>
    <row r="302" spans="1:8" x14ac:dyDescent="0.25">
      <c r="A302">
        <v>0.18181800000000001</v>
      </c>
      <c r="B302">
        <v>30.00184829386599</v>
      </c>
      <c r="C302">
        <v>-1.4985E-2</v>
      </c>
      <c r="D302">
        <v>8.6040000000000005E-3</v>
      </c>
      <c r="E302">
        <v>-1.048230562444993E-3</v>
      </c>
      <c r="F302">
        <v>-3.4221836178874497E-2</v>
      </c>
      <c r="G302">
        <v>3.4237886306922732E-2</v>
      </c>
      <c r="H302">
        <v>-1.601417212126738</v>
      </c>
    </row>
    <row r="303" spans="1:8" x14ac:dyDescent="0.25">
      <c r="A303">
        <v>0.18242406</v>
      </c>
      <c r="B303">
        <v>30.101854454845551</v>
      </c>
      <c r="C303">
        <v>-2.6724999999999999E-2</v>
      </c>
      <c r="D303">
        <v>6.8459999999999997E-3</v>
      </c>
      <c r="E303">
        <v>-1.089696224692054E-3</v>
      </c>
      <c r="F303">
        <v>-3.4062598435427367E-2</v>
      </c>
      <c r="G303">
        <v>3.4080024208255587E-2</v>
      </c>
      <c r="H303">
        <v>-1.602776409425803</v>
      </c>
    </row>
    <row r="304" spans="1:8" x14ac:dyDescent="0.25">
      <c r="A304">
        <v>0.18303011999999999</v>
      </c>
      <c r="B304">
        <v>30.201860615825101</v>
      </c>
      <c r="C304">
        <v>-1.5251000000000001E-2</v>
      </c>
      <c r="D304">
        <v>1.0222999999999999E-2</v>
      </c>
      <c r="E304">
        <v>-1.138839531468612E-3</v>
      </c>
      <c r="F304">
        <v>-3.3827412708919563E-2</v>
      </c>
      <c r="G304">
        <v>3.3846577464464678E-2</v>
      </c>
      <c r="H304">
        <v>-1.6044497893222429</v>
      </c>
    </row>
    <row r="305" spans="1:8" x14ac:dyDescent="0.25">
      <c r="A305">
        <v>0.18363618000000001</v>
      </c>
      <c r="B305">
        <v>30.301866776804651</v>
      </c>
      <c r="C305">
        <v>-2.2456E-2</v>
      </c>
      <c r="D305">
        <v>-6.3949999999999996E-3</v>
      </c>
      <c r="E305">
        <v>-1.0826860716166471E-3</v>
      </c>
      <c r="F305">
        <v>-3.3909918395236868E-2</v>
      </c>
      <c r="G305">
        <v>3.3927198155776092E-2</v>
      </c>
      <c r="H305">
        <v>-1.6027137847263691</v>
      </c>
    </row>
    <row r="306" spans="1:8" x14ac:dyDescent="0.25">
      <c r="A306">
        <v>0.18424224</v>
      </c>
      <c r="B306">
        <v>30.401872937784201</v>
      </c>
      <c r="C306">
        <v>-2.2721999999999999E-2</v>
      </c>
      <c r="D306">
        <v>-5.4409999999999997E-3</v>
      </c>
      <c r="E306">
        <v>-1.3239169335019639E-3</v>
      </c>
      <c r="F306">
        <v>-3.4284394462800891E-2</v>
      </c>
      <c r="G306">
        <v>3.4309946950232172E-2</v>
      </c>
      <c r="H306">
        <v>-1.6093928800839179</v>
      </c>
    </row>
    <row r="307" spans="1:8" x14ac:dyDescent="0.25">
      <c r="A307">
        <v>0.18484829999999999</v>
      </c>
      <c r="B307">
        <v>30.501879098763759</v>
      </c>
      <c r="C307">
        <v>-1.3917000000000001E-2</v>
      </c>
      <c r="D307">
        <v>1.9258999999999998E-2</v>
      </c>
      <c r="E307">
        <v>-1.258980104666681E-3</v>
      </c>
      <c r="F307">
        <v>-3.4674296884325141E-2</v>
      </c>
      <c r="G307">
        <v>3.4697145348375077E-2</v>
      </c>
      <c r="H307">
        <v>-1.607089125978582</v>
      </c>
    </row>
    <row r="308" spans="1:8" x14ac:dyDescent="0.25">
      <c r="A308">
        <v>0.18545436000000001</v>
      </c>
      <c r="B308">
        <v>30.601885259743309</v>
      </c>
      <c r="C308">
        <v>-2.9125999999999999E-2</v>
      </c>
      <c r="D308">
        <v>1.4314E-2</v>
      </c>
      <c r="E308">
        <v>-1.4341248322875921E-3</v>
      </c>
      <c r="F308">
        <v>-3.5077186920897722E-2</v>
      </c>
      <c r="G308">
        <v>3.5106491654937289E-2</v>
      </c>
      <c r="H308">
        <v>-1.6116583992379701</v>
      </c>
    </row>
    <row r="309" spans="1:8" x14ac:dyDescent="0.25">
      <c r="A309">
        <v>0.18606042</v>
      </c>
      <c r="B309">
        <v>30.70189142072287</v>
      </c>
      <c r="C309">
        <v>-1.6851999999999999E-2</v>
      </c>
      <c r="D309">
        <v>-7.6810000000000003E-3</v>
      </c>
      <c r="E309">
        <v>-1.6966357203061591E-3</v>
      </c>
      <c r="F309">
        <v>-3.5267693790842207E-2</v>
      </c>
      <c r="G309">
        <v>3.5308480540686381E-2</v>
      </c>
      <c r="H309">
        <v>-1.618866628559505</v>
      </c>
    </row>
    <row r="310" spans="1:8" x14ac:dyDescent="0.25">
      <c r="A310">
        <v>0.18666648</v>
      </c>
      <c r="B310">
        <v>30.80189758170242</v>
      </c>
      <c r="C310">
        <v>-1.7118999999999999E-2</v>
      </c>
      <c r="D310">
        <v>6.6579999999999999E-3</v>
      </c>
      <c r="E310">
        <v>-2.063122443428812E-3</v>
      </c>
      <c r="F310">
        <v>-3.5367334092729193E-2</v>
      </c>
      <c r="G310">
        <v>3.5427458207487918E-2</v>
      </c>
      <c r="H310">
        <v>-1.6290644174936919</v>
      </c>
    </row>
    <row r="311" spans="1:8" x14ac:dyDescent="0.25">
      <c r="A311">
        <v>0.18727253999999999</v>
      </c>
      <c r="B311">
        <v>30.90190374268197</v>
      </c>
      <c r="C311">
        <v>-1.5518000000000001E-2</v>
      </c>
      <c r="D311">
        <v>2.5559999999999999E-2</v>
      </c>
      <c r="E311">
        <v>-2.2582046318041248E-3</v>
      </c>
      <c r="F311">
        <v>-3.5465164161165942E-2</v>
      </c>
      <c r="G311">
        <v>3.5536985763251649E-2</v>
      </c>
      <c r="H311">
        <v>-1.634384363879289</v>
      </c>
    </row>
    <row r="312" spans="1:8" x14ac:dyDescent="0.25">
      <c r="A312">
        <v>0.18787860000000001</v>
      </c>
      <c r="B312">
        <v>31.001909903661531</v>
      </c>
      <c r="C312">
        <v>-1.3384E-2</v>
      </c>
      <c r="D312">
        <v>-2.686E-3</v>
      </c>
      <c r="E312">
        <v>-2.5536722806614831E-3</v>
      </c>
      <c r="F312">
        <v>-3.5476373195128877E-2</v>
      </c>
      <c r="G312">
        <v>3.5568164096521457E-2</v>
      </c>
      <c r="H312">
        <v>-1.642654725257209</v>
      </c>
    </row>
    <row r="313" spans="1:8" x14ac:dyDescent="0.25">
      <c r="A313">
        <v>0.18848466</v>
      </c>
      <c r="B313">
        <v>31.101916064641081</v>
      </c>
      <c r="C313">
        <v>-1.4985E-2</v>
      </c>
      <c r="D313">
        <v>-8.8489999999999992E-3</v>
      </c>
      <c r="E313">
        <v>-2.6346489467701699E-3</v>
      </c>
      <c r="F313">
        <v>-3.5666767148049013E-2</v>
      </c>
      <c r="G313">
        <v>3.5763943488741082E-2</v>
      </c>
      <c r="H313">
        <v>-1.644530863312335</v>
      </c>
    </row>
    <row r="314" spans="1:8" x14ac:dyDescent="0.25">
      <c r="A314">
        <v>0.18909071999999999</v>
      </c>
      <c r="B314">
        <v>31.201922225620631</v>
      </c>
      <c r="C314">
        <v>-7.5139999999999998E-3</v>
      </c>
      <c r="D314">
        <v>1.1679E-2</v>
      </c>
      <c r="E314">
        <v>-3.2480758666257642E-3</v>
      </c>
      <c r="F314">
        <v>-3.5688324685223122E-2</v>
      </c>
      <c r="G314">
        <v>3.5835827263693283E-2</v>
      </c>
      <c r="H314">
        <v>-1.661558558201607</v>
      </c>
    </row>
    <row r="315" spans="1:8" x14ac:dyDescent="0.25">
      <c r="A315">
        <v>0.18969678000000001</v>
      </c>
      <c r="B315">
        <v>31.301928386600181</v>
      </c>
      <c r="C315">
        <v>-1.7118999999999999E-2</v>
      </c>
      <c r="D315">
        <v>1.0078E-2</v>
      </c>
      <c r="E315">
        <v>-3.4182961411745941E-3</v>
      </c>
      <c r="F315">
        <v>-3.5591182246224047E-2</v>
      </c>
      <c r="G315">
        <v>3.5754957728861933E-2</v>
      </c>
      <c r="H315">
        <v>-1.666545982374416</v>
      </c>
    </row>
    <row r="316" spans="1:8" x14ac:dyDescent="0.25">
      <c r="A316">
        <v>0.19030284</v>
      </c>
      <c r="B316">
        <v>31.401934547579739</v>
      </c>
      <c r="C316">
        <v>-2.0854999999999999E-2</v>
      </c>
      <c r="D316">
        <v>1.1057000000000001E-2</v>
      </c>
      <c r="E316">
        <v>-4.1113480513923304E-3</v>
      </c>
      <c r="F316">
        <v>-3.5718670868012017E-2</v>
      </c>
      <c r="G316">
        <v>3.5954507803293012E-2</v>
      </c>
      <c r="H316">
        <v>-1.6853956124911871</v>
      </c>
    </row>
    <row r="317" spans="1:8" x14ac:dyDescent="0.25">
      <c r="A317">
        <v>0.19090889999999999</v>
      </c>
      <c r="B317">
        <v>31.501940708559289</v>
      </c>
      <c r="C317">
        <v>-3.6062999999999998E-2</v>
      </c>
      <c r="D317">
        <v>1.0336E-2</v>
      </c>
      <c r="E317">
        <v>-4.6195633506775653E-3</v>
      </c>
      <c r="F317">
        <v>-3.5340526333050737E-2</v>
      </c>
      <c r="G317">
        <v>3.5641172357934237E-2</v>
      </c>
      <c r="H317">
        <v>-1.700775119670368</v>
      </c>
    </row>
    <row r="318" spans="1:8" x14ac:dyDescent="0.25">
      <c r="A318">
        <v>0.19151496000000001</v>
      </c>
      <c r="B318">
        <v>31.60194686953885</v>
      </c>
      <c r="C318">
        <v>-9.1140000000000006E-3</v>
      </c>
      <c r="D318">
        <v>-5.4029999999999998E-3</v>
      </c>
      <c r="E318">
        <v>-4.8748766537039454E-3</v>
      </c>
      <c r="F318">
        <v>-3.5246278156746913E-2</v>
      </c>
      <c r="G318">
        <v>3.5581800773592138E-2</v>
      </c>
      <c r="H318">
        <v>-1.708233367939386</v>
      </c>
    </row>
    <row r="319" spans="1:8" x14ac:dyDescent="0.25">
      <c r="A319">
        <v>0.19212102</v>
      </c>
      <c r="B319">
        <v>31.7019530305184</v>
      </c>
      <c r="C319">
        <v>-6.7130000000000002E-3</v>
      </c>
      <c r="D319">
        <v>-1.776E-3</v>
      </c>
      <c r="E319">
        <v>-5.0549677394440369E-3</v>
      </c>
      <c r="F319">
        <v>-3.4920812298989357E-2</v>
      </c>
      <c r="G319">
        <v>3.5284781853769008E-2</v>
      </c>
      <c r="H319">
        <v>-1.714552941024275</v>
      </c>
    </row>
    <row r="320" spans="1:8" x14ac:dyDescent="0.25">
      <c r="A320">
        <v>0.19272708</v>
      </c>
      <c r="B320">
        <v>31.80195919149795</v>
      </c>
      <c r="C320">
        <v>-1.8186000000000001E-2</v>
      </c>
      <c r="D320">
        <v>2.5100000000000001E-3</v>
      </c>
      <c r="E320">
        <v>-5.0016565430106453E-3</v>
      </c>
      <c r="F320">
        <v>-3.460327851547057E-2</v>
      </c>
      <c r="G320">
        <v>3.4962886782894061E-2</v>
      </c>
      <c r="H320">
        <v>-1.7143449844522201</v>
      </c>
    </row>
    <row r="321" spans="1:8" x14ac:dyDescent="0.25">
      <c r="A321">
        <v>0.19333313999999999</v>
      </c>
      <c r="B321">
        <v>31.901965352477511</v>
      </c>
      <c r="C321">
        <v>-1.7919999999999998E-2</v>
      </c>
      <c r="D321">
        <v>-4.895E-3</v>
      </c>
      <c r="E321">
        <v>-4.8926163821509513E-3</v>
      </c>
      <c r="F321">
        <v>-3.4007483863789739E-2</v>
      </c>
      <c r="G321">
        <v>3.4357628757072441E-2</v>
      </c>
      <c r="H321">
        <v>-1.7136846787255431</v>
      </c>
    </row>
    <row r="322" spans="1:8" x14ac:dyDescent="0.25">
      <c r="A322">
        <v>0.19393920000000001</v>
      </c>
      <c r="B322">
        <v>32.001971513457057</v>
      </c>
      <c r="C322">
        <v>-1.8453000000000001E-2</v>
      </c>
      <c r="D322">
        <v>4.3550000000000004E-3</v>
      </c>
      <c r="E322">
        <v>-4.7917368704313984E-3</v>
      </c>
      <c r="F322">
        <v>-3.4120431582801598E-2</v>
      </c>
      <c r="G322">
        <v>3.4455254949457233E-2</v>
      </c>
      <c r="H322">
        <v>-1.7103198596211111</v>
      </c>
    </row>
    <row r="323" spans="1:8" x14ac:dyDescent="0.25">
      <c r="A323">
        <v>0.19454526</v>
      </c>
      <c r="B323">
        <v>32.101977674436611</v>
      </c>
      <c r="C323">
        <v>-1.8987E-2</v>
      </c>
      <c r="D323">
        <v>2.7411000000000001E-2</v>
      </c>
      <c r="E323">
        <v>-4.1042129853052197E-3</v>
      </c>
      <c r="F323">
        <v>-3.3952120277892427E-2</v>
      </c>
      <c r="G323">
        <v>3.419928413860767E-2</v>
      </c>
      <c r="H323">
        <v>-1.6910950124252651</v>
      </c>
    </row>
    <row r="324" spans="1:8" x14ac:dyDescent="0.25">
      <c r="A324">
        <v>0.19515131999999999</v>
      </c>
      <c r="B324">
        <v>32.201983835416158</v>
      </c>
      <c r="C324">
        <v>-2.0854999999999999E-2</v>
      </c>
      <c r="D324">
        <v>3.8279999999999998E-3</v>
      </c>
      <c r="E324">
        <v>-4.1842969033960694E-3</v>
      </c>
      <c r="F324">
        <v>-3.3902307967683447E-2</v>
      </c>
      <c r="G324">
        <v>3.4159549559551021E-2</v>
      </c>
      <c r="H324">
        <v>-1.6935974792701081</v>
      </c>
    </row>
    <row r="325" spans="1:8" x14ac:dyDescent="0.25">
      <c r="A325">
        <v>0.19575738000000001</v>
      </c>
      <c r="B325">
        <v>32.301989996395719</v>
      </c>
      <c r="C325">
        <v>-1.8720000000000001E-2</v>
      </c>
      <c r="D325">
        <v>3.6579999999999998E-3</v>
      </c>
      <c r="E325">
        <v>-4.3748029634257434E-3</v>
      </c>
      <c r="F325">
        <v>-3.4162941171952538E-2</v>
      </c>
      <c r="G325">
        <v>3.4441914152484147E-2</v>
      </c>
      <c r="H325">
        <v>-1.6981601265560651</v>
      </c>
    </row>
    <row r="326" spans="1:8" x14ac:dyDescent="0.25">
      <c r="A326">
        <v>0.19636344</v>
      </c>
      <c r="B326">
        <v>32.401996157375272</v>
      </c>
      <c r="C326">
        <v>-1.0449E-2</v>
      </c>
      <c r="D326">
        <v>1.3436E-2</v>
      </c>
      <c r="E326">
        <v>-4.0296298329950018E-3</v>
      </c>
      <c r="F326">
        <v>-3.4148556283743491E-2</v>
      </c>
      <c r="G326">
        <v>3.4385488405066472E-2</v>
      </c>
      <c r="H326">
        <v>-1.6882560736544741</v>
      </c>
    </row>
    <row r="327" spans="1:8" x14ac:dyDescent="0.25">
      <c r="A327">
        <v>0.19696949999999999</v>
      </c>
      <c r="B327">
        <v>32.502002318354833</v>
      </c>
      <c r="C327">
        <v>-2.7792000000000001E-2</v>
      </c>
      <c r="D327">
        <v>6.8339999999999998E-3</v>
      </c>
      <c r="E327">
        <v>-3.9757184282490738E-3</v>
      </c>
      <c r="F327">
        <v>-3.4208868444603302E-2</v>
      </c>
      <c r="G327">
        <v>3.4439120448712023E-2</v>
      </c>
      <c r="H327">
        <v>-1.6864962164687789</v>
      </c>
    </row>
    <row r="328" spans="1:8" x14ac:dyDescent="0.25">
      <c r="A328">
        <v>0.19757556000000001</v>
      </c>
      <c r="B328">
        <v>32.60200847933438</v>
      </c>
      <c r="C328">
        <v>-2.2456E-2</v>
      </c>
      <c r="D328">
        <v>-3.9789999999999999E-3</v>
      </c>
      <c r="E328">
        <v>-3.74455973995338E-3</v>
      </c>
      <c r="F328">
        <v>-3.4201015753988012E-2</v>
      </c>
      <c r="G328">
        <v>3.440539501663388E-2</v>
      </c>
      <c r="H328">
        <v>-1.679848759892921</v>
      </c>
    </row>
    <row r="329" spans="1:8" x14ac:dyDescent="0.25">
      <c r="A329">
        <v>0.19818162</v>
      </c>
      <c r="B329">
        <v>32.702014640313926</v>
      </c>
      <c r="C329">
        <v>-1.8453000000000001E-2</v>
      </c>
      <c r="D329">
        <v>1.1766E-2</v>
      </c>
      <c r="E329">
        <v>-3.7760914341981298E-3</v>
      </c>
      <c r="F329">
        <v>-3.4179538970664933E-2</v>
      </c>
      <c r="G329">
        <v>3.4387494104203442E-2</v>
      </c>
      <c r="H329">
        <v>-1.6808282394391429</v>
      </c>
    </row>
    <row r="330" spans="1:8" x14ac:dyDescent="0.25">
      <c r="A330">
        <v>0.19878767999999999</v>
      </c>
      <c r="B330">
        <v>32.802020801293487</v>
      </c>
      <c r="C330">
        <v>-1.8453000000000001E-2</v>
      </c>
      <c r="D330">
        <v>-8.4530000000000004E-3</v>
      </c>
      <c r="E330">
        <v>-3.5348402157227852E-3</v>
      </c>
      <c r="F330">
        <v>-3.4088938654557623E-2</v>
      </c>
      <c r="G330">
        <v>3.427172061547077E-2</v>
      </c>
      <c r="H330">
        <v>-1.6741216845674269</v>
      </c>
    </row>
    <row r="331" spans="1:8" x14ac:dyDescent="0.25">
      <c r="A331">
        <v>0.19939374000000001</v>
      </c>
      <c r="B331">
        <v>32.902026962273041</v>
      </c>
      <c r="C331">
        <v>-3.2594999999999999E-2</v>
      </c>
      <c r="D331">
        <v>2.9740000000000001E-3</v>
      </c>
      <c r="E331">
        <v>-3.3069649674743809E-3</v>
      </c>
      <c r="F331">
        <v>-3.4305542976900028E-2</v>
      </c>
      <c r="G331">
        <v>3.4464565806579327E-2</v>
      </c>
      <c r="H331">
        <v>-1.666896785752928</v>
      </c>
    </row>
    <row r="332" spans="1:8" x14ac:dyDescent="0.25">
      <c r="A332">
        <v>0.19999980000000001</v>
      </c>
      <c r="B332">
        <v>33.002033123252588</v>
      </c>
      <c r="C332">
        <v>-8.5810000000000001E-3</v>
      </c>
      <c r="D332">
        <v>8.9490000000000004E-3</v>
      </c>
      <c r="E332">
        <v>-2.712656835686209E-3</v>
      </c>
      <c r="F332">
        <v>-3.4775710338240423E-2</v>
      </c>
      <c r="G332">
        <v>3.4881349409640057E-2</v>
      </c>
      <c r="H332">
        <v>-1.648643045854536</v>
      </c>
    </row>
    <row r="333" spans="1:8" x14ac:dyDescent="0.25">
      <c r="A333">
        <v>0.20060586</v>
      </c>
      <c r="B333">
        <v>33.102039284232148</v>
      </c>
      <c r="C333">
        <v>-2.8591999999999999E-2</v>
      </c>
      <c r="D333">
        <v>6.1250000000000002E-3</v>
      </c>
      <c r="E333">
        <v>-2.5304517886078192E-3</v>
      </c>
      <c r="F333">
        <v>-3.4828468800506933E-2</v>
      </c>
      <c r="G333">
        <v>3.4920272410769553E-2</v>
      </c>
      <c r="H333">
        <v>-1.643323584584059</v>
      </c>
    </row>
    <row r="334" spans="1:8" x14ac:dyDescent="0.25">
      <c r="A334">
        <v>0.20121191999999999</v>
      </c>
      <c r="B334">
        <v>33.202045445211702</v>
      </c>
      <c r="C334">
        <v>-2.1922000000000001E-2</v>
      </c>
      <c r="D334">
        <v>1.242E-3</v>
      </c>
      <c r="E334">
        <v>-2.375066698659918E-3</v>
      </c>
      <c r="F334">
        <v>-3.5150818117119613E-2</v>
      </c>
      <c r="G334">
        <v>3.5230965869897858E-2</v>
      </c>
      <c r="H334">
        <v>-1.6382616747395471</v>
      </c>
    </row>
    <row r="335" spans="1:8" x14ac:dyDescent="0.25">
      <c r="A335">
        <v>0.20181798000000001</v>
      </c>
      <c r="B335">
        <v>33.302051606191249</v>
      </c>
      <c r="C335">
        <v>-2.6991000000000001E-2</v>
      </c>
      <c r="D335">
        <v>1.8977000000000001E-2</v>
      </c>
      <c r="E335">
        <v>-2.6035831347612321E-3</v>
      </c>
      <c r="F335">
        <v>-3.5112623466480752E-2</v>
      </c>
      <c r="G335">
        <v>3.520901833108199E-2</v>
      </c>
      <c r="H335">
        <v>-1.6448103687596569</v>
      </c>
    </row>
    <row r="336" spans="1:8" x14ac:dyDescent="0.25">
      <c r="A336">
        <v>0.20242404</v>
      </c>
      <c r="B336">
        <v>33.402057767170803</v>
      </c>
      <c r="C336">
        <v>-2.6724999999999999E-2</v>
      </c>
      <c r="D336">
        <v>-9.3499999999999996E-4</v>
      </c>
      <c r="E336">
        <v>-1.6906459294019011E-3</v>
      </c>
      <c r="F336">
        <v>-3.5473442465129762E-2</v>
      </c>
      <c r="G336">
        <v>3.5513707268961289E-2</v>
      </c>
      <c r="H336">
        <v>-1.6184197739286439</v>
      </c>
    </row>
    <row r="337" spans="1:8" x14ac:dyDescent="0.25">
      <c r="A337">
        <v>0.20303009999999999</v>
      </c>
      <c r="B337">
        <v>33.502063928150363</v>
      </c>
      <c r="C337">
        <v>-2.4323000000000001E-2</v>
      </c>
      <c r="D337">
        <v>-3.872E-3</v>
      </c>
      <c r="E337">
        <v>-2.2756965418071419E-3</v>
      </c>
      <c r="F337">
        <v>-3.5885570571797608E-2</v>
      </c>
      <c r="G337">
        <v>3.5957655235204923E-2</v>
      </c>
      <c r="H337">
        <v>-1.634126887452944</v>
      </c>
    </row>
    <row r="338" spans="1:8" x14ac:dyDescent="0.25">
      <c r="A338">
        <v>0.20363616000000001</v>
      </c>
      <c r="B338">
        <v>33.60207008912991</v>
      </c>
      <c r="C338">
        <v>-3.1794000000000003E-2</v>
      </c>
      <c r="D338">
        <v>8.9549999999999994E-3</v>
      </c>
      <c r="E338">
        <v>-1.482502141281994E-3</v>
      </c>
      <c r="F338">
        <v>-3.6620673622636588E-2</v>
      </c>
      <c r="G338">
        <v>3.6650669150434037E-2</v>
      </c>
      <c r="H338">
        <v>-1.6112568898090751</v>
      </c>
    </row>
    <row r="339" spans="1:8" x14ac:dyDescent="0.25">
      <c r="A339">
        <v>0.20424222</v>
      </c>
      <c r="B339">
        <v>33.702076250109457</v>
      </c>
      <c r="C339">
        <v>-2.2456E-2</v>
      </c>
      <c r="D339">
        <v>8.7790000000000003E-3</v>
      </c>
      <c r="E339">
        <v>-1.289828104440591E-3</v>
      </c>
      <c r="F339">
        <v>-3.6578187966505339E-2</v>
      </c>
      <c r="G339">
        <v>3.6600922002758357E-2</v>
      </c>
      <c r="H339">
        <v>-1.606043942203631</v>
      </c>
    </row>
    <row r="340" spans="1:8" x14ac:dyDescent="0.25">
      <c r="A340">
        <v>0.20484827999999999</v>
      </c>
      <c r="B340">
        <v>33.802082411089017</v>
      </c>
      <c r="C340">
        <v>-4.1399999999999999E-2</v>
      </c>
      <c r="D340">
        <v>7.0720000000000002E-3</v>
      </c>
      <c r="E340">
        <v>-1.0725644317286941E-3</v>
      </c>
      <c r="F340">
        <v>-3.7240815250767827E-2</v>
      </c>
      <c r="G340">
        <v>3.7256257393920168E-2</v>
      </c>
      <c r="H340">
        <v>-1.5995891449271309</v>
      </c>
    </row>
    <row r="341" spans="1:8" x14ac:dyDescent="0.25">
      <c r="A341">
        <v>0.20545434000000001</v>
      </c>
      <c r="B341">
        <v>33.902088572068571</v>
      </c>
      <c r="C341">
        <v>-3.5529999999999999E-2</v>
      </c>
      <c r="D341">
        <v>9.3439999999999999E-3</v>
      </c>
      <c r="E341">
        <v>-1.8474331788958091E-4</v>
      </c>
      <c r="F341">
        <v>-3.7620772970038602E-2</v>
      </c>
      <c r="G341">
        <v>3.7621226574324922E-2</v>
      </c>
      <c r="H341">
        <v>-1.575706960424027</v>
      </c>
    </row>
    <row r="342" spans="1:8" x14ac:dyDescent="0.25">
      <c r="A342">
        <v>0.2060604</v>
      </c>
      <c r="B342">
        <v>34.002094733048118</v>
      </c>
      <c r="C342">
        <v>-3.6062999999999998E-2</v>
      </c>
      <c r="D342">
        <v>1.6573000000000001E-2</v>
      </c>
      <c r="E342">
        <v>-2.1687154380854831E-4</v>
      </c>
      <c r="F342">
        <v>-3.8205897964891003E-2</v>
      </c>
      <c r="G342">
        <v>3.8206513483569467E-2</v>
      </c>
      <c r="H342">
        <v>-1.576472654956369</v>
      </c>
    </row>
    <row r="343" spans="1:8" x14ac:dyDescent="0.25">
      <c r="A343">
        <v>0.20666646</v>
      </c>
      <c r="B343">
        <v>34.102100894027679</v>
      </c>
      <c r="C343">
        <v>-2.0320999999999999E-2</v>
      </c>
      <c r="D343">
        <v>-1.0236E-2</v>
      </c>
      <c r="E343">
        <v>-3.2244551170662828E-4</v>
      </c>
      <c r="F343">
        <v>-3.9511684910133439E-2</v>
      </c>
      <c r="G343">
        <v>3.9513000588992049E-2</v>
      </c>
      <c r="H343">
        <v>-1.578956909028842</v>
      </c>
    </row>
    <row r="344" spans="1:8" x14ac:dyDescent="0.25">
      <c r="A344">
        <v>0.20727251999999999</v>
      </c>
      <c r="B344">
        <v>34.202107055007232</v>
      </c>
      <c r="C344">
        <v>-2.2189E-2</v>
      </c>
      <c r="D344">
        <v>1.7603000000000001E-2</v>
      </c>
      <c r="E344">
        <v>4.635034343483909E-4</v>
      </c>
      <c r="F344">
        <v>-3.9490550326405249E-2</v>
      </c>
      <c r="G344">
        <v>3.9493270319334133E-2</v>
      </c>
      <c r="H344">
        <v>-1.559059793665452</v>
      </c>
    </row>
    <row r="345" spans="1:8" x14ac:dyDescent="0.25">
      <c r="A345">
        <v>0.20787858000000001</v>
      </c>
      <c r="B345">
        <v>34.302113215986793</v>
      </c>
      <c r="C345">
        <v>-3.2594999999999999E-2</v>
      </c>
      <c r="D345">
        <v>-4.6499999999999996E-3</v>
      </c>
      <c r="E345">
        <v>-1.676297039994018E-4</v>
      </c>
      <c r="F345">
        <v>-4.0285944566634611E-2</v>
      </c>
      <c r="G345">
        <v>4.0286293318492573E-2</v>
      </c>
      <c r="H345">
        <v>-1.5749573000169841</v>
      </c>
    </row>
    <row r="346" spans="1:8" x14ac:dyDescent="0.25">
      <c r="A346">
        <v>0.20848464</v>
      </c>
      <c r="B346">
        <v>34.40211937696634</v>
      </c>
      <c r="C346">
        <v>-2.6190999999999999E-2</v>
      </c>
      <c r="D346">
        <v>-1.864E-3</v>
      </c>
      <c r="E346">
        <v>2.0755531839124631E-4</v>
      </c>
      <c r="F346">
        <v>-4.1216673216538671E-2</v>
      </c>
      <c r="G346">
        <v>4.1217195807686E-2</v>
      </c>
      <c r="H346">
        <v>-1.565760656814841</v>
      </c>
    </row>
    <row r="347" spans="1:8" x14ac:dyDescent="0.25">
      <c r="A347">
        <v>0.20909069999999999</v>
      </c>
      <c r="B347">
        <v>34.502125537945894</v>
      </c>
      <c r="C347">
        <v>-4.0065999999999997E-2</v>
      </c>
      <c r="D347">
        <v>-1.3680000000000001E-3</v>
      </c>
      <c r="E347">
        <v>9.1262015666641546E-4</v>
      </c>
      <c r="F347">
        <v>-4.120929300147743E-2</v>
      </c>
      <c r="G347">
        <v>4.1219397196368253E-2</v>
      </c>
      <c r="H347">
        <v>-1.5486539667199939</v>
      </c>
    </row>
    <row r="348" spans="1:8" x14ac:dyDescent="0.25">
      <c r="A348">
        <v>0.20969676000000001</v>
      </c>
      <c r="B348">
        <v>34.602131698925447</v>
      </c>
      <c r="C348">
        <v>-2.5656999999999999E-2</v>
      </c>
      <c r="D348">
        <v>1.0467000000000001E-2</v>
      </c>
      <c r="E348">
        <v>1.1431835019495479E-4</v>
      </c>
      <c r="F348">
        <v>-4.2191376962065118E-2</v>
      </c>
      <c r="G348">
        <v>4.2191531835668997E-2</v>
      </c>
      <c r="H348">
        <v>-1.5680868141249711</v>
      </c>
    </row>
    <row r="349" spans="1:8" x14ac:dyDescent="0.25">
      <c r="A349">
        <v>0.21030282</v>
      </c>
      <c r="B349">
        <v>34.702137859905001</v>
      </c>
      <c r="C349">
        <v>-3.2862000000000002E-2</v>
      </c>
      <c r="D349">
        <v>7.2040000000000003E-3</v>
      </c>
      <c r="E349">
        <v>6.8000724795696838E-4</v>
      </c>
      <c r="F349">
        <v>-4.3004463027018131E-2</v>
      </c>
      <c r="G349">
        <v>4.3009838991787022E-2</v>
      </c>
      <c r="H349">
        <v>-1.554985163638912</v>
      </c>
    </row>
    <row r="350" spans="1:8" x14ac:dyDescent="0.25">
      <c r="A350">
        <v>0.21090887999999999</v>
      </c>
      <c r="B350">
        <v>34.802144020884548</v>
      </c>
      <c r="C350">
        <v>-3.3127999999999998E-2</v>
      </c>
      <c r="D350">
        <v>7.1919999999999996E-3</v>
      </c>
      <c r="E350">
        <v>9.6407874507361375E-4</v>
      </c>
      <c r="F350">
        <v>-4.3503541682924543E-2</v>
      </c>
      <c r="G350">
        <v>4.3514222810302559E-2</v>
      </c>
      <c r="H350">
        <v>-1.5486390280450619</v>
      </c>
    </row>
    <row r="351" spans="1:8" x14ac:dyDescent="0.25">
      <c r="A351">
        <v>0.21151494000000001</v>
      </c>
      <c r="B351">
        <v>34.902150181864108</v>
      </c>
      <c r="C351">
        <v>-3.6062999999999998E-2</v>
      </c>
      <c r="D351">
        <v>1.422E-2</v>
      </c>
      <c r="E351">
        <v>5.4372753226972746E-4</v>
      </c>
      <c r="F351">
        <v>-4.5104238758696659E-2</v>
      </c>
      <c r="G351">
        <v>4.5107515932833873E-2</v>
      </c>
      <c r="H351">
        <v>-1.558742000833234</v>
      </c>
    </row>
    <row r="352" spans="1:8" x14ac:dyDescent="0.25">
      <c r="A352">
        <v>0.212121</v>
      </c>
      <c r="B352">
        <v>35.002156342843662</v>
      </c>
      <c r="C352">
        <v>-5.2873000000000003E-2</v>
      </c>
      <c r="D352">
        <v>5.4409999999999997E-3</v>
      </c>
      <c r="E352">
        <v>8.6748352672111003E-4</v>
      </c>
      <c r="F352">
        <v>-4.6266583491974829E-2</v>
      </c>
      <c r="G352">
        <v>4.6274715295601877E-2</v>
      </c>
      <c r="H352">
        <v>-1.552048845827823</v>
      </c>
    </row>
    <row r="353" spans="1:8" x14ac:dyDescent="0.25">
      <c r="A353">
        <v>0.21272706</v>
      </c>
      <c r="B353">
        <v>35.102162503823209</v>
      </c>
      <c r="C353">
        <v>-3.7664000000000003E-2</v>
      </c>
      <c r="D353">
        <v>1.2638999999999999E-2</v>
      </c>
      <c r="E353">
        <v>6.44062418991852E-4</v>
      </c>
      <c r="F353">
        <v>-4.7722064438837107E-2</v>
      </c>
      <c r="G353">
        <v>4.7726410410841483E-2</v>
      </c>
      <c r="H353">
        <v>-1.5573010321849809</v>
      </c>
    </row>
    <row r="354" spans="1:8" x14ac:dyDescent="0.25">
      <c r="A354">
        <v>0.21333311999999999</v>
      </c>
      <c r="B354">
        <v>35.202168664802763</v>
      </c>
      <c r="C354">
        <v>-4.7537000000000003E-2</v>
      </c>
      <c r="D354">
        <v>-9.3380000000000008E-3</v>
      </c>
      <c r="E354">
        <v>4.5819846967862948E-4</v>
      </c>
      <c r="F354">
        <v>-4.8553910083333207E-2</v>
      </c>
      <c r="G354">
        <v>4.8556072022127389E-2</v>
      </c>
      <c r="H354">
        <v>-1.561359705357396</v>
      </c>
    </row>
    <row r="355" spans="1:8" x14ac:dyDescent="0.25">
      <c r="A355">
        <v>0.21393918000000001</v>
      </c>
      <c r="B355">
        <v>35.302174825782323</v>
      </c>
      <c r="C355">
        <v>-5.1539000000000001E-2</v>
      </c>
      <c r="D355">
        <v>1.5375E-2</v>
      </c>
      <c r="E355">
        <v>4.5218772242164019E-4</v>
      </c>
      <c r="F355">
        <v>-4.9825006731170088E-2</v>
      </c>
      <c r="G355">
        <v>4.9827058607722907E-2</v>
      </c>
      <c r="H355">
        <v>-1.5617210584129351</v>
      </c>
    </row>
    <row r="356" spans="1:8" x14ac:dyDescent="0.25">
      <c r="A356">
        <v>0.21454524</v>
      </c>
      <c r="B356">
        <v>35.40218098676187</v>
      </c>
      <c r="C356">
        <v>-4.1932999999999998E-2</v>
      </c>
      <c r="D356">
        <v>2.1710000000000002E-3</v>
      </c>
      <c r="E356">
        <v>3.281070159616303E-4</v>
      </c>
      <c r="F356">
        <v>-5.1702488232132048E-2</v>
      </c>
      <c r="G356">
        <v>5.1703529314812507E-2</v>
      </c>
      <c r="H356">
        <v>-1.5644503534630869</v>
      </c>
    </row>
    <row r="357" spans="1:8" x14ac:dyDescent="0.25">
      <c r="A357">
        <v>0.21515129999999999</v>
      </c>
      <c r="B357">
        <v>35.502187147741417</v>
      </c>
      <c r="C357">
        <v>-3.4195999999999997E-2</v>
      </c>
      <c r="D357">
        <v>6.7460000000000003E-3</v>
      </c>
      <c r="E357">
        <v>-1.1868956113981451E-3</v>
      </c>
      <c r="F357">
        <v>-5.232129888114033E-2</v>
      </c>
      <c r="G357">
        <v>5.2334759365090917E-2</v>
      </c>
      <c r="H357">
        <v>-1.593477187329333</v>
      </c>
    </row>
    <row r="358" spans="1:8" x14ac:dyDescent="0.25">
      <c r="A358">
        <v>0.21575736000000001</v>
      </c>
      <c r="B358">
        <v>35.602193308720977</v>
      </c>
      <c r="C358">
        <v>-4.2734000000000001E-2</v>
      </c>
      <c r="D358">
        <v>-9.9469999999999992E-3</v>
      </c>
      <c r="E358">
        <v>-2.029082368453926E-3</v>
      </c>
      <c r="F358">
        <v>-5.367572934431844E-2</v>
      </c>
      <c r="G358">
        <v>5.3714067951538533E-2</v>
      </c>
      <c r="H358">
        <v>-1.6085809396280879</v>
      </c>
    </row>
    <row r="359" spans="1:8" x14ac:dyDescent="0.25">
      <c r="A359">
        <v>0.21636342</v>
      </c>
      <c r="B359">
        <v>35.702199469700531</v>
      </c>
      <c r="C359">
        <v>-5.6075E-2</v>
      </c>
      <c r="D359">
        <v>2.2723E-2</v>
      </c>
      <c r="E359">
        <v>-3.4467126962299658E-3</v>
      </c>
      <c r="F359">
        <v>-5.4750856377082262E-2</v>
      </c>
      <c r="G359">
        <v>5.4859238988836163E-2</v>
      </c>
      <c r="H359">
        <v>-1.6336660345562131</v>
      </c>
    </row>
    <row r="360" spans="1:8" x14ac:dyDescent="0.25">
      <c r="A360">
        <v>0.21696947999999999</v>
      </c>
      <c r="B360">
        <v>35.802205630680078</v>
      </c>
      <c r="C360">
        <v>-6.5681000000000003E-2</v>
      </c>
      <c r="D360">
        <v>1.3561E-2</v>
      </c>
      <c r="E360">
        <v>-3.9933756120311302E-3</v>
      </c>
      <c r="F360">
        <v>-5.5248181597315482E-2</v>
      </c>
      <c r="G360">
        <v>5.5392315519291239E-2</v>
      </c>
      <c r="H360">
        <v>-1.6429515137793991</v>
      </c>
    </row>
    <row r="361" spans="1:8" x14ac:dyDescent="0.25">
      <c r="A361">
        <v>0.21757554000000001</v>
      </c>
      <c r="B361">
        <v>35.902211791659639</v>
      </c>
      <c r="C361">
        <v>-4.8070000000000002E-2</v>
      </c>
      <c r="D361">
        <v>-4.9579999999999997E-3</v>
      </c>
      <c r="E361">
        <v>-4.90234664655987E-3</v>
      </c>
      <c r="F361">
        <v>-5.5903683953517053E-2</v>
      </c>
      <c r="G361">
        <v>5.6118222372218432E-2</v>
      </c>
      <c r="H361">
        <v>-1.658265301872895</v>
      </c>
    </row>
    <row r="362" spans="1:8" x14ac:dyDescent="0.25">
      <c r="A362">
        <v>0.2181816</v>
      </c>
      <c r="B362">
        <v>36.002217952639192</v>
      </c>
      <c r="C362">
        <v>-6.1144999999999998E-2</v>
      </c>
      <c r="D362">
        <v>-3.872E-3</v>
      </c>
      <c r="E362">
        <v>-5.1199262559918366E-3</v>
      </c>
      <c r="F362">
        <v>-5.7042524326804817E-2</v>
      </c>
      <c r="G362">
        <v>5.7271836241218198E-2</v>
      </c>
      <c r="H362">
        <v>-1.660312759573946</v>
      </c>
    </row>
    <row r="363" spans="1:8" x14ac:dyDescent="0.25">
      <c r="A363">
        <v>0.21878765999999999</v>
      </c>
      <c r="B363">
        <v>36.102224113618753</v>
      </c>
      <c r="C363">
        <v>-4.727E-2</v>
      </c>
      <c r="D363">
        <v>1.1809999999999999E-2</v>
      </c>
      <c r="E363">
        <v>-6.2206541246877583E-3</v>
      </c>
      <c r="F363">
        <v>-5.7134599767409873E-2</v>
      </c>
      <c r="G363">
        <v>5.7472245721923082E-2</v>
      </c>
      <c r="H363">
        <v>-1.6792463226926271</v>
      </c>
    </row>
    <row r="364" spans="1:8" x14ac:dyDescent="0.25">
      <c r="A364">
        <v>0.21939371999999999</v>
      </c>
      <c r="B364">
        <v>36.2022302745983</v>
      </c>
      <c r="C364">
        <v>-5.7141999999999998E-2</v>
      </c>
      <c r="D364">
        <v>2.0209999999999998E-3</v>
      </c>
      <c r="E364">
        <v>-6.7352567138507374E-3</v>
      </c>
      <c r="F364">
        <v>-5.7622002650975758E-2</v>
      </c>
      <c r="G364">
        <v>5.8014298862526383E-2</v>
      </c>
      <c r="H364">
        <v>-1.6871552147510449</v>
      </c>
    </row>
    <row r="365" spans="1:8" x14ac:dyDescent="0.25">
      <c r="A365">
        <v>0.21999978000000001</v>
      </c>
      <c r="B365">
        <v>36.302236435577854</v>
      </c>
      <c r="C365">
        <v>-6.9949999999999998E-2</v>
      </c>
      <c r="D365">
        <v>4.3740000000000003E-3</v>
      </c>
      <c r="E365">
        <v>-7.5338247429712268E-3</v>
      </c>
      <c r="F365">
        <v>-5.8125873384489941E-2</v>
      </c>
      <c r="G365">
        <v>5.8612077867684922E-2</v>
      </c>
      <c r="H365">
        <v>-1.6996899977454869</v>
      </c>
    </row>
    <row r="366" spans="1:8" x14ac:dyDescent="0.25">
      <c r="A366">
        <v>0.22060584</v>
      </c>
      <c r="B366">
        <v>36.402242596557407</v>
      </c>
      <c r="C366">
        <v>-5.9810000000000002E-2</v>
      </c>
      <c r="D366">
        <v>1.7715999999999999E-2</v>
      </c>
      <c r="E366">
        <v>-8.0698902957299454E-3</v>
      </c>
      <c r="F366">
        <v>-5.895128926472399E-2</v>
      </c>
      <c r="G366">
        <v>5.9501072556368918E-2</v>
      </c>
      <c r="H366">
        <v>-1.7068415632745519</v>
      </c>
    </row>
    <row r="367" spans="1:8" x14ac:dyDescent="0.25">
      <c r="A367">
        <v>0.22121189999999999</v>
      </c>
      <c r="B367">
        <v>36.502248757536961</v>
      </c>
      <c r="C367">
        <v>-5.5274999999999998E-2</v>
      </c>
      <c r="D367">
        <v>3.094E-3</v>
      </c>
      <c r="E367">
        <v>-8.8971729308028949E-3</v>
      </c>
      <c r="F367">
        <v>-5.9701775516261789E-2</v>
      </c>
      <c r="G367">
        <v>6.03610941414644E-2</v>
      </c>
      <c r="H367">
        <v>-1.7187344911193749</v>
      </c>
    </row>
    <row r="368" spans="1:8" x14ac:dyDescent="0.25">
      <c r="A368">
        <v>0.22181796000000001</v>
      </c>
      <c r="B368">
        <v>36.602254918516508</v>
      </c>
      <c r="C368">
        <v>-5.1005000000000002E-2</v>
      </c>
      <c r="D368">
        <v>2.2391000000000001E-2</v>
      </c>
      <c r="E368">
        <v>-9.6105526437759783E-3</v>
      </c>
      <c r="F368">
        <v>-6.0164949476081579E-2</v>
      </c>
      <c r="G368">
        <v>6.0927693765464648E-2</v>
      </c>
      <c r="H368">
        <v>-1.729194885660525</v>
      </c>
    </row>
    <row r="369" spans="1:8" x14ac:dyDescent="0.25">
      <c r="A369">
        <v>0.22242402</v>
      </c>
      <c r="B369">
        <v>36.702261079496061</v>
      </c>
      <c r="C369">
        <v>-6.3812999999999995E-2</v>
      </c>
      <c r="D369">
        <v>-3.954E-3</v>
      </c>
      <c r="E369">
        <v>-1.022459621265479E-2</v>
      </c>
      <c r="F369">
        <v>-6.1130533448044463E-2</v>
      </c>
      <c r="G369">
        <v>6.1979710287757207E-2</v>
      </c>
      <c r="H369">
        <v>-1.7365207053109071</v>
      </c>
    </row>
    <row r="370" spans="1:8" x14ac:dyDescent="0.25">
      <c r="A370">
        <v>0.22303007999999999</v>
      </c>
      <c r="B370">
        <v>36.802267240475622</v>
      </c>
      <c r="C370">
        <v>-7.4485999999999997E-2</v>
      </c>
      <c r="D370">
        <v>-5.9740000000000001E-3</v>
      </c>
      <c r="E370">
        <v>-1.0843517661630411E-2</v>
      </c>
      <c r="F370">
        <v>-6.188059416563936E-2</v>
      </c>
      <c r="G370">
        <v>6.2823481355068586E-2</v>
      </c>
      <c r="H370">
        <v>-1.744267990221043</v>
      </c>
    </row>
    <row r="371" spans="1:8" x14ac:dyDescent="0.25">
      <c r="A371">
        <v>0.22363614000000001</v>
      </c>
      <c r="B371">
        <v>36.902273401455169</v>
      </c>
      <c r="C371">
        <v>-6.5414E-2</v>
      </c>
      <c r="D371">
        <v>6.326E-3</v>
      </c>
      <c r="E371">
        <v>-1.083364278255617E-2</v>
      </c>
      <c r="F371">
        <v>-6.284114170376856E-2</v>
      </c>
      <c r="G371">
        <v>6.3768149624817805E-2</v>
      </c>
      <c r="H371">
        <v>-1.7415155154393041</v>
      </c>
    </row>
    <row r="372" spans="1:8" x14ac:dyDescent="0.25">
      <c r="A372">
        <v>0.2242422</v>
      </c>
      <c r="B372">
        <v>37.002279562434722</v>
      </c>
      <c r="C372">
        <v>-8.2489999999999994E-2</v>
      </c>
      <c r="D372">
        <v>1.5744999999999999E-2</v>
      </c>
      <c r="E372">
        <v>-1.1970815860223071E-2</v>
      </c>
      <c r="F372">
        <v>-6.3954882856184211E-2</v>
      </c>
      <c r="G372">
        <v>6.5065562884736611E-2</v>
      </c>
      <c r="H372">
        <v>-1.755831212453997</v>
      </c>
    </row>
    <row r="373" spans="1:8" x14ac:dyDescent="0.25">
      <c r="A373">
        <v>0.22484825999999999</v>
      </c>
      <c r="B373">
        <v>37.102285723414283</v>
      </c>
      <c r="C373">
        <v>-6.2744999999999995E-2</v>
      </c>
      <c r="D373">
        <v>-1.1490999999999999E-2</v>
      </c>
      <c r="E373">
        <v>-1.22187641484522E-2</v>
      </c>
      <c r="F373">
        <v>-6.4228457748083001E-2</v>
      </c>
      <c r="G373">
        <v>6.5380371534679918E-2</v>
      </c>
      <c r="H373">
        <v>-1.7587890347021939</v>
      </c>
    </row>
    <row r="374" spans="1:8" x14ac:dyDescent="0.25">
      <c r="A374">
        <v>0.22545432000000001</v>
      </c>
      <c r="B374">
        <v>37.20229188439383</v>
      </c>
      <c r="C374">
        <v>-6.7015000000000005E-2</v>
      </c>
      <c r="D374">
        <v>8.0009999999999994E-3</v>
      </c>
      <c r="E374">
        <v>-1.3004280872794221E-2</v>
      </c>
      <c r="F374">
        <v>-6.5408997204808944E-2</v>
      </c>
      <c r="G374">
        <v>6.6689191300818948E-2</v>
      </c>
      <c r="H374">
        <v>-1.7670520733567661</v>
      </c>
    </row>
    <row r="375" spans="1:8" x14ac:dyDescent="0.25">
      <c r="A375">
        <v>0.22606038000000001</v>
      </c>
      <c r="B375">
        <v>37.302298045373377</v>
      </c>
      <c r="C375">
        <v>-7.2083999999999995E-2</v>
      </c>
      <c r="D375">
        <v>1.5218000000000001E-2</v>
      </c>
      <c r="E375">
        <v>-1.378398935208067E-2</v>
      </c>
      <c r="F375">
        <v>-6.6380266302777602E-2</v>
      </c>
      <c r="G375">
        <v>6.7796298696064114E-2</v>
      </c>
      <c r="H375">
        <v>-1.775538553142729</v>
      </c>
    </row>
    <row r="376" spans="1:8" x14ac:dyDescent="0.25">
      <c r="A376">
        <v>0.22666644</v>
      </c>
      <c r="B376">
        <v>37.402304206352937</v>
      </c>
      <c r="C376">
        <v>-7.3151999999999995E-2</v>
      </c>
      <c r="D376">
        <v>4.7569999999999999E-3</v>
      </c>
      <c r="E376">
        <v>-1.439567828681979E-2</v>
      </c>
      <c r="F376">
        <v>-6.798907133902489E-2</v>
      </c>
      <c r="G376">
        <v>6.9496398287110045E-2</v>
      </c>
      <c r="H376">
        <v>-1.779449830722978</v>
      </c>
    </row>
    <row r="377" spans="1:8" x14ac:dyDescent="0.25">
      <c r="A377">
        <v>0.22727249999999999</v>
      </c>
      <c r="B377">
        <v>37.502310367332491</v>
      </c>
      <c r="C377">
        <v>-6.6480999999999998E-2</v>
      </c>
      <c r="D377">
        <v>1.2199E-2</v>
      </c>
      <c r="E377">
        <v>-1.547378507476389E-2</v>
      </c>
      <c r="F377">
        <v>-6.9307865218775633E-2</v>
      </c>
      <c r="G377">
        <v>7.1014211294106164E-2</v>
      </c>
      <c r="H377">
        <v>-1.790455522928903</v>
      </c>
    </row>
    <row r="378" spans="1:8" x14ac:dyDescent="0.25">
      <c r="A378">
        <v>0.22787856000000001</v>
      </c>
      <c r="B378">
        <v>37.602316528312038</v>
      </c>
      <c r="C378">
        <v>-7.7953999999999996E-2</v>
      </c>
      <c r="D378">
        <v>8.0579999999999992E-3</v>
      </c>
      <c r="E378">
        <v>-1.6599000183459878E-2</v>
      </c>
      <c r="F378">
        <v>-7.0563961793523824E-2</v>
      </c>
      <c r="G378">
        <v>7.2489995937980223E-2</v>
      </c>
      <c r="H378">
        <v>-1.801829454485929</v>
      </c>
    </row>
    <row r="379" spans="1:8" x14ac:dyDescent="0.25">
      <c r="A379">
        <v>0.22848462</v>
      </c>
      <c r="B379">
        <v>37.702322689291599</v>
      </c>
      <c r="C379">
        <v>-6.6213999999999995E-2</v>
      </c>
      <c r="D379">
        <v>-4.6059999999999999E-3</v>
      </c>
      <c r="E379">
        <v>-1.7843945359516441E-2</v>
      </c>
      <c r="F379">
        <v>-7.1964533576087994E-2</v>
      </c>
      <c r="G379">
        <v>7.4143782469046612E-2</v>
      </c>
      <c r="H379">
        <v>-1.813849090658143</v>
      </c>
    </row>
    <row r="380" spans="1:8" x14ac:dyDescent="0.25">
      <c r="A380">
        <v>0.22909067999999999</v>
      </c>
      <c r="B380">
        <v>37.802328850271152</v>
      </c>
      <c r="C380">
        <v>-7.4751999999999999E-2</v>
      </c>
      <c r="D380">
        <v>8.3269999999999993E-3</v>
      </c>
      <c r="E380">
        <v>-1.8694752257465391E-2</v>
      </c>
      <c r="F380">
        <v>-7.3714153665989171E-2</v>
      </c>
      <c r="G380">
        <v>7.6047815304984751E-2</v>
      </c>
      <c r="H380">
        <v>-1.819171088240495</v>
      </c>
    </row>
    <row r="381" spans="1:8" x14ac:dyDescent="0.25">
      <c r="A381">
        <v>0.22969674000000001</v>
      </c>
      <c r="B381">
        <v>37.902335011250713</v>
      </c>
      <c r="C381">
        <v>-7.0749999999999993E-2</v>
      </c>
      <c r="D381">
        <v>9.4319999999999994E-3</v>
      </c>
      <c r="E381">
        <v>-2.1519496877766959E-2</v>
      </c>
      <c r="F381">
        <v>-7.3859538781411785E-2</v>
      </c>
      <c r="G381">
        <v>7.6930619488439669E-2</v>
      </c>
      <c r="H381">
        <v>-1.8543050638512391</v>
      </c>
    </row>
    <row r="382" spans="1:8" x14ac:dyDescent="0.25">
      <c r="A382">
        <v>0.2303028</v>
      </c>
      <c r="B382">
        <v>38.00234117223026</v>
      </c>
      <c r="C382">
        <v>-7.2885000000000005E-2</v>
      </c>
      <c r="D382">
        <v>-6.8469999999999998E-3</v>
      </c>
      <c r="E382">
        <v>-2.297255342992233E-2</v>
      </c>
      <c r="F382">
        <v>-7.4619173659623547E-2</v>
      </c>
      <c r="G382">
        <v>7.8075343667099506E-2</v>
      </c>
      <c r="H382">
        <v>-1.8694520469303599</v>
      </c>
    </row>
    <row r="383" spans="1:8" x14ac:dyDescent="0.25">
      <c r="A383">
        <v>0.23090885999999999</v>
      </c>
      <c r="B383">
        <v>38.102347333209813</v>
      </c>
      <c r="C383">
        <v>-8.3823999999999996E-2</v>
      </c>
      <c r="D383">
        <v>1.2996000000000001E-2</v>
      </c>
      <c r="E383">
        <v>-2.4850228360774371E-2</v>
      </c>
      <c r="F383">
        <v>-7.6247306971734888E-2</v>
      </c>
      <c r="G383">
        <v>8.0194673576395384E-2</v>
      </c>
      <c r="H383">
        <v>-1.885856624490593</v>
      </c>
    </row>
    <row r="384" spans="1:8" x14ac:dyDescent="0.25">
      <c r="A384">
        <v>0.23151492000000001</v>
      </c>
      <c r="B384">
        <v>38.202353494189367</v>
      </c>
      <c r="C384">
        <v>-7.3417999999999997E-2</v>
      </c>
      <c r="D384">
        <v>2.3262999999999999E-2</v>
      </c>
      <c r="E384">
        <v>-2.6396100161614349E-2</v>
      </c>
      <c r="F384">
        <v>-7.7222281664938566E-2</v>
      </c>
      <c r="G384">
        <v>8.1609036811379432E-2</v>
      </c>
      <c r="H384">
        <v>-1.9001651031118569</v>
      </c>
    </row>
    <row r="385" spans="1:8" x14ac:dyDescent="0.25">
      <c r="A385">
        <v>0.23212098</v>
      </c>
      <c r="B385">
        <v>38.302359655168921</v>
      </c>
      <c r="C385">
        <v>-7.1016999999999997E-2</v>
      </c>
      <c r="D385">
        <v>-7.9760000000000005E-3</v>
      </c>
      <c r="E385">
        <v>-2.8315142476304331E-2</v>
      </c>
      <c r="F385">
        <v>-7.8021115061730664E-2</v>
      </c>
      <c r="G385">
        <v>8.3000251137747949E-2</v>
      </c>
      <c r="H385">
        <v>-1.918931306208965</v>
      </c>
    </row>
    <row r="386" spans="1:8" x14ac:dyDescent="0.25">
      <c r="A386">
        <v>0.23272704</v>
      </c>
      <c r="B386">
        <v>38.402365816148468</v>
      </c>
      <c r="C386">
        <v>-8.3024000000000001E-2</v>
      </c>
      <c r="D386">
        <v>7.7689999999999999E-3</v>
      </c>
      <c r="E386">
        <v>-3.0084277975410571E-2</v>
      </c>
      <c r="F386">
        <v>-7.9007078335024392E-2</v>
      </c>
      <c r="G386">
        <v>8.4541009033122227E-2</v>
      </c>
      <c r="H386">
        <v>-1.9346243275501389</v>
      </c>
    </row>
    <row r="387" spans="1:8" x14ac:dyDescent="0.25">
      <c r="A387">
        <v>0.23333309999999999</v>
      </c>
      <c r="B387">
        <v>38.502371977128021</v>
      </c>
      <c r="C387">
        <v>-8.8359999999999994E-2</v>
      </c>
      <c r="D387">
        <v>5.5789999999999998E-3</v>
      </c>
      <c r="E387">
        <v>-3.1922759078608663E-2</v>
      </c>
      <c r="F387">
        <v>-7.9582763053863609E-2</v>
      </c>
      <c r="G387">
        <v>8.574659598187144E-2</v>
      </c>
      <c r="H387">
        <v>-1.9522734891454721</v>
      </c>
    </row>
    <row r="388" spans="1:8" x14ac:dyDescent="0.25">
      <c r="A388">
        <v>0.23393916000000001</v>
      </c>
      <c r="B388">
        <v>38.602378138107582</v>
      </c>
      <c r="C388">
        <v>-8.0088999999999994E-2</v>
      </c>
      <c r="D388">
        <v>-1.0920000000000001E-3</v>
      </c>
      <c r="E388">
        <v>-3.3673853359875952E-2</v>
      </c>
      <c r="F388">
        <v>-8.033027803572966E-2</v>
      </c>
      <c r="G388">
        <v>8.7102709311479287E-2</v>
      </c>
      <c r="H388">
        <v>-1.9677377390678841</v>
      </c>
    </row>
    <row r="389" spans="1:8" x14ac:dyDescent="0.25">
      <c r="A389">
        <v>0.23454522</v>
      </c>
      <c r="B389">
        <v>38.702384299087129</v>
      </c>
      <c r="C389">
        <v>-9.8233000000000001E-2</v>
      </c>
      <c r="D389">
        <v>5.378E-3</v>
      </c>
      <c r="E389">
        <v>-3.5813538217644991E-2</v>
      </c>
      <c r="F389">
        <v>-8.1211633168342789E-2</v>
      </c>
      <c r="G389">
        <v>8.8757753923452767E-2</v>
      </c>
      <c r="H389">
        <v>-1.9861325294726471</v>
      </c>
    </row>
    <row r="390" spans="1:8" x14ac:dyDescent="0.25">
      <c r="A390">
        <v>0.23515127999999999</v>
      </c>
      <c r="B390">
        <v>38.802390460066682</v>
      </c>
      <c r="C390">
        <v>-8.5425000000000001E-2</v>
      </c>
      <c r="D390">
        <v>1.1514999999999999E-2</v>
      </c>
      <c r="E390">
        <v>-3.8758229904658013E-2</v>
      </c>
      <c r="F390">
        <v>-8.2008621052512623E-2</v>
      </c>
      <c r="G390">
        <v>9.0706197761106389E-2</v>
      </c>
      <c r="H390">
        <v>-2.0122941829717722</v>
      </c>
    </row>
    <row r="391" spans="1:8" x14ac:dyDescent="0.25">
      <c r="A391">
        <v>0.23575734000000001</v>
      </c>
      <c r="B391">
        <v>38.902396621046243</v>
      </c>
      <c r="C391">
        <v>-8.9427999999999994E-2</v>
      </c>
      <c r="D391">
        <v>-8.2400000000000008E-3</v>
      </c>
      <c r="E391">
        <v>-4.0319822659796167E-2</v>
      </c>
      <c r="F391">
        <v>-8.1714220220684614E-2</v>
      </c>
      <c r="G391">
        <v>9.1120260565869513E-2</v>
      </c>
      <c r="H391">
        <v>-2.0291699524907472</v>
      </c>
    </row>
    <row r="392" spans="1:8" x14ac:dyDescent="0.25">
      <c r="A392">
        <v>0.2363634</v>
      </c>
      <c r="B392">
        <v>39.00240278202579</v>
      </c>
      <c r="C392">
        <v>-7.7421000000000004E-2</v>
      </c>
      <c r="D392">
        <v>1.7791000000000001E-2</v>
      </c>
      <c r="E392">
        <v>-4.3397021627031837E-2</v>
      </c>
      <c r="F392">
        <v>-8.181889987255829E-2</v>
      </c>
      <c r="G392">
        <v>9.2615516315857072E-2</v>
      </c>
      <c r="H392">
        <v>-2.0584697785303669</v>
      </c>
    </row>
    <row r="393" spans="1:8" x14ac:dyDescent="0.25">
      <c r="A393">
        <v>0.23696945999999999</v>
      </c>
      <c r="B393">
        <v>39.102408943005337</v>
      </c>
      <c r="C393">
        <v>-8.8359999999999994E-2</v>
      </c>
      <c r="D393">
        <v>2.0990999999999999E-2</v>
      </c>
      <c r="E393">
        <v>-4.5758136604829407E-2</v>
      </c>
      <c r="F393">
        <v>-8.2705803429287988E-2</v>
      </c>
      <c r="G393">
        <v>9.4520140639073602E-2</v>
      </c>
      <c r="H393">
        <v>-2.0761419684456932</v>
      </c>
    </row>
    <row r="394" spans="1:8" x14ac:dyDescent="0.25">
      <c r="A394">
        <v>0.23757552000000001</v>
      </c>
      <c r="B394">
        <v>39.202415103984897</v>
      </c>
      <c r="C394">
        <v>-8.5958999999999994E-2</v>
      </c>
      <c r="D394">
        <v>-3.2190000000000001E-3</v>
      </c>
      <c r="E394">
        <v>-4.7954147884194512E-2</v>
      </c>
      <c r="F394">
        <v>-8.2855511188421341E-2</v>
      </c>
      <c r="G394">
        <v>9.5732105552911617E-2</v>
      </c>
      <c r="H394">
        <v>-2.0954580134083658</v>
      </c>
    </row>
    <row r="395" spans="1:8" x14ac:dyDescent="0.25">
      <c r="A395">
        <v>0.23818158</v>
      </c>
      <c r="B395">
        <v>39.302421264964451</v>
      </c>
      <c r="C395">
        <v>-8.8093000000000005E-2</v>
      </c>
      <c r="D395">
        <v>-4.8999999999999998E-4</v>
      </c>
      <c r="E395">
        <v>-5.028973883285813E-2</v>
      </c>
      <c r="F395">
        <v>-8.3197319184078716E-2</v>
      </c>
      <c r="G395">
        <v>9.7215491313342395E-2</v>
      </c>
      <c r="H395">
        <v>-2.1144913160543362</v>
      </c>
    </row>
    <row r="396" spans="1:8" x14ac:dyDescent="0.25">
      <c r="A396">
        <v>0.23878764</v>
      </c>
      <c r="B396">
        <v>39.402427425943998</v>
      </c>
      <c r="C396">
        <v>-8.6493E-2</v>
      </c>
      <c r="D396">
        <v>1.7056999999999999E-2</v>
      </c>
      <c r="E396">
        <v>-5.299168612834193E-2</v>
      </c>
      <c r="F396">
        <v>-8.3543855531654929E-2</v>
      </c>
      <c r="G396">
        <v>9.8932778166888322E-2</v>
      </c>
      <c r="H396">
        <v>-2.136053798987247</v>
      </c>
    </row>
    <row r="397" spans="1:8" x14ac:dyDescent="0.25">
      <c r="A397">
        <v>0.23939369999999999</v>
      </c>
      <c r="B397">
        <v>39.502433586923559</v>
      </c>
      <c r="C397">
        <v>-7.7953999999999996E-2</v>
      </c>
      <c r="D397">
        <v>-1.1648E-2</v>
      </c>
      <c r="E397">
        <v>-5.561394980472173E-2</v>
      </c>
      <c r="F397">
        <v>-8.4020354263595776E-2</v>
      </c>
      <c r="G397">
        <v>0.1007587779970671</v>
      </c>
      <c r="H397">
        <v>-2.1554989270799498</v>
      </c>
    </row>
    <row r="398" spans="1:8" x14ac:dyDescent="0.25">
      <c r="A398">
        <v>0.23999976000000001</v>
      </c>
      <c r="B398">
        <v>39.602439747903112</v>
      </c>
      <c r="C398">
        <v>-9.4496999999999998E-2</v>
      </c>
      <c r="D398">
        <v>4.9199999999999999E-3</v>
      </c>
      <c r="E398">
        <v>-5.8938306124426347E-2</v>
      </c>
      <c r="F398">
        <v>-8.2651580524838966E-2</v>
      </c>
      <c r="G398">
        <v>0.1015135837810415</v>
      </c>
      <c r="H398">
        <v>-2.1902559386745448</v>
      </c>
    </row>
    <row r="399" spans="1:8" x14ac:dyDescent="0.25">
      <c r="A399">
        <v>0.24060582</v>
      </c>
      <c r="B399">
        <v>39.702445908882673</v>
      </c>
      <c r="C399">
        <v>-8.3557999999999993E-2</v>
      </c>
      <c r="D399">
        <v>1.3679999999999999E-2</v>
      </c>
      <c r="E399">
        <v>-6.1473452945849598E-2</v>
      </c>
      <c r="F399">
        <v>-8.2478956849739729E-2</v>
      </c>
      <c r="G399">
        <v>0.10286770017895221</v>
      </c>
      <c r="H399">
        <v>-2.211297346973653</v>
      </c>
    </row>
    <row r="400" spans="1:8" x14ac:dyDescent="0.25">
      <c r="A400">
        <v>0.24121187999999999</v>
      </c>
      <c r="B400">
        <v>39.80245206986222</v>
      </c>
      <c r="C400">
        <v>-8.1689999999999999E-2</v>
      </c>
      <c r="D400">
        <v>4.9389999999999998E-3</v>
      </c>
      <c r="E400">
        <v>-6.4763044714527152E-2</v>
      </c>
      <c r="F400">
        <v>-8.260148674469954E-2</v>
      </c>
      <c r="G400">
        <v>0.1049631248254863</v>
      </c>
      <c r="H400">
        <v>-2.235730829213086</v>
      </c>
    </row>
    <row r="401" spans="1:8" x14ac:dyDescent="0.25">
      <c r="A401">
        <v>0.24181794000000001</v>
      </c>
      <c r="B401">
        <v>39.902458230841773</v>
      </c>
      <c r="C401">
        <v>-8.8626999999999997E-2</v>
      </c>
      <c r="D401">
        <v>2.284E-3</v>
      </c>
      <c r="E401">
        <v>-6.7211945797088307E-2</v>
      </c>
      <c r="F401">
        <v>-8.1296055937120221E-2</v>
      </c>
      <c r="G401">
        <v>0.10548219929809061</v>
      </c>
      <c r="H401">
        <v>-2.2616399098390301</v>
      </c>
    </row>
    <row r="402" spans="1:8" x14ac:dyDescent="0.25">
      <c r="A402">
        <v>0.242424</v>
      </c>
      <c r="B402">
        <v>40.002464391821327</v>
      </c>
      <c r="C402">
        <v>-0.10009999999999999</v>
      </c>
      <c r="D402">
        <v>1.7465000000000001E-2</v>
      </c>
      <c r="E402">
        <v>-7.0112530264135067E-2</v>
      </c>
      <c r="F402">
        <v>-8.0678087014127459E-2</v>
      </c>
      <c r="G402">
        <v>0.1068864847597599</v>
      </c>
      <c r="H402">
        <v>-2.2862410858876259</v>
      </c>
    </row>
    <row r="403" spans="1:8" x14ac:dyDescent="0.25">
      <c r="A403">
        <v>0.24303005999999999</v>
      </c>
      <c r="B403">
        <v>40.102470552800881</v>
      </c>
      <c r="C403">
        <v>-0.106771</v>
      </c>
      <c r="D403">
        <v>1.073E-3</v>
      </c>
      <c r="E403">
        <v>-7.2559853734391389E-2</v>
      </c>
      <c r="F403">
        <v>-8.0545381861355403E-2</v>
      </c>
      <c r="G403">
        <v>0.1084089060601011</v>
      </c>
      <c r="H403">
        <v>-2.3040845887376351</v>
      </c>
    </row>
    <row r="404" spans="1:8" x14ac:dyDescent="0.25">
      <c r="A404">
        <v>0.24363612000000001</v>
      </c>
      <c r="B404">
        <v>40.202476713780428</v>
      </c>
      <c r="C404">
        <v>-9.4229999999999994E-2</v>
      </c>
      <c r="D404">
        <v>-7.437E-3</v>
      </c>
      <c r="E404">
        <v>-7.4587014907157898E-2</v>
      </c>
      <c r="F404">
        <v>-7.9396647196567915E-2</v>
      </c>
      <c r="G404">
        <v>0.1089359921183851</v>
      </c>
      <c r="H404">
        <v>-2.324969949636428</v>
      </c>
    </row>
    <row r="405" spans="1:8" x14ac:dyDescent="0.25">
      <c r="A405">
        <v>0.24424218</v>
      </c>
      <c r="B405">
        <v>40.302482874759981</v>
      </c>
      <c r="C405">
        <v>-8.3823999999999996E-2</v>
      </c>
      <c r="D405">
        <v>1.9616999999999999E-2</v>
      </c>
      <c r="E405">
        <v>-7.7219916068292288E-2</v>
      </c>
      <c r="F405">
        <v>-7.8585551632050138E-2</v>
      </c>
      <c r="G405">
        <v>0.11017533463941789</v>
      </c>
      <c r="H405">
        <v>-2.347429710536407</v>
      </c>
    </row>
    <row r="406" spans="1:8" x14ac:dyDescent="0.25">
      <c r="A406">
        <v>0.24484823999999999</v>
      </c>
      <c r="B406">
        <v>40.402489035739528</v>
      </c>
      <c r="C406">
        <v>-8.7827000000000002E-2</v>
      </c>
      <c r="D406">
        <v>1.155E-3</v>
      </c>
      <c r="E406">
        <v>-8.0164938142148007E-2</v>
      </c>
      <c r="F406">
        <v>-7.7144206039430757E-2</v>
      </c>
      <c r="G406">
        <v>0.1112548688048688</v>
      </c>
      <c r="H406">
        <v>-2.3753946512225319</v>
      </c>
    </row>
    <row r="407" spans="1:8" x14ac:dyDescent="0.25">
      <c r="A407">
        <v>0.24545429999999999</v>
      </c>
      <c r="B407">
        <v>40.502495196719089</v>
      </c>
      <c r="C407">
        <v>-9.5831E-2</v>
      </c>
      <c r="D407">
        <v>5.7980000000000002E-3</v>
      </c>
      <c r="E407">
        <v>-8.240196353254306E-2</v>
      </c>
      <c r="F407">
        <v>-7.5509572413120007E-2</v>
      </c>
      <c r="G407">
        <v>0.1117666279353134</v>
      </c>
      <c r="H407">
        <v>-2.3998139713992108</v>
      </c>
    </row>
    <row r="408" spans="1:8" x14ac:dyDescent="0.25">
      <c r="A408">
        <v>0.24606036000000001</v>
      </c>
      <c r="B408">
        <v>40.602501357698642</v>
      </c>
      <c r="C408">
        <v>-0.10116799999999999</v>
      </c>
      <c r="D408">
        <v>1.5582E-2</v>
      </c>
      <c r="E408">
        <v>-8.5396997735603275E-2</v>
      </c>
      <c r="F408">
        <v>-7.4611414797696882E-2</v>
      </c>
      <c r="G408">
        <v>0.1133997814828962</v>
      </c>
      <c r="H408">
        <v>-2.4234990273335519</v>
      </c>
    </row>
    <row r="409" spans="1:8" x14ac:dyDescent="0.25">
      <c r="A409">
        <v>0.24666642</v>
      </c>
      <c r="B409">
        <v>40.702507518678203</v>
      </c>
      <c r="C409">
        <v>-9.7165000000000001E-2</v>
      </c>
      <c r="D409">
        <v>-4.1110000000000001E-3</v>
      </c>
      <c r="E409">
        <v>-8.8051868307197231E-2</v>
      </c>
      <c r="F409">
        <v>-7.2889811844447872E-2</v>
      </c>
      <c r="G409">
        <v>0.11430685098937431</v>
      </c>
      <c r="H409">
        <v>-2.4501256475794611</v>
      </c>
    </row>
    <row r="410" spans="1:8" x14ac:dyDescent="0.25">
      <c r="A410">
        <v>0.24727247999999999</v>
      </c>
      <c r="B410">
        <v>40.80251367965775</v>
      </c>
      <c r="C410">
        <v>-7.2350999999999999E-2</v>
      </c>
      <c r="D410">
        <v>3.5270000000000002E-3</v>
      </c>
      <c r="E410">
        <v>-9.0755784634521136E-2</v>
      </c>
      <c r="F410">
        <v>-7.1608218928108286E-2</v>
      </c>
      <c r="G410">
        <v>0.1156042796036698</v>
      </c>
      <c r="H410">
        <v>-2.4735821751029472</v>
      </c>
    </row>
    <row r="411" spans="1:8" x14ac:dyDescent="0.25">
      <c r="A411">
        <v>0.24787854000000001</v>
      </c>
      <c r="B411">
        <v>40.902519840637297</v>
      </c>
      <c r="C411">
        <v>-9.0495000000000006E-2</v>
      </c>
      <c r="D411">
        <v>2.3671000000000001E-2</v>
      </c>
      <c r="E411">
        <v>-9.3292002166788568E-2</v>
      </c>
      <c r="F411">
        <v>-7.0419416708873736E-2</v>
      </c>
      <c r="G411">
        <v>0.116885807170529</v>
      </c>
      <c r="H411">
        <v>-2.495008769851585</v>
      </c>
    </row>
    <row r="412" spans="1:8" x14ac:dyDescent="0.25">
      <c r="A412">
        <v>0.2484846</v>
      </c>
      <c r="B412">
        <v>41.002526001616857</v>
      </c>
      <c r="C412">
        <v>-9.0761999999999995E-2</v>
      </c>
      <c r="D412">
        <v>-1.6461E-2</v>
      </c>
      <c r="E412">
        <v>-9.5504812429554414E-2</v>
      </c>
      <c r="F412">
        <v>-6.9916300258170583E-2</v>
      </c>
      <c r="G412">
        <v>0.1183615572683759</v>
      </c>
      <c r="H412">
        <v>-2.509665216731062</v>
      </c>
    </row>
    <row r="413" spans="1:8" x14ac:dyDescent="0.25">
      <c r="A413">
        <v>0.24909065999999999</v>
      </c>
      <c r="B413">
        <v>41.102532162596411</v>
      </c>
      <c r="C413">
        <v>-8.7559999999999999E-2</v>
      </c>
      <c r="D413">
        <v>2.1150000000000001E-3</v>
      </c>
      <c r="E413">
        <v>-9.8533658462323551E-2</v>
      </c>
      <c r="F413">
        <v>-6.7115574938251168E-2</v>
      </c>
      <c r="G413">
        <v>0.11921989032565759</v>
      </c>
      <c r="H413">
        <v>-2.5436343807177351</v>
      </c>
    </row>
    <row r="414" spans="1:8" x14ac:dyDescent="0.25">
      <c r="A414">
        <v>0.24969672000000001</v>
      </c>
      <c r="B414">
        <v>41.202538323575958</v>
      </c>
      <c r="C414">
        <v>-9.1828999999999994E-2</v>
      </c>
      <c r="D414">
        <v>2.7498999999999999E-2</v>
      </c>
      <c r="E414">
        <v>-0.10104662831387939</v>
      </c>
      <c r="F414">
        <v>-6.5761380379353876E-2</v>
      </c>
      <c r="G414">
        <v>0.1205611058467919</v>
      </c>
      <c r="H414">
        <v>-2.5646536169710261</v>
      </c>
    </row>
    <row r="415" spans="1:8" x14ac:dyDescent="0.25">
      <c r="A415">
        <v>0.25030278</v>
      </c>
      <c r="B415">
        <v>41.302544484555519</v>
      </c>
      <c r="C415">
        <v>-9.2363000000000001E-2</v>
      </c>
      <c r="D415">
        <v>-1.3304E-2</v>
      </c>
      <c r="E415">
        <v>-0.1033353667263844</v>
      </c>
      <c r="F415">
        <v>-6.3544836658671666E-2</v>
      </c>
      <c r="G415">
        <v>0.1213101161587673</v>
      </c>
      <c r="H415">
        <v>-2.5902617253060312</v>
      </c>
    </row>
    <row r="416" spans="1:8" x14ac:dyDescent="0.25">
      <c r="A416">
        <v>0.25090884000000002</v>
      </c>
      <c r="B416">
        <v>41.402550645535072</v>
      </c>
      <c r="C416">
        <v>-9.2896000000000006E-2</v>
      </c>
      <c r="D416">
        <v>-1.343E-3</v>
      </c>
      <c r="E416">
        <v>-0.1056629233098265</v>
      </c>
      <c r="F416">
        <v>-6.0881125180532368E-2</v>
      </c>
      <c r="G416">
        <v>0.121947385234887</v>
      </c>
      <c r="H416">
        <v>-2.618870162883228</v>
      </c>
    </row>
    <row r="417" spans="1:8" x14ac:dyDescent="0.25">
      <c r="A417">
        <v>0.25151489999999999</v>
      </c>
      <c r="B417">
        <v>41.502556806514633</v>
      </c>
      <c r="C417">
        <v>-7.6619999999999994E-2</v>
      </c>
      <c r="D417">
        <v>2.0590000000000001E-2</v>
      </c>
      <c r="E417">
        <v>-0.10851975135062369</v>
      </c>
      <c r="F417">
        <v>-5.9076857157250737E-2</v>
      </c>
      <c r="G417">
        <v>0.12355812998252851</v>
      </c>
      <c r="H417">
        <v>-2.643068239649276</v>
      </c>
    </row>
    <row r="418" spans="1:8" x14ac:dyDescent="0.25">
      <c r="A418">
        <v>0.25212096000000001</v>
      </c>
      <c r="B418">
        <v>41.60256296749418</v>
      </c>
      <c r="C418">
        <v>-9.1028999999999999E-2</v>
      </c>
      <c r="D418">
        <v>7.0850000000000002E-3</v>
      </c>
      <c r="E418">
        <v>-0.111095465212301</v>
      </c>
      <c r="F418">
        <v>-5.6910570163985208E-2</v>
      </c>
      <c r="G418">
        <v>0.12482393755657389</v>
      </c>
      <c r="H418">
        <v>-2.6681794630236322</v>
      </c>
    </row>
    <row r="419" spans="1:8" x14ac:dyDescent="0.25">
      <c r="A419">
        <v>0.25272702000000002</v>
      </c>
      <c r="B419">
        <v>41.702569128473733</v>
      </c>
      <c r="C419">
        <v>-9.9032999999999996E-2</v>
      </c>
      <c r="D419">
        <v>-3.094E-3</v>
      </c>
      <c r="E419">
        <v>-0.1134409211659218</v>
      </c>
      <c r="F419">
        <v>-5.4511534228441273E-2</v>
      </c>
      <c r="G419">
        <v>0.12585845207578</v>
      </c>
      <c r="H419">
        <v>-2.6936436720230632</v>
      </c>
    </row>
    <row r="420" spans="1:8" x14ac:dyDescent="0.25">
      <c r="A420">
        <v>0.25333307999999999</v>
      </c>
      <c r="B420">
        <v>41.802575289453287</v>
      </c>
      <c r="C420">
        <v>-8.5425000000000001E-2</v>
      </c>
      <c r="D420">
        <v>1.9127999999999999E-2</v>
      </c>
      <c r="E420">
        <v>-0.1153452520678788</v>
      </c>
      <c r="F420">
        <v>-5.2517851217003989E-2</v>
      </c>
      <c r="G420">
        <v>0.12673851770891861</v>
      </c>
      <c r="H420">
        <v>-2.71433168055247</v>
      </c>
    </row>
    <row r="421" spans="1:8" x14ac:dyDescent="0.25">
      <c r="A421">
        <v>0.25393914000000001</v>
      </c>
      <c r="B421">
        <v>41.902581450432827</v>
      </c>
      <c r="C421">
        <v>-9.5563999999999996E-2</v>
      </c>
      <c r="D421">
        <v>4.2300000000000003E-3</v>
      </c>
      <c r="E421">
        <v>-0.11772335586309279</v>
      </c>
      <c r="F421">
        <v>-4.9335864639289163E-2</v>
      </c>
      <c r="G421">
        <v>0.127643315748905</v>
      </c>
      <c r="H421">
        <v>-2.7447443598128398</v>
      </c>
    </row>
    <row r="422" spans="1:8" x14ac:dyDescent="0.25">
      <c r="A422">
        <v>0.25454520000000003</v>
      </c>
      <c r="B422">
        <v>42.002587611412388</v>
      </c>
      <c r="C422">
        <v>-7.6087000000000002E-2</v>
      </c>
      <c r="D422">
        <v>-4.7629999999999999E-3</v>
      </c>
      <c r="E422">
        <v>-0.11951673909203731</v>
      </c>
      <c r="F422">
        <v>-4.6673435298932288E-2</v>
      </c>
      <c r="G422">
        <v>0.12830689960324709</v>
      </c>
      <c r="H422">
        <v>-2.7692870638533171</v>
      </c>
    </row>
    <row r="423" spans="1:8" x14ac:dyDescent="0.25">
      <c r="A423">
        <v>0.25515125999999999</v>
      </c>
      <c r="B423">
        <v>42.102593772391941</v>
      </c>
      <c r="C423">
        <v>-7.2083999999999995E-2</v>
      </c>
      <c r="D423">
        <v>1.8568999999999999E-2</v>
      </c>
      <c r="E423">
        <v>-0.12218166886110091</v>
      </c>
      <c r="F423">
        <v>-4.3900720244841943E-2</v>
      </c>
      <c r="G423">
        <v>0.12982924725846481</v>
      </c>
      <c r="H423">
        <v>-2.7966507626477388</v>
      </c>
    </row>
    <row r="424" spans="1:8" x14ac:dyDescent="0.25">
      <c r="A424">
        <v>0.25575732000000001</v>
      </c>
      <c r="B424">
        <v>42.202599933371488</v>
      </c>
      <c r="C424">
        <v>-9.5031000000000004E-2</v>
      </c>
      <c r="D424">
        <v>-4.1359999999999999E-3</v>
      </c>
      <c r="E424">
        <v>-0.1243460921598365</v>
      </c>
      <c r="F424">
        <v>-4.0453967657592529E-2</v>
      </c>
      <c r="G424">
        <v>0.1307611338841328</v>
      </c>
      <c r="H424">
        <v>-2.82705901177098</v>
      </c>
    </row>
    <row r="425" spans="1:8" x14ac:dyDescent="0.25">
      <c r="A425">
        <v>0.25636337999999997</v>
      </c>
      <c r="B425">
        <v>42.302606094351049</v>
      </c>
      <c r="C425">
        <v>-9.6898999999999999E-2</v>
      </c>
      <c r="D425">
        <v>-7.7320000000000002E-3</v>
      </c>
      <c r="E425">
        <v>-0.12673681036457751</v>
      </c>
      <c r="F425">
        <v>-3.7532611676348637E-2</v>
      </c>
      <c r="G425">
        <v>0.1321775928084426</v>
      </c>
      <c r="H425">
        <v>-2.853675289903038</v>
      </c>
    </row>
    <row r="426" spans="1:8" x14ac:dyDescent="0.25">
      <c r="A426">
        <v>0.25696943999999999</v>
      </c>
      <c r="B426">
        <v>42.402612255330602</v>
      </c>
      <c r="C426">
        <v>-8.7292999999999996E-2</v>
      </c>
      <c r="D426">
        <v>2.2617000000000002E-2</v>
      </c>
      <c r="E426">
        <v>-0.1277796062330763</v>
      </c>
      <c r="F426">
        <v>-3.4287485593115077E-2</v>
      </c>
      <c r="G426">
        <v>0.13229988449495381</v>
      </c>
      <c r="H426">
        <v>-2.8794351990751941</v>
      </c>
    </row>
    <row r="427" spans="1:8" x14ac:dyDescent="0.25">
      <c r="A427">
        <v>0.25757550000000001</v>
      </c>
      <c r="B427">
        <v>42.502618416310163</v>
      </c>
      <c r="C427">
        <v>-9.4764000000000001E-2</v>
      </c>
      <c r="D427">
        <v>1.0397999999999999E-2</v>
      </c>
      <c r="E427">
        <v>-0.13032806380410461</v>
      </c>
      <c r="F427">
        <v>-3.089647214204258E-2</v>
      </c>
      <c r="G427">
        <v>0.13394027103806669</v>
      </c>
      <c r="H427">
        <v>-2.9088228526388722</v>
      </c>
    </row>
    <row r="428" spans="1:8" x14ac:dyDescent="0.25">
      <c r="A428">
        <v>0.25818155999999998</v>
      </c>
      <c r="B428">
        <v>42.60262457728971</v>
      </c>
      <c r="C428">
        <v>-7.7421000000000004E-2</v>
      </c>
      <c r="D428">
        <v>-1.7779E-2</v>
      </c>
      <c r="E428">
        <v>-0.13172281650539011</v>
      </c>
      <c r="F428">
        <v>-2.6845179466241521E-2</v>
      </c>
      <c r="G428">
        <v>0.13443051754972671</v>
      </c>
      <c r="H428">
        <v>-2.9405454256705341</v>
      </c>
    </row>
    <row r="429" spans="1:8" x14ac:dyDescent="0.25">
      <c r="A429">
        <v>0.25878762</v>
      </c>
      <c r="B429">
        <v>42.702630738269256</v>
      </c>
      <c r="C429">
        <v>-7.2885000000000005E-2</v>
      </c>
      <c r="D429">
        <v>1.7118999999999999E-2</v>
      </c>
      <c r="E429">
        <v>-0.13308664470449749</v>
      </c>
      <c r="F429">
        <v>-2.4882192458663872E-2</v>
      </c>
      <c r="G429">
        <v>0.13539268259492879</v>
      </c>
      <c r="H429">
        <v>-2.9567641398855091</v>
      </c>
    </row>
    <row r="430" spans="1:8" x14ac:dyDescent="0.25">
      <c r="A430">
        <v>0.25939368000000002</v>
      </c>
      <c r="B430">
        <v>42.802636899248817</v>
      </c>
      <c r="C430">
        <v>-8.0621999999999999E-2</v>
      </c>
      <c r="D430">
        <v>7.7629999999999999E-3</v>
      </c>
      <c r="E430">
        <v>-0.13408269632074621</v>
      </c>
      <c r="F430">
        <v>-2.0976328451002231E-2</v>
      </c>
      <c r="G430">
        <v>0.13571358004240319</v>
      </c>
      <c r="H430">
        <v>-2.9864073043284072</v>
      </c>
    </row>
    <row r="431" spans="1:8" x14ac:dyDescent="0.25">
      <c r="A431">
        <v>0.25999973999999998</v>
      </c>
      <c r="B431">
        <v>42.902643060228371</v>
      </c>
      <c r="C431">
        <v>-7.3151999999999995E-2</v>
      </c>
      <c r="D431">
        <v>-6.3400000000000001E-4</v>
      </c>
      <c r="E431">
        <v>-0.13626102542291851</v>
      </c>
      <c r="F431">
        <v>-1.698288660700922E-2</v>
      </c>
      <c r="G431">
        <v>0.1373152776890168</v>
      </c>
      <c r="H431">
        <v>-3.0175971052911592</v>
      </c>
    </row>
    <row r="432" spans="1:8" x14ac:dyDescent="0.25">
      <c r="A432">
        <v>0.2606058</v>
      </c>
      <c r="B432">
        <v>43.002649221207918</v>
      </c>
      <c r="C432">
        <v>-9.5831E-2</v>
      </c>
      <c r="D432">
        <v>3.9529999999999999E-3</v>
      </c>
      <c r="E432">
        <v>-0.13745029507466039</v>
      </c>
      <c r="F432">
        <v>-1.350843329430724E-2</v>
      </c>
      <c r="G432">
        <v>0.13811249540203799</v>
      </c>
      <c r="H432">
        <v>-3.043628569135548</v>
      </c>
    </row>
    <row r="433" spans="1:8" x14ac:dyDescent="0.25">
      <c r="A433">
        <v>0.26121186000000002</v>
      </c>
      <c r="B433">
        <v>43.102655382187478</v>
      </c>
      <c r="C433">
        <v>-6.5146999999999997E-2</v>
      </c>
      <c r="D433">
        <v>2.0112999999999999E-2</v>
      </c>
      <c r="E433">
        <v>-0.1390586833197055</v>
      </c>
      <c r="F433">
        <v>-9.9666784942220778E-3</v>
      </c>
      <c r="G433">
        <v>0.13941539400947561</v>
      </c>
      <c r="H433">
        <v>-3.0700425383330958</v>
      </c>
    </row>
    <row r="434" spans="1:8" x14ac:dyDescent="0.25">
      <c r="A434">
        <v>0.26181791999999998</v>
      </c>
      <c r="B434">
        <v>43.202661543167032</v>
      </c>
      <c r="C434">
        <v>-8.5692000000000004E-2</v>
      </c>
      <c r="D434">
        <v>-4.1609999999999998E-3</v>
      </c>
      <c r="E434">
        <v>-0.1405342327568799</v>
      </c>
      <c r="F434">
        <v>-5.3002430580877651E-3</v>
      </c>
      <c r="G434">
        <v>0.14063414646891309</v>
      </c>
      <c r="H434">
        <v>-3.1038955598455171</v>
      </c>
    </row>
    <row r="435" spans="1:8" x14ac:dyDescent="0.25">
      <c r="A435">
        <v>0.26242398</v>
      </c>
      <c r="B435">
        <v>43.302667704146593</v>
      </c>
      <c r="C435">
        <v>-8.0889000000000003E-2</v>
      </c>
      <c r="D435">
        <v>1.3240000000000001E-3</v>
      </c>
      <c r="E435">
        <v>-0.14201879557284319</v>
      </c>
      <c r="F435">
        <v>-9.9023462958225048E-4</v>
      </c>
      <c r="G435">
        <v>0.14202224776626601</v>
      </c>
      <c r="H435">
        <v>-3.1346202061839659</v>
      </c>
    </row>
    <row r="436" spans="1:8" x14ac:dyDescent="0.25">
      <c r="A436">
        <v>0.26303004000000002</v>
      </c>
      <c r="B436">
        <v>43.40267386512614</v>
      </c>
      <c r="C436">
        <v>-8.3557999999999993E-2</v>
      </c>
      <c r="D436">
        <v>1.4520999999999999E-2</v>
      </c>
      <c r="E436">
        <v>-0.1429245240348731</v>
      </c>
      <c r="F436">
        <v>2.5182976946991091E-3</v>
      </c>
      <c r="G436">
        <v>0.14294670823028471</v>
      </c>
      <c r="H436">
        <v>3.12397470346529</v>
      </c>
    </row>
    <row r="437" spans="1:8" x14ac:dyDescent="0.25">
      <c r="A437">
        <v>0.26363609999999998</v>
      </c>
      <c r="B437">
        <v>43.502680026105693</v>
      </c>
      <c r="C437">
        <v>-8.1156000000000006E-2</v>
      </c>
      <c r="D437">
        <v>3.7090000000000001E-3</v>
      </c>
      <c r="E437">
        <v>-0.1446136994939787</v>
      </c>
      <c r="F437">
        <v>6.2968395131262787E-3</v>
      </c>
      <c r="G437">
        <v>0.1447507245895123</v>
      </c>
      <c r="H437">
        <v>3.0980776576872038</v>
      </c>
    </row>
    <row r="438" spans="1:8" x14ac:dyDescent="0.25">
      <c r="A438">
        <v>0.26424216</v>
      </c>
      <c r="B438">
        <v>43.60268618708524</v>
      </c>
      <c r="C438">
        <v>-0.100901</v>
      </c>
      <c r="D438">
        <v>-4.4060000000000002E-3</v>
      </c>
      <c r="E438">
        <v>-0.14465217741989719</v>
      </c>
      <c r="F438">
        <v>1.06105328857017E-2</v>
      </c>
      <c r="G438">
        <v>0.14504080750063411</v>
      </c>
      <c r="H438">
        <v>3.068371743924259</v>
      </c>
    </row>
    <row r="439" spans="1:8" x14ac:dyDescent="0.25">
      <c r="A439">
        <v>0.26484822000000002</v>
      </c>
      <c r="B439">
        <v>43.702692348064787</v>
      </c>
      <c r="C439">
        <v>-7.1284E-2</v>
      </c>
      <c r="D439">
        <v>1.0160000000000001E-2</v>
      </c>
      <c r="E439">
        <v>-0.14484886489137649</v>
      </c>
      <c r="F439">
        <v>1.5483970451072891E-2</v>
      </c>
      <c r="G439">
        <v>0.14567411232353511</v>
      </c>
      <c r="H439">
        <v>3.0350996354041961</v>
      </c>
    </row>
    <row r="440" spans="1:8" x14ac:dyDescent="0.25">
      <c r="A440">
        <v>0.26545427999999999</v>
      </c>
      <c r="B440">
        <v>43.802698509044347</v>
      </c>
      <c r="C440">
        <v>-8.7559999999999999E-2</v>
      </c>
      <c r="D440">
        <v>-1.1900000000000001E-4</v>
      </c>
      <c r="E440">
        <v>-0.1460708397478799</v>
      </c>
      <c r="F440">
        <v>2.0140508604235541E-2</v>
      </c>
      <c r="G440">
        <v>0.1474528070654747</v>
      </c>
      <c r="H440">
        <v>3.0045748063603139</v>
      </c>
    </row>
    <row r="441" spans="1:8" x14ac:dyDescent="0.25">
      <c r="A441">
        <v>0.26606034000000001</v>
      </c>
      <c r="B441">
        <v>43.902704670023901</v>
      </c>
      <c r="C441">
        <v>-8.6493E-2</v>
      </c>
      <c r="D441">
        <v>-3.803E-3</v>
      </c>
      <c r="E441">
        <v>-0.1461310419673939</v>
      </c>
      <c r="F441">
        <v>2.5094465940804181E-2</v>
      </c>
      <c r="G441">
        <v>0.1482700699646777</v>
      </c>
      <c r="H441">
        <v>2.9715256784184341</v>
      </c>
    </row>
    <row r="442" spans="1:8" x14ac:dyDescent="0.25">
      <c r="A442">
        <v>0.26666640000000003</v>
      </c>
      <c r="B442">
        <v>44.002710831003448</v>
      </c>
      <c r="C442">
        <v>-8.4358000000000002E-2</v>
      </c>
      <c r="D442">
        <v>1.6166E-2</v>
      </c>
      <c r="E442">
        <v>-0.14668431948319249</v>
      </c>
      <c r="F442">
        <v>3.0034790034652589E-2</v>
      </c>
      <c r="G442">
        <v>0.14972768012185639</v>
      </c>
      <c r="H442">
        <v>2.9396262938286628</v>
      </c>
    </row>
    <row r="443" spans="1:8" x14ac:dyDescent="0.25">
      <c r="A443">
        <v>0.26727245999999999</v>
      </c>
      <c r="B443">
        <v>44.102716991983009</v>
      </c>
      <c r="C443">
        <v>-7.7421000000000004E-2</v>
      </c>
      <c r="D443">
        <v>3.3379999999999998E-3</v>
      </c>
      <c r="E443">
        <v>-0.14660321843562471</v>
      </c>
      <c r="F443">
        <v>3.5557468921536113E-2</v>
      </c>
      <c r="G443">
        <v>0.1508536948562729</v>
      </c>
      <c r="H443">
        <v>2.90364530751684</v>
      </c>
    </row>
    <row r="444" spans="1:8" x14ac:dyDescent="0.25">
      <c r="A444">
        <v>0.26787852000000001</v>
      </c>
      <c r="B444">
        <v>44.202723152962562</v>
      </c>
      <c r="C444">
        <v>-9.6898999999999999E-2</v>
      </c>
      <c r="D444">
        <v>4.64E-4</v>
      </c>
      <c r="E444">
        <v>-0.14761643767665419</v>
      </c>
      <c r="F444">
        <v>4.0890036738484292E-2</v>
      </c>
      <c r="G444">
        <v>0.1531750886300384</v>
      </c>
      <c r="H444">
        <v>2.871366227347063</v>
      </c>
    </row>
    <row r="445" spans="1:8" x14ac:dyDescent="0.25">
      <c r="A445">
        <v>0.26848457999999997</v>
      </c>
      <c r="B445">
        <v>44.302729313942123</v>
      </c>
      <c r="C445">
        <v>-7.4218999999999993E-2</v>
      </c>
      <c r="D445">
        <v>1.3944E-2</v>
      </c>
      <c r="E445">
        <v>-0.1479599446842218</v>
      </c>
      <c r="F445">
        <v>4.5665923212081863E-2</v>
      </c>
      <c r="G445">
        <v>0.15484676869011421</v>
      </c>
      <c r="H445">
        <v>2.842230901866575</v>
      </c>
    </row>
    <row r="446" spans="1:8" x14ac:dyDescent="0.25">
      <c r="A446">
        <v>0.26909063999999999</v>
      </c>
      <c r="B446">
        <v>44.40273547492167</v>
      </c>
      <c r="C446">
        <v>-7.7953999999999996E-2</v>
      </c>
      <c r="D446">
        <v>6.0749999999999997E-3</v>
      </c>
      <c r="E446">
        <v>-0.14759567817726749</v>
      </c>
      <c r="F446">
        <v>5.141332776486713E-2</v>
      </c>
      <c r="G446">
        <v>0.15629400016784131</v>
      </c>
      <c r="H446">
        <v>2.8063983518091411</v>
      </c>
    </row>
    <row r="447" spans="1:8" x14ac:dyDescent="0.25">
      <c r="A447">
        <v>0.26969670000000001</v>
      </c>
      <c r="B447">
        <v>44.502741635901216</v>
      </c>
      <c r="C447">
        <v>-8.7827000000000002E-2</v>
      </c>
      <c r="D447">
        <v>-2.3969999999999998E-3</v>
      </c>
      <c r="E447">
        <v>-0.14766807557663969</v>
      </c>
      <c r="F447">
        <v>5.6758611451026827E-2</v>
      </c>
      <c r="G447">
        <v>0.15820050732648369</v>
      </c>
      <c r="H447">
        <v>2.774635944246473</v>
      </c>
    </row>
    <row r="448" spans="1:8" x14ac:dyDescent="0.25">
      <c r="A448">
        <v>0.27030275999999998</v>
      </c>
      <c r="B448">
        <v>44.602747796880777</v>
      </c>
      <c r="C448">
        <v>-9.0495000000000006E-2</v>
      </c>
      <c r="D448">
        <v>5.6039999999999996E-3</v>
      </c>
      <c r="E448">
        <v>-0.1467536880821694</v>
      </c>
      <c r="F448">
        <v>6.2352127841198007E-2</v>
      </c>
      <c r="G448">
        <v>0.15945040862927809</v>
      </c>
      <c r="H448">
        <v>2.7398269945634341</v>
      </c>
    </row>
    <row r="449" spans="1:8" x14ac:dyDescent="0.25">
      <c r="A449">
        <v>0.27090881999999999</v>
      </c>
      <c r="B449">
        <v>44.702753957860331</v>
      </c>
      <c r="C449">
        <v>-6.5414E-2</v>
      </c>
      <c r="D449">
        <v>1.2770999999999999E-2</v>
      </c>
      <c r="E449">
        <v>-0.14606878344289889</v>
      </c>
      <c r="F449">
        <v>6.934573811465812E-2</v>
      </c>
      <c r="G449">
        <v>0.1616939111134221</v>
      </c>
      <c r="H449">
        <v>2.6983506432466999</v>
      </c>
    </row>
    <row r="450" spans="1:8" x14ac:dyDescent="0.25">
      <c r="A450">
        <v>0.27151488000000001</v>
      </c>
      <c r="B450">
        <v>44.802760118839878</v>
      </c>
      <c r="C450">
        <v>-7.7687000000000006E-2</v>
      </c>
      <c r="D450">
        <v>3.5019999999999999E-3</v>
      </c>
      <c r="E450">
        <v>-0.1450499545176285</v>
      </c>
      <c r="F450">
        <v>7.6125741821381376E-2</v>
      </c>
      <c r="G450">
        <v>0.1638127524749575</v>
      </c>
      <c r="H450">
        <v>2.658283393107074</v>
      </c>
    </row>
    <row r="451" spans="1:8" x14ac:dyDescent="0.25">
      <c r="A451">
        <v>0.27212093999999998</v>
      </c>
      <c r="B451">
        <v>44.902766279819438</v>
      </c>
      <c r="C451">
        <v>-9.2896000000000006E-2</v>
      </c>
      <c r="D451">
        <v>-6.2509999999999996E-3</v>
      </c>
      <c r="E451">
        <v>-0.14458769523533799</v>
      </c>
      <c r="F451">
        <v>8.2281329809273121E-2</v>
      </c>
      <c r="G451">
        <v>0.16636050868114521</v>
      </c>
      <c r="H451">
        <v>2.6242221136023902</v>
      </c>
    </row>
    <row r="452" spans="1:8" x14ac:dyDescent="0.25">
      <c r="A452">
        <v>0.272727</v>
      </c>
      <c r="B452">
        <v>45.002772440798992</v>
      </c>
      <c r="C452">
        <v>-8.9161000000000004E-2</v>
      </c>
      <c r="D452">
        <v>7.9129999999999999E-3</v>
      </c>
      <c r="E452">
        <v>-0.14277905892674189</v>
      </c>
      <c r="F452">
        <v>8.9508778531174865E-2</v>
      </c>
      <c r="G452">
        <v>0.1685161152594877</v>
      </c>
      <c r="H452">
        <v>2.5816252639007091</v>
      </c>
    </row>
    <row r="453" spans="1:8" x14ac:dyDescent="0.25">
      <c r="A453">
        <v>0.27333306000000002</v>
      </c>
      <c r="B453">
        <v>45.102778601778553</v>
      </c>
      <c r="C453">
        <v>-8.6759000000000003E-2</v>
      </c>
      <c r="D453">
        <v>1.5381000000000001E-2</v>
      </c>
      <c r="E453">
        <v>-0.1420346187566264</v>
      </c>
      <c r="F453">
        <v>9.7191539553945008E-2</v>
      </c>
      <c r="G453">
        <v>0.17210470152266691</v>
      </c>
      <c r="H453">
        <v>2.541494686368742</v>
      </c>
    </row>
    <row r="454" spans="1:8" x14ac:dyDescent="0.25">
      <c r="A454">
        <v>0.27393911999999998</v>
      </c>
      <c r="B454">
        <v>45.2027847627581</v>
      </c>
      <c r="C454">
        <v>-7.7953999999999996E-2</v>
      </c>
      <c r="D454">
        <v>-1.0813E-2</v>
      </c>
      <c r="E454">
        <v>-0.1399165568312622</v>
      </c>
      <c r="F454">
        <v>0.1045264711760733</v>
      </c>
      <c r="G454">
        <v>0.1746494375943945</v>
      </c>
      <c r="H454">
        <v>2.4999739290548182</v>
      </c>
    </row>
    <row r="455" spans="1:8" x14ac:dyDescent="0.25">
      <c r="A455">
        <v>0.27454518</v>
      </c>
      <c r="B455">
        <v>45.302790923737653</v>
      </c>
      <c r="C455">
        <v>-8.1156000000000006E-2</v>
      </c>
      <c r="D455">
        <v>1.7440000000000001E-3</v>
      </c>
      <c r="E455">
        <v>-0.1376597988006788</v>
      </c>
      <c r="F455">
        <v>0.112752511598706</v>
      </c>
      <c r="G455">
        <v>0.17794198233598421</v>
      </c>
      <c r="H455">
        <v>2.4553335174725639</v>
      </c>
    </row>
    <row r="456" spans="1:8" x14ac:dyDescent="0.25">
      <c r="A456">
        <v>0.27515124000000002</v>
      </c>
      <c r="B456">
        <v>45.4027970847172</v>
      </c>
      <c r="C456">
        <v>-7.3417999999999997E-2</v>
      </c>
      <c r="D456">
        <v>1.7520999999999998E-2</v>
      </c>
      <c r="E456">
        <v>-0.13385565336128599</v>
      </c>
      <c r="F456">
        <v>0.12202509663810231</v>
      </c>
      <c r="G456">
        <v>0.18112829747533921</v>
      </c>
      <c r="H456">
        <v>2.402396237232538</v>
      </c>
    </row>
    <row r="457" spans="1:8" x14ac:dyDescent="0.25">
      <c r="A457">
        <v>0.27575729999999998</v>
      </c>
      <c r="B457">
        <v>45.502803245696747</v>
      </c>
      <c r="C457">
        <v>-6.9949999999999998E-2</v>
      </c>
      <c r="D457">
        <v>1.1037999999999999E-2</v>
      </c>
      <c r="E457">
        <v>-0.12972083550453181</v>
      </c>
      <c r="F457">
        <v>0.1315808942387946</v>
      </c>
      <c r="G457">
        <v>0.18477290627328091</v>
      </c>
      <c r="H457">
        <v>2.349076177889696</v>
      </c>
    </row>
    <row r="458" spans="1:8" x14ac:dyDescent="0.25">
      <c r="A458">
        <v>0.27636336</v>
      </c>
      <c r="B458">
        <v>45.602809406676307</v>
      </c>
      <c r="C458">
        <v>-8.6759000000000003E-2</v>
      </c>
      <c r="D458">
        <v>-8.0770000000000008E-3</v>
      </c>
      <c r="E458">
        <v>-0.1240683940636149</v>
      </c>
      <c r="F458">
        <v>0.14137199241657111</v>
      </c>
      <c r="G458">
        <v>0.18809307973807929</v>
      </c>
      <c r="H458">
        <v>2.2910983294933698</v>
      </c>
    </row>
    <row r="459" spans="1:8" x14ac:dyDescent="0.25">
      <c r="A459">
        <v>0.27696942000000002</v>
      </c>
      <c r="B459">
        <v>45.702815567655861</v>
      </c>
      <c r="C459">
        <v>-6.9949999999999998E-2</v>
      </c>
      <c r="D459">
        <v>8.6409999999999994E-3</v>
      </c>
      <c r="E459">
        <v>-0.11855168159657779</v>
      </c>
      <c r="F459">
        <v>0.1514676096743981</v>
      </c>
      <c r="G459">
        <v>0.1923458811356567</v>
      </c>
      <c r="H459">
        <v>2.2348908551970501</v>
      </c>
    </row>
    <row r="460" spans="1:8" x14ac:dyDescent="0.25">
      <c r="A460">
        <v>0.27757547999999999</v>
      </c>
      <c r="B460">
        <v>45.802821728635408</v>
      </c>
      <c r="C460">
        <v>-8.8359999999999994E-2</v>
      </c>
      <c r="D460">
        <v>5.5160000000000001E-3</v>
      </c>
      <c r="E460">
        <v>-0.1100789039993376</v>
      </c>
      <c r="F460">
        <v>0.16305662559447689</v>
      </c>
      <c r="G460">
        <v>0.19673542704849281</v>
      </c>
      <c r="H460">
        <v>2.1646120607899122</v>
      </c>
    </row>
    <row r="461" spans="1:8" x14ac:dyDescent="0.25">
      <c r="A461">
        <v>0.27818154</v>
      </c>
      <c r="B461">
        <v>45.902827889614969</v>
      </c>
      <c r="C461">
        <v>-8.2489999999999994E-2</v>
      </c>
      <c r="D461">
        <v>6.4450000000000002E-3</v>
      </c>
      <c r="E461">
        <v>-0.1012772822954528</v>
      </c>
      <c r="F461">
        <v>0.17455854975566951</v>
      </c>
      <c r="G461">
        <v>0.20181123656019601</v>
      </c>
      <c r="H461">
        <v>2.0965229558648359</v>
      </c>
    </row>
    <row r="462" spans="1:8" x14ac:dyDescent="0.25">
      <c r="A462">
        <v>0.27878760000000002</v>
      </c>
      <c r="B462">
        <v>46.002834050594522</v>
      </c>
      <c r="C462">
        <v>-0.100901</v>
      </c>
      <c r="D462">
        <v>7.0790000000000002E-3</v>
      </c>
      <c r="E462">
        <v>-8.9539969984199136E-2</v>
      </c>
      <c r="F462">
        <v>0.1833869635120963</v>
      </c>
      <c r="G462">
        <v>0.2040788686046604</v>
      </c>
      <c r="H462">
        <v>2.025005486353169</v>
      </c>
    </row>
    <row r="463" spans="1:8" x14ac:dyDescent="0.25">
      <c r="A463">
        <v>0.27939365999999999</v>
      </c>
      <c r="B463">
        <v>46.102840211574083</v>
      </c>
      <c r="C463">
        <v>-8.7292999999999996E-2</v>
      </c>
      <c r="D463">
        <v>6.4000000000000005E-4</v>
      </c>
      <c r="E463">
        <v>-7.6229985674539327E-2</v>
      </c>
      <c r="F463">
        <v>0.1942704231295721</v>
      </c>
      <c r="G463">
        <v>0.20869117858425029</v>
      </c>
      <c r="H463">
        <v>1.944726149502281</v>
      </c>
    </row>
    <row r="464" spans="1:8" x14ac:dyDescent="0.25">
      <c r="A464">
        <v>0.27999972000000001</v>
      </c>
      <c r="B464">
        <v>46.20284637255363</v>
      </c>
      <c r="C464">
        <v>-7.5819999999999999E-2</v>
      </c>
      <c r="D464">
        <v>1.606E-3</v>
      </c>
      <c r="E464">
        <v>-5.9723563747866637E-2</v>
      </c>
      <c r="F464">
        <v>0.20285370657926199</v>
      </c>
      <c r="G464">
        <v>0.2114628344170455</v>
      </c>
      <c r="H464">
        <v>1.8571231927869429</v>
      </c>
    </row>
    <row r="465" spans="1:8" x14ac:dyDescent="0.25">
      <c r="A465">
        <v>0.28060578000000003</v>
      </c>
      <c r="B465">
        <v>46.302852533533184</v>
      </c>
      <c r="C465">
        <v>-9.3162999999999996E-2</v>
      </c>
      <c r="D465">
        <v>1.3549E-2</v>
      </c>
      <c r="E465">
        <v>-4.0938480477027722E-2</v>
      </c>
      <c r="F465">
        <v>0.20939026357642651</v>
      </c>
      <c r="G465">
        <v>0.21335473199433219</v>
      </c>
      <c r="H465">
        <v>1.7638735889670989</v>
      </c>
    </row>
    <row r="466" spans="1:8" x14ac:dyDescent="0.25">
      <c r="A466">
        <v>0.28121183999999999</v>
      </c>
      <c r="B466">
        <v>46.402858694512737</v>
      </c>
      <c r="C466">
        <v>-0.100901</v>
      </c>
      <c r="D466">
        <v>4.091E-3</v>
      </c>
      <c r="E466">
        <v>-2.037550472507324E-2</v>
      </c>
      <c r="F466">
        <v>0.21386991711108991</v>
      </c>
      <c r="G466">
        <v>0.21483831743407861</v>
      </c>
      <c r="H466">
        <v>1.6657801965058261</v>
      </c>
    </row>
    <row r="467" spans="1:8" x14ac:dyDescent="0.25">
      <c r="A467">
        <v>0.28181790000000001</v>
      </c>
      <c r="B467">
        <v>46.502864855492291</v>
      </c>
      <c r="C467">
        <v>-9.0495000000000006E-2</v>
      </c>
      <c r="D467">
        <v>-5.8989999999999997E-3</v>
      </c>
      <c r="E467">
        <v>3.0083694948590109E-3</v>
      </c>
      <c r="F467">
        <v>0.21468256827215579</v>
      </c>
      <c r="G467">
        <v>0.21470364553716001</v>
      </c>
      <c r="H467">
        <v>1.55678413834705</v>
      </c>
    </row>
    <row r="468" spans="1:8" x14ac:dyDescent="0.25">
      <c r="A468">
        <v>0.28242395999999997</v>
      </c>
      <c r="B468">
        <v>46.602871016471838</v>
      </c>
      <c r="C468">
        <v>-0.106771</v>
      </c>
      <c r="D468">
        <v>1.7018999999999999E-2</v>
      </c>
      <c r="E468">
        <v>2.6655190917954381E-2</v>
      </c>
      <c r="F468">
        <v>0.21135953715884129</v>
      </c>
      <c r="G468">
        <v>0.21303369017803789</v>
      </c>
      <c r="H468">
        <v>1.4453455797425669</v>
      </c>
    </row>
    <row r="469" spans="1:8" x14ac:dyDescent="0.25">
      <c r="A469">
        <v>0.28303001999999999</v>
      </c>
      <c r="B469">
        <v>46.702877177451398</v>
      </c>
      <c r="C469">
        <v>-9.8499000000000003E-2</v>
      </c>
      <c r="D469">
        <v>2.2209999999999999E-3</v>
      </c>
      <c r="E469">
        <v>5.0316757431478329E-2</v>
      </c>
      <c r="F469">
        <v>0.2034499249243954</v>
      </c>
      <c r="G469">
        <v>0.20957969374479091</v>
      </c>
      <c r="H469">
        <v>1.3283438168700989</v>
      </c>
    </row>
    <row r="470" spans="1:8" x14ac:dyDescent="0.25">
      <c r="A470">
        <v>0.28363608000000001</v>
      </c>
      <c r="B470">
        <v>46.802883338430952</v>
      </c>
      <c r="C470">
        <v>-8.9161000000000004E-2</v>
      </c>
      <c r="D470">
        <v>3.0699999999999998E-4</v>
      </c>
      <c r="E470">
        <v>7.1464024525587921E-2</v>
      </c>
      <c r="F470">
        <v>0.19137741586244339</v>
      </c>
      <c r="G470">
        <v>0.2042851490039852</v>
      </c>
      <c r="H470">
        <v>1.2134121776798319</v>
      </c>
    </row>
    <row r="471" spans="1:8" x14ac:dyDescent="0.25">
      <c r="A471">
        <v>0.28424213999999998</v>
      </c>
      <c r="B471">
        <v>46.902889499410513</v>
      </c>
      <c r="C471">
        <v>-9.5031000000000004E-2</v>
      </c>
      <c r="D471">
        <v>1.363E-2</v>
      </c>
      <c r="E471">
        <v>9.0882352232581537E-2</v>
      </c>
      <c r="F471">
        <v>0.17306342695209659</v>
      </c>
      <c r="G471">
        <v>0.19547519457908391</v>
      </c>
      <c r="H471">
        <v>1.087240377649491</v>
      </c>
    </row>
    <row r="472" spans="1:8" x14ac:dyDescent="0.25">
      <c r="A472">
        <v>0.2848482</v>
      </c>
      <c r="B472">
        <v>47.002895660390053</v>
      </c>
      <c r="C472">
        <v>-8.9960999999999999E-2</v>
      </c>
      <c r="D472">
        <v>6.5009999999999998E-3</v>
      </c>
      <c r="E472">
        <v>0.103363957110824</v>
      </c>
      <c r="F472">
        <v>0.15184027583552731</v>
      </c>
      <c r="G472">
        <v>0.18368336069284361</v>
      </c>
      <c r="H472">
        <v>0.97311289039748183</v>
      </c>
    </row>
    <row r="473" spans="1:8" x14ac:dyDescent="0.25">
      <c r="A473">
        <v>0.28545426000000002</v>
      </c>
      <c r="B473">
        <v>47.102901821369613</v>
      </c>
      <c r="C473">
        <v>-0.10596999999999999</v>
      </c>
      <c r="D473">
        <v>-6.2940000000000001E-3</v>
      </c>
      <c r="E473">
        <v>0.1107012337812841</v>
      </c>
      <c r="F473">
        <v>0.128292198243985</v>
      </c>
      <c r="G473">
        <v>0.16945102918239369</v>
      </c>
      <c r="H473">
        <v>0.85887005845500652</v>
      </c>
    </row>
    <row r="474" spans="1:8" x14ac:dyDescent="0.25">
      <c r="A474">
        <v>0.28606031999999998</v>
      </c>
      <c r="B474">
        <v>47.20290798234916</v>
      </c>
      <c r="C474">
        <v>-9.2095999999999997E-2</v>
      </c>
      <c r="D474">
        <v>1.4408000000000001E-2</v>
      </c>
      <c r="E474">
        <v>0.1116934288944955</v>
      </c>
      <c r="F474">
        <v>0.1072621282884228</v>
      </c>
      <c r="G474">
        <v>0.1548566634768159</v>
      </c>
      <c r="H474">
        <v>0.76516256945014327</v>
      </c>
    </row>
    <row r="475" spans="1:8" x14ac:dyDescent="0.25">
      <c r="A475">
        <v>0.28666638</v>
      </c>
      <c r="B475">
        <v>47.302914143328707</v>
      </c>
      <c r="C475">
        <v>-9.5031000000000004E-2</v>
      </c>
      <c r="D475">
        <v>6.796E-3</v>
      </c>
      <c r="E475">
        <v>0.1087401512548129</v>
      </c>
      <c r="F475">
        <v>8.8726345868583786E-2</v>
      </c>
      <c r="G475">
        <v>0.1403452348535964</v>
      </c>
      <c r="H475">
        <v>0.6843901698691407</v>
      </c>
    </row>
    <row r="476" spans="1:8" x14ac:dyDescent="0.25">
      <c r="A476">
        <v>0.28727244000000002</v>
      </c>
      <c r="B476">
        <v>47.402920304308267</v>
      </c>
      <c r="C476">
        <v>-8.1689999999999999E-2</v>
      </c>
      <c r="D476">
        <v>-6.9719999999999999E-3</v>
      </c>
      <c r="E476">
        <v>0.1032552901992559</v>
      </c>
      <c r="F476">
        <v>7.5023098697977617E-2</v>
      </c>
      <c r="G476">
        <v>0.1276327555621167</v>
      </c>
      <c r="H476">
        <v>0.62834223166383019</v>
      </c>
    </row>
    <row r="477" spans="1:8" x14ac:dyDescent="0.25">
      <c r="A477">
        <v>0.28787849999999998</v>
      </c>
      <c r="B477">
        <v>47.502926465287821</v>
      </c>
      <c r="C477">
        <v>-8.7559999999999999E-2</v>
      </c>
      <c r="D477">
        <v>8.1580000000000003E-3</v>
      </c>
      <c r="E477">
        <v>9.845766831142834E-2</v>
      </c>
      <c r="F477">
        <v>6.5055376813874619E-2</v>
      </c>
      <c r="G477">
        <v>0.1180089594129126</v>
      </c>
      <c r="H477">
        <v>0.58389152693980839</v>
      </c>
    </row>
    <row r="478" spans="1:8" x14ac:dyDescent="0.25">
      <c r="A478">
        <v>0.28848456</v>
      </c>
      <c r="B478">
        <v>47.602932626267368</v>
      </c>
      <c r="C478">
        <v>-9.7965999999999998E-2</v>
      </c>
      <c r="D478">
        <v>9.0109999999999999E-3</v>
      </c>
      <c r="E478">
        <v>9.3461151525862401E-2</v>
      </c>
      <c r="F478">
        <v>5.7243891822834327E-2</v>
      </c>
      <c r="G478">
        <v>0.10959858573706401</v>
      </c>
      <c r="H478">
        <v>0.54955173884819331</v>
      </c>
    </row>
    <row r="479" spans="1:8" x14ac:dyDescent="0.25">
      <c r="A479">
        <v>0.28909062000000002</v>
      </c>
      <c r="B479">
        <v>47.702938787246929</v>
      </c>
      <c r="C479">
        <v>-9.8233000000000001E-2</v>
      </c>
      <c r="D479">
        <v>2.3969999999999998E-3</v>
      </c>
      <c r="E479">
        <v>8.965139807109801E-2</v>
      </c>
      <c r="F479">
        <v>5.2364664370082047E-2</v>
      </c>
      <c r="G479">
        <v>0.103824039849612</v>
      </c>
      <c r="H479">
        <v>0.52864031306592707</v>
      </c>
    </row>
    <row r="480" spans="1:8" x14ac:dyDescent="0.25">
      <c r="A480">
        <v>0.28969667999999998</v>
      </c>
      <c r="B480">
        <v>47.802944948226482</v>
      </c>
      <c r="C480">
        <v>-0.10517</v>
      </c>
      <c r="D480">
        <v>1.2614E-2</v>
      </c>
      <c r="E480">
        <v>8.5712279646151565E-2</v>
      </c>
      <c r="F480">
        <v>4.7047868641100943E-2</v>
      </c>
      <c r="G480">
        <v>9.7775747636161689E-2</v>
      </c>
      <c r="H480">
        <v>0.50200186032480087</v>
      </c>
    </row>
    <row r="481" spans="1:8" x14ac:dyDescent="0.25">
      <c r="A481">
        <v>0.29030274</v>
      </c>
      <c r="B481">
        <v>47.902951109206043</v>
      </c>
      <c r="C481">
        <v>-9.5031000000000004E-2</v>
      </c>
      <c r="D481">
        <v>6.5389999999999997E-3</v>
      </c>
      <c r="E481">
        <v>8.4539629422572204E-2</v>
      </c>
      <c r="F481">
        <v>4.2497643375797513E-2</v>
      </c>
      <c r="G481">
        <v>9.4620286595435241E-2</v>
      </c>
      <c r="H481">
        <v>0.46580123077983832</v>
      </c>
    </row>
    <row r="482" spans="1:8" x14ac:dyDescent="0.25">
      <c r="A482">
        <v>0.29090880000000002</v>
      </c>
      <c r="B482">
        <v>48.00295727018559</v>
      </c>
      <c r="C482">
        <v>-9.8233000000000001E-2</v>
      </c>
      <c r="D482">
        <v>-4.3999999999999999E-5</v>
      </c>
      <c r="E482">
        <v>8.2227251822878863E-2</v>
      </c>
      <c r="F482">
        <v>3.8481212803961759E-2</v>
      </c>
      <c r="G482">
        <v>9.0786148069002939E-2</v>
      </c>
      <c r="H482">
        <v>0.43771010716631292</v>
      </c>
    </row>
    <row r="483" spans="1:8" x14ac:dyDescent="0.25">
      <c r="A483">
        <v>0.29151485999999999</v>
      </c>
      <c r="B483">
        <v>48.102963431165144</v>
      </c>
      <c r="C483">
        <v>-9.0761999999999995E-2</v>
      </c>
      <c r="D483">
        <v>1.1114000000000001E-2</v>
      </c>
      <c r="E483">
        <v>8.1303917620046046E-2</v>
      </c>
      <c r="F483">
        <v>3.40856739575357E-2</v>
      </c>
      <c r="G483">
        <v>8.8159855884107838E-2</v>
      </c>
      <c r="H483">
        <v>0.39697988967549752</v>
      </c>
    </row>
    <row r="484" spans="1:8" x14ac:dyDescent="0.25">
      <c r="A484">
        <v>0.29212092000000001</v>
      </c>
      <c r="B484">
        <v>48.202969592144697</v>
      </c>
      <c r="C484">
        <v>-0.108639</v>
      </c>
      <c r="D484">
        <v>1.3619999999999999E-3</v>
      </c>
      <c r="E484">
        <v>8.009594356066245E-2</v>
      </c>
      <c r="F484">
        <v>2.9839922579797621E-2</v>
      </c>
      <c r="G484">
        <v>8.5473862405071765E-2</v>
      </c>
      <c r="H484">
        <v>0.35662295717576958</v>
      </c>
    </row>
    <row r="485" spans="1:8" x14ac:dyDescent="0.25">
      <c r="A485">
        <v>0.29272698000000003</v>
      </c>
      <c r="B485">
        <v>48.302975753124251</v>
      </c>
      <c r="C485">
        <v>-0.111307</v>
      </c>
      <c r="D485">
        <v>-8.6600000000000002E-4</v>
      </c>
      <c r="E485">
        <v>7.9228743373472701E-2</v>
      </c>
      <c r="F485">
        <v>2.6511703730657948E-2</v>
      </c>
      <c r="G485">
        <v>8.3546778580875156E-2</v>
      </c>
      <c r="H485">
        <v>0.32291016861735378</v>
      </c>
    </row>
    <row r="486" spans="1:8" x14ac:dyDescent="0.25">
      <c r="A486">
        <v>0.29333303999999999</v>
      </c>
      <c r="B486">
        <v>48.402981914103798</v>
      </c>
      <c r="C486">
        <v>-0.101701</v>
      </c>
      <c r="D486">
        <v>7.4489999999999999E-3</v>
      </c>
      <c r="E486">
        <v>7.8480748784507018E-2</v>
      </c>
      <c r="F486">
        <v>2.208664387050915E-2</v>
      </c>
      <c r="G486">
        <v>8.1529428841612767E-2</v>
      </c>
      <c r="H486">
        <v>0.27433196693193401</v>
      </c>
    </row>
    <row r="487" spans="1:8" x14ac:dyDescent="0.25">
      <c r="A487">
        <v>0.29393910000000001</v>
      </c>
      <c r="B487">
        <v>48.502988075083358</v>
      </c>
      <c r="C487">
        <v>-9.8233000000000001E-2</v>
      </c>
      <c r="D487">
        <v>1.0385999999999999E-2</v>
      </c>
      <c r="E487">
        <v>7.7920627285790398E-2</v>
      </c>
      <c r="F487">
        <v>1.8405230188238079E-2</v>
      </c>
      <c r="G487">
        <v>8.0064827826537496E-2</v>
      </c>
      <c r="H487">
        <v>0.23195344934123749</v>
      </c>
    </row>
    <row r="488" spans="1:8" x14ac:dyDescent="0.25">
      <c r="A488">
        <v>0.29454515999999997</v>
      </c>
      <c r="B488">
        <v>48.602994236062912</v>
      </c>
      <c r="C488">
        <v>-0.11104</v>
      </c>
      <c r="D488">
        <v>-3.6589999999999999E-3</v>
      </c>
      <c r="E488">
        <v>7.7060649796453509E-2</v>
      </c>
      <c r="F488">
        <v>1.45429202769045E-2</v>
      </c>
      <c r="G488">
        <v>7.8420917345004643E-2</v>
      </c>
      <c r="H488">
        <v>0.18652668674736969</v>
      </c>
    </row>
    <row r="489" spans="1:8" x14ac:dyDescent="0.25">
      <c r="A489">
        <v>0.29515121999999999</v>
      </c>
      <c r="B489">
        <v>48.703000397042459</v>
      </c>
      <c r="C489">
        <v>-0.11050599999999999</v>
      </c>
      <c r="D489">
        <v>8.5159999999999993E-3</v>
      </c>
      <c r="E489">
        <v>7.6533797169211867E-2</v>
      </c>
      <c r="F489">
        <v>1.059354218313923E-2</v>
      </c>
      <c r="G489">
        <v>7.7263479374954452E-2</v>
      </c>
      <c r="H489">
        <v>0.13754256863808001</v>
      </c>
    </row>
    <row r="490" spans="1:8" x14ac:dyDescent="0.25">
      <c r="A490">
        <v>0.29575728000000001</v>
      </c>
      <c r="B490">
        <v>48.803006558022012</v>
      </c>
      <c r="C490">
        <v>-0.11104</v>
      </c>
      <c r="D490">
        <v>1.3787000000000001E-2</v>
      </c>
      <c r="E490">
        <v>7.5921023430381165E-2</v>
      </c>
      <c r="F490">
        <v>5.8918605300349288E-3</v>
      </c>
      <c r="G490">
        <v>7.6149299532049991E-2</v>
      </c>
      <c r="H490">
        <v>7.7449892050317493E-2</v>
      </c>
    </row>
    <row r="491" spans="1:8" x14ac:dyDescent="0.25">
      <c r="A491">
        <v>0.29636333999999998</v>
      </c>
      <c r="B491">
        <v>48.903012719001573</v>
      </c>
      <c r="C491">
        <v>-9.3697000000000003E-2</v>
      </c>
      <c r="D491">
        <v>-7.6689999999999996E-3</v>
      </c>
      <c r="E491">
        <v>7.5567125942515079E-2</v>
      </c>
      <c r="F491">
        <v>1.8103497091319621E-3</v>
      </c>
      <c r="G491">
        <v>7.5588807963092586E-2</v>
      </c>
      <c r="H491">
        <v>2.3952260557700548E-2</v>
      </c>
    </row>
    <row r="492" spans="1:8" x14ac:dyDescent="0.25">
      <c r="A492">
        <v>0.29696939999999999</v>
      </c>
      <c r="B492">
        <v>49.00301887998112</v>
      </c>
      <c r="C492">
        <v>-0.114242</v>
      </c>
      <c r="D492">
        <v>9.2499999999999995E-3</v>
      </c>
      <c r="E492">
        <v>7.4645638973295694E-2</v>
      </c>
      <c r="F492">
        <v>-2.8104462648488879E-3</v>
      </c>
      <c r="G492">
        <v>7.4698527602217193E-2</v>
      </c>
      <c r="H492">
        <v>-3.7632732990712632E-2</v>
      </c>
    </row>
    <row r="493" spans="1:8" x14ac:dyDescent="0.25">
      <c r="A493">
        <v>0.29757546000000001</v>
      </c>
      <c r="B493">
        <v>49.103025040960667</v>
      </c>
      <c r="C493">
        <v>-9.7965999999999998E-2</v>
      </c>
      <c r="D493">
        <v>1.4997999999999999E-2</v>
      </c>
      <c r="E493">
        <v>7.4197756086917033E-2</v>
      </c>
      <c r="F493">
        <v>-7.4425001326810392E-3</v>
      </c>
      <c r="G493">
        <v>7.4570086606886743E-2</v>
      </c>
      <c r="H493">
        <v>-9.9971880606812821E-2</v>
      </c>
    </row>
    <row r="494" spans="1:8" x14ac:dyDescent="0.25">
      <c r="A494">
        <v>0.29818151999999998</v>
      </c>
      <c r="B494">
        <v>49.203031201940227</v>
      </c>
      <c r="C494">
        <v>-9.9834000000000006E-2</v>
      </c>
      <c r="D494">
        <v>-6.4510000000000001E-3</v>
      </c>
      <c r="E494">
        <v>7.337025878882944E-2</v>
      </c>
      <c r="F494">
        <v>-1.1989414937545221E-2</v>
      </c>
      <c r="G494">
        <v>7.4343398800999383E-2</v>
      </c>
      <c r="H494">
        <v>-0.16197811221001249</v>
      </c>
    </row>
    <row r="495" spans="1:8" x14ac:dyDescent="0.25">
      <c r="A495">
        <v>0.29878758</v>
      </c>
      <c r="B495">
        <v>49.303037362919781</v>
      </c>
      <c r="C495">
        <v>-0.121179</v>
      </c>
      <c r="D495">
        <v>2.7109999999999999E-3</v>
      </c>
      <c r="E495">
        <v>7.278225678433009E-2</v>
      </c>
      <c r="F495">
        <v>-1.751067656207243E-2</v>
      </c>
      <c r="G495">
        <v>7.4859072237649843E-2</v>
      </c>
      <c r="H495">
        <v>-0.2361026871602713</v>
      </c>
    </row>
    <row r="496" spans="1:8" x14ac:dyDescent="0.25">
      <c r="A496">
        <v>0.29939364000000002</v>
      </c>
      <c r="B496">
        <v>49.403043523899328</v>
      </c>
      <c r="C496">
        <v>-0.108372</v>
      </c>
      <c r="D496">
        <v>2.0934999999999999E-2</v>
      </c>
      <c r="E496">
        <v>7.1115283868179627E-2</v>
      </c>
      <c r="F496">
        <v>-2.1501450813758639E-2</v>
      </c>
      <c r="G496">
        <v>7.4294656515447005E-2</v>
      </c>
      <c r="H496">
        <v>-0.29360807210149409</v>
      </c>
    </row>
    <row r="497" spans="1:8" x14ac:dyDescent="0.25">
      <c r="A497">
        <v>0.29999969999999998</v>
      </c>
      <c r="B497">
        <v>49.503049684878889</v>
      </c>
      <c r="C497">
        <v>-0.10116799999999999</v>
      </c>
      <c r="D497">
        <v>-3.3509999999999998E-3</v>
      </c>
      <c r="E497">
        <v>6.9731000054280401E-2</v>
      </c>
      <c r="F497">
        <v>-2.6853175070555721E-2</v>
      </c>
      <c r="G497">
        <v>7.472285714518663E-2</v>
      </c>
      <c r="H497">
        <v>-0.36759301970118002</v>
      </c>
    </row>
    <row r="498" spans="1:8" x14ac:dyDescent="0.25">
      <c r="A498">
        <v>0.30060576</v>
      </c>
      <c r="B498">
        <v>49.603055845858442</v>
      </c>
      <c r="C498">
        <v>-9.9299999999999999E-2</v>
      </c>
      <c r="D498">
        <v>-8.1599999999999999E-4</v>
      </c>
      <c r="E498">
        <v>6.7731154959788459E-2</v>
      </c>
      <c r="F498">
        <v>-3.2068438139126861E-2</v>
      </c>
      <c r="G498">
        <v>7.4939269257645436E-2</v>
      </c>
      <c r="H498">
        <v>-0.44219645808330332</v>
      </c>
    </row>
    <row r="499" spans="1:8" x14ac:dyDescent="0.25">
      <c r="A499">
        <v>0.30121182000000002</v>
      </c>
      <c r="B499">
        <v>49.703062006838003</v>
      </c>
      <c r="C499">
        <v>-9.9299999999999999E-2</v>
      </c>
      <c r="D499">
        <v>1.1773E-2</v>
      </c>
      <c r="E499">
        <v>6.5555109449070129E-2</v>
      </c>
      <c r="F499">
        <v>-3.7108747800497548E-2</v>
      </c>
      <c r="G499">
        <v>7.5329486512258237E-2</v>
      </c>
      <c r="H499">
        <v>-0.51509687054397024</v>
      </c>
    </row>
    <row r="500" spans="1:8" x14ac:dyDescent="0.25">
      <c r="A500">
        <v>0.30181787999999998</v>
      </c>
      <c r="B500">
        <v>49.80306816781755</v>
      </c>
      <c r="C500">
        <v>-0.108372</v>
      </c>
      <c r="D500">
        <v>8.685E-3</v>
      </c>
      <c r="E500">
        <v>6.2783263633118744E-2</v>
      </c>
      <c r="F500">
        <v>-4.2172227421754922E-2</v>
      </c>
      <c r="G500">
        <v>7.5632234914339985E-2</v>
      </c>
      <c r="H500">
        <v>-0.59148691305818624</v>
      </c>
    </row>
    <row r="501" spans="1:8" x14ac:dyDescent="0.25">
      <c r="A501">
        <v>0.30242394</v>
      </c>
      <c r="B501">
        <v>49.903074328797103</v>
      </c>
      <c r="C501">
        <v>-0.11744400000000001</v>
      </c>
      <c r="D501">
        <v>-1.1516E-2</v>
      </c>
      <c r="E501">
        <v>5.9169534408350287E-2</v>
      </c>
      <c r="F501">
        <v>-4.7505114590078772E-2</v>
      </c>
      <c r="G501">
        <v>7.5879969124383967E-2</v>
      </c>
      <c r="H501">
        <v>-0.67648510777925563</v>
      </c>
    </row>
    <row r="502" spans="1:8" x14ac:dyDescent="0.25">
      <c r="A502">
        <v>0.30303000000000002</v>
      </c>
      <c r="B502">
        <v>50.003080489776657</v>
      </c>
      <c r="C502">
        <v>-0.10943899999999999</v>
      </c>
      <c r="D502">
        <v>1.6781000000000001E-2</v>
      </c>
      <c r="E502">
        <v>5.5882984597293427E-2</v>
      </c>
      <c r="F502">
        <v>-5.2169394479361572E-2</v>
      </c>
      <c r="G502">
        <v>7.6449680756982732E-2</v>
      </c>
      <c r="H502">
        <v>-0.75104326038790636</v>
      </c>
    </row>
    <row r="503" spans="1:8" x14ac:dyDescent="0.25">
      <c r="A503">
        <v>0.30363605999999999</v>
      </c>
      <c r="B503">
        <v>50.103086650756211</v>
      </c>
      <c r="C503">
        <v>-0.106237</v>
      </c>
      <c r="D503">
        <v>6.0060000000000001E-3</v>
      </c>
      <c r="E503">
        <v>5.1770974468522038E-2</v>
      </c>
      <c r="F503">
        <v>-5.7352404132798199E-2</v>
      </c>
      <c r="G503">
        <v>7.726274689157879E-2</v>
      </c>
      <c r="H503">
        <v>-0.83650151226603309</v>
      </c>
    </row>
    <row r="504" spans="1:8" x14ac:dyDescent="0.25">
      <c r="A504">
        <v>0.30424212</v>
      </c>
      <c r="B504">
        <v>50.203092811735758</v>
      </c>
      <c r="C504">
        <v>-0.121179</v>
      </c>
      <c r="D504">
        <v>-2.6419999999999998E-3</v>
      </c>
      <c r="E504">
        <v>4.692345379170354E-2</v>
      </c>
      <c r="F504">
        <v>-6.1682291373641833E-2</v>
      </c>
      <c r="G504">
        <v>7.7501713431671865E-2</v>
      </c>
      <c r="H504">
        <v>-0.92046450029847149</v>
      </c>
    </row>
    <row r="505" spans="1:8" x14ac:dyDescent="0.25">
      <c r="A505">
        <v>0.30484818000000002</v>
      </c>
      <c r="B505">
        <v>50.303098972715318</v>
      </c>
      <c r="C505">
        <v>-0.11264100000000001</v>
      </c>
      <c r="D505">
        <v>1.6830999999999999E-2</v>
      </c>
      <c r="E505">
        <v>4.1965503548620588E-2</v>
      </c>
      <c r="F505">
        <v>-6.6164712361881969E-2</v>
      </c>
      <c r="G505">
        <v>7.8350958194650447E-2</v>
      </c>
      <c r="H505">
        <v>-1.005567198161639</v>
      </c>
    </row>
    <row r="506" spans="1:8" x14ac:dyDescent="0.25">
      <c r="A506">
        <v>0.30545423999999999</v>
      </c>
      <c r="B506">
        <v>50.403105133694872</v>
      </c>
      <c r="C506">
        <v>-0.11024</v>
      </c>
      <c r="D506">
        <v>4.6880000000000003E-3</v>
      </c>
      <c r="E506">
        <v>3.6662623214394958E-2</v>
      </c>
      <c r="F506">
        <v>-6.9944568017641096E-2</v>
      </c>
      <c r="G506">
        <v>7.8970820789296042E-2</v>
      </c>
      <c r="H506">
        <v>-1.088002687588606</v>
      </c>
    </row>
    <row r="507" spans="1:8" x14ac:dyDescent="0.25">
      <c r="A507">
        <v>0.30606030000000001</v>
      </c>
      <c r="B507">
        <v>50.503111294674419</v>
      </c>
      <c r="C507">
        <v>-0.107305</v>
      </c>
      <c r="D507">
        <v>-3.7529999999999998E-3</v>
      </c>
      <c r="E507">
        <v>3.043374713666129E-2</v>
      </c>
      <c r="F507">
        <v>-7.3458281029255917E-2</v>
      </c>
      <c r="G507">
        <v>7.9513093365504134E-2</v>
      </c>
      <c r="H507">
        <v>-1.1780236854215571</v>
      </c>
    </row>
    <row r="508" spans="1:8" x14ac:dyDescent="0.25">
      <c r="A508">
        <v>0.30666636000000003</v>
      </c>
      <c r="B508">
        <v>50.603117455653972</v>
      </c>
      <c r="C508">
        <v>-0.123847</v>
      </c>
      <c r="D508">
        <v>1.0185E-2</v>
      </c>
      <c r="E508">
        <v>2.4751355379898029E-2</v>
      </c>
      <c r="F508">
        <v>-7.6472177530344632E-2</v>
      </c>
      <c r="G508">
        <v>8.0378004014621765E-2</v>
      </c>
      <c r="H508">
        <v>-1.2577725045621111</v>
      </c>
    </row>
    <row r="509" spans="1:8" x14ac:dyDescent="0.25">
      <c r="A509">
        <v>0.30727241999999999</v>
      </c>
      <c r="B509">
        <v>50.703123616633533</v>
      </c>
      <c r="C509">
        <v>-0.11157400000000001</v>
      </c>
      <c r="D509">
        <v>8.9300000000000004E-3</v>
      </c>
      <c r="E509">
        <v>1.7975284146605409E-2</v>
      </c>
      <c r="F509">
        <v>-7.824462065891892E-2</v>
      </c>
      <c r="G509">
        <v>8.0282821962168988E-2</v>
      </c>
      <c r="H509">
        <v>-1.344982598614648</v>
      </c>
    </row>
    <row r="510" spans="1:8" x14ac:dyDescent="0.25">
      <c r="A510">
        <v>0.30787848000000001</v>
      </c>
      <c r="B510">
        <v>50.80312977761308</v>
      </c>
      <c r="C510">
        <v>-0.112107</v>
      </c>
      <c r="D510">
        <v>-5.5100000000000001E-3</v>
      </c>
      <c r="E510">
        <v>1.115822594487683E-2</v>
      </c>
      <c r="F510">
        <v>-8.0167084439040415E-2</v>
      </c>
      <c r="G510">
        <v>8.0939900133946044E-2</v>
      </c>
      <c r="H510">
        <v>-1.4324977237673571</v>
      </c>
    </row>
    <row r="511" spans="1:8" x14ac:dyDescent="0.25">
      <c r="A511">
        <v>0.30848453999999997</v>
      </c>
      <c r="B511">
        <v>50.903135938592627</v>
      </c>
      <c r="C511">
        <v>-0.108639</v>
      </c>
      <c r="D511">
        <v>4.5240000000000002E-3</v>
      </c>
      <c r="E511">
        <v>3.4909874278305389E-3</v>
      </c>
      <c r="F511">
        <v>-8.0891920062187969E-2</v>
      </c>
      <c r="G511">
        <v>8.0967213886663281E-2</v>
      </c>
      <c r="H511">
        <v>-1.5276668946792651</v>
      </c>
    </row>
    <row r="512" spans="1:8" x14ac:dyDescent="0.25">
      <c r="A512">
        <v>0.30909059999999999</v>
      </c>
      <c r="B512">
        <v>51.003142099572187</v>
      </c>
      <c r="C512">
        <v>-0.10917200000000001</v>
      </c>
      <c r="D512">
        <v>1.2852000000000001E-2</v>
      </c>
      <c r="E512">
        <v>-3.117007410545282E-3</v>
      </c>
      <c r="F512">
        <v>-8.0720496267958797E-2</v>
      </c>
      <c r="G512">
        <v>8.0780655190106895E-2</v>
      </c>
      <c r="H512">
        <v>-1.609391970753056</v>
      </c>
    </row>
    <row r="513" spans="1:8" x14ac:dyDescent="0.25">
      <c r="A513">
        <v>0.30969666000000001</v>
      </c>
      <c r="B513">
        <v>51.103148260551741</v>
      </c>
      <c r="C513">
        <v>-0.123847</v>
      </c>
      <c r="D513">
        <v>1.694E-3</v>
      </c>
      <c r="E513">
        <v>-9.7584732092759405E-3</v>
      </c>
      <c r="F513">
        <v>-7.979971106144125E-2</v>
      </c>
      <c r="G513">
        <v>8.0394164495102907E-2</v>
      </c>
      <c r="H513">
        <v>-1.692479247283585</v>
      </c>
    </row>
    <row r="514" spans="1:8" x14ac:dyDescent="0.25">
      <c r="A514">
        <v>0.31030271999999998</v>
      </c>
      <c r="B514">
        <v>51.203154421531288</v>
      </c>
      <c r="C514">
        <v>-0.12651599999999999</v>
      </c>
      <c r="D514">
        <v>4.5999999999999999E-3</v>
      </c>
      <c r="E514">
        <v>-1.6339014430064532E-2</v>
      </c>
      <c r="F514">
        <v>-7.8020354794796826E-2</v>
      </c>
      <c r="G514">
        <v>7.9712854389062199E-2</v>
      </c>
      <c r="H514">
        <v>-1.777232852357792</v>
      </c>
    </row>
    <row r="515" spans="1:8" x14ac:dyDescent="0.25">
      <c r="A515">
        <v>0.31090878</v>
      </c>
      <c r="B515">
        <v>51.303160582510849</v>
      </c>
      <c r="C515">
        <v>-0.110773</v>
      </c>
      <c r="D515">
        <v>1.4427000000000001E-2</v>
      </c>
      <c r="E515">
        <v>-2.237537624700451E-2</v>
      </c>
      <c r="F515">
        <v>-7.5692395407957955E-2</v>
      </c>
      <c r="G515">
        <v>7.8930324874471824E-2</v>
      </c>
      <c r="H515">
        <v>-1.858220107012621</v>
      </c>
    </row>
    <row r="516" spans="1:8" x14ac:dyDescent="0.25">
      <c r="A516">
        <v>0.31151484000000002</v>
      </c>
      <c r="B516">
        <v>51.403166743490402</v>
      </c>
      <c r="C516">
        <v>-0.117977</v>
      </c>
      <c r="D516">
        <v>3.1380000000000002E-3</v>
      </c>
      <c r="E516">
        <v>-2.7461066706602779E-2</v>
      </c>
      <c r="F516">
        <v>-7.1932017169793042E-2</v>
      </c>
      <c r="G516">
        <v>7.6995618568720434E-2</v>
      </c>
      <c r="H516">
        <v>-1.9354839991283239</v>
      </c>
    </row>
    <row r="517" spans="1:8" x14ac:dyDescent="0.25">
      <c r="A517">
        <v>0.31212089999999998</v>
      </c>
      <c r="B517">
        <v>51.503172904469963</v>
      </c>
      <c r="C517">
        <v>-0.104103</v>
      </c>
      <c r="D517">
        <v>-5.9000000000000003E-4</v>
      </c>
      <c r="E517">
        <v>-3.1604019798664562E-2</v>
      </c>
      <c r="F517">
        <v>-6.8510977161228587E-2</v>
      </c>
      <c r="G517">
        <v>7.5449109067110706E-2</v>
      </c>
      <c r="H517">
        <v>-2.0030063682708379</v>
      </c>
    </row>
    <row r="518" spans="1:8" x14ac:dyDescent="0.25">
      <c r="A518">
        <v>0.31272696</v>
      </c>
      <c r="B518">
        <v>51.60317906544951</v>
      </c>
      <c r="C518">
        <v>-0.12224699999999999</v>
      </c>
      <c r="D518">
        <v>1.427E-2</v>
      </c>
      <c r="E518">
        <v>-3.4837594092414742E-2</v>
      </c>
      <c r="F518">
        <v>-6.5237963818428502E-2</v>
      </c>
      <c r="G518">
        <v>7.3957081373742961E-2</v>
      </c>
      <c r="H518">
        <v>-2.0612787595633999</v>
      </c>
    </row>
    <row r="519" spans="1:8" x14ac:dyDescent="0.25">
      <c r="A519">
        <v>0.31333302000000002</v>
      </c>
      <c r="B519">
        <v>51.703185226429063</v>
      </c>
      <c r="C519">
        <v>-9.7165000000000001E-2</v>
      </c>
      <c r="D519">
        <v>-3.5899999999999999E-3</v>
      </c>
      <c r="E519">
        <v>-3.7795529772114089E-2</v>
      </c>
      <c r="F519">
        <v>-6.1971435274677557E-2</v>
      </c>
      <c r="G519">
        <v>7.2587608176315543E-2</v>
      </c>
      <c r="H519">
        <v>-2.1184534754257842</v>
      </c>
    </row>
    <row r="520" spans="1:8" x14ac:dyDescent="0.25">
      <c r="A520">
        <v>0.31393907999999998</v>
      </c>
      <c r="B520">
        <v>51.803191387408617</v>
      </c>
      <c r="C520">
        <v>-0.123581</v>
      </c>
      <c r="D520">
        <v>-4.6249999999999998E-3</v>
      </c>
      <c r="E520">
        <v>-3.980686951454139E-2</v>
      </c>
      <c r="F520">
        <v>-5.8538419384191E-2</v>
      </c>
      <c r="G520">
        <v>7.0790772029602517E-2</v>
      </c>
      <c r="H520">
        <v>-2.1679816796497229</v>
      </c>
    </row>
    <row r="521" spans="1:8" x14ac:dyDescent="0.25">
      <c r="A521">
        <v>0.31454514</v>
      </c>
      <c r="B521">
        <v>51.903197548388171</v>
      </c>
      <c r="C521">
        <v>-0.117977</v>
      </c>
      <c r="D521">
        <v>1.5488E-2</v>
      </c>
      <c r="E521">
        <v>-4.1148659160396457E-2</v>
      </c>
      <c r="F521">
        <v>-5.6437122196509253E-2</v>
      </c>
      <c r="G521">
        <v>6.9845264066522042E-2</v>
      </c>
      <c r="H521">
        <v>-2.200790797949602</v>
      </c>
    </row>
    <row r="522" spans="1:8" x14ac:dyDescent="0.25">
      <c r="A522">
        <v>0.31515120000000002</v>
      </c>
      <c r="B522">
        <v>52.003203709367718</v>
      </c>
      <c r="C522">
        <v>-0.116643</v>
      </c>
      <c r="D522">
        <v>9.1559999999999992E-3</v>
      </c>
      <c r="E522">
        <v>-4.2605936194848863E-2</v>
      </c>
      <c r="F522">
        <v>-5.4382589933989138E-2</v>
      </c>
      <c r="G522">
        <v>6.9084961366189884E-2</v>
      </c>
      <c r="H522">
        <v>-2.2353628396410681</v>
      </c>
    </row>
    <row r="523" spans="1:8" x14ac:dyDescent="0.25">
      <c r="A523">
        <v>0.31575725999999998</v>
      </c>
      <c r="B523">
        <v>52.103209870347271</v>
      </c>
      <c r="C523">
        <v>-0.121179</v>
      </c>
      <c r="D523">
        <v>-5.1590000000000004E-3</v>
      </c>
      <c r="E523">
        <v>-4.399199388355552E-2</v>
      </c>
      <c r="F523">
        <v>-5.3028844305416392E-2</v>
      </c>
      <c r="G523">
        <v>6.8901043926916511E-2</v>
      </c>
      <c r="H523">
        <v>-2.2633190611146539</v>
      </c>
    </row>
    <row r="524" spans="1:8" x14ac:dyDescent="0.25">
      <c r="A524">
        <v>0.31636332</v>
      </c>
      <c r="B524">
        <v>52.203216031326818</v>
      </c>
      <c r="C524">
        <v>-0.13025100000000001</v>
      </c>
      <c r="D524">
        <v>1.2821000000000001E-2</v>
      </c>
      <c r="E524">
        <v>-4.578628386219491E-2</v>
      </c>
      <c r="F524">
        <v>-5.1355687405295627E-2</v>
      </c>
      <c r="G524">
        <v>6.8802546600979314E-2</v>
      </c>
      <c r="H524">
        <v>-2.2989245664562241</v>
      </c>
    </row>
    <row r="525" spans="1:8" x14ac:dyDescent="0.25">
      <c r="A525">
        <v>0.31696938000000002</v>
      </c>
      <c r="B525">
        <v>52.303222192306379</v>
      </c>
      <c r="C525">
        <v>-0.13345299999999999</v>
      </c>
      <c r="D525">
        <v>1.2645E-2</v>
      </c>
      <c r="E525">
        <v>-4.7788306031543062E-2</v>
      </c>
      <c r="F525">
        <v>-5.0510998129749247E-2</v>
      </c>
      <c r="G525">
        <v>6.9534761993034447E-2</v>
      </c>
      <c r="H525">
        <v>-2.3285035906632459</v>
      </c>
    </row>
    <row r="526" spans="1:8" x14ac:dyDescent="0.25">
      <c r="A526">
        <v>0.31757543999999999</v>
      </c>
      <c r="B526">
        <v>52.403228353285932</v>
      </c>
      <c r="C526">
        <v>-0.12438100000000001</v>
      </c>
      <c r="D526">
        <v>-5.836E-3</v>
      </c>
      <c r="E526">
        <v>-5.0332844603202552E-2</v>
      </c>
      <c r="F526">
        <v>-4.9485673289303013E-2</v>
      </c>
      <c r="G526">
        <v>7.058489290737624E-2</v>
      </c>
      <c r="H526">
        <v>-2.3646814021577942</v>
      </c>
    </row>
    <row r="527" spans="1:8" x14ac:dyDescent="0.25">
      <c r="A527">
        <v>0.31818150000000001</v>
      </c>
      <c r="B527">
        <v>52.503234514265493</v>
      </c>
      <c r="C527">
        <v>-0.123047</v>
      </c>
      <c r="D527">
        <v>1.6046000000000001E-2</v>
      </c>
      <c r="E527">
        <v>-5.314661381775302E-2</v>
      </c>
      <c r="F527">
        <v>-4.8801771914544843E-2</v>
      </c>
      <c r="G527">
        <v>7.2153832207947438E-2</v>
      </c>
      <c r="H527">
        <v>-2.3987867708339832</v>
      </c>
    </row>
    <row r="528" spans="1:8" x14ac:dyDescent="0.25">
      <c r="A528">
        <v>0.31878756000000003</v>
      </c>
      <c r="B528">
        <v>52.60324067524504</v>
      </c>
      <c r="C528">
        <v>-0.143592</v>
      </c>
      <c r="D528">
        <v>8.9110000000000005E-3</v>
      </c>
      <c r="E528">
        <v>-5.5311212818116323E-2</v>
      </c>
      <c r="F528">
        <v>-4.7422591449611057E-2</v>
      </c>
      <c r="G528">
        <v>7.2857617605900885E-2</v>
      </c>
      <c r="H528">
        <v>-2.4328311107474621</v>
      </c>
    </row>
    <row r="529" spans="1:8" x14ac:dyDescent="0.25">
      <c r="A529">
        <v>0.31939361999999999</v>
      </c>
      <c r="B529">
        <v>52.703246836224587</v>
      </c>
      <c r="C529">
        <v>-0.106237</v>
      </c>
      <c r="D529">
        <v>-1.701E-3</v>
      </c>
      <c r="E529">
        <v>-5.8120072948002373E-2</v>
      </c>
      <c r="F529">
        <v>-4.5008731174536673E-2</v>
      </c>
      <c r="G529">
        <v>7.3510058913204709E-2</v>
      </c>
      <c r="H529">
        <v>-2.4826516678337009</v>
      </c>
    </row>
    <row r="530" spans="1:8" x14ac:dyDescent="0.25">
      <c r="A530">
        <v>0.31999968000000001</v>
      </c>
      <c r="B530">
        <v>52.803252997204147</v>
      </c>
      <c r="C530">
        <v>-0.119578</v>
      </c>
      <c r="D530">
        <v>2.4220000000000001E-3</v>
      </c>
      <c r="E530">
        <v>-6.0982569940266088E-2</v>
      </c>
      <c r="F530">
        <v>-4.2861595692933553E-2</v>
      </c>
      <c r="G530">
        <v>7.4538515023200899E-2</v>
      </c>
      <c r="H530">
        <v>-2.528956536854166</v>
      </c>
    </row>
    <row r="531" spans="1:8" x14ac:dyDescent="0.25">
      <c r="A531">
        <v>0.32060573999999997</v>
      </c>
      <c r="B531">
        <v>52.903259158183701</v>
      </c>
      <c r="C531">
        <v>-0.11851100000000001</v>
      </c>
      <c r="D531">
        <v>1.0229E-2</v>
      </c>
      <c r="E531">
        <v>-6.3467862955332757E-2</v>
      </c>
      <c r="F531">
        <v>-4.0238044499245951E-2</v>
      </c>
      <c r="G531">
        <v>7.5148319031367539E-2</v>
      </c>
      <c r="H531">
        <v>-2.5765541157660161</v>
      </c>
    </row>
    <row r="532" spans="1:8" x14ac:dyDescent="0.25">
      <c r="A532">
        <v>0.32121179999999999</v>
      </c>
      <c r="B532">
        <v>53.003265319163248</v>
      </c>
      <c r="C532">
        <v>-0.13692199999999999</v>
      </c>
      <c r="D532">
        <v>-4.7320000000000001E-3</v>
      </c>
      <c r="E532">
        <v>-6.565974047016046E-2</v>
      </c>
      <c r="F532">
        <v>-3.7377696165271743E-2</v>
      </c>
      <c r="G532">
        <v>7.5553250686070397E-2</v>
      </c>
      <c r="H532">
        <v>-2.6240801635688231</v>
      </c>
    </row>
    <row r="533" spans="1:8" x14ac:dyDescent="0.25">
      <c r="A533">
        <v>0.32181786000000001</v>
      </c>
      <c r="B533">
        <v>53.103271480142809</v>
      </c>
      <c r="C533">
        <v>-0.130518</v>
      </c>
      <c r="D533">
        <v>5.4660000000000004E-3</v>
      </c>
      <c r="E533">
        <v>-6.708916852633591E-2</v>
      </c>
      <c r="F533">
        <v>-3.4712500425520508E-2</v>
      </c>
      <c r="G533">
        <v>7.5537502072459767E-2</v>
      </c>
      <c r="H533">
        <v>-2.6641154997572021</v>
      </c>
    </row>
    <row r="534" spans="1:8" x14ac:dyDescent="0.25">
      <c r="A534">
        <v>0.32242391999999997</v>
      </c>
      <c r="B534">
        <v>53.203277641122362</v>
      </c>
      <c r="C534">
        <v>-0.12598200000000001</v>
      </c>
      <c r="D534">
        <v>1.3096999999999999E-2</v>
      </c>
      <c r="E534">
        <v>-6.8232193144106792E-2</v>
      </c>
      <c r="F534">
        <v>-3.2100770553700378E-2</v>
      </c>
      <c r="G534">
        <v>7.5406177806569746E-2</v>
      </c>
      <c r="H534">
        <v>-2.7018520262269718</v>
      </c>
    </row>
    <row r="535" spans="1:8" x14ac:dyDescent="0.25">
      <c r="A535">
        <v>0.32302997999999999</v>
      </c>
      <c r="B535">
        <v>53.303283802101923</v>
      </c>
      <c r="C535">
        <v>-0.11691</v>
      </c>
      <c r="D535">
        <v>4.6119999999999998E-3</v>
      </c>
      <c r="E535">
        <v>-6.9972159270648912E-2</v>
      </c>
      <c r="F535">
        <v>-2.9060239276244081E-2</v>
      </c>
      <c r="G535">
        <v>7.576675114975974E-2</v>
      </c>
      <c r="H535">
        <v>-2.7479568258010398</v>
      </c>
    </row>
    <row r="536" spans="1:8" x14ac:dyDescent="0.25">
      <c r="A536">
        <v>0.32363604000000001</v>
      </c>
      <c r="B536">
        <v>53.40328996308147</v>
      </c>
      <c r="C536">
        <v>-0.124114</v>
      </c>
      <c r="D536">
        <v>-4.8760000000000001E-3</v>
      </c>
      <c r="E536">
        <v>-7.0930565504477905E-2</v>
      </c>
      <c r="F536">
        <v>-2.6268291159644099E-2</v>
      </c>
      <c r="G536">
        <v>7.5638404552402255E-2</v>
      </c>
      <c r="H536">
        <v>-2.7869153758566858</v>
      </c>
    </row>
    <row r="537" spans="1:8" x14ac:dyDescent="0.25">
      <c r="A537">
        <v>0.32424209999999998</v>
      </c>
      <c r="B537">
        <v>53.503296124061023</v>
      </c>
      <c r="C537">
        <v>-0.106237</v>
      </c>
      <c r="D537">
        <v>8.1329999999999996E-3</v>
      </c>
      <c r="E537">
        <v>-7.1654490109656271E-2</v>
      </c>
      <c r="F537">
        <v>-2.4045728611840039E-2</v>
      </c>
      <c r="G537">
        <v>7.558149917373358E-2</v>
      </c>
      <c r="H537">
        <v>-2.8178225322821131</v>
      </c>
    </row>
    <row r="538" spans="1:8" x14ac:dyDescent="0.25">
      <c r="A538">
        <v>0.32484816</v>
      </c>
      <c r="B538">
        <v>53.603302285040577</v>
      </c>
      <c r="C538">
        <v>-0.124915</v>
      </c>
      <c r="D538">
        <v>1.7942E-2</v>
      </c>
      <c r="E538">
        <v>-7.2249102281097599E-2</v>
      </c>
      <c r="F538">
        <v>-2.2013200568039081E-2</v>
      </c>
      <c r="G538">
        <v>7.5528231673151328E-2</v>
      </c>
      <c r="H538">
        <v>-2.8458434728118558</v>
      </c>
    </row>
    <row r="539" spans="1:8" x14ac:dyDescent="0.25">
      <c r="A539">
        <v>0.32545422000000002</v>
      </c>
      <c r="B539">
        <v>53.703308446020131</v>
      </c>
      <c r="C539">
        <v>-0.107571</v>
      </c>
      <c r="D539">
        <v>-1.3810000000000001E-3</v>
      </c>
      <c r="E539">
        <v>-7.3519729594723429E-2</v>
      </c>
      <c r="F539">
        <v>-1.9903732193655429E-2</v>
      </c>
      <c r="G539">
        <v>7.6166325859384917E-2</v>
      </c>
      <c r="H539">
        <v>-2.8772038934708228</v>
      </c>
    </row>
    <row r="540" spans="1:8" x14ac:dyDescent="0.25">
      <c r="A540">
        <v>0.32606027999999998</v>
      </c>
      <c r="B540">
        <v>53.803314606999677</v>
      </c>
      <c r="C540">
        <v>-0.113175</v>
      </c>
      <c r="D540">
        <v>4.4869999999999997E-3</v>
      </c>
      <c r="E540">
        <v>-7.3976241311976026E-2</v>
      </c>
      <c r="F540">
        <v>-1.8526496576398051E-2</v>
      </c>
      <c r="G540">
        <v>7.6260837616977412E-2</v>
      </c>
      <c r="H540">
        <v>-2.8962013568622722</v>
      </c>
    </row>
    <row r="541" spans="1:8" x14ac:dyDescent="0.25">
      <c r="A541">
        <v>0.32666634</v>
      </c>
      <c r="B541">
        <v>53.903320767979231</v>
      </c>
      <c r="C541">
        <v>-0.12598200000000001</v>
      </c>
      <c r="D541">
        <v>1.8613000000000001E-2</v>
      </c>
      <c r="E541">
        <v>-7.4827877324313466E-2</v>
      </c>
      <c r="F541">
        <v>-1.634809038770791E-2</v>
      </c>
      <c r="G541">
        <v>7.6592893170235932E-2</v>
      </c>
      <c r="H541">
        <v>-2.9264965192552799</v>
      </c>
    </row>
    <row r="542" spans="1:8" x14ac:dyDescent="0.25">
      <c r="A542">
        <v>0.32727240000000002</v>
      </c>
      <c r="B542">
        <v>54.003326928958778</v>
      </c>
      <c r="C542">
        <v>-0.10810500000000001</v>
      </c>
      <c r="D542">
        <v>1.173E-3</v>
      </c>
      <c r="E542">
        <v>-7.6020043056184164E-2</v>
      </c>
      <c r="F542">
        <v>-1.4095334884271719E-2</v>
      </c>
      <c r="G542">
        <v>7.7315751382004042E-2</v>
      </c>
      <c r="H542">
        <v>-2.958258650926648</v>
      </c>
    </row>
    <row r="543" spans="1:8" x14ac:dyDescent="0.25">
      <c r="A543">
        <v>0.32787845999999998</v>
      </c>
      <c r="B543">
        <v>54.103333089938339</v>
      </c>
      <c r="C543">
        <v>-0.123581</v>
      </c>
      <c r="D543">
        <v>-9.2879999999999994E-3</v>
      </c>
      <c r="E543">
        <v>-7.6799546924182172E-2</v>
      </c>
      <c r="F543">
        <v>-1.235640376834999E-2</v>
      </c>
      <c r="G543">
        <v>7.7787216956554966E-2</v>
      </c>
      <c r="H543">
        <v>-2.9820681451045652</v>
      </c>
    </row>
    <row r="544" spans="1:8" x14ac:dyDescent="0.25">
      <c r="A544">
        <v>0.32848452</v>
      </c>
      <c r="B544">
        <v>54.203339250917892</v>
      </c>
      <c r="C544">
        <v>-0.119045</v>
      </c>
      <c r="D544">
        <v>1.1873E-2</v>
      </c>
      <c r="E544">
        <v>-7.8377530795342584E-2</v>
      </c>
      <c r="F544">
        <v>-1.0145751253359449E-2</v>
      </c>
      <c r="G544">
        <v>7.9031472225120039E-2</v>
      </c>
      <c r="H544">
        <v>-3.0128613090182612</v>
      </c>
    </row>
    <row r="545" spans="1:8" x14ac:dyDescent="0.25">
      <c r="A545">
        <v>0.32909058000000002</v>
      </c>
      <c r="B545">
        <v>54.303345411897453</v>
      </c>
      <c r="C545">
        <v>-0.129718</v>
      </c>
      <c r="D545">
        <v>-9.5399999999999999E-4</v>
      </c>
      <c r="E545">
        <v>-7.926592174011711E-2</v>
      </c>
      <c r="F545">
        <v>-8.0485812019458151E-3</v>
      </c>
      <c r="G545">
        <v>7.9673496274951336E-2</v>
      </c>
      <c r="H545">
        <v>-3.0404004873553632</v>
      </c>
    </row>
    <row r="546" spans="1:8" x14ac:dyDescent="0.25">
      <c r="A546">
        <v>0.32969663999999999</v>
      </c>
      <c r="B546">
        <v>54.403351572877</v>
      </c>
      <c r="C546">
        <v>-0.117711</v>
      </c>
      <c r="D546">
        <v>-3.9789999999999999E-3</v>
      </c>
      <c r="E546">
        <v>-8.0230801561152421E-2</v>
      </c>
      <c r="F546">
        <v>-5.4640417513778586E-3</v>
      </c>
      <c r="G546">
        <v>8.0416647974196356E-2</v>
      </c>
      <c r="H546">
        <v>-3.073593613618308</v>
      </c>
    </row>
    <row r="547" spans="1:8" x14ac:dyDescent="0.25">
      <c r="A547">
        <v>0.3303027</v>
      </c>
      <c r="B547">
        <v>54.503357733856546</v>
      </c>
      <c r="C547">
        <v>-0.114509</v>
      </c>
      <c r="D547">
        <v>1.0474000000000001E-2</v>
      </c>
      <c r="E547">
        <v>-8.1420949168733867E-2</v>
      </c>
      <c r="F547">
        <v>-3.7492389849073152E-3</v>
      </c>
      <c r="G547">
        <v>8.1507225179756254E-2</v>
      </c>
      <c r="H547">
        <v>-3.095577562254201</v>
      </c>
    </row>
    <row r="548" spans="1:8" x14ac:dyDescent="0.25">
      <c r="A548">
        <v>0.33090876000000002</v>
      </c>
      <c r="B548">
        <v>54.603363894836107</v>
      </c>
      <c r="C548">
        <v>-0.12331400000000001</v>
      </c>
      <c r="D548">
        <v>7.9450000000000007E-3</v>
      </c>
      <c r="E548">
        <v>-8.2092217058422429E-2</v>
      </c>
      <c r="F548">
        <v>-9.0264827896487944E-4</v>
      </c>
      <c r="G548">
        <v>8.2097179461188913E-2</v>
      </c>
      <c r="H548">
        <v>-3.1305975564094841</v>
      </c>
    </row>
    <row r="549" spans="1:8" x14ac:dyDescent="0.25">
      <c r="A549">
        <v>0.33151481999999999</v>
      </c>
      <c r="B549">
        <v>54.703370055815661</v>
      </c>
      <c r="C549">
        <v>-0.122513</v>
      </c>
      <c r="D549">
        <v>6.319E-3</v>
      </c>
      <c r="E549">
        <v>-8.2855250458542445E-2</v>
      </c>
      <c r="F549">
        <v>9.9190590954475848E-4</v>
      </c>
      <c r="G549">
        <v>8.2861187572235456E-2</v>
      </c>
      <c r="H549">
        <v>3.1296216738133351</v>
      </c>
    </row>
    <row r="550" spans="1:8" x14ac:dyDescent="0.25">
      <c r="A550">
        <v>0.33212088000000001</v>
      </c>
      <c r="B550">
        <v>54.803376216795208</v>
      </c>
      <c r="C550">
        <v>-0.109973</v>
      </c>
      <c r="D550">
        <v>8.4220000000000007E-3</v>
      </c>
      <c r="E550">
        <v>-8.3254569966859246E-2</v>
      </c>
      <c r="F550">
        <v>3.344510527964889E-3</v>
      </c>
      <c r="G550">
        <v>8.3321720883802741E-2</v>
      </c>
      <c r="H550">
        <v>3.1014421471526199</v>
      </c>
    </row>
    <row r="551" spans="1:8" x14ac:dyDescent="0.25">
      <c r="A551">
        <v>0.33272694000000003</v>
      </c>
      <c r="B551">
        <v>54.903382377774768</v>
      </c>
      <c r="C551">
        <v>-0.10356899999999999</v>
      </c>
      <c r="D551">
        <v>1.1635E-2</v>
      </c>
      <c r="E551">
        <v>-8.4040450878741485E-2</v>
      </c>
      <c r="F551">
        <v>5.5036476019961278E-3</v>
      </c>
      <c r="G551">
        <v>8.4220469725768687E-2</v>
      </c>
      <c r="H551">
        <v>3.0761979547457661</v>
      </c>
    </row>
    <row r="552" spans="1:8" x14ac:dyDescent="0.25">
      <c r="A552">
        <v>0.33333299999999999</v>
      </c>
      <c r="B552">
        <v>55.003388538754322</v>
      </c>
      <c r="C552">
        <v>-0.12518199999999999</v>
      </c>
      <c r="D552">
        <v>-4.6750000000000003E-3</v>
      </c>
      <c r="E552">
        <v>-8.4307665837620532E-2</v>
      </c>
      <c r="F552">
        <v>6.9487450388383571E-3</v>
      </c>
      <c r="G552">
        <v>8.4593543350557604E-2</v>
      </c>
      <c r="H552">
        <v>3.0593572613044571</v>
      </c>
    </row>
    <row r="553" spans="1:8" x14ac:dyDescent="0.25">
      <c r="A553">
        <v>0.33393906000000001</v>
      </c>
      <c r="B553">
        <v>55.103394699733883</v>
      </c>
      <c r="C553">
        <v>-0.123581</v>
      </c>
      <c r="D553">
        <v>1.1603E-2</v>
      </c>
      <c r="E553">
        <v>-8.5436776812616855E-2</v>
      </c>
      <c r="F553">
        <v>9.7963872899463223E-3</v>
      </c>
      <c r="G553">
        <v>8.59965815370793E-2</v>
      </c>
      <c r="H553">
        <v>3.0274288167769292</v>
      </c>
    </row>
    <row r="554" spans="1:8" x14ac:dyDescent="0.25">
      <c r="A554">
        <v>0.33454511999999997</v>
      </c>
      <c r="B554">
        <v>55.20340086071343</v>
      </c>
      <c r="C554">
        <v>-0.113175</v>
      </c>
      <c r="D554">
        <v>8.1390000000000004E-3</v>
      </c>
      <c r="E554">
        <v>-8.6279057262282646E-2</v>
      </c>
      <c r="F554">
        <v>1.178459282952702E-2</v>
      </c>
      <c r="G554">
        <v>8.7080149002088811E-2</v>
      </c>
      <c r="H554">
        <v>3.0058457143743231</v>
      </c>
    </row>
    <row r="555" spans="1:8" x14ac:dyDescent="0.25">
      <c r="A555">
        <v>0.33515117999999999</v>
      </c>
      <c r="B555">
        <v>55.303407021692983</v>
      </c>
      <c r="C555">
        <v>-0.122513</v>
      </c>
      <c r="D555">
        <v>-7.8009999999999998E-3</v>
      </c>
      <c r="E555">
        <v>-8.7421891727705134E-2</v>
      </c>
      <c r="F555">
        <v>1.3753051307584811E-2</v>
      </c>
      <c r="G555">
        <v>8.849708228817299E-2</v>
      </c>
      <c r="H555">
        <v>2.9855533767655249</v>
      </c>
    </row>
    <row r="556" spans="1:8" x14ac:dyDescent="0.25">
      <c r="A556">
        <v>0.33575724000000001</v>
      </c>
      <c r="B556">
        <v>55.403413182672537</v>
      </c>
      <c r="C556">
        <v>-0.11290799999999999</v>
      </c>
      <c r="D556">
        <v>6.3819999999999997E-3</v>
      </c>
      <c r="E556">
        <v>-8.7858920215542216E-2</v>
      </c>
      <c r="F556">
        <v>1.6348307034422849E-2</v>
      </c>
      <c r="G556">
        <v>8.9366979384629383E-2</v>
      </c>
      <c r="H556">
        <v>2.957622118941337</v>
      </c>
    </row>
    <row r="557" spans="1:8" x14ac:dyDescent="0.25">
      <c r="A557">
        <v>0.33636329999999998</v>
      </c>
      <c r="B557">
        <v>55.503419343652077</v>
      </c>
      <c r="C557">
        <v>-0.11504200000000001</v>
      </c>
      <c r="D557">
        <v>1.3128000000000001E-2</v>
      </c>
      <c r="E557">
        <v>-8.9295659187612425E-2</v>
      </c>
      <c r="F557">
        <v>1.844708818068469E-2</v>
      </c>
      <c r="G557">
        <v>9.1181192205937886E-2</v>
      </c>
      <c r="H557">
        <v>2.9378740521556161</v>
      </c>
    </row>
    <row r="558" spans="1:8" x14ac:dyDescent="0.25">
      <c r="A558">
        <v>0.33696936</v>
      </c>
      <c r="B558">
        <v>55.603425504631637</v>
      </c>
      <c r="C558">
        <v>-0.119312</v>
      </c>
      <c r="D558">
        <v>-5.6480000000000002E-3</v>
      </c>
      <c r="E558">
        <v>-9.0594328855332723E-2</v>
      </c>
      <c r="F558">
        <v>2.0896575066032239E-2</v>
      </c>
      <c r="G558">
        <v>9.2973110468772061E-2</v>
      </c>
      <c r="H558">
        <v>2.9148966022646641</v>
      </c>
    </row>
    <row r="559" spans="1:8" x14ac:dyDescent="0.25">
      <c r="A559">
        <v>0.33757542000000001</v>
      </c>
      <c r="B559">
        <v>55.703431665611191</v>
      </c>
      <c r="C559">
        <v>-0.125448</v>
      </c>
      <c r="D559">
        <v>4.0600000000000002E-3</v>
      </c>
      <c r="E559">
        <v>-9.1261296089565819E-2</v>
      </c>
      <c r="F559">
        <v>2.3796108332191201E-2</v>
      </c>
      <c r="G559">
        <v>9.4312665828640327E-2</v>
      </c>
      <c r="H559">
        <v>2.8865250307670909</v>
      </c>
    </row>
    <row r="560" spans="1:8" x14ac:dyDescent="0.25">
      <c r="A560">
        <v>0.33818147999999998</v>
      </c>
      <c r="B560">
        <v>55.803437826590738</v>
      </c>
      <c r="C560">
        <v>-9.4229999999999994E-2</v>
      </c>
      <c r="D560">
        <v>1.6969000000000001E-2</v>
      </c>
      <c r="E560">
        <v>-9.2708450634968617E-2</v>
      </c>
      <c r="F560">
        <v>2.60301352740838E-2</v>
      </c>
      <c r="G560">
        <v>9.6293430521108322E-2</v>
      </c>
      <c r="H560">
        <v>2.867866237331826</v>
      </c>
    </row>
    <row r="561" spans="1:8" x14ac:dyDescent="0.25">
      <c r="A561">
        <v>0.33878754</v>
      </c>
      <c r="B561">
        <v>55.903443987570299</v>
      </c>
      <c r="C561">
        <v>-0.118244</v>
      </c>
      <c r="D561">
        <v>5.7109999999999999E-3</v>
      </c>
      <c r="E561">
        <v>-9.3809664132550305E-2</v>
      </c>
      <c r="F561">
        <v>2.8772337607526451E-2</v>
      </c>
      <c r="G561">
        <v>9.8122884670515956E-2</v>
      </c>
      <c r="H561">
        <v>2.843991559450822</v>
      </c>
    </row>
    <row r="562" spans="1:8" x14ac:dyDescent="0.25">
      <c r="A562">
        <v>0.33939360000000002</v>
      </c>
      <c r="B562">
        <v>56.003450148549852</v>
      </c>
      <c r="C562">
        <v>-0.113708</v>
      </c>
      <c r="D562">
        <v>-1.7260000000000001E-3</v>
      </c>
      <c r="E562">
        <v>-9.4693993869368956E-2</v>
      </c>
      <c r="F562">
        <v>3.1460780316273147E-2</v>
      </c>
      <c r="G562">
        <v>9.9783431355315116E-2</v>
      </c>
      <c r="H562">
        <v>2.8208297714100961</v>
      </c>
    </row>
    <row r="563" spans="1:8" x14ac:dyDescent="0.25">
      <c r="A563">
        <v>0.33999965999999998</v>
      </c>
      <c r="B563">
        <v>56.103456309529413</v>
      </c>
      <c r="C563">
        <v>-0.113441</v>
      </c>
      <c r="D563">
        <v>1.5E-3</v>
      </c>
      <c r="E563">
        <v>-9.6136301476147698E-2</v>
      </c>
      <c r="F563">
        <v>3.4572031618140327E-2</v>
      </c>
      <c r="G563">
        <v>0.10216366199250319</v>
      </c>
      <c r="H563">
        <v>2.796378168515711</v>
      </c>
    </row>
    <row r="564" spans="1:8" x14ac:dyDescent="0.25">
      <c r="A564">
        <v>0.34060572</v>
      </c>
      <c r="B564">
        <v>56.20346247050896</v>
      </c>
      <c r="C564">
        <v>-0.121446</v>
      </c>
      <c r="D564">
        <v>1.6133999999999999E-2</v>
      </c>
      <c r="E564">
        <v>-9.7971313216175998E-2</v>
      </c>
      <c r="F564">
        <v>3.7848042725739682E-2</v>
      </c>
      <c r="G564">
        <v>0.10502786559514329</v>
      </c>
      <c r="H564">
        <v>2.772936807159708</v>
      </c>
    </row>
    <row r="565" spans="1:8" x14ac:dyDescent="0.25">
      <c r="A565">
        <v>0.34121178000000002</v>
      </c>
      <c r="B565">
        <v>56.303468631488514</v>
      </c>
      <c r="C565">
        <v>-0.115843</v>
      </c>
      <c r="D565">
        <v>5.6230000000000004E-3</v>
      </c>
      <c r="E565">
        <v>-9.987654918852748E-2</v>
      </c>
      <c r="F565">
        <v>4.1301980296723197E-2</v>
      </c>
      <c r="G565">
        <v>0.1080795015451092</v>
      </c>
      <c r="H565">
        <v>2.7494769055537311</v>
      </c>
    </row>
    <row r="566" spans="1:8" x14ac:dyDescent="0.25">
      <c r="A566">
        <v>0.34181783999999998</v>
      </c>
      <c r="B566">
        <v>56.403474792468067</v>
      </c>
      <c r="C566">
        <v>-0.10009999999999999</v>
      </c>
      <c r="D566">
        <v>3.3379999999999998E-3</v>
      </c>
      <c r="E566">
        <v>-0.1012319268462429</v>
      </c>
      <c r="F566">
        <v>4.5043659014149542E-2</v>
      </c>
      <c r="G566">
        <v>0.1108008764874451</v>
      </c>
      <c r="H566">
        <v>2.722942006844101</v>
      </c>
    </row>
    <row r="567" spans="1:8" x14ac:dyDescent="0.25">
      <c r="A567">
        <v>0.3424239</v>
      </c>
      <c r="B567">
        <v>56.503480953447621</v>
      </c>
      <c r="C567">
        <v>-0.10116799999999999</v>
      </c>
      <c r="D567">
        <v>4.6309999999999997E-3</v>
      </c>
      <c r="E567">
        <v>-0.10257480757076499</v>
      </c>
      <c r="F567">
        <v>4.8726305316133978E-2</v>
      </c>
      <c r="G567">
        <v>0.1135598695752182</v>
      </c>
      <c r="H567">
        <v>2.6981182932664831</v>
      </c>
    </row>
    <row r="568" spans="1:8" x14ac:dyDescent="0.25">
      <c r="A568">
        <v>0.34302996000000002</v>
      </c>
      <c r="B568">
        <v>56.603487114427168</v>
      </c>
      <c r="C568">
        <v>-0.103302</v>
      </c>
      <c r="D568">
        <v>3.225E-3</v>
      </c>
      <c r="E568">
        <v>-0.1043805652270223</v>
      </c>
      <c r="F568">
        <v>5.3767906157893869E-2</v>
      </c>
      <c r="G568">
        <v>0.1174150336614385</v>
      </c>
      <c r="H568">
        <v>2.6659269637723999</v>
      </c>
    </row>
    <row r="569" spans="1:8" x14ac:dyDescent="0.25">
      <c r="A569">
        <v>0.34363601999999999</v>
      </c>
      <c r="B569">
        <v>56.703493275406728</v>
      </c>
      <c r="C569">
        <v>-0.12571499999999999</v>
      </c>
      <c r="D569">
        <v>1.3990000000000001E-3</v>
      </c>
      <c r="E569">
        <v>-0.1049930490909258</v>
      </c>
      <c r="F569">
        <v>5.8483058980075907E-2</v>
      </c>
      <c r="G569">
        <v>0.1201823969850685</v>
      </c>
      <c r="H569">
        <v>2.6333770184472569</v>
      </c>
    </row>
    <row r="570" spans="1:8" x14ac:dyDescent="0.25">
      <c r="A570">
        <v>0.34424208000000001</v>
      </c>
      <c r="B570">
        <v>56.803499436386282</v>
      </c>
      <c r="C570">
        <v>-0.109973</v>
      </c>
      <c r="D570">
        <v>4.5059999999999996E-3</v>
      </c>
      <c r="E570">
        <v>-0.1071730840331746</v>
      </c>
      <c r="F570">
        <v>6.429985895789031E-2</v>
      </c>
      <c r="G570">
        <v>0.1249821659405312</v>
      </c>
      <c r="H570">
        <v>2.6012005384298389</v>
      </c>
    </row>
    <row r="571" spans="1:8" x14ac:dyDescent="0.25">
      <c r="A571">
        <v>0.34484814000000003</v>
      </c>
      <c r="B571">
        <v>56.903505597365843</v>
      </c>
      <c r="C571">
        <v>-9.4496999999999998E-2</v>
      </c>
      <c r="D571">
        <v>1.6102999999999999E-2</v>
      </c>
      <c r="E571">
        <v>-0.10798572405454079</v>
      </c>
      <c r="F571">
        <v>6.9577924557491233E-2</v>
      </c>
      <c r="G571">
        <v>0.12846012683051261</v>
      </c>
      <c r="H571">
        <v>2.5692170890959809</v>
      </c>
    </row>
    <row r="572" spans="1:8" x14ac:dyDescent="0.25">
      <c r="A572">
        <v>0.34545419999999999</v>
      </c>
      <c r="B572">
        <v>57.00351175834539</v>
      </c>
      <c r="C572">
        <v>-9.9834000000000006E-2</v>
      </c>
      <c r="D572">
        <v>5.8739999999999999E-3</v>
      </c>
      <c r="E572">
        <v>-0.1086760962302198</v>
      </c>
      <c r="F572">
        <v>7.6030889061559803E-2</v>
      </c>
      <c r="G572">
        <v>0.1326317834583069</v>
      </c>
      <c r="H572">
        <v>2.5311284489029422</v>
      </c>
    </row>
    <row r="573" spans="1:8" x14ac:dyDescent="0.25">
      <c r="A573">
        <v>0.34606026000000001</v>
      </c>
      <c r="B573">
        <v>57.103517919324943</v>
      </c>
      <c r="C573">
        <v>-9.2095999999999997E-2</v>
      </c>
      <c r="D573">
        <v>-1.305E-3</v>
      </c>
      <c r="E573">
        <v>-0.10925037971732569</v>
      </c>
      <c r="F573">
        <v>8.2271183686777022E-2</v>
      </c>
      <c r="G573">
        <v>0.13676327406728481</v>
      </c>
      <c r="H573">
        <v>2.4961413188318429</v>
      </c>
    </row>
    <row r="574" spans="1:8" x14ac:dyDescent="0.25">
      <c r="A574">
        <v>0.34666631999999997</v>
      </c>
      <c r="B574">
        <v>57.20352408030449</v>
      </c>
      <c r="C574">
        <v>-8.9427999999999994E-2</v>
      </c>
      <c r="D574">
        <v>5.7229999999999998E-3</v>
      </c>
      <c r="E574">
        <v>-0.10974820886080849</v>
      </c>
      <c r="F574">
        <v>8.9158743517289737E-2</v>
      </c>
      <c r="G574">
        <v>0.1413999677996339</v>
      </c>
      <c r="H574">
        <v>2.4593401867665232</v>
      </c>
    </row>
    <row r="575" spans="1:8" x14ac:dyDescent="0.25">
      <c r="A575">
        <v>0.34727237999999999</v>
      </c>
      <c r="B575">
        <v>57.303530241284037</v>
      </c>
      <c r="C575">
        <v>-9.0495000000000006E-2</v>
      </c>
      <c r="D575">
        <v>9.3690000000000006E-3</v>
      </c>
      <c r="E575">
        <v>-0.1094027235748046</v>
      </c>
      <c r="F575">
        <v>9.5481530618450425E-2</v>
      </c>
      <c r="G575">
        <v>0.14520908585493961</v>
      </c>
      <c r="H575">
        <v>2.424036836764401</v>
      </c>
    </row>
    <row r="576" spans="1:8" x14ac:dyDescent="0.25">
      <c r="A576">
        <v>0.34787844000000001</v>
      </c>
      <c r="B576">
        <v>57.403536402263597</v>
      </c>
      <c r="C576">
        <v>-9.4496999999999998E-2</v>
      </c>
      <c r="D576">
        <v>3.9659999999999999E-3</v>
      </c>
      <c r="E576">
        <v>-0.10797402376941891</v>
      </c>
      <c r="F576">
        <v>0.10252819702053589</v>
      </c>
      <c r="G576">
        <v>0.14889735052458411</v>
      </c>
      <c r="H576">
        <v>2.382059358840654</v>
      </c>
    </row>
    <row r="577" spans="1:8" x14ac:dyDescent="0.25">
      <c r="A577">
        <v>0.34848449999999997</v>
      </c>
      <c r="B577">
        <v>57.503542563243151</v>
      </c>
      <c r="C577">
        <v>-9.3429999999999999E-2</v>
      </c>
      <c r="D577">
        <v>1.0668E-2</v>
      </c>
      <c r="E577">
        <v>-0.1064785789113421</v>
      </c>
      <c r="F577">
        <v>0.1104681907495727</v>
      </c>
      <c r="G577">
        <v>0.15343046938096391</v>
      </c>
      <c r="H577">
        <v>2.3378067437750238</v>
      </c>
    </row>
    <row r="578" spans="1:8" x14ac:dyDescent="0.25">
      <c r="A578">
        <v>0.34909055999999999</v>
      </c>
      <c r="B578">
        <v>57.603548724222698</v>
      </c>
      <c r="C578">
        <v>-9.3964000000000006E-2</v>
      </c>
      <c r="D578">
        <v>2.8240000000000001E-3</v>
      </c>
      <c r="E578">
        <v>-0.1053537872286716</v>
      </c>
      <c r="F578">
        <v>0.1176953295727322</v>
      </c>
      <c r="G578">
        <v>0.157960789712695</v>
      </c>
      <c r="H578">
        <v>2.3009198002161879</v>
      </c>
    </row>
    <row r="579" spans="1:8" x14ac:dyDescent="0.25">
      <c r="A579">
        <v>0.34969662000000001</v>
      </c>
      <c r="B579">
        <v>57.703554885202259</v>
      </c>
      <c r="C579">
        <v>-7.3151999999999995E-2</v>
      </c>
      <c r="D579">
        <v>-4.9449999999999997E-3</v>
      </c>
      <c r="E579">
        <v>-0.1036037273549269</v>
      </c>
      <c r="F579">
        <v>0.12526178838201851</v>
      </c>
      <c r="G579">
        <v>0.1625553688762558</v>
      </c>
      <c r="H579">
        <v>2.2618432074782011</v>
      </c>
    </row>
    <row r="580" spans="1:8" x14ac:dyDescent="0.25">
      <c r="A580">
        <v>0.35030267999999998</v>
      </c>
      <c r="B580">
        <v>57.803561046181812</v>
      </c>
      <c r="C580">
        <v>-7.5286000000000006E-2</v>
      </c>
      <c r="D580">
        <v>1.33E-3</v>
      </c>
      <c r="E580">
        <v>-0.1018822893735372</v>
      </c>
      <c r="F580">
        <v>0.1330184558288342</v>
      </c>
      <c r="G580">
        <v>0.16755270955457771</v>
      </c>
      <c r="H580">
        <v>2.2244123833287479</v>
      </c>
    </row>
    <row r="581" spans="1:8" x14ac:dyDescent="0.25">
      <c r="A581">
        <v>0.35090874</v>
      </c>
      <c r="B581">
        <v>57.903567207161373</v>
      </c>
      <c r="C581">
        <v>-9.4496999999999998E-2</v>
      </c>
      <c r="D581">
        <v>9.8519999999999996E-3</v>
      </c>
      <c r="E581">
        <v>-0.10002862983638321</v>
      </c>
      <c r="F581">
        <v>0.140614464307176</v>
      </c>
      <c r="G581">
        <v>0.1725634792166009</v>
      </c>
      <c r="H581">
        <v>2.1891111434163388</v>
      </c>
    </row>
    <row r="582" spans="1:8" x14ac:dyDescent="0.25">
      <c r="A582">
        <v>0.35151480000000002</v>
      </c>
      <c r="B582">
        <v>58.00357336814092</v>
      </c>
      <c r="C582">
        <v>-8.8894000000000001E-2</v>
      </c>
      <c r="D582">
        <v>5.2459999999999998E-3</v>
      </c>
      <c r="E582">
        <v>-9.654131267571657E-2</v>
      </c>
      <c r="F582">
        <v>0.14786928909071759</v>
      </c>
      <c r="G582">
        <v>0.17659431392132849</v>
      </c>
      <c r="H582">
        <v>2.1491954381503611</v>
      </c>
    </row>
    <row r="583" spans="1:8" x14ac:dyDescent="0.25">
      <c r="A583">
        <v>0.35212085999999998</v>
      </c>
      <c r="B583">
        <v>58.103579529120474</v>
      </c>
      <c r="C583">
        <v>-8.3823999999999996E-2</v>
      </c>
      <c r="D583">
        <v>1.0292000000000001E-2</v>
      </c>
      <c r="E583">
        <v>-9.3554860534067863E-2</v>
      </c>
      <c r="F583">
        <v>0.15721091662229861</v>
      </c>
      <c r="G583">
        <v>0.18294202424476511</v>
      </c>
      <c r="H583">
        <v>2.1075987266167839</v>
      </c>
    </row>
    <row r="584" spans="1:8" x14ac:dyDescent="0.25">
      <c r="A584">
        <v>0.35272692</v>
      </c>
      <c r="B584">
        <v>58.203585690100027</v>
      </c>
      <c r="C584">
        <v>-0.102769</v>
      </c>
      <c r="D584">
        <v>1.1741E-2</v>
      </c>
      <c r="E584">
        <v>-8.981350806920177E-2</v>
      </c>
      <c r="F584">
        <v>0.16675231160209139</v>
      </c>
      <c r="G584">
        <v>0.18940116065203391</v>
      </c>
      <c r="H584">
        <v>2.064848343486108</v>
      </c>
    </row>
    <row r="585" spans="1:8" x14ac:dyDescent="0.25">
      <c r="A585">
        <v>0.35333298000000002</v>
      </c>
      <c r="B585">
        <v>58.303591851079581</v>
      </c>
      <c r="C585">
        <v>-8.8093000000000005E-2</v>
      </c>
      <c r="D585">
        <v>-1.2179999999999999E-3</v>
      </c>
      <c r="E585">
        <v>-8.5237550770135881E-2</v>
      </c>
      <c r="F585">
        <v>0.17391161784933259</v>
      </c>
      <c r="G585">
        <v>0.1936767690877349</v>
      </c>
      <c r="H585">
        <v>2.0265086890918118</v>
      </c>
    </row>
    <row r="586" spans="1:8" x14ac:dyDescent="0.25">
      <c r="A586">
        <v>0.35393903999999998</v>
      </c>
      <c r="B586">
        <v>58.403598012059128</v>
      </c>
      <c r="C586">
        <v>-7.9287999999999997E-2</v>
      </c>
      <c r="D586">
        <v>4.738E-3</v>
      </c>
      <c r="E586">
        <v>-8.0530235880126907E-2</v>
      </c>
      <c r="F586">
        <v>0.1855203438713261</v>
      </c>
      <c r="G586">
        <v>0.20224469555724811</v>
      </c>
      <c r="H586">
        <v>1.98033063641357</v>
      </c>
    </row>
    <row r="587" spans="1:8" x14ac:dyDescent="0.25">
      <c r="A587">
        <v>0.3545451</v>
      </c>
      <c r="B587">
        <v>58.503604173038688</v>
      </c>
      <c r="C587">
        <v>-0.101968</v>
      </c>
      <c r="D587">
        <v>1.5136E-2</v>
      </c>
      <c r="E587">
        <v>-7.4795492334213773E-2</v>
      </c>
      <c r="F587">
        <v>0.19561502538591999</v>
      </c>
      <c r="G587">
        <v>0.2094268460113258</v>
      </c>
      <c r="H587">
        <v>1.9360045203381671</v>
      </c>
    </row>
    <row r="588" spans="1:8" x14ac:dyDescent="0.25">
      <c r="A588">
        <v>0.35515116000000002</v>
      </c>
      <c r="B588">
        <v>58.603610334018242</v>
      </c>
      <c r="C588">
        <v>-8.8894000000000001E-2</v>
      </c>
      <c r="D588">
        <v>4.4120000000000001E-3</v>
      </c>
      <c r="E588">
        <v>-6.903839298811576E-2</v>
      </c>
      <c r="F588">
        <v>0.20513995965113571</v>
      </c>
      <c r="G588">
        <v>0.21644561153336209</v>
      </c>
      <c r="H588">
        <v>1.8954326872531391</v>
      </c>
    </row>
    <row r="589" spans="1:8" x14ac:dyDescent="0.25">
      <c r="A589">
        <v>0.35575721999999999</v>
      </c>
      <c r="B589">
        <v>58.703616494997803</v>
      </c>
      <c r="C589">
        <v>-9.7965999999999998E-2</v>
      </c>
      <c r="D589">
        <v>-9.3380000000000008E-3</v>
      </c>
      <c r="E589">
        <v>-6.186499000429322E-2</v>
      </c>
      <c r="F589">
        <v>0.2157989516732601</v>
      </c>
      <c r="G589">
        <v>0.22449156895417999</v>
      </c>
      <c r="H589">
        <v>1.849987502725932</v>
      </c>
    </row>
    <row r="590" spans="1:8" x14ac:dyDescent="0.25">
      <c r="A590">
        <v>0.35636328</v>
      </c>
      <c r="B590">
        <v>58.80362265597735</v>
      </c>
      <c r="C590">
        <v>-7.7687000000000006E-2</v>
      </c>
      <c r="D590">
        <v>4.3239999999999997E-3</v>
      </c>
      <c r="E590">
        <v>-5.4502722028096973E-2</v>
      </c>
      <c r="F590">
        <v>0.22666823408715181</v>
      </c>
      <c r="G590">
        <v>0.23312879498822081</v>
      </c>
      <c r="H590">
        <v>1.8067681951734449</v>
      </c>
    </row>
    <row r="591" spans="1:8" x14ac:dyDescent="0.25">
      <c r="A591">
        <v>0.35696934000000002</v>
      </c>
      <c r="B591">
        <v>58.903628816956903</v>
      </c>
      <c r="C591">
        <v>-6.7815E-2</v>
      </c>
      <c r="D591">
        <v>5.7169999999999999E-3</v>
      </c>
      <c r="E591">
        <v>-4.5046257693800787E-2</v>
      </c>
      <c r="F591">
        <v>0.23727795242261249</v>
      </c>
      <c r="G591">
        <v>0.24151602853244311</v>
      </c>
      <c r="H591">
        <v>1.758409584117361</v>
      </c>
    </row>
    <row r="592" spans="1:8" x14ac:dyDescent="0.25">
      <c r="A592">
        <v>0.35757539999999999</v>
      </c>
      <c r="B592">
        <v>59.00363497793645</v>
      </c>
      <c r="C592">
        <v>-7.7687000000000006E-2</v>
      </c>
      <c r="D592">
        <v>-1.2359999999999999E-3</v>
      </c>
      <c r="E592">
        <v>-3.451708966855549E-2</v>
      </c>
      <c r="F592">
        <v>0.2479671578252742</v>
      </c>
      <c r="G592">
        <v>0.25035802531401208</v>
      </c>
      <c r="H592">
        <v>1.7091078033283309</v>
      </c>
    </row>
    <row r="593" spans="1:8" x14ac:dyDescent="0.25">
      <c r="A593">
        <v>0.35818146000000001</v>
      </c>
      <c r="B593">
        <v>59.103641138915997</v>
      </c>
      <c r="C593">
        <v>-5.9544E-2</v>
      </c>
      <c r="D593">
        <v>1.2274999999999999E-2</v>
      </c>
      <c r="E593">
        <v>-2.3841812683726812E-2</v>
      </c>
      <c r="F593">
        <v>0.25933900774584401</v>
      </c>
      <c r="G593">
        <v>0.26043262654791333</v>
      </c>
      <c r="H593">
        <v>1.6624716350907349</v>
      </c>
    </row>
    <row r="594" spans="1:8" x14ac:dyDescent="0.25">
      <c r="A594">
        <v>0.35878752000000003</v>
      </c>
      <c r="B594">
        <v>59.203647299895557</v>
      </c>
      <c r="C594">
        <v>-7.2618000000000002E-2</v>
      </c>
      <c r="D594">
        <v>1.6823999999999999E-2</v>
      </c>
      <c r="E594">
        <v>-9.8314609193575452E-3</v>
      </c>
      <c r="F594">
        <v>0.27088560071043699</v>
      </c>
      <c r="G594">
        <v>0.2710639524098753</v>
      </c>
      <c r="H594">
        <v>1.607074178074497</v>
      </c>
    </row>
    <row r="595" spans="1:8" x14ac:dyDescent="0.25">
      <c r="A595">
        <v>0.35939357999999999</v>
      </c>
      <c r="B595">
        <v>59.303653460875111</v>
      </c>
      <c r="C595">
        <v>-8.1156000000000006E-2</v>
      </c>
      <c r="D595">
        <v>-5.9369999999999996E-3</v>
      </c>
      <c r="E595">
        <v>5.0825616834490944E-3</v>
      </c>
      <c r="F595">
        <v>0.28244671452474618</v>
      </c>
      <c r="G595">
        <v>0.28249244056981332</v>
      </c>
      <c r="H595">
        <v>1.5528035057374381</v>
      </c>
    </row>
    <row r="596" spans="1:8" x14ac:dyDescent="0.25">
      <c r="A596">
        <v>0.35999964000000001</v>
      </c>
      <c r="B596">
        <v>59.403659621854658</v>
      </c>
      <c r="C596">
        <v>-6.8348999999999993E-2</v>
      </c>
      <c r="D596">
        <v>3.5270000000000002E-3</v>
      </c>
      <c r="E596">
        <v>2.0068983826718061E-2</v>
      </c>
      <c r="F596">
        <v>0.2924404411317611</v>
      </c>
      <c r="G596">
        <v>0.29312825814168131</v>
      </c>
      <c r="H596">
        <v>1.5022778707463951</v>
      </c>
    </row>
    <row r="597" spans="1:8" x14ac:dyDescent="0.25">
      <c r="A597">
        <v>0.36060569999999997</v>
      </c>
      <c r="B597">
        <v>59.503665782834219</v>
      </c>
      <c r="C597">
        <v>-6.5146999999999997E-2</v>
      </c>
      <c r="D597">
        <v>6.2940000000000001E-3</v>
      </c>
      <c r="E597">
        <v>3.8912473200840708E-2</v>
      </c>
      <c r="F597">
        <v>0.30463418224569738</v>
      </c>
      <c r="G597">
        <v>0.30710937068593491</v>
      </c>
      <c r="H597">
        <v>1.443749238091049</v>
      </c>
    </row>
    <row r="598" spans="1:8" x14ac:dyDescent="0.25">
      <c r="A598">
        <v>0.36121175999999999</v>
      </c>
      <c r="B598">
        <v>59.603671943813772</v>
      </c>
      <c r="C598">
        <v>-7.4751999999999999E-2</v>
      </c>
      <c r="D598">
        <v>1.0304000000000001E-2</v>
      </c>
      <c r="E598">
        <v>5.904700160186907E-2</v>
      </c>
      <c r="F598">
        <v>0.3133633111385965</v>
      </c>
      <c r="G598">
        <v>0.31887789695417262</v>
      </c>
      <c r="H598">
        <v>1.3845502584618301</v>
      </c>
    </row>
    <row r="599" spans="1:8" x14ac:dyDescent="0.25">
      <c r="A599">
        <v>0.36181782000000001</v>
      </c>
      <c r="B599">
        <v>59.703678104793333</v>
      </c>
      <c r="C599">
        <v>-6.9149000000000002E-2</v>
      </c>
      <c r="D599">
        <v>8.3529999999999993E-3</v>
      </c>
      <c r="E599">
        <v>7.9565619581193819E-2</v>
      </c>
      <c r="F599">
        <v>0.32198031752773371</v>
      </c>
      <c r="G599">
        <v>0.33166551327293509</v>
      </c>
      <c r="H599">
        <v>1.328536395431269</v>
      </c>
    </row>
    <row r="600" spans="1:8" x14ac:dyDescent="0.25">
      <c r="A600">
        <v>0.36242387999999998</v>
      </c>
      <c r="B600">
        <v>59.80368426577288</v>
      </c>
      <c r="C600">
        <v>-6.4346E-2</v>
      </c>
      <c r="D600">
        <v>1.1145E-2</v>
      </c>
      <c r="E600">
        <v>0.10483731039858719</v>
      </c>
      <c r="F600">
        <v>0.33112226661833571</v>
      </c>
      <c r="G600">
        <v>0.3473223533003223</v>
      </c>
      <c r="H600">
        <v>1.2641696176079069</v>
      </c>
    </row>
    <row r="601" spans="1:8" x14ac:dyDescent="0.25">
      <c r="A601">
        <v>0.36302994</v>
      </c>
      <c r="B601">
        <v>59.903690426752433</v>
      </c>
      <c r="C601">
        <v>-6.5947000000000006E-2</v>
      </c>
      <c r="D601">
        <v>7.5299999999999998E-4</v>
      </c>
      <c r="E601">
        <v>0.1313449215157155</v>
      </c>
      <c r="F601">
        <v>0.33479326017562611</v>
      </c>
      <c r="G601">
        <v>0.35963594851876801</v>
      </c>
      <c r="H601">
        <v>1.196931151177502</v>
      </c>
    </row>
    <row r="602" spans="1:8" x14ac:dyDescent="0.25">
      <c r="A602">
        <v>0.36363600000000001</v>
      </c>
      <c r="B602">
        <v>60.003696587731987</v>
      </c>
      <c r="C602">
        <v>-6.1945E-2</v>
      </c>
      <c r="D602">
        <v>2.7E-4</v>
      </c>
      <c r="E602">
        <v>0.15745026021068889</v>
      </c>
      <c r="F602">
        <v>0.33878911368797793</v>
      </c>
      <c r="G602">
        <v>0.37358887562921261</v>
      </c>
      <c r="H602">
        <v>1.135749034810134</v>
      </c>
    </row>
    <row r="603" spans="1:8" x14ac:dyDescent="0.25">
      <c r="A603">
        <v>0.36424205999999998</v>
      </c>
      <c r="B603">
        <v>60.103702748711541</v>
      </c>
      <c r="C603">
        <v>-6.5146999999999997E-2</v>
      </c>
      <c r="D603">
        <v>9.3380000000000008E-3</v>
      </c>
      <c r="E603">
        <v>0.1893522340977209</v>
      </c>
      <c r="F603">
        <v>0.34157609748815598</v>
      </c>
      <c r="G603">
        <v>0.39054897123540899</v>
      </c>
      <c r="H603">
        <v>1.064620585221058</v>
      </c>
    </row>
    <row r="604" spans="1:8" x14ac:dyDescent="0.25">
      <c r="A604">
        <v>0.36484812</v>
      </c>
      <c r="B604">
        <v>60.203708909691088</v>
      </c>
      <c r="C604">
        <v>-5.5541E-2</v>
      </c>
      <c r="D604">
        <v>7.2789999999999999E-3</v>
      </c>
      <c r="E604">
        <v>0.2234440904065968</v>
      </c>
      <c r="F604">
        <v>0.33917940585496009</v>
      </c>
      <c r="G604">
        <v>0.40616490603418121</v>
      </c>
      <c r="H604">
        <v>0.98827468161028464</v>
      </c>
    </row>
    <row r="605" spans="1:8" x14ac:dyDescent="0.25">
      <c r="A605">
        <v>0.36545418000000002</v>
      </c>
      <c r="B605">
        <v>60.303715070670648</v>
      </c>
      <c r="C605">
        <v>-7.4485999999999997E-2</v>
      </c>
      <c r="D605">
        <v>-2.5539999999999998E-3</v>
      </c>
      <c r="E605">
        <v>0.25681559464456177</v>
      </c>
      <c r="F605">
        <v>0.3332914477500879</v>
      </c>
      <c r="G605">
        <v>0.42075817139538652</v>
      </c>
      <c r="H605">
        <v>0.91427642912646556</v>
      </c>
    </row>
    <row r="606" spans="1:8" x14ac:dyDescent="0.25">
      <c r="A606">
        <v>0.36606023999999998</v>
      </c>
      <c r="B606">
        <v>60.403721231650202</v>
      </c>
      <c r="C606">
        <v>-6.7015000000000005E-2</v>
      </c>
      <c r="D606">
        <v>3.3319999999999999E-3</v>
      </c>
      <c r="E606">
        <v>0.29362141365318112</v>
      </c>
      <c r="F606">
        <v>0.32519413463575331</v>
      </c>
      <c r="G606">
        <v>0.43813783191729633</v>
      </c>
      <c r="H606">
        <v>0.83637517496962843</v>
      </c>
    </row>
    <row r="607" spans="1:8" x14ac:dyDescent="0.25">
      <c r="A607">
        <v>0.3666663</v>
      </c>
      <c r="B607">
        <v>60.503727392629763</v>
      </c>
      <c r="C607">
        <v>-6.3011999999999999E-2</v>
      </c>
      <c r="D607">
        <v>1.4503E-2</v>
      </c>
      <c r="E607">
        <v>0.32865188370424969</v>
      </c>
      <c r="F607">
        <v>0.31370268535665402</v>
      </c>
      <c r="G607">
        <v>0.4543362581418387</v>
      </c>
      <c r="H607">
        <v>0.76212986101606306</v>
      </c>
    </row>
    <row r="608" spans="1:8" x14ac:dyDescent="0.25">
      <c r="A608">
        <v>0.36727236000000002</v>
      </c>
      <c r="B608">
        <v>60.603733553609302</v>
      </c>
      <c r="C608">
        <v>-4.9404000000000003E-2</v>
      </c>
      <c r="D608">
        <v>-4.0159999999999996E-3</v>
      </c>
      <c r="E608">
        <v>0.36741653435304772</v>
      </c>
      <c r="F608">
        <v>0.29405959486502098</v>
      </c>
      <c r="G608">
        <v>0.47060169469327728</v>
      </c>
      <c r="H608">
        <v>0.67495062346657775</v>
      </c>
    </row>
    <row r="609" spans="1:8" x14ac:dyDescent="0.25">
      <c r="A609">
        <v>0.36787841999999998</v>
      </c>
      <c r="B609">
        <v>60.703739714588863</v>
      </c>
      <c r="C609">
        <v>-5.4474000000000002E-2</v>
      </c>
      <c r="D609">
        <v>1.1101E-2</v>
      </c>
      <c r="E609">
        <v>0.40287494146104758</v>
      </c>
      <c r="F609">
        <v>0.27080666867123909</v>
      </c>
      <c r="G609">
        <v>0.48543225094142323</v>
      </c>
      <c r="H609">
        <v>0.59181356536204022</v>
      </c>
    </row>
    <row r="610" spans="1:8" x14ac:dyDescent="0.25">
      <c r="A610">
        <v>0.36848448</v>
      </c>
      <c r="B610">
        <v>60.80374587556841</v>
      </c>
      <c r="C610">
        <v>-5.2606E-2</v>
      </c>
      <c r="D610">
        <v>1.5651000000000002E-2</v>
      </c>
      <c r="E610">
        <v>0.43791935042390823</v>
      </c>
      <c r="F610">
        <v>0.239867808221366</v>
      </c>
      <c r="G610">
        <v>0.4993094460318368</v>
      </c>
      <c r="H610">
        <v>0.50110970327093585</v>
      </c>
    </row>
    <row r="611" spans="1:8" x14ac:dyDescent="0.25">
      <c r="A611">
        <v>0.36909054000000002</v>
      </c>
      <c r="B611">
        <v>60.903752036547957</v>
      </c>
      <c r="C611">
        <v>-6.0076999999999998E-2</v>
      </c>
      <c r="D611">
        <v>2.454E-3</v>
      </c>
      <c r="E611">
        <v>0.47445628452623989</v>
      </c>
      <c r="F611">
        <v>0.20371330886537731</v>
      </c>
      <c r="G611">
        <v>0.51634085460606827</v>
      </c>
      <c r="H611">
        <v>0.40555915282715632</v>
      </c>
    </row>
    <row r="612" spans="1:8" x14ac:dyDescent="0.25">
      <c r="A612">
        <v>0.36969659999999999</v>
      </c>
      <c r="B612">
        <v>61.003758197527517</v>
      </c>
      <c r="C612">
        <v>-5.9810000000000002E-2</v>
      </c>
      <c r="D612">
        <v>-2.9120000000000001E-3</v>
      </c>
      <c r="E612">
        <v>0.50042955760365881</v>
      </c>
      <c r="F612">
        <v>0.16010778144013729</v>
      </c>
      <c r="G612">
        <v>0.52541816089765725</v>
      </c>
      <c r="H612">
        <v>0.30964914913358271</v>
      </c>
    </row>
    <row r="613" spans="1:8" x14ac:dyDescent="0.25">
      <c r="A613">
        <v>0.37030266000000001</v>
      </c>
      <c r="B613">
        <v>61.103764358507071</v>
      </c>
      <c r="C613">
        <v>-4.727E-2</v>
      </c>
      <c r="D613">
        <v>7.0910000000000001E-3</v>
      </c>
      <c r="E613">
        <v>0.52357815821788745</v>
      </c>
      <c r="F613">
        <v>0.1120584858855186</v>
      </c>
      <c r="G613">
        <v>0.53543551621254093</v>
      </c>
      <c r="H613">
        <v>0.21084344999422541</v>
      </c>
    </row>
    <row r="614" spans="1:8" x14ac:dyDescent="0.25">
      <c r="A614">
        <v>0.37090872000000003</v>
      </c>
      <c r="B614">
        <v>61.203770519486618</v>
      </c>
      <c r="C614">
        <v>-5.5008000000000001E-2</v>
      </c>
      <c r="D614">
        <v>8.6160000000000004E-3</v>
      </c>
      <c r="E614">
        <v>0.53792557813607433</v>
      </c>
      <c r="F614">
        <v>5.5846060160034641E-2</v>
      </c>
      <c r="G614">
        <v>0.54081670651749292</v>
      </c>
      <c r="H614">
        <v>0.1034468569023456</v>
      </c>
    </row>
    <row r="615" spans="1:8" x14ac:dyDescent="0.25">
      <c r="A615">
        <v>0.37151477999999999</v>
      </c>
      <c r="B615">
        <v>61.303776680466179</v>
      </c>
      <c r="C615">
        <v>-4.4068000000000003E-2</v>
      </c>
      <c r="D615">
        <v>4.9569999999999996E-3</v>
      </c>
      <c r="E615">
        <v>0.54330456511951286</v>
      </c>
      <c r="F615">
        <v>1.3696492387527369E-3</v>
      </c>
      <c r="G615">
        <v>0.54330629153244692</v>
      </c>
      <c r="H615">
        <v>2.520954958254266E-3</v>
      </c>
    </row>
    <row r="616" spans="1:8" x14ac:dyDescent="0.25">
      <c r="A616">
        <v>0.37212084000000001</v>
      </c>
      <c r="B616">
        <v>61.403782841445732</v>
      </c>
      <c r="C616">
        <v>-5.3940000000000002E-2</v>
      </c>
      <c r="D616">
        <v>8.4530000000000004E-3</v>
      </c>
      <c r="E616">
        <v>0.53568166864926703</v>
      </c>
      <c r="F616">
        <v>-5.5194758417808312E-2</v>
      </c>
      <c r="G616">
        <v>0.53851769839408559</v>
      </c>
      <c r="H616">
        <v>-0.10267416471469019</v>
      </c>
    </row>
    <row r="617" spans="1:8" x14ac:dyDescent="0.25">
      <c r="A617">
        <v>0.37272690000000003</v>
      </c>
      <c r="B617">
        <v>61.503789002425293</v>
      </c>
      <c r="C617">
        <v>-3.6864000000000001E-2</v>
      </c>
      <c r="D617">
        <v>-4.7100000000000001E-4</v>
      </c>
      <c r="E617">
        <v>0.52265747701888066</v>
      </c>
      <c r="F617">
        <v>-0.1109666449995499</v>
      </c>
      <c r="G617">
        <v>0.5343074345226706</v>
      </c>
      <c r="H617">
        <v>-0.20920585786838169</v>
      </c>
    </row>
    <row r="618" spans="1:8" x14ac:dyDescent="0.25">
      <c r="A618">
        <v>0.37333295999999999</v>
      </c>
      <c r="B618">
        <v>61.60379516340484</v>
      </c>
      <c r="C618">
        <v>-3.3661999999999997E-2</v>
      </c>
      <c r="D618">
        <v>5.0769999999999999E-3</v>
      </c>
      <c r="E618">
        <v>0.49635259353440497</v>
      </c>
      <c r="F618">
        <v>-0.16252637613931481</v>
      </c>
      <c r="G618">
        <v>0.52228413727520806</v>
      </c>
      <c r="H618">
        <v>-0.31643845294783512</v>
      </c>
    </row>
    <row r="619" spans="1:8" x14ac:dyDescent="0.25">
      <c r="A619">
        <v>0.37393902000000001</v>
      </c>
      <c r="B619">
        <v>61.703801324384393</v>
      </c>
      <c r="C619">
        <v>-3.9265000000000001E-2</v>
      </c>
      <c r="D619">
        <v>1.2701E-2</v>
      </c>
      <c r="E619">
        <v>0.45767271204439869</v>
      </c>
      <c r="F619">
        <v>-0.20204820802746501</v>
      </c>
      <c r="G619">
        <v>0.50028770694190039</v>
      </c>
      <c r="H619">
        <v>-0.4157367437022243</v>
      </c>
    </row>
    <row r="620" spans="1:8" x14ac:dyDescent="0.25">
      <c r="A620">
        <v>0.37454507999999997</v>
      </c>
      <c r="B620">
        <v>61.803807485363947</v>
      </c>
      <c r="C620">
        <v>-3.1794000000000003E-2</v>
      </c>
      <c r="D620">
        <v>1.3698999999999999E-2</v>
      </c>
      <c r="E620">
        <v>0.41994358681939231</v>
      </c>
      <c r="F620">
        <v>-0.23403138849803759</v>
      </c>
      <c r="G620">
        <v>0.48075285429527698</v>
      </c>
      <c r="H620">
        <v>-0.50842477181846812</v>
      </c>
    </row>
    <row r="621" spans="1:8" x14ac:dyDescent="0.25">
      <c r="A621">
        <v>0.37515113999999999</v>
      </c>
      <c r="B621">
        <v>61.903813646343501</v>
      </c>
      <c r="C621">
        <v>-4.3268000000000001E-2</v>
      </c>
      <c r="D621">
        <v>-3.7339999999999999E-3</v>
      </c>
      <c r="E621">
        <v>0.38087381773696871</v>
      </c>
      <c r="F621">
        <v>-0.24866680000840519</v>
      </c>
      <c r="G621">
        <v>0.45486266329954339</v>
      </c>
      <c r="H621">
        <v>-0.57840066265043499</v>
      </c>
    </row>
    <row r="622" spans="1:8" x14ac:dyDescent="0.25">
      <c r="A622">
        <v>0.37575720000000001</v>
      </c>
      <c r="B622">
        <v>62.003819807323048</v>
      </c>
      <c r="C622">
        <v>-2.7792000000000001E-2</v>
      </c>
      <c r="D622">
        <v>3.7590000000000002E-3</v>
      </c>
      <c r="E622">
        <v>0.34688993145098129</v>
      </c>
      <c r="F622">
        <v>-0.25655348904423941</v>
      </c>
      <c r="G622">
        <v>0.43145372554057188</v>
      </c>
      <c r="H622">
        <v>-0.63680006740312023</v>
      </c>
    </row>
    <row r="623" spans="1:8" x14ac:dyDescent="0.25">
      <c r="A623">
        <v>0.37636325999999998</v>
      </c>
      <c r="B623">
        <v>62.103825968302608</v>
      </c>
      <c r="C623">
        <v>-3.5529999999999999E-2</v>
      </c>
      <c r="D623">
        <v>5.5979999999999997E-3</v>
      </c>
      <c r="E623">
        <v>0.31890834512246707</v>
      </c>
      <c r="F623">
        <v>-0.25956982601495199</v>
      </c>
      <c r="G623">
        <v>0.41119220221957409</v>
      </c>
      <c r="H623">
        <v>-0.68317874414937285</v>
      </c>
    </row>
    <row r="624" spans="1:8" x14ac:dyDescent="0.25">
      <c r="A624">
        <v>0.37696932</v>
      </c>
      <c r="B624">
        <v>62.203832129282162</v>
      </c>
      <c r="C624">
        <v>-3.3929000000000001E-2</v>
      </c>
      <c r="D624">
        <v>-7.4700000000000005E-4</v>
      </c>
      <c r="E624">
        <v>0.2973312014438978</v>
      </c>
      <c r="F624">
        <v>-0.25651315334730879</v>
      </c>
      <c r="G624">
        <v>0.39268924252168108</v>
      </c>
      <c r="H624">
        <v>-0.7118316730724441</v>
      </c>
    </row>
    <row r="625" spans="1:8" x14ac:dyDescent="0.25">
      <c r="A625">
        <v>0.37757538000000002</v>
      </c>
      <c r="B625">
        <v>62.303838290261709</v>
      </c>
      <c r="C625">
        <v>-2.9659999999999999E-2</v>
      </c>
      <c r="D625">
        <v>7.1289999999999999E-3</v>
      </c>
      <c r="E625">
        <v>0.2817552327130608</v>
      </c>
      <c r="F625">
        <v>-0.25562344256483432</v>
      </c>
      <c r="G625">
        <v>0.38043311573769201</v>
      </c>
      <c r="H625">
        <v>-0.73680817925782183</v>
      </c>
    </row>
    <row r="626" spans="1:8" x14ac:dyDescent="0.25">
      <c r="A626">
        <v>0.37818143999999998</v>
      </c>
      <c r="B626">
        <v>62.403844451241262</v>
      </c>
      <c r="C626">
        <v>-4.6203000000000001E-2</v>
      </c>
      <c r="D626">
        <v>2.0081000000000002E-2</v>
      </c>
      <c r="E626">
        <v>0.27107361225645971</v>
      </c>
      <c r="F626">
        <v>-0.25642437060963502</v>
      </c>
      <c r="G626">
        <v>0.37314120799546241</v>
      </c>
      <c r="H626">
        <v>-0.75763411908876366</v>
      </c>
    </row>
    <row r="627" spans="1:8" x14ac:dyDescent="0.25">
      <c r="A627">
        <v>0.3787875</v>
      </c>
      <c r="B627">
        <v>62.503850612220823</v>
      </c>
      <c r="C627">
        <v>-2.3789999999999999E-2</v>
      </c>
      <c r="D627">
        <v>8.5719999999999998E-3</v>
      </c>
      <c r="E627">
        <v>0.25835377006984839</v>
      </c>
      <c r="F627">
        <v>-0.25809541084979548</v>
      </c>
      <c r="G627">
        <v>0.36518476366221642</v>
      </c>
      <c r="H627">
        <v>-0.78489790275604221</v>
      </c>
    </row>
    <row r="628" spans="1:8" x14ac:dyDescent="0.25">
      <c r="A628">
        <v>0.37939356000000002</v>
      </c>
      <c r="B628">
        <v>62.60385677320037</v>
      </c>
      <c r="C628">
        <v>-3.8464999999999999E-2</v>
      </c>
      <c r="D628">
        <v>-7.5370000000000003E-3</v>
      </c>
      <c r="E628">
        <v>0.25093538001865701</v>
      </c>
      <c r="F628">
        <v>-0.26203093146542022</v>
      </c>
      <c r="G628">
        <v>0.36280679981188818</v>
      </c>
      <c r="H628">
        <v>-0.80702496671593937</v>
      </c>
    </row>
    <row r="629" spans="1:8" x14ac:dyDescent="0.25">
      <c r="A629">
        <v>0.37999961999999998</v>
      </c>
      <c r="B629">
        <v>62.703862934179917</v>
      </c>
      <c r="C629">
        <v>-1.8186000000000001E-2</v>
      </c>
      <c r="D629">
        <v>2.6289999999999998E-3</v>
      </c>
      <c r="E629">
        <v>0.2423094171239957</v>
      </c>
      <c r="F629">
        <v>-0.26828849118114778</v>
      </c>
      <c r="G629">
        <v>0.36151427098695188</v>
      </c>
      <c r="H629">
        <v>-0.83623403768968052</v>
      </c>
    </row>
    <row r="630" spans="1:8" x14ac:dyDescent="0.25">
      <c r="A630">
        <v>0.38060568</v>
      </c>
      <c r="B630">
        <v>62.803869095159477</v>
      </c>
      <c r="C630">
        <v>-1.285E-2</v>
      </c>
      <c r="D630">
        <v>9.0430000000000007E-3</v>
      </c>
      <c r="E630">
        <v>0.23683350885766499</v>
      </c>
      <c r="F630">
        <v>-0.27482470633939349</v>
      </c>
      <c r="G630">
        <v>0.36279295766644593</v>
      </c>
      <c r="H630">
        <v>-0.85951328232146895</v>
      </c>
    </row>
    <row r="631" spans="1:8" x14ac:dyDescent="0.25">
      <c r="A631">
        <v>0.38121174000000002</v>
      </c>
      <c r="B631">
        <v>62.903875256139031</v>
      </c>
      <c r="C631">
        <v>-2.7109999999999999E-3</v>
      </c>
      <c r="D631">
        <v>8.2140000000000008E-3</v>
      </c>
      <c r="E631">
        <v>0.2272907388088059</v>
      </c>
      <c r="F631">
        <v>-0.2802326854691316</v>
      </c>
      <c r="G631">
        <v>0.36082050655900089</v>
      </c>
      <c r="H631">
        <v>-0.88933654228981784</v>
      </c>
    </row>
    <row r="632" spans="1:8" x14ac:dyDescent="0.25">
      <c r="A632">
        <v>0.38181779999999998</v>
      </c>
      <c r="B632">
        <v>63.003881417118578</v>
      </c>
      <c r="C632">
        <v>-3.0460000000000001E-2</v>
      </c>
      <c r="D632">
        <v>7.0280000000000004E-3</v>
      </c>
      <c r="E632">
        <v>0.21943562775121131</v>
      </c>
      <c r="F632">
        <v>-0.28799581223135501</v>
      </c>
      <c r="G632">
        <v>0.36206847776265477</v>
      </c>
      <c r="H632">
        <v>-0.9196970936098755</v>
      </c>
    </row>
    <row r="633" spans="1:8" x14ac:dyDescent="0.25">
      <c r="A633">
        <v>0.38242386</v>
      </c>
      <c r="B633">
        <v>63.103887578098139</v>
      </c>
      <c r="C633">
        <v>-1.9254E-2</v>
      </c>
      <c r="D633">
        <v>8.9680000000000003E-3</v>
      </c>
      <c r="E633">
        <v>0.21189113859894931</v>
      </c>
      <c r="F633">
        <v>-0.29728344628455822</v>
      </c>
      <c r="G633">
        <v>0.36506890041687062</v>
      </c>
      <c r="H633">
        <v>-0.95155920224209944</v>
      </c>
    </row>
    <row r="634" spans="1:8" x14ac:dyDescent="0.25">
      <c r="A634">
        <v>0.38302992000000002</v>
      </c>
      <c r="B634">
        <v>63.203893739077692</v>
      </c>
      <c r="C634">
        <v>7.4279999999999997E-3</v>
      </c>
      <c r="D634">
        <v>5.5719999999999997E-3</v>
      </c>
      <c r="E634">
        <v>0.20357961981882769</v>
      </c>
      <c r="F634">
        <v>-0.3039272456285384</v>
      </c>
      <c r="G634">
        <v>0.36580928397312218</v>
      </c>
      <c r="H634">
        <v>-0.98060684479511451</v>
      </c>
    </row>
    <row r="635" spans="1:8" x14ac:dyDescent="0.25">
      <c r="A635">
        <v>0.38363597999999999</v>
      </c>
      <c r="B635">
        <v>63.303899900057253</v>
      </c>
      <c r="C635">
        <v>-2.7792000000000001E-2</v>
      </c>
      <c r="D635">
        <v>1.1670000000000001E-3</v>
      </c>
      <c r="E635">
        <v>0.193409341688937</v>
      </c>
      <c r="F635">
        <v>-0.31393652257870869</v>
      </c>
      <c r="G635">
        <v>0.36873203503541702</v>
      </c>
      <c r="H635">
        <v>-1.0186386727802459</v>
      </c>
    </row>
    <row r="636" spans="1:8" x14ac:dyDescent="0.25">
      <c r="A636">
        <v>0.38424204000000001</v>
      </c>
      <c r="B636">
        <v>63.4039060610368</v>
      </c>
      <c r="C636">
        <v>-7.247E-3</v>
      </c>
      <c r="D636">
        <v>3.6770000000000001E-3</v>
      </c>
      <c r="E636">
        <v>0.18334820596415949</v>
      </c>
      <c r="F636">
        <v>-0.32230613107510647</v>
      </c>
      <c r="G636">
        <v>0.37080696697726651</v>
      </c>
      <c r="H636">
        <v>-1.0535859898139479</v>
      </c>
    </row>
    <row r="637" spans="1:8" x14ac:dyDescent="0.25">
      <c r="A637">
        <v>0.38484810000000003</v>
      </c>
      <c r="B637">
        <v>63.503912222016353</v>
      </c>
      <c r="C637">
        <v>5.8269999999999997E-3</v>
      </c>
      <c r="D637">
        <v>9.8779999999999996E-3</v>
      </c>
      <c r="E637">
        <v>0.17560494453661829</v>
      </c>
      <c r="F637">
        <v>-0.3332064973104335</v>
      </c>
      <c r="G637">
        <v>0.37664793427761778</v>
      </c>
      <c r="H637">
        <v>-1.0857707302058099</v>
      </c>
    </row>
    <row r="638" spans="1:8" x14ac:dyDescent="0.25">
      <c r="A638">
        <v>0.38545415999999999</v>
      </c>
      <c r="B638">
        <v>63.603918382995907</v>
      </c>
      <c r="C638">
        <v>-1.4184E-2</v>
      </c>
      <c r="D638">
        <v>1.4164E-2</v>
      </c>
      <c r="E638">
        <v>0.16597435911901809</v>
      </c>
      <c r="F638">
        <v>-0.34211983484409408</v>
      </c>
      <c r="G638">
        <v>0.38025447963004849</v>
      </c>
      <c r="H638">
        <v>-1.119111154421734</v>
      </c>
    </row>
    <row r="639" spans="1:8" x14ac:dyDescent="0.25">
      <c r="A639">
        <v>0.38606022000000001</v>
      </c>
      <c r="B639">
        <v>63.703924543975461</v>
      </c>
      <c r="C639">
        <v>-5.1120000000000002E-3</v>
      </c>
      <c r="D639">
        <v>-2.9680000000000002E-3</v>
      </c>
      <c r="E639">
        <v>0.1551116592256005</v>
      </c>
      <c r="F639">
        <v>-0.35292611690981818</v>
      </c>
      <c r="G639">
        <v>0.3855080684301711</v>
      </c>
      <c r="H639">
        <v>-1.1567069321208361</v>
      </c>
    </row>
    <row r="640" spans="1:8" x14ac:dyDescent="0.25">
      <c r="A640">
        <v>0.38666627999999997</v>
      </c>
      <c r="B640">
        <v>63.803930704955008</v>
      </c>
      <c r="C640">
        <v>1.4099E-2</v>
      </c>
      <c r="D640">
        <v>-7.1599999999999995E-4</v>
      </c>
      <c r="E640">
        <v>0.14285286598023439</v>
      </c>
      <c r="F640">
        <v>-0.36200871432759002</v>
      </c>
      <c r="G640">
        <v>0.38917508986043992</v>
      </c>
      <c r="H640">
        <v>-1.1949436686789849</v>
      </c>
    </row>
    <row r="641" spans="1:8" x14ac:dyDescent="0.25">
      <c r="A641">
        <v>0.38727233999999999</v>
      </c>
      <c r="B641">
        <v>63.903936865934568</v>
      </c>
      <c r="C641">
        <v>-1.8186000000000001E-2</v>
      </c>
      <c r="D641">
        <v>3.3319999999999999E-3</v>
      </c>
      <c r="E641">
        <v>0.1299107872423356</v>
      </c>
      <c r="F641">
        <v>-0.37222440284260577</v>
      </c>
      <c r="G641">
        <v>0.3942433496122133</v>
      </c>
      <c r="H641">
        <v>-1.2350019471102991</v>
      </c>
    </row>
    <row r="642" spans="1:8" x14ac:dyDescent="0.25">
      <c r="A642">
        <v>0.38787840000000001</v>
      </c>
      <c r="B642">
        <v>64.003943026914115</v>
      </c>
      <c r="C642">
        <v>7.162E-3</v>
      </c>
      <c r="D642">
        <v>1.0838E-2</v>
      </c>
      <c r="E642">
        <v>0.11507241032728149</v>
      </c>
      <c r="F642">
        <v>-0.38478326641868171</v>
      </c>
      <c r="G642">
        <v>0.40162149062812907</v>
      </c>
      <c r="H642">
        <v>-1.2802042239305911</v>
      </c>
    </row>
    <row r="643" spans="1:8" x14ac:dyDescent="0.25">
      <c r="A643">
        <v>0.38848445999999998</v>
      </c>
      <c r="B643">
        <v>64.103949187893676</v>
      </c>
      <c r="C643">
        <v>8.2290000000000002E-3</v>
      </c>
      <c r="D643">
        <v>7.9450000000000007E-3</v>
      </c>
      <c r="E643">
        <v>9.924770072484089E-2</v>
      </c>
      <c r="F643">
        <v>-0.39476234893966422</v>
      </c>
      <c r="G643">
        <v>0.40704719411823581</v>
      </c>
      <c r="H643">
        <v>-1.324489857849426</v>
      </c>
    </row>
    <row r="644" spans="1:8" x14ac:dyDescent="0.25">
      <c r="A644">
        <v>0.38909052</v>
      </c>
      <c r="B644">
        <v>64.203955348873222</v>
      </c>
      <c r="C644">
        <v>-1.1100000000000001E-3</v>
      </c>
      <c r="D644">
        <v>6.3379999999999999E-3</v>
      </c>
      <c r="E644">
        <v>8.5331260546847379E-2</v>
      </c>
      <c r="F644">
        <v>-0.40605265871436452</v>
      </c>
      <c r="G644">
        <v>0.414921903104088</v>
      </c>
      <c r="H644">
        <v>-1.363662136913333</v>
      </c>
    </row>
    <row r="645" spans="1:8" x14ac:dyDescent="0.25">
      <c r="A645">
        <v>0.38969658000000001</v>
      </c>
      <c r="B645">
        <v>64.303961509852783</v>
      </c>
      <c r="C645">
        <v>1.4099E-2</v>
      </c>
      <c r="D645">
        <v>8.7229999999999999E-3</v>
      </c>
      <c r="E645">
        <v>6.6447140984092906E-2</v>
      </c>
      <c r="F645">
        <v>-0.41466573920636601</v>
      </c>
      <c r="G645">
        <v>0.41995582841118168</v>
      </c>
      <c r="H645">
        <v>-1.411904470786923</v>
      </c>
    </row>
    <row r="646" spans="1:8" x14ac:dyDescent="0.25">
      <c r="A646">
        <v>0.39030263999999998</v>
      </c>
      <c r="B646">
        <v>64.40396767083233</v>
      </c>
      <c r="C646">
        <v>5.0270000000000002E-3</v>
      </c>
      <c r="D646">
        <v>8.7419999999999998E-3</v>
      </c>
      <c r="E646">
        <v>4.7479390059416718E-2</v>
      </c>
      <c r="F646">
        <v>-0.42634504265802292</v>
      </c>
      <c r="G646">
        <v>0.42898063811725301</v>
      </c>
      <c r="H646">
        <v>-1.4598895376715271</v>
      </c>
    </row>
    <row r="647" spans="1:8" x14ac:dyDescent="0.25">
      <c r="A647">
        <v>0.3909087</v>
      </c>
      <c r="B647">
        <v>64.503973831811891</v>
      </c>
      <c r="C647">
        <v>1.2498E-2</v>
      </c>
      <c r="D647">
        <v>-2.9250000000000001E-3</v>
      </c>
      <c r="E647">
        <v>2.577558053998168E-2</v>
      </c>
      <c r="F647">
        <v>-0.43455728897255119</v>
      </c>
      <c r="G647">
        <v>0.4353210515830202</v>
      </c>
      <c r="H647">
        <v>-1.511551166721651</v>
      </c>
    </row>
    <row r="648" spans="1:8" x14ac:dyDescent="0.25">
      <c r="A648">
        <v>0.39151476000000002</v>
      </c>
      <c r="B648">
        <v>64.603979992791437</v>
      </c>
      <c r="C648">
        <v>1.292E-3</v>
      </c>
      <c r="D648">
        <v>3.6400000000000001E-4</v>
      </c>
      <c r="E648">
        <v>5.7538064021186372E-3</v>
      </c>
      <c r="F648">
        <v>-0.44385366825086692</v>
      </c>
      <c r="G648">
        <v>0.4438909608314453</v>
      </c>
      <c r="H648">
        <v>-1.5578337570499849</v>
      </c>
    </row>
    <row r="649" spans="1:8" x14ac:dyDescent="0.25">
      <c r="A649">
        <v>0.39212081999999998</v>
      </c>
      <c r="B649">
        <v>64.703986153770998</v>
      </c>
      <c r="C649">
        <v>1.7034000000000001E-2</v>
      </c>
      <c r="D649">
        <v>1.3586000000000001E-2</v>
      </c>
      <c r="E649">
        <v>-1.9807279218754598E-2</v>
      </c>
      <c r="F649">
        <v>-0.44894225095657547</v>
      </c>
      <c r="G649">
        <v>0.44937898593949249</v>
      </c>
      <c r="H649">
        <v>-1.614887614974071</v>
      </c>
    </row>
    <row r="650" spans="1:8" x14ac:dyDescent="0.25">
      <c r="A650">
        <v>0.39272688</v>
      </c>
      <c r="B650">
        <v>64.803992314750545</v>
      </c>
      <c r="C650">
        <v>4.7600000000000003E-3</v>
      </c>
      <c r="D650">
        <v>7.5300000000000002E-3</v>
      </c>
      <c r="E650">
        <v>-4.3437997705740548E-2</v>
      </c>
      <c r="F650">
        <v>-0.45711449559583123</v>
      </c>
      <c r="G650">
        <v>0.45917373806492362</v>
      </c>
      <c r="H650">
        <v>-1.665538351066016</v>
      </c>
    </row>
    <row r="651" spans="1:8" x14ac:dyDescent="0.25">
      <c r="A651">
        <v>0.39333294000000002</v>
      </c>
      <c r="B651">
        <v>64.903998475730091</v>
      </c>
      <c r="C651">
        <v>7.162E-3</v>
      </c>
      <c r="D651">
        <v>4.0099999999999997E-3</v>
      </c>
      <c r="E651">
        <v>-7.2682539224469392E-2</v>
      </c>
      <c r="F651">
        <v>-0.45990869877896451</v>
      </c>
      <c r="G651">
        <v>0.46561654042857709</v>
      </c>
      <c r="H651">
        <v>-1.7275368935407349</v>
      </c>
    </row>
    <row r="652" spans="1:8" x14ac:dyDescent="0.25">
      <c r="A652">
        <v>0.39393899999999998</v>
      </c>
      <c r="B652">
        <v>65.004004636709652</v>
      </c>
      <c r="C652">
        <v>1.9702000000000001E-2</v>
      </c>
      <c r="D652">
        <v>2.359E-3</v>
      </c>
      <c r="E652">
        <v>-0.1004604316805176</v>
      </c>
      <c r="F652">
        <v>-0.46048510464122783</v>
      </c>
      <c r="G652">
        <v>0.47131606160821471</v>
      </c>
      <c r="H652">
        <v>-1.7855929758998319</v>
      </c>
    </row>
    <row r="653" spans="1:8" x14ac:dyDescent="0.25">
      <c r="A653">
        <v>0.39454506</v>
      </c>
      <c r="B653">
        <v>65.104010797689199</v>
      </c>
      <c r="C653">
        <v>1.7833999999999999E-2</v>
      </c>
      <c r="D653">
        <v>1.0919E-2</v>
      </c>
      <c r="E653">
        <v>-0.1324879885778959</v>
      </c>
      <c r="F653">
        <v>-0.46135416662199441</v>
      </c>
      <c r="G653">
        <v>0.48000076476698622</v>
      </c>
      <c r="H653">
        <v>-1.850443144014986</v>
      </c>
    </row>
    <row r="654" spans="1:8" x14ac:dyDescent="0.25">
      <c r="A654">
        <v>0.39515112000000002</v>
      </c>
      <c r="B654">
        <v>65.20401695866876</v>
      </c>
      <c r="C654">
        <v>7.4279999999999997E-3</v>
      </c>
      <c r="D654">
        <v>5.2099999999999998E-4</v>
      </c>
      <c r="E654">
        <v>-0.16359860181782279</v>
      </c>
      <c r="F654">
        <v>-0.45637934050265078</v>
      </c>
      <c r="G654">
        <v>0.4848160526987334</v>
      </c>
      <c r="H654">
        <v>-1.914997367457457</v>
      </c>
    </row>
    <row r="655" spans="1:8" x14ac:dyDescent="0.25">
      <c r="A655">
        <v>0.39575717999999999</v>
      </c>
      <c r="B655">
        <v>65.304023119648306</v>
      </c>
      <c r="C655">
        <v>2.664E-2</v>
      </c>
      <c r="D655">
        <v>4.6499999999999996E-3</v>
      </c>
      <c r="E655">
        <v>-0.19621603247866809</v>
      </c>
      <c r="F655">
        <v>-0.44988357819933561</v>
      </c>
      <c r="G655">
        <v>0.49081153749184359</v>
      </c>
      <c r="H655">
        <v>-1.982071803227905</v>
      </c>
    </row>
    <row r="656" spans="1:8" x14ac:dyDescent="0.25">
      <c r="A656">
        <v>0.39636324000000001</v>
      </c>
      <c r="B656">
        <v>65.404029280627867</v>
      </c>
      <c r="C656">
        <v>4.9853000000000001E-2</v>
      </c>
      <c r="D656">
        <v>2.9619999999999998E-3</v>
      </c>
      <c r="E656">
        <v>-0.23116314374501221</v>
      </c>
      <c r="F656">
        <v>-0.43886385220547908</v>
      </c>
      <c r="G656">
        <v>0.49602205575831992</v>
      </c>
      <c r="H656">
        <v>-2.0555992506182368</v>
      </c>
    </row>
    <row r="657" spans="1:8" x14ac:dyDescent="0.25">
      <c r="A657">
        <v>0.39696930000000002</v>
      </c>
      <c r="B657">
        <v>65.504035441607414</v>
      </c>
      <c r="C657">
        <v>4.1048000000000001E-2</v>
      </c>
      <c r="D657">
        <v>7.8379999999999995E-3</v>
      </c>
      <c r="E657">
        <v>-0.26317892646520252</v>
      </c>
      <c r="F657">
        <v>-0.42508335532292268</v>
      </c>
      <c r="G657">
        <v>0.49995900462734999</v>
      </c>
      <c r="H657">
        <v>-2.1251583931613052</v>
      </c>
    </row>
    <row r="658" spans="1:8" x14ac:dyDescent="0.25">
      <c r="A658">
        <v>0.39757535999999999</v>
      </c>
      <c r="B658">
        <v>65.604041602586975</v>
      </c>
      <c r="C658">
        <v>2.4504999999999999E-2</v>
      </c>
      <c r="D658">
        <v>7.9699999999999997E-3</v>
      </c>
      <c r="E658">
        <v>-0.29375838086451639</v>
      </c>
      <c r="F658">
        <v>-0.40535973738971559</v>
      </c>
      <c r="G658">
        <v>0.50061013076525074</v>
      </c>
      <c r="H658">
        <v>-2.197898435263054</v>
      </c>
    </row>
    <row r="659" spans="1:8" x14ac:dyDescent="0.25">
      <c r="A659">
        <v>0.39818142000000001</v>
      </c>
      <c r="B659">
        <v>65.704047763566521</v>
      </c>
      <c r="C659">
        <v>3.3843999999999999E-2</v>
      </c>
      <c r="D659">
        <v>4.0039999999999997E-3</v>
      </c>
      <c r="E659">
        <v>-0.32900491183054031</v>
      </c>
      <c r="F659">
        <v>-0.38037576906972348</v>
      </c>
      <c r="G659">
        <v>0.50292142299170872</v>
      </c>
      <c r="H659">
        <v>-2.2839041934171078</v>
      </c>
    </row>
    <row r="660" spans="1:8" x14ac:dyDescent="0.25">
      <c r="A660">
        <v>0.39878748000000003</v>
      </c>
      <c r="B660">
        <v>65.804053924546082</v>
      </c>
      <c r="C660">
        <v>2.5305000000000001E-2</v>
      </c>
      <c r="D660">
        <v>3.6840000000000002E-3</v>
      </c>
      <c r="E660">
        <v>-0.35538373546536778</v>
      </c>
      <c r="F660">
        <v>-0.35533247027891479</v>
      </c>
      <c r="G660">
        <v>0.50255224988834191</v>
      </c>
      <c r="H660">
        <v>-2.3562666219179902</v>
      </c>
    </row>
    <row r="661" spans="1:8" x14ac:dyDescent="0.25">
      <c r="A661">
        <v>0.39939353999999999</v>
      </c>
      <c r="B661">
        <v>65.904060085525629</v>
      </c>
      <c r="C661">
        <v>2.5038999999999999E-2</v>
      </c>
      <c r="D661">
        <v>1.1741E-2</v>
      </c>
      <c r="E661">
        <v>-0.38126533079254188</v>
      </c>
      <c r="F661">
        <v>-0.31978737377259869</v>
      </c>
      <c r="G661">
        <v>0.49762155991146728</v>
      </c>
      <c r="H661">
        <v>-2.443664501004668</v>
      </c>
    </row>
    <row r="662" spans="1:8" x14ac:dyDescent="0.25">
      <c r="A662">
        <v>0.39999960000000001</v>
      </c>
      <c r="B662">
        <v>66.004066246505189</v>
      </c>
      <c r="C662">
        <v>2.5305000000000001E-2</v>
      </c>
      <c r="D662">
        <v>9.9970000000000007E-3</v>
      </c>
      <c r="E662">
        <v>-0.40567404433241883</v>
      </c>
      <c r="F662">
        <v>-0.2837782800532696</v>
      </c>
      <c r="G662">
        <v>0.49507730959418172</v>
      </c>
      <c r="H662">
        <v>-2.5311869687614319</v>
      </c>
    </row>
    <row r="663" spans="1:8" x14ac:dyDescent="0.25">
      <c r="A663">
        <v>0.40060565999999997</v>
      </c>
      <c r="B663">
        <v>66.104072407484736</v>
      </c>
      <c r="C663">
        <v>3.4910999999999998E-2</v>
      </c>
      <c r="D663">
        <v>2.0270000000000002E-3</v>
      </c>
      <c r="E663">
        <v>-0.422169037125247</v>
      </c>
      <c r="F663">
        <v>-0.24317735434093071</v>
      </c>
      <c r="G663">
        <v>0.48719803116547261</v>
      </c>
      <c r="H663">
        <v>-2.618992962815585</v>
      </c>
    </row>
    <row r="664" spans="1:8" x14ac:dyDescent="0.25">
      <c r="A664">
        <v>0.40121171999999999</v>
      </c>
      <c r="B664">
        <v>66.204078568464297</v>
      </c>
      <c r="C664">
        <v>3.3309999999999999E-2</v>
      </c>
      <c r="D664">
        <v>4.1539999999999997E-3</v>
      </c>
      <c r="E664">
        <v>-0.43100907427249452</v>
      </c>
      <c r="F664">
        <v>-0.19818862259572609</v>
      </c>
      <c r="G664">
        <v>0.47439177083042222</v>
      </c>
      <c r="H664">
        <v>-2.7105985989388262</v>
      </c>
    </row>
    <row r="665" spans="1:8" x14ac:dyDescent="0.25">
      <c r="A665">
        <v>0.40181778000000001</v>
      </c>
      <c r="B665">
        <v>66.304084729443844</v>
      </c>
      <c r="C665">
        <v>2.5839000000000001E-2</v>
      </c>
      <c r="D665">
        <v>5.8170000000000001E-3</v>
      </c>
      <c r="E665">
        <v>-0.43416729394286918</v>
      </c>
      <c r="F665">
        <v>-0.15672409216012681</v>
      </c>
      <c r="G665">
        <v>0.46158821496339097</v>
      </c>
      <c r="H665">
        <v>-2.7951730766126719</v>
      </c>
    </row>
    <row r="666" spans="1:8" x14ac:dyDescent="0.25">
      <c r="A666">
        <v>0.40242383999999998</v>
      </c>
      <c r="B666">
        <v>66.404090890423404</v>
      </c>
      <c r="C666">
        <v>1.7568E-2</v>
      </c>
      <c r="D666">
        <v>7.8399999999999997E-4</v>
      </c>
      <c r="E666">
        <v>-0.42934978988511341</v>
      </c>
      <c r="F666">
        <v>-0.1118003405798997</v>
      </c>
      <c r="G666">
        <v>0.44366717055487948</v>
      </c>
      <c r="H666">
        <v>-2.8868550736674261</v>
      </c>
    </row>
    <row r="667" spans="1:8" x14ac:dyDescent="0.25">
      <c r="A667">
        <v>0.4030299</v>
      </c>
      <c r="B667">
        <v>66.504097051402951</v>
      </c>
      <c r="C667">
        <v>2.664E-2</v>
      </c>
      <c r="D667">
        <v>3.225E-3</v>
      </c>
      <c r="E667">
        <v>-0.41334635621222537</v>
      </c>
      <c r="F667">
        <v>-7.0185417999797856E-2</v>
      </c>
      <c r="G667">
        <v>0.41926268984221599</v>
      </c>
      <c r="H667">
        <v>-2.9733987506084669</v>
      </c>
    </row>
    <row r="668" spans="1:8" x14ac:dyDescent="0.25">
      <c r="A668">
        <v>0.40363596000000002</v>
      </c>
      <c r="B668">
        <v>66.604103212382498</v>
      </c>
      <c r="C668">
        <v>3.0641999999999999E-2</v>
      </c>
      <c r="D668">
        <v>1.0436000000000001E-2</v>
      </c>
      <c r="E668">
        <v>-0.39618769899768058</v>
      </c>
      <c r="F668">
        <v>-3.5259228893587603E-2</v>
      </c>
      <c r="G668">
        <v>0.39775357453987398</v>
      </c>
      <c r="H668">
        <v>-3.052830229749278</v>
      </c>
    </row>
    <row r="669" spans="1:8" x14ac:dyDescent="0.25">
      <c r="A669">
        <v>0.40424201999999998</v>
      </c>
      <c r="B669">
        <v>66.704109373362058</v>
      </c>
      <c r="C669">
        <v>1.1698E-2</v>
      </c>
      <c r="D669">
        <v>7.9699999999999997E-3</v>
      </c>
      <c r="E669">
        <v>-0.36879116362649988</v>
      </c>
      <c r="F669">
        <v>-6.6044501613267883E-3</v>
      </c>
      <c r="G669">
        <v>0.3688502963682167</v>
      </c>
      <c r="H669">
        <v>-3.123686193481654</v>
      </c>
    </row>
    <row r="670" spans="1:8" x14ac:dyDescent="0.25">
      <c r="A670">
        <v>0.40484808</v>
      </c>
      <c r="B670">
        <v>66.804115534341605</v>
      </c>
      <c r="C670">
        <v>4.5584E-2</v>
      </c>
      <c r="D670">
        <v>7.9819999999999995E-3</v>
      </c>
      <c r="E670">
        <v>-0.34263654117372222</v>
      </c>
      <c r="F670">
        <v>1.445286891101453E-2</v>
      </c>
      <c r="G670">
        <v>0.34294122640366642</v>
      </c>
      <c r="H670">
        <v>3.099436302809969</v>
      </c>
    </row>
    <row r="671" spans="1:8" x14ac:dyDescent="0.25">
      <c r="A671">
        <v>0.40545414000000002</v>
      </c>
      <c r="B671">
        <v>66.904121695321166</v>
      </c>
      <c r="C671">
        <v>2.9575000000000001E-2</v>
      </c>
      <c r="D671">
        <v>6.1939999999999999E-3</v>
      </c>
      <c r="E671">
        <v>-0.31651808863045761</v>
      </c>
      <c r="F671">
        <v>2.9716062630458569E-2</v>
      </c>
      <c r="G671">
        <v>0.31790996336783078</v>
      </c>
      <c r="H671">
        <v>3.047982796036417</v>
      </c>
    </row>
    <row r="672" spans="1:8" x14ac:dyDescent="0.25">
      <c r="A672">
        <v>0.40606019999999998</v>
      </c>
      <c r="B672">
        <v>67.004127856300713</v>
      </c>
      <c r="C672">
        <v>2.1302999999999999E-2</v>
      </c>
      <c r="D672">
        <v>7.6499999999999995E-4</v>
      </c>
      <c r="E672">
        <v>-0.29257146375707721</v>
      </c>
      <c r="F672">
        <v>3.6273521683240183E-2</v>
      </c>
      <c r="G672">
        <v>0.29481151568462038</v>
      </c>
      <c r="H672">
        <v>3.018240370309456</v>
      </c>
    </row>
    <row r="673" spans="1:8" x14ac:dyDescent="0.25">
      <c r="A673">
        <v>0.40666626</v>
      </c>
      <c r="B673">
        <v>67.104134017280273</v>
      </c>
      <c r="C673">
        <v>2.3171000000000001E-2</v>
      </c>
      <c r="D673">
        <v>1.619E-3</v>
      </c>
      <c r="E673">
        <v>-0.27302055268580111</v>
      </c>
      <c r="F673">
        <v>3.8722700604867273E-2</v>
      </c>
      <c r="G673">
        <v>0.27575291427470799</v>
      </c>
      <c r="H673">
        <v>3.0007016410506102</v>
      </c>
    </row>
    <row r="674" spans="1:8" x14ac:dyDescent="0.25">
      <c r="A674">
        <v>0.40727232000000002</v>
      </c>
      <c r="B674">
        <v>67.20414017825982</v>
      </c>
      <c r="C674">
        <v>3.5978000000000003E-2</v>
      </c>
      <c r="D674">
        <v>4.5240000000000002E-3</v>
      </c>
      <c r="E674">
        <v>-0.25528308930946181</v>
      </c>
      <c r="F674">
        <v>3.945172825208719E-2</v>
      </c>
      <c r="G674">
        <v>0.25831355858618638</v>
      </c>
      <c r="H674">
        <v>2.98826452267968</v>
      </c>
    </row>
    <row r="675" spans="1:8" x14ac:dyDescent="0.25">
      <c r="A675">
        <v>0.40787837999999998</v>
      </c>
      <c r="B675">
        <v>67.304146339239381</v>
      </c>
      <c r="C675">
        <v>4.7718000000000003E-2</v>
      </c>
      <c r="D675">
        <v>1.0529999999999999E-2</v>
      </c>
      <c r="E675">
        <v>-0.24239160965208911</v>
      </c>
      <c r="F675">
        <v>3.9337666923812367E-2</v>
      </c>
      <c r="G675">
        <v>0.24556291346361639</v>
      </c>
      <c r="H675">
        <v>2.980705624156434</v>
      </c>
    </row>
    <row r="676" spans="1:8" x14ac:dyDescent="0.25">
      <c r="A676">
        <v>0.40848444</v>
      </c>
      <c r="B676">
        <v>67.404152500218927</v>
      </c>
      <c r="C676">
        <v>3.2509999999999997E-2</v>
      </c>
      <c r="D676">
        <v>5.5849999999999997E-3</v>
      </c>
      <c r="E676">
        <v>-0.23162940791659761</v>
      </c>
      <c r="F676">
        <v>4.2143634141181933E-2</v>
      </c>
      <c r="G676">
        <v>0.23543208895649581</v>
      </c>
      <c r="H676">
        <v>2.96161714239775</v>
      </c>
    </row>
    <row r="677" spans="1:8" x14ac:dyDescent="0.25">
      <c r="A677">
        <v>0.40909050000000002</v>
      </c>
      <c r="B677">
        <v>67.504158661198488</v>
      </c>
      <c r="C677">
        <v>3.3577000000000003E-2</v>
      </c>
      <c r="D677">
        <v>4.3740000000000003E-3</v>
      </c>
      <c r="E677">
        <v>-0.2220291931867788</v>
      </c>
      <c r="F677">
        <v>4.1652090886926257E-2</v>
      </c>
      <c r="G677">
        <v>0.2259023224812545</v>
      </c>
      <c r="H677">
        <v>2.9561506500693171</v>
      </c>
    </row>
    <row r="678" spans="1:8" x14ac:dyDescent="0.25">
      <c r="A678">
        <v>0.40969655999999999</v>
      </c>
      <c r="B678">
        <v>67.604164822178035</v>
      </c>
      <c r="C678">
        <v>2.1836999999999999E-2</v>
      </c>
      <c r="D678">
        <v>4.9829999999999996E-3</v>
      </c>
      <c r="E678">
        <v>-0.21424655911458429</v>
      </c>
      <c r="F678">
        <v>4.3809405307032083E-2</v>
      </c>
      <c r="G678">
        <v>0.21867979350135419</v>
      </c>
      <c r="H678">
        <v>2.939891931335489</v>
      </c>
    </row>
    <row r="679" spans="1:8" x14ac:dyDescent="0.25">
      <c r="A679">
        <v>0.41030262000000001</v>
      </c>
      <c r="B679">
        <v>67.704170983157596</v>
      </c>
      <c r="C679">
        <v>2.6373000000000001E-2</v>
      </c>
      <c r="D679">
        <v>5.3150000000000003E-3</v>
      </c>
      <c r="E679">
        <v>-0.20608991710827321</v>
      </c>
      <c r="F679">
        <v>4.4542855532329631E-2</v>
      </c>
      <c r="G679">
        <v>0.21084857104725391</v>
      </c>
      <c r="H679">
        <v>2.928733696191022</v>
      </c>
    </row>
    <row r="680" spans="1:8" x14ac:dyDescent="0.25">
      <c r="A680">
        <v>0.41090868000000003</v>
      </c>
      <c r="B680">
        <v>67.804177144137142</v>
      </c>
      <c r="C680">
        <v>3.1709000000000001E-2</v>
      </c>
      <c r="D680">
        <v>5.4910000000000002E-3</v>
      </c>
      <c r="E680">
        <v>-0.2005660973158343</v>
      </c>
      <c r="F680">
        <v>4.6490201509181608E-2</v>
      </c>
      <c r="G680">
        <v>0.20588370073628709</v>
      </c>
      <c r="H680">
        <v>2.9138202007064211</v>
      </c>
    </row>
    <row r="681" spans="1:8" x14ac:dyDescent="0.25">
      <c r="A681">
        <v>0.41151473999999999</v>
      </c>
      <c r="B681">
        <v>67.904183305116703</v>
      </c>
      <c r="C681">
        <v>1.7568E-2</v>
      </c>
      <c r="D681">
        <v>4.8700000000000002E-3</v>
      </c>
      <c r="E681">
        <v>-0.1926406985997498</v>
      </c>
      <c r="F681">
        <v>4.8445576256100797E-2</v>
      </c>
      <c r="G681">
        <v>0.198638900056825</v>
      </c>
      <c r="H681">
        <v>2.8952201027736142</v>
      </c>
    </row>
    <row r="682" spans="1:8" x14ac:dyDescent="0.25">
      <c r="A682">
        <v>0.41212080000000001</v>
      </c>
      <c r="B682">
        <v>68.00418946609625</v>
      </c>
      <c r="C682">
        <v>3.3043000000000003E-2</v>
      </c>
      <c r="D682">
        <v>2.931E-3</v>
      </c>
      <c r="E682">
        <v>-0.1884388043429378</v>
      </c>
      <c r="F682">
        <v>5.0728250027253882E-2</v>
      </c>
      <c r="G682">
        <v>0.1951474784183069</v>
      </c>
      <c r="H682">
        <v>2.878624019447753</v>
      </c>
    </row>
    <row r="683" spans="1:8" x14ac:dyDescent="0.25">
      <c r="A683">
        <v>0.41272685999999997</v>
      </c>
      <c r="B683">
        <v>68.104195627075811</v>
      </c>
      <c r="C683">
        <v>2.5305000000000001E-2</v>
      </c>
      <c r="D683">
        <v>7.0600000000000003E-3</v>
      </c>
      <c r="E683">
        <v>-0.18192745953321521</v>
      </c>
      <c r="F683">
        <v>5.1349135605763832E-2</v>
      </c>
      <c r="G683">
        <v>0.18903527252782421</v>
      </c>
      <c r="H683">
        <v>2.8664981865691548</v>
      </c>
    </row>
    <row r="684" spans="1:8" x14ac:dyDescent="0.25">
      <c r="A684">
        <v>0.41333291999999999</v>
      </c>
      <c r="B684">
        <v>68.204201788055357</v>
      </c>
      <c r="C684">
        <v>2.5839000000000001E-2</v>
      </c>
      <c r="D684">
        <v>5.9239999999999996E-3</v>
      </c>
      <c r="E684">
        <v>-0.1761555733295378</v>
      </c>
      <c r="F684">
        <v>5.430096655990066E-2</v>
      </c>
      <c r="G684">
        <v>0.1843349695103933</v>
      </c>
      <c r="H684">
        <v>2.8425791007918759</v>
      </c>
    </row>
    <row r="685" spans="1:8" x14ac:dyDescent="0.25">
      <c r="A685">
        <v>0.41393898000000001</v>
      </c>
      <c r="B685">
        <v>68.304207949034904</v>
      </c>
      <c r="C685">
        <v>2.0236000000000001E-2</v>
      </c>
      <c r="D685">
        <v>2.4719999999999998E-3</v>
      </c>
      <c r="E685">
        <v>-0.1709298405334165</v>
      </c>
      <c r="F685">
        <v>5.5578828617605339E-2</v>
      </c>
      <c r="G685">
        <v>0.17973874533690379</v>
      </c>
      <c r="H685">
        <v>2.8272198474362602</v>
      </c>
    </row>
    <row r="686" spans="1:8" x14ac:dyDescent="0.25">
      <c r="A686">
        <v>0.41454503999999998</v>
      </c>
      <c r="B686">
        <v>68.404214110014465</v>
      </c>
      <c r="C686">
        <v>2.9840999999999999E-2</v>
      </c>
      <c r="D686">
        <v>7.9380000000000006E-3</v>
      </c>
      <c r="E686">
        <v>-0.16474070447502681</v>
      </c>
      <c r="F686">
        <v>5.8804870121462308E-2</v>
      </c>
      <c r="G686">
        <v>0.17492144654367051</v>
      </c>
      <c r="H686">
        <v>2.7987361265052582</v>
      </c>
    </row>
    <row r="687" spans="1:8" x14ac:dyDescent="0.25">
      <c r="A687">
        <v>0.4151511</v>
      </c>
      <c r="B687">
        <v>68.504220270994011</v>
      </c>
      <c r="C687">
        <v>3.9981000000000003E-2</v>
      </c>
      <c r="D687">
        <v>7.5989999999999999E-3</v>
      </c>
      <c r="E687">
        <v>-0.1601238021408698</v>
      </c>
      <c r="F687">
        <v>5.9616172694250541E-2</v>
      </c>
      <c r="G687">
        <v>0.17086169863008829</v>
      </c>
      <c r="H687">
        <v>2.7851797903397228</v>
      </c>
    </row>
    <row r="688" spans="1:8" x14ac:dyDescent="0.25">
      <c r="A688">
        <v>0.41575716000000001</v>
      </c>
      <c r="B688">
        <v>68.604226431973572</v>
      </c>
      <c r="C688">
        <v>2.5305000000000001E-2</v>
      </c>
      <c r="D688">
        <v>3.8470000000000002E-3</v>
      </c>
      <c r="E688">
        <v>-0.15461193384769831</v>
      </c>
      <c r="F688">
        <v>6.2021531559721982E-2</v>
      </c>
      <c r="G688">
        <v>0.16658787610489131</v>
      </c>
      <c r="H688">
        <v>2.7601011163776792</v>
      </c>
    </row>
    <row r="689" spans="1:8" x14ac:dyDescent="0.25">
      <c r="A689">
        <v>0.41636321999999998</v>
      </c>
      <c r="B689">
        <v>68.704232592953119</v>
      </c>
      <c r="C689">
        <v>2.6106000000000001E-2</v>
      </c>
      <c r="D689">
        <v>-1.6379999999999999E-3</v>
      </c>
      <c r="E689">
        <v>-0.14930505714538331</v>
      </c>
      <c r="F689">
        <v>6.2991179919578616E-2</v>
      </c>
      <c r="G689">
        <v>0.16204903219966141</v>
      </c>
      <c r="H689">
        <v>2.742354207497061</v>
      </c>
    </row>
    <row r="690" spans="1:8" x14ac:dyDescent="0.25">
      <c r="A690">
        <v>0.41696928</v>
      </c>
      <c r="B690">
        <v>68.80423875393268</v>
      </c>
      <c r="C690">
        <v>2.2103999999999999E-2</v>
      </c>
      <c r="D690">
        <v>3.0119999999999999E-3</v>
      </c>
      <c r="E690">
        <v>-0.14352229566357949</v>
      </c>
      <c r="F690">
        <v>6.5203806155420888E-2</v>
      </c>
      <c r="G690">
        <v>0.15763941667520101</v>
      </c>
      <c r="H690">
        <v>2.715159205787534</v>
      </c>
    </row>
    <row r="691" spans="1:8" x14ac:dyDescent="0.25">
      <c r="A691">
        <v>0.41757534000000002</v>
      </c>
      <c r="B691">
        <v>68.904244914912226</v>
      </c>
      <c r="C691">
        <v>9.0290000000000006E-3</v>
      </c>
      <c r="D691">
        <v>8.3459999999999993E-3</v>
      </c>
      <c r="E691">
        <v>-0.13923497742391019</v>
      </c>
      <c r="F691">
        <v>6.6138050076757104E-2</v>
      </c>
      <c r="G691">
        <v>0.15414480401944269</v>
      </c>
      <c r="H691">
        <v>2.6981359034826129</v>
      </c>
    </row>
    <row r="692" spans="1:8" x14ac:dyDescent="0.25">
      <c r="A692">
        <v>0.41818139999999998</v>
      </c>
      <c r="B692">
        <v>69.004251075891787</v>
      </c>
      <c r="C692">
        <v>1.9168999999999999E-2</v>
      </c>
      <c r="D692">
        <v>9.9150000000000002E-3</v>
      </c>
      <c r="E692">
        <v>-0.1336256843257298</v>
      </c>
      <c r="F692">
        <v>6.7190550108255462E-2</v>
      </c>
      <c r="G692">
        <v>0.1495673545108343</v>
      </c>
      <c r="H692">
        <v>2.6756863127622341</v>
      </c>
    </row>
    <row r="693" spans="1:8" x14ac:dyDescent="0.25">
      <c r="A693">
        <v>0.41878746</v>
      </c>
      <c r="B693">
        <v>69.104257236871334</v>
      </c>
      <c r="C693">
        <v>1.4366E-2</v>
      </c>
      <c r="D693">
        <v>3.9500000000000001E-4</v>
      </c>
      <c r="E693">
        <v>-0.1286638774202806</v>
      </c>
      <c r="F693">
        <v>6.8972494285949121E-2</v>
      </c>
      <c r="G693">
        <v>0.14598492497804791</v>
      </c>
      <c r="H693">
        <v>2.6495092420155988</v>
      </c>
    </row>
    <row r="694" spans="1:8" x14ac:dyDescent="0.25">
      <c r="A694">
        <v>0.41939352000000002</v>
      </c>
      <c r="B694">
        <v>69.204263397850895</v>
      </c>
      <c r="C694">
        <v>2.6905999999999999E-2</v>
      </c>
      <c r="D694">
        <v>8.3840000000000008E-3</v>
      </c>
      <c r="E694">
        <v>-0.1229533992404019</v>
      </c>
      <c r="F694">
        <v>6.9853152182542122E-2</v>
      </c>
      <c r="G694">
        <v>0.1414107536738527</v>
      </c>
      <c r="H694">
        <v>2.6249389169310482</v>
      </c>
    </row>
    <row r="695" spans="1:8" x14ac:dyDescent="0.25">
      <c r="A695">
        <v>0.41999957999999998</v>
      </c>
      <c r="B695">
        <v>69.304269558830441</v>
      </c>
      <c r="C695">
        <v>3.1175000000000001E-2</v>
      </c>
      <c r="D695">
        <v>1.2708000000000001E-2</v>
      </c>
      <c r="E695">
        <v>-0.1185474915453768</v>
      </c>
      <c r="F695">
        <v>7.0660300977843621E-2</v>
      </c>
      <c r="G695">
        <v>0.1380086442436872</v>
      </c>
      <c r="H695">
        <v>2.6040821998351369</v>
      </c>
    </row>
    <row r="696" spans="1:8" x14ac:dyDescent="0.25">
      <c r="A696">
        <v>0.42060564</v>
      </c>
      <c r="B696">
        <v>69.404275719810002</v>
      </c>
      <c r="C696">
        <v>4.7600000000000003E-3</v>
      </c>
      <c r="D696">
        <v>-2.1589999999999999E-3</v>
      </c>
      <c r="E696">
        <v>-0.1131783304853886</v>
      </c>
      <c r="F696">
        <v>7.1773088709817842E-2</v>
      </c>
      <c r="G696">
        <v>0.13401757628910929</v>
      </c>
      <c r="H696">
        <v>2.5764339850737179</v>
      </c>
    </row>
    <row r="697" spans="1:8" x14ac:dyDescent="0.25">
      <c r="A697">
        <v>0.42121170000000002</v>
      </c>
      <c r="B697">
        <v>69.504281880789549</v>
      </c>
      <c r="C697">
        <v>3.4259999999999998E-3</v>
      </c>
      <c r="D697">
        <v>1.493E-3</v>
      </c>
      <c r="E697">
        <v>-0.1078754942892568</v>
      </c>
      <c r="F697">
        <v>7.1610762401452283E-2</v>
      </c>
      <c r="G697">
        <v>0.12948059144083621</v>
      </c>
      <c r="H697">
        <v>2.555557928609034</v>
      </c>
    </row>
    <row r="698" spans="1:8" x14ac:dyDescent="0.25">
      <c r="A698">
        <v>0.42181775999999999</v>
      </c>
      <c r="B698">
        <v>69.604288041769109</v>
      </c>
      <c r="C698">
        <v>2.4237999999999999E-2</v>
      </c>
      <c r="D698">
        <v>1.213E-2</v>
      </c>
      <c r="E698">
        <v>-0.1034109124672698</v>
      </c>
      <c r="F698">
        <v>7.2497413053165274E-2</v>
      </c>
      <c r="G698">
        <v>0.12629208889203861</v>
      </c>
      <c r="H698">
        <v>2.5301546046958121</v>
      </c>
    </row>
    <row r="699" spans="1:8" x14ac:dyDescent="0.25">
      <c r="A699">
        <v>0.42242382000000001</v>
      </c>
      <c r="B699">
        <v>69.704294202748656</v>
      </c>
      <c r="C699">
        <v>2.9308000000000001E-2</v>
      </c>
      <c r="D699">
        <v>1.7260000000000001E-3</v>
      </c>
      <c r="E699">
        <v>-9.7241191035699337E-2</v>
      </c>
      <c r="F699">
        <v>7.3132775975633238E-2</v>
      </c>
      <c r="G699">
        <v>0.1216727256041531</v>
      </c>
      <c r="H699">
        <v>2.4967641626267372</v>
      </c>
    </row>
    <row r="700" spans="1:8" x14ac:dyDescent="0.25">
      <c r="A700">
        <v>0.42302988000000002</v>
      </c>
      <c r="B700">
        <v>69.804300363728217</v>
      </c>
      <c r="C700">
        <v>2.1836999999999999E-2</v>
      </c>
      <c r="D700">
        <v>6.78E-4</v>
      </c>
      <c r="E700">
        <v>-9.2138718508497336E-2</v>
      </c>
      <c r="F700">
        <v>7.2578109459423362E-2</v>
      </c>
      <c r="G700">
        <v>0.11729077295803</v>
      </c>
      <c r="H700">
        <v>2.4743938869325701</v>
      </c>
    </row>
    <row r="701" spans="1:8" x14ac:dyDescent="0.25">
      <c r="A701">
        <v>0.42363593999999999</v>
      </c>
      <c r="B701">
        <v>69.904306524707764</v>
      </c>
      <c r="C701">
        <v>1.0250000000000001E-3</v>
      </c>
      <c r="D701">
        <v>9.6450000000000008E-3</v>
      </c>
      <c r="E701">
        <v>-8.6907442259795145E-2</v>
      </c>
      <c r="F701">
        <v>7.2433410793683248E-2</v>
      </c>
      <c r="G701">
        <v>0.11313488639383559</v>
      </c>
      <c r="H701">
        <v>2.4467827922584919</v>
      </c>
    </row>
    <row r="702" spans="1:8" x14ac:dyDescent="0.25">
      <c r="A702">
        <v>0.42424200000000001</v>
      </c>
      <c r="B702">
        <v>70.00431268568731</v>
      </c>
      <c r="C702">
        <v>7.6949999999999996E-3</v>
      </c>
      <c r="D702">
        <v>2.0769999999999999E-3</v>
      </c>
      <c r="E702">
        <v>-8.2407269792344209E-2</v>
      </c>
      <c r="F702">
        <v>7.2087893958584393E-2</v>
      </c>
      <c r="G702">
        <v>0.10948800194547489</v>
      </c>
      <c r="H702">
        <v>2.4228895894878768</v>
      </c>
    </row>
    <row r="703" spans="1:8" x14ac:dyDescent="0.25">
      <c r="A703">
        <v>0.42484806000000003</v>
      </c>
      <c r="B703">
        <v>70.104318846666871</v>
      </c>
      <c r="C703">
        <v>-6.9800000000000001E-3</v>
      </c>
      <c r="D703">
        <v>1.1479999999999999E-3</v>
      </c>
      <c r="E703">
        <v>-7.7013732927358178E-2</v>
      </c>
      <c r="F703">
        <v>7.1502693442053206E-2</v>
      </c>
      <c r="G703">
        <v>0.1050892488738724</v>
      </c>
      <c r="H703">
        <v>2.393284745008144</v>
      </c>
    </row>
    <row r="704" spans="1:8" x14ac:dyDescent="0.25">
      <c r="A704">
        <v>0.42545411999999999</v>
      </c>
      <c r="B704">
        <v>70.204325007646418</v>
      </c>
      <c r="C704">
        <v>1.1164E-2</v>
      </c>
      <c r="D704">
        <v>1.2324999999999999E-2</v>
      </c>
      <c r="E704">
        <v>-7.1841786198770921E-2</v>
      </c>
      <c r="F704">
        <v>7.0002998359666224E-2</v>
      </c>
      <c r="G704">
        <v>0.1003078363019228</v>
      </c>
      <c r="H704">
        <v>2.3691571440743711</v>
      </c>
    </row>
    <row r="705" spans="1:8" x14ac:dyDescent="0.25">
      <c r="A705">
        <v>0.42606018000000001</v>
      </c>
      <c r="B705">
        <v>70.304331168625978</v>
      </c>
      <c r="C705">
        <v>-4.3119999999999999E-3</v>
      </c>
      <c r="D705">
        <v>9.3570000000000007E-3</v>
      </c>
      <c r="E705">
        <v>-6.6936826384267373E-2</v>
      </c>
      <c r="F705">
        <v>6.8575939728859878E-2</v>
      </c>
      <c r="G705">
        <v>9.5829005192028235E-2</v>
      </c>
      <c r="H705">
        <v>2.3440994421603971</v>
      </c>
    </row>
    <row r="706" spans="1:8" x14ac:dyDescent="0.25">
      <c r="A706">
        <v>0.42666623999999997</v>
      </c>
      <c r="B706">
        <v>70.404337329605525</v>
      </c>
      <c r="C706">
        <v>-2.9780000000000002E-3</v>
      </c>
      <c r="D706">
        <v>1.7570000000000001E-3</v>
      </c>
      <c r="E706">
        <v>-6.1462596021756612E-2</v>
      </c>
      <c r="F706">
        <v>6.6155278210701468E-2</v>
      </c>
      <c r="G706">
        <v>9.0300451520847702E-2</v>
      </c>
      <c r="H706">
        <v>2.3194396947642968</v>
      </c>
    </row>
    <row r="707" spans="1:8" x14ac:dyDescent="0.25">
      <c r="A707">
        <v>0.42727229999999999</v>
      </c>
      <c r="B707">
        <v>70.504343490585086</v>
      </c>
      <c r="C707">
        <v>6.3610000000000003E-3</v>
      </c>
      <c r="D707">
        <v>6.7270000000000003E-3</v>
      </c>
      <c r="E707">
        <v>-5.6718021349494253E-2</v>
      </c>
      <c r="F707">
        <v>6.4706154540396993E-2</v>
      </c>
      <c r="G707">
        <v>8.6045455319891384E-2</v>
      </c>
      <c r="H707">
        <v>2.2905021440243969</v>
      </c>
    </row>
    <row r="708" spans="1:8" x14ac:dyDescent="0.25">
      <c r="A708">
        <v>0.42787836000000001</v>
      </c>
      <c r="B708">
        <v>70.604349651564632</v>
      </c>
      <c r="C708">
        <v>4.7600000000000003E-3</v>
      </c>
      <c r="D708">
        <v>6.5770000000000004E-3</v>
      </c>
      <c r="E708">
        <v>-5.1958155841804528E-2</v>
      </c>
      <c r="F708">
        <v>6.1995584499070382E-2</v>
      </c>
      <c r="G708">
        <v>8.0889445886732483E-2</v>
      </c>
      <c r="H708">
        <v>2.2683378762298552</v>
      </c>
    </row>
    <row r="709" spans="1:8" x14ac:dyDescent="0.25">
      <c r="A709">
        <v>0.42848441999999998</v>
      </c>
      <c r="B709">
        <v>70.704355812544193</v>
      </c>
      <c r="C709">
        <v>-7.247E-3</v>
      </c>
      <c r="D709">
        <v>4.2919999999999998E-3</v>
      </c>
      <c r="E709">
        <v>-4.7618946889840197E-2</v>
      </c>
      <c r="F709">
        <v>5.9219970498425777E-2</v>
      </c>
      <c r="G709">
        <v>7.5990585000589653E-2</v>
      </c>
      <c r="H709">
        <v>2.248034002991885</v>
      </c>
    </row>
    <row r="710" spans="1:8" x14ac:dyDescent="0.25">
      <c r="A710">
        <v>0.42909048</v>
      </c>
      <c r="B710">
        <v>70.80436197352374</v>
      </c>
      <c r="C710">
        <v>-8.0470000000000003E-3</v>
      </c>
      <c r="D710">
        <v>6.0679999999999996E-3</v>
      </c>
      <c r="E710">
        <v>-4.3303529115479182E-2</v>
      </c>
      <c r="F710">
        <v>5.6290004244262858E-2</v>
      </c>
      <c r="G710">
        <v>7.1019435450264498E-2</v>
      </c>
      <c r="H710">
        <v>2.226531303867644</v>
      </c>
    </row>
    <row r="711" spans="1:8" x14ac:dyDescent="0.25">
      <c r="A711">
        <v>0.42969654000000002</v>
      </c>
      <c r="B711">
        <v>70.904368134503301</v>
      </c>
      <c r="C711">
        <v>1.0250000000000001E-3</v>
      </c>
      <c r="D711">
        <v>8.4089999999999998E-3</v>
      </c>
      <c r="E711">
        <v>-3.9013567510038719E-2</v>
      </c>
      <c r="F711">
        <v>5.2943264168775317E-2</v>
      </c>
      <c r="G711">
        <v>6.5765094622490111E-2</v>
      </c>
      <c r="H711">
        <v>2.2058566192539391</v>
      </c>
    </row>
    <row r="712" spans="1:8" x14ac:dyDescent="0.25">
      <c r="A712">
        <v>0.43030259999999998</v>
      </c>
      <c r="B712">
        <v>71.004374295482847</v>
      </c>
      <c r="C712">
        <v>-1.285E-2</v>
      </c>
      <c r="D712">
        <v>6.5329999999999997E-3</v>
      </c>
      <c r="E712">
        <v>-3.5521147746628942E-2</v>
      </c>
      <c r="F712">
        <v>4.8689071576105233E-2</v>
      </c>
      <c r="G712">
        <v>6.0269209619680103E-2</v>
      </c>
      <c r="H712">
        <v>2.2010809367690092</v>
      </c>
    </row>
    <row r="713" spans="1:8" x14ac:dyDescent="0.25">
      <c r="A713">
        <v>0.43090866</v>
      </c>
      <c r="B713">
        <v>71.104380456462408</v>
      </c>
      <c r="C713">
        <v>-3.2439999999999999E-3</v>
      </c>
      <c r="D713">
        <v>3.3509999999999998E-3</v>
      </c>
      <c r="E713">
        <v>-3.2133316780193537E-2</v>
      </c>
      <c r="F713">
        <v>4.4311481483430747E-2</v>
      </c>
      <c r="G713">
        <v>5.4736253420860782E-2</v>
      </c>
      <c r="H713">
        <v>2.1982153445585721</v>
      </c>
    </row>
    <row r="714" spans="1:8" x14ac:dyDescent="0.25">
      <c r="A714">
        <v>0.43151472000000002</v>
      </c>
      <c r="B714">
        <v>71.204386617441955</v>
      </c>
      <c r="C714">
        <v>-8.848E-3</v>
      </c>
      <c r="D714">
        <v>-2.5349999999999999E-3</v>
      </c>
      <c r="E714">
        <v>-2.94148330254244E-2</v>
      </c>
      <c r="F714">
        <v>4.0086867135848851E-2</v>
      </c>
      <c r="G714">
        <v>4.9721115420722377E-2</v>
      </c>
      <c r="H714">
        <v>2.2038338055902931</v>
      </c>
    </row>
    <row r="715" spans="1:8" x14ac:dyDescent="0.25">
      <c r="A715">
        <v>0.43212077999999998</v>
      </c>
      <c r="B715">
        <v>71.304392778421516</v>
      </c>
      <c r="C715">
        <v>2.0920000000000001E-3</v>
      </c>
      <c r="D715">
        <v>7.2360000000000002E-3</v>
      </c>
      <c r="E715">
        <v>-2.708894758287473E-2</v>
      </c>
      <c r="F715">
        <v>3.5371290027483661E-2</v>
      </c>
      <c r="G715">
        <v>4.4552656928135051E-2</v>
      </c>
      <c r="H715">
        <v>2.224361742642035</v>
      </c>
    </row>
    <row r="716" spans="1:8" x14ac:dyDescent="0.25">
      <c r="A716">
        <v>0.43272684</v>
      </c>
      <c r="B716">
        <v>71.404398939401062</v>
      </c>
      <c r="C716">
        <v>6.0939999999999996E-3</v>
      </c>
      <c r="D716">
        <v>9.4129999999999995E-3</v>
      </c>
      <c r="E716">
        <v>-2.5405355305960421E-2</v>
      </c>
      <c r="F716">
        <v>3.0729398052380889E-2</v>
      </c>
      <c r="G716">
        <v>3.9871393039167341E-2</v>
      </c>
      <c r="H716">
        <v>2.2616333829652802</v>
      </c>
    </row>
    <row r="717" spans="1:8" x14ac:dyDescent="0.25">
      <c r="A717">
        <v>0.43333290000000002</v>
      </c>
      <c r="B717">
        <v>71.504405100380623</v>
      </c>
      <c r="C717">
        <v>-6.4460000000000003E-3</v>
      </c>
      <c r="D717">
        <v>7.8250000000000004E-3</v>
      </c>
      <c r="E717">
        <v>-2.429845910180882E-2</v>
      </c>
      <c r="F717">
        <v>2.5898284352410299E-2</v>
      </c>
      <c r="G717">
        <v>3.5512480160087047E-2</v>
      </c>
      <c r="H717">
        <v>2.3243341784006688</v>
      </c>
    </row>
    <row r="718" spans="1:8" x14ac:dyDescent="0.25">
      <c r="A718">
        <v>0.43393895999999998</v>
      </c>
      <c r="B718">
        <v>71.60441126136017</v>
      </c>
      <c r="C718">
        <v>-1.8987E-2</v>
      </c>
      <c r="D718">
        <v>3.4759999999999999E-3</v>
      </c>
      <c r="E718">
        <v>-2.3789335077055791E-2</v>
      </c>
      <c r="F718">
        <v>2.12694363640465E-2</v>
      </c>
      <c r="G718">
        <v>3.1911148312974577E-2</v>
      </c>
      <c r="H718">
        <v>2.4120610061989209</v>
      </c>
    </row>
    <row r="719" spans="1:8" x14ac:dyDescent="0.25">
      <c r="A719">
        <v>0.43454502</v>
      </c>
      <c r="B719">
        <v>71.704417422339716</v>
      </c>
      <c r="C719">
        <v>-1.1249E-2</v>
      </c>
      <c r="D719">
        <v>2.849E-3</v>
      </c>
      <c r="E719">
        <v>-2.3841020117350009E-2</v>
      </c>
      <c r="F719">
        <v>1.6303631116597762E-2</v>
      </c>
      <c r="G719">
        <v>2.8882566157147169E-2</v>
      </c>
      <c r="H719">
        <v>2.541789490479192</v>
      </c>
    </row>
    <row r="720" spans="1:8" x14ac:dyDescent="0.25">
      <c r="A720">
        <v>0.43515108000000002</v>
      </c>
      <c r="B720">
        <v>71.804423583319277</v>
      </c>
      <c r="C720">
        <v>-1.5518000000000001E-2</v>
      </c>
      <c r="D720">
        <v>7.3480000000000004E-3</v>
      </c>
      <c r="E720">
        <v>-2.3997733419238752E-2</v>
      </c>
      <c r="F720">
        <v>1.199740804198653E-2</v>
      </c>
      <c r="G720">
        <v>2.6829629311393242E-2</v>
      </c>
      <c r="H720">
        <v>2.6779936726180522</v>
      </c>
    </row>
    <row r="721" spans="1:8" x14ac:dyDescent="0.25">
      <c r="A721">
        <v>0.43575713999999999</v>
      </c>
      <c r="B721">
        <v>71.904429744298824</v>
      </c>
      <c r="C721">
        <v>-1.4451E-2</v>
      </c>
      <c r="D721">
        <v>8.6599999999999993E-3</v>
      </c>
      <c r="E721">
        <v>-2.456501547831429E-2</v>
      </c>
      <c r="F721">
        <v>8.0163761253969432E-3</v>
      </c>
      <c r="G721">
        <v>2.5839935596546189E-2</v>
      </c>
      <c r="H721">
        <v>2.826155540222572</v>
      </c>
    </row>
    <row r="722" spans="1:8" x14ac:dyDescent="0.25">
      <c r="A722">
        <v>0.43636320000000001</v>
      </c>
      <c r="B722">
        <v>72.004435905278385</v>
      </c>
      <c r="C722">
        <v>-1.2583E-2</v>
      </c>
      <c r="D722">
        <v>6.0870000000000004E-3</v>
      </c>
      <c r="E722">
        <v>-2.5725859526623339E-2</v>
      </c>
      <c r="F722">
        <v>4.0001100519443554E-3</v>
      </c>
      <c r="G722">
        <v>2.6034990470734251E-2</v>
      </c>
      <c r="H722">
        <v>2.987338031015681</v>
      </c>
    </row>
    <row r="723" spans="1:8" x14ac:dyDescent="0.25">
      <c r="A723">
        <v>0.43696926000000003</v>
      </c>
      <c r="B723">
        <v>72.104442066257931</v>
      </c>
      <c r="C723">
        <v>-2.0587999999999999E-2</v>
      </c>
      <c r="D723">
        <v>8.5970000000000005E-3</v>
      </c>
      <c r="E723">
        <v>-2.671974232037163E-2</v>
      </c>
      <c r="F723">
        <v>4.2867356417703481E-4</v>
      </c>
      <c r="G723">
        <v>2.672318077422078E-2</v>
      </c>
      <c r="H723">
        <v>3.125550702803352</v>
      </c>
    </row>
    <row r="724" spans="1:8" x14ac:dyDescent="0.25">
      <c r="A724">
        <v>0.43757531999999999</v>
      </c>
      <c r="B724">
        <v>72.204448227237492</v>
      </c>
      <c r="C724">
        <v>1.292E-3</v>
      </c>
      <c r="D724">
        <v>8.5719999999999998E-3</v>
      </c>
      <c r="E724">
        <v>-2.8202335532423919E-2</v>
      </c>
      <c r="F724">
        <v>-2.7551254446660108E-3</v>
      </c>
      <c r="G724">
        <v>2.8336591991615132E-2</v>
      </c>
      <c r="H724">
        <v>-3.0442102691818111</v>
      </c>
    </row>
    <row r="725" spans="1:8" x14ac:dyDescent="0.25">
      <c r="A725">
        <v>0.43818138000000001</v>
      </c>
      <c r="B725">
        <v>72.304454388217039</v>
      </c>
      <c r="C725">
        <v>-1.0449E-2</v>
      </c>
      <c r="D725">
        <v>1.9009999999999999E-3</v>
      </c>
      <c r="E725">
        <v>-2.982212200990874E-2</v>
      </c>
      <c r="F725">
        <v>-6.2889506828295279E-3</v>
      </c>
      <c r="G725">
        <v>3.0478022604246251E-2</v>
      </c>
      <c r="H725">
        <v>-2.933755800151904</v>
      </c>
    </row>
    <row r="726" spans="1:8" x14ac:dyDescent="0.25">
      <c r="A726">
        <v>0.43878743999999997</v>
      </c>
      <c r="B726">
        <v>72.4044605491966</v>
      </c>
      <c r="C726">
        <v>-3.0193000000000001E-2</v>
      </c>
      <c r="D726">
        <v>7.3480000000000004E-3</v>
      </c>
      <c r="E726">
        <v>-3.1731750860968543E-2</v>
      </c>
      <c r="F726">
        <v>-9.301475225321933E-3</v>
      </c>
      <c r="G726">
        <v>3.3066923867663522E-2</v>
      </c>
      <c r="H726">
        <v>-2.8564520027777891</v>
      </c>
    </row>
    <row r="727" spans="1:8" x14ac:dyDescent="0.25">
      <c r="A727">
        <v>0.43939349999999999</v>
      </c>
      <c r="B727">
        <v>72.504466710176146</v>
      </c>
      <c r="C727">
        <v>-2.5124E-2</v>
      </c>
      <c r="D727">
        <v>2.6229999999999999E-3</v>
      </c>
      <c r="E727">
        <v>-3.3792478709640077E-2</v>
      </c>
      <c r="F727">
        <v>-1.1958550563883541E-2</v>
      </c>
      <c r="G727">
        <v>3.5846039515271953E-2</v>
      </c>
      <c r="H727">
        <v>-2.8014636609304939</v>
      </c>
    </row>
    <row r="728" spans="1:8" x14ac:dyDescent="0.25">
      <c r="A728">
        <v>0.43999956000000001</v>
      </c>
      <c r="B728">
        <v>72.604472871155707</v>
      </c>
      <c r="C728">
        <v>-1.205E-2</v>
      </c>
      <c r="D728">
        <v>6.7210000000000004E-3</v>
      </c>
      <c r="E728">
        <v>-3.5996332742586012E-2</v>
      </c>
      <c r="F728">
        <v>-1.46040866318464E-2</v>
      </c>
      <c r="G728">
        <v>3.8846046353077493E-2</v>
      </c>
      <c r="H728">
        <v>-2.7561732299381081</v>
      </c>
    </row>
    <row r="729" spans="1:8" x14ac:dyDescent="0.25">
      <c r="A729">
        <v>0.44060561999999998</v>
      </c>
      <c r="B729">
        <v>72.704479032135254</v>
      </c>
      <c r="C729">
        <v>-3.0460000000000001E-2</v>
      </c>
      <c r="D729">
        <v>6.0309999999999999E-3</v>
      </c>
      <c r="E729">
        <v>-3.8443158579335272E-2</v>
      </c>
      <c r="F729">
        <v>-1.7372293715589529E-2</v>
      </c>
      <c r="G729">
        <v>4.2186171081251618E-2</v>
      </c>
      <c r="H729">
        <v>-2.7171634743979509</v>
      </c>
    </row>
    <row r="730" spans="1:8" x14ac:dyDescent="0.25">
      <c r="A730">
        <v>0.44121167999999999</v>
      </c>
      <c r="B730">
        <v>72.804485193114814</v>
      </c>
      <c r="C730">
        <v>-2.1655000000000001E-2</v>
      </c>
      <c r="D730">
        <v>9.1120000000000003E-3</v>
      </c>
      <c r="E730">
        <v>-4.1173289093237968E-2</v>
      </c>
      <c r="F730">
        <v>-1.9392790855789991E-2</v>
      </c>
      <c r="G730">
        <v>4.5511757513106009E-2</v>
      </c>
      <c r="H730">
        <v>-2.7014096008936739</v>
      </c>
    </row>
    <row r="731" spans="1:8" x14ac:dyDescent="0.25">
      <c r="A731">
        <v>0.44181774000000001</v>
      </c>
      <c r="B731">
        <v>72.904491354094361</v>
      </c>
      <c r="C731">
        <v>-2.4857000000000001E-2</v>
      </c>
      <c r="D731">
        <v>-6.9700000000000003E-4</v>
      </c>
      <c r="E731">
        <v>-4.4135014210211758E-2</v>
      </c>
      <c r="F731">
        <v>-2.133041516685651E-2</v>
      </c>
      <c r="G731">
        <v>4.9019242043569541E-2</v>
      </c>
      <c r="H731">
        <v>-2.6913947619112819</v>
      </c>
    </row>
    <row r="732" spans="1:8" x14ac:dyDescent="0.25">
      <c r="A732">
        <v>0.44242379999999998</v>
      </c>
      <c r="B732">
        <v>73.004497515073922</v>
      </c>
      <c r="C732">
        <v>-1.0715000000000001E-2</v>
      </c>
      <c r="D732">
        <v>3.6770000000000001E-3</v>
      </c>
      <c r="E732">
        <v>-4.7107591273003693E-2</v>
      </c>
      <c r="F732">
        <v>-2.307608743541394E-2</v>
      </c>
      <c r="G732">
        <v>5.2455990762459548E-2</v>
      </c>
      <c r="H732">
        <v>-2.6860905380422149</v>
      </c>
    </row>
    <row r="733" spans="1:8" x14ac:dyDescent="0.25">
      <c r="A733">
        <v>0.44302986</v>
      </c>
      <c r="B733">
        <v>73.104503676053469</v>
      </c>
      <c r="C733">
        <v>-2.3522999999999999E-2</v>
      </c>
      <c r="D733">
        <v>8.5529999999999998E-3</v>
      </c>
      <c r="E733">
        <v>-5.0344892411755077E-2</v>
      </c>
      <c r="F733">
        <v>-2.462502120550162E-2</v>
      </c>
      <c r="G733">
        <v>5.6044623839603021E-2</v>
      </c>
      <c r="H733">
        <v>-2.6866816191366891</v>
      </c>
    </row>
    <row r="734" spans="1:8" x14ac:dyDescent="0.25">
      <c r="A734">
        <v>0.44363592000000002</v>
      </c>
      <c r="B734">
        <v>73.204509837033029</v>
      </c>
      <c r="C734">
        <v>-4.5135000000000002E-2</v>
      </c>
      <c r="D734">
        <v>1.4302E-2</v>
      </c>
      <c r="E734">
        <v>-5.3684261023371538E-2</v>
      </c>
      <c r="F734">
        <v>-2.5230171936248932E-2</v>
      </c>
      <c r="G734">
        <v>5.9317463343927422E-2</v>
      </c>
      <c r="H734">
        <v>-2.702253595591622</v>
      </c>
    </row>
    <row r="735" spans="1:8" x14ac:dyDescent="0.25">
      <c r="A735">
        <v>0.44424197999999998</v>
      </c>
      <c r="B735">
        <v>73.304515998012576</v>
      </c>
      <c r="C735">
        <v>-2.5656999999999999E-2</v>
      </c>
      <c r="D735">
        <v>7.2360000000000002E-3</v>
      </c>
      <c r="E735">
        <v>-5.7162435313339158E-2</v>
      </c>
      <c r="F735">
        <v>-2.600178653075632E-2</v>
      </c>
      <c r="G735">
        <v>6.2798383050383599E-2</v>
      </c>
      <c r="H735">
        <v>-2.7146917334249361</v>
      </c>
    </row>
    <row r="736" spans="1:8" x14ac:dyDescent="0.25">
      <c r="A736">
        <v>0.44484804</v>
      </c>
      <c r="B736">
        <v>73.404522158992123</v>
      </c>
      <c r="C736">
        <v>-4.0333000000000001E-2</v>
      </c>
      <c r="D736">
        <v>2.7360000000000002E-3</v>
      </c>
      <c r="E736">
        <v>-6.0699915266803392E-2</v>
      </c>
      <c r="F736">
        <v>-2.6596549407805911E-2</v>
      </c>
      <c r="G736">
        <v>6.6271080825643494E-2</v>
      </c>
      <c r="H736">
        <v>-2.728624584711103</v>
      </c>
    </row>
    <row r="737" spans="1:8" x14ac:dyDescent="0.25">
      <c r="A737">
        <v>0.44545410000000002</v>
      </c>
      <c r="B737">
        <v>73.504528319971683</v>
      </c>
      <c r="C737">
        <v>-3.2328000000000003E-2</v>
      </c>
      <c r="D737">
        <v>1.0009000000000001E-2</v>
      </c>
      <c r="E737">
        <v>-6.4314334352696845E-2</v>
      </c>
      <c r="F737">
        <v>-2.599732760643474E-2</v>
      </c>
      <c r="G737">
        <v>6.9369983753110223E-2</v>
      </c>
      <c r="H737">
        <v>-2.757451143310377</v>
      </c>
    </row>
    <row r="738" spans="1:8" x14ac:dyDescent="0.25">
      <c r="A738">
        <v>0.44606015999999998</v>
      </c>
      <c r="B738">
        <v>73.60453448095123</v>
      </c>
      <c r="C738">
        <v>-5.5541E-2</v>
      </c>
      <c r="D738">
        <v>1.0342E-2</v>
      </c>
      <c r="E738">
        <v>-6.7332699207931127E-2</v>
      </c>
      <c r="F738">
        <v>-2.5427319369126299E-2</v>
      </c>
      <c r="G738">
        <v>7.1973890772454932E-2</v>
      </c>
      <c r="H738">
        <v>-2.7805120886975301</v>
      </c>
    </row>
    <row r="739" spans="1:8" x14ac:dyDescent="0.25">
      <c r="A739">
        <v>0.44666622</v>
      </c>
      <c r="B739">
        <v>73.704540641930791</v>
      </c>
      <c r="C739">
        <v>-4.3534000000000003E-2</v>
      </c>
      <c r="D739">
        <v>3.784E-3</v>
      </c>
      <c r="E739">
        <v>-7.0643738484915522E-2</v>
      </c>
      <c r="F739">
        <v>-2.4048581961070611E-2</v>
      </c>
      <c r="G739">
        <v>7.4624875755095674E-2</v>
      </c>
      <c r="H739">
        <v>-2.8134772021484689</v>
      </c>
    </row>
    <row r="740" spans="1:8" x14ac:dyDescent="0.25">
      <c r="A740">
        <v>0.44727228000000002</v>
      </c>
      <c r="B740">
        <v>73.804546802910338</v>
      </c>
      <c r="C740">
        <v>-5.5274999999999998E-2</v>
      </c>
      <c r="D740">
        <v>-2.4599999999999999E-3</v>
      </c>
      <c r="E740">
        <v>-7.3779379497992764E-2</v>
      </c>
      <c r="F740">
        <v>-2.308978414992003E-2</v>
      </c>
      <c r="G740">
        <v>7.7308052434392205E-2</v>
      </c>
      <c r="H740">
        <v>-2.8382913634472611</v>
      </c>
    </row>
    <row r="741" spans="1:8" x14ac:dyDescent="0.25">
      <c r="A741">
        <v>0.44787833999999999</v>
      </c>
      <c r="B741">
        <v>73.904552963889898</v>
      </c>
      <c r="C741">
        <v>-3.7930999999999999E-2</v>
      </c>
      <c r="D741">
        <v>1.3950000000000001E-2</v>
      </c>
      <c r="E741">
        <v>-7.6093726390159822E-2</v>
      </c>
      <c r="F741">
        <v>-2.1460156941257611E-2</v>
      </c>
      <c r="G741">
        <v>7.9061960081216756E-2</v>
      </c>
      <c r="H741">
        <v>-2.866709303082331</v>
      </c>
    </row>
    <row r="742" spans="1:8" x14ac:dyDescent="0.25">
      <c r="A742">
        <v>0.44848440000000001</v>
      </c>
      <c r="B742">
        <v>74.004559124869445</v>
      </c>
      <c r="C742">
        <v>-4.4867999999999998E-2</v>
      </c>
      <c r="D742">
        <v>1.1296E-2</v>
      </c>
      <c r="E742">
        <v>-7.8847114068263627E-2</v>
      </c>
      <c r="F742">
        <v>-1.9614915796442391E-2</v>
      </c>
      <c r="G742">
        <v>8.12503065753927E-2</v>
      </c>
      <c r="H742">
        <v>-2.897770548103964</v>
      </c>
    </row>
    <row r="743" spans="1:8" x14ac:dyDescent="0.25">
      <c r="A743">
        <v>0.44909046000000002</v>
      </c>
      <c r="B743">
        <v>74.104565285849006</v>
      </c>
      <c r="C743">
        <v>-4.6203000000000001E-2</v>
      </c>
      <c r="D743">
        <v>2.7109999999999999E-3</v>
      </c>
      <c r="E743">
        <v>-8.182097057823412E-2</v>
      </c>
      <c r="F743">
        <v>-1.770974679989817E-2</v>
      </c>
      <c r="G743">
        <v>8.3715627920244118E-2</v>
      </c>
      <c r="H743">
        <v>-2.928435668738075</v>
      </c>
    </row>
    <row r="744" spans="1:8" x14ac:dyDescent="0.25">
      <c r="A744">
        <v>0.44969651999999999</v>
      </c>
      <c r="B744">
        <v>74.204571446828552</v>
      </c>
      <c r="C744">
        <v>-5.7409000000000002E-2</v>
      </c>
      <c r="D744">
        <v>-7.4100000000000001E-4</v>
      </c>
      <c r="E744">
        <v>-8.3455318771904222E-2</v>
      </c>
      <c r="F744">
        <v>-1.5559055282056349E-2</v>
      </c>
      <c r="G744">
        <v>8.4893312060434031E-2</v>
      </c>
      <c r="H744">
        <v>-2.9572730032348988</v>
      </c>
    </row>
    <row r="745" spans="1:8" x14ac:dyDescent="0.25">
      <c r="A745">
        <v>0.45030258000000001</v>
      </c>
      <c r="B745">
        <v>74.304577607808113</v>
      </c>
      <c r="C745">
        <v>-5.7675999999999998E-2</v>
      </c>
      <c r="D745">
        <v>6.8399999999999997E-3</v>
      </c>
      <c r="E745">
        <v>-8.5099841639462728E-2</v>
      </c>
      <c r="F745">
        <v>-1.2916901730911491E-2</v>
      </c>
      <c r="G745">
        <v>8.6074557201229085E-2</v>
      </c>
      <c r="H745">
        <v>-2.9909571877201251</v>
      </c>
    </row>
    <row r="746" spans="1:8" x14ac:dyDescent="0.25">
      <c r="A746">
        <v>0.45090864000000003</v>
      </c>
      <c r="B746">
        <v>74.40458376878766</v>
      </c>
      <c r="C746">
        <v>-4.9138000000000001E-2</v>
      </c>
      <c r="D746">
        <v>7.5560000000000002E-3</v>
      </c>
      <c r="E746">
        <v>-8.6273464160414232E-2</v>
      </c>
      <c r="F746">
        <v>-1.056590373471054E-2</v>
      </c>
      <c r="G746">
        <v>8.6918058767838632E-2</v>
      </c>
      <c r="H746">
        <v>-3.0197295914794471</v>
      </c>
    </row>
    <row r="747" spans="1:8" x14ac:dyDescent="0.25">
      <c r="A747">
        <v>0.45151469999999999</v>
      </c>
      <c r="B747">
        <v>74.504589929767221</v>
      </c>
      <c r="C747">
        <v>-6.1411E-2</v>
      </c>
      <c r="D747">
        <v>8.7980000000000003E-3</v>
      </c>
      <c r="E747">
        <v>-8.6815019325761314E-2</v>
      </c>
      <c r="F747">
        <v>-7.5478770853276058E-3</v>
      </c>
      <c r="G747">
        <v>8.7142515622556621E-2</v>
      </c>
      <c r="H747">
        <v>-3.054868662810156</v>
      </c>
    </row>
    <row r="748" spans="1:8" x14ac:dyDescent="0.25">
      <c r="A748">
        <v>0.45212076000000001</v>
      </c>
      <c r="B748">
        <v>74.604596090746767</v>
      </c>
      <c r="C748">
        <v>-6.1677999999999997E-2</v>
      </c>
      <c r="D748">
        <v>5.9930000000000001E-3</v>
      </c>
      <c r="E748">
        <v>-8.7414576812887418E-2</v>
      </c>
      <c r="F748">
        <v>-4.5578070210992748E-3</v>
      </c>
      <c r="G748">
        <v>8.753331848055218E-2</v>
      </c>
      <c r="H748">
        <v>-3.089499700245522</v>
      </c>
    </row>
    <row r="749" spans="1:8" x14ac:dyDescent="0.25">
      <c r="A749">
        <v>0.45272681999999997</v>
      </c>
      <c r="B749">
        <v>74.704602251726328</v>
      </c>
      <c r="C749">
        <v>-8.5425000000000001E-2</v>
      </c>
      <c r="D749">
        <v>6.6709999999999998E-3</v>
      </c>
      <c r="E749">
        <v>-8.8002239646810851E-2</v>
      </c>
      <c r="F749">
        <v>-3.131647486386069E-3</v>
      </c>
      <c r="G749">
        <v>8.8057943417012161E-2</v>
      </c>
      <c r="H749">
        <v>-3.106021666214136</v>
      </c>
    </row>
    <row r="750" spans="1:8" x14ac:dyDescent="0.25">
      <c r="A750">
        <v>0.45333287999999999</v>
      </c>
      <c r="B750">
        <v>74.804608412705875</v>
      </c>
      <c r="C750">
        <v>-6.2479E-2</v>
      </c>
      <c r="D750">
        <v>1.5594E-2</v>
      </c>
      <c r="E750">
        <v>-8.7866639173623556E-2</v>
      </c>
      <c r="F750">
        <v>-4.541501871724845E-4</v>
      </c>
      <c r="G750">
        <v>8.7867812833029288E-2</v>
      </c>
      <c r="H750">
        <v>-3.136424069160705</v>
      </c>
    </row>
    <row r="751" spans="1:8" x14ac:dyDescent="0.25">
      <c r="A751">
        <v>0.45393894000000001</v>
      </c>
      <c r="B751">
        <v>74.904614573685436</v>
      </c>
      <c r="C751">
        <v>-8.7026000000000006E-2</v>
      </c>
      <c r="D751">
        <v>7.7000000000000002E-3</v>
      </c>
      <c r="E751">
        <v>-8.7831019097989654E-2</v>
      </c>
      <c r="F751">
        <v>1.3258324149589169E-3</v>
      </c>
      <c r="G751">
        <v>8.7841025423112978E-2</v>
      </c>
      <c r="H751">
        <v>3.126498536068921</v>
      </c>
    </row>
    <row r="752" spans="1:8" x14ac:dyDescent="0.25">
      <c r="A752">
        <v>0.45454499999999998</v>
      </c>
      <c r="B752">
        <v>75.004620734664982</v>
      </c>
      <c r="C752">
        <v>-7.2350999999999999E-2</v>
      </c>
      <c r="D752">
        <v>-5.0390000000000001E-3</v>
      </c>
      <c r="E752">
        <v>-8.7413270322225858E-2</v>
      </c>
      <c r="F752">
        <v>3.702431929824205E-3</v>
      </c>
      <c r="G752">
        <v>8.7491644347454781E-2</v>
      </c>
      <c r="H752">
        <v>3.0992624643935489</v>
      </c>
    </row>
    <row r="753" spans="1:8" x14ac:dyDescent="0.25">
      <c r="A753">
        <v>0.45515106</v>
      </c>
      <c r="B753">
        <v>75.104626895644529</v>
      </c>
      <c r="C753">
        <v>-7.2885000000000005E-2</v>
      </c>
      <c r="D753">
        <v>4.5869999999999999E-3</v>
      </c>
      <c r="E753">
        <v>-8.6768313899157193E-2</v>
      </c>
      <c r="F753">
        <v>4.8999372523439401E-3</v>
      </c>
      <c r="G753">
        <v>8.690655718632273E-2</v>
      </c>
      <c r="H753">
        <v>3.085181064007799</v>
      </c>
    </row>
    <row r="754" spans="1:8" x14ac:dyDescent="0.25">
      <c r="A754">
        <v>0.45575712000000002</v>
      </c>
      <c r="B754">
        <v>75.20463305662409</v>
      </c>
      <c r="C754">
        <v>-7.6619999999999994E-2</v>
      </c>
      <c r="D754">
        <v>1.6247000000000001E-2</v>
      </c>
      <c r="E754">
        <v>-8.6325738299850838E-2</v>
      </c>
      <c r="F754">
        <v>6.5930653514281942E-3</v>
      </c>
      <c r="G754">
        <v>8.6577142501601048E-2</v>
      </c>
      <c r="H754">
        <v>3.065366362583211</v>
      </c>
    </row>
    <row r="755" spans="1:8" x14ac:dyDescent="0.25">
      <c r="A755">
        <v>0.45636317999999998</v>
      </c>
      <c r="B755">
        <v>75.304639217603636</v>
      </c>
      <c r="C755">
        <v>-7.8755000000000006E-2</v>
      </c>
      <c r="D755">
        <v>6.6579999999999999E-3</v>
      </c>
      <c r="E755">
        <v>-8.5763452229590975E-2</v>
      </c>
      <c r="F755">
        <v>7.786175210734869E-3</v>
      </c>
      <c r="G755">
        <v>8.6116167255339438E-2</v>
      </c>
      <c r="H755">
        <v>3.0510542201695499</v>
      </c>
    </row>
    <row r="756" spans="1:8" x14ac:dyDescent="0.25">
      <c r="A756">
        <v>0.45696924</v>
      </c>
      <c r="B756">
        <v>75.404645378583197</v>
      </c>
      <c r="C756">
        <v>-7.3417999999999997E-2</v>
      </c>
      <c r="D756">
        <v>2.4599999999999999E-3</v>
      </c>
      <c r="E756">
        <v>-8.5294236222313788E-2</v>
      </c>
      <c r="F756">
        <v>9.1337259658026242E-3</v>
      </c>
      <c r="G756">
        <v>8.5781884350754636E-2</v>
      </c>
      <c r="H756">
        <v>3.0349142666439191</v>
      </c>
    </row>
    <row r="757" spans="1:8" x14ac:dyDescent="0.25">
      <c r="A757">
        <v>0.45757530000000002</v>
      </c>
      <c r="B757">
        <v>75.504651539562744</v>
      </c>
      <c r="C757">
        <v>-8.5692000000000004E-2</v>
      </c>
      <c r="D757">
        <v>5.8989999999999997E-3</v>
      </c>
      <c r="E757">
        <v>-8.4697398244171468E-2</v>
      </c>
      <c r="F757">
        <v>9.6843960362963891E-3</v>
      </c>
      <c r="G757">
        <v>8.5249262729478262E-2</v>
      </c>
      <c r="H757">
        <v>3.0277459477185058</v>
      </c>
    </row>
    <row r="758" spans="1:8" x14ac:dyDescent="0.25">
      <c r="A758">
        <v>0.45818135999999998</v>
      </c>
      <c r="B758">
        <v>75.604657700542305</v>
      </c>
      <c r="C758">
        <v>-7.5552999999999995E-2</v>
      </c>
      <c r="D758">
        <v>7.9889999999999996E-3</v>
      </c>
      <c r="E758">
        <v>-8.4481910349189032E-2</v>
      </c>
      <c r="F758">
        <v>9.9263096742200092E-3</v>
      </c>
      <c r="G758">
        <v>8.5063063664536115E-2</v>
      </c>
      <c r="H758">
        <v>3.0246326380944</v>
      </c>
    </row>
    <row r="759" spans="1:8" x14ac:dyDescent="0.25">
      <c r="A759">
        <v>0.45878742</v>
      </c>
      <c r="B759">
        <v>75.704663861521851</v>
      </c>
      <c r="C759">
        <v>-8.1957000000000002E-2</v>
      </c>
      <c r="D759">
        <v>1.1729E-2</v>
      </c>
      <c r="E759">
        <v>-8.4227453853566753E-2</v>
      </c>
      <c r="F759">
        <v>1.063898602449383E-2</v>
      </c>
      <c r="G759">
        <v>8.4896713754326752E-2</v>
      </c>
      <c r="H759">
        <v>3.015945493485666</v>
      </c>
    </row>
    <row r="760" spans="1:8" x14ac:dyDescent="0.25">
      <c r="A760">
        <v>0.45939348000000002</v>
      </c>
      <c r="B760">
        <v>75.804670022501412</v>
      </c>
      <c r="C760">
        <v>-7.9021999999999995E-2</v>
      </c>
      <c r="D760">
        <v>7.7689999999999999E-3</v>
      </c>
      <c r="E760">
        <v>-8.3924510757402135E-2</v>
      </c>
      <c r="F760">
        <v>1.131270000810803E-2</v>
      </c>
      <c r="G760">
        <v>8.4683532562965E-2</v>
      </c>
      <c r="H760">
        <v>3.0076041432908012</v>
      </c>
    </row>
    <row r="761" spans="1:8" x14ac:dyDescent="0.25">
      <c r="A761">
        <v>0.45999953999999998</v>
      </c>
      <c r="B761">
        <v>75.904676183480959</v>
      </c>
      <c r="C761">
        <v>-7.2350999999999999E-2</v>
      </c>
      <c r="D761">
        <v>2.931E-3</v>
      </c>
      <c r="E761">
        <v>-8.4202251073847503E-2</v>
      </c>
      <c r="F761">
        <v>1.202843028202078E-2</v>
      </c>
      <c r="G761">
        <v>8.5057052740808547E-2</v>
      </c>
      <c r="H761">
        <v>2.999700984522256</v>
      </c>
    </row>
    <row r="762" spans="1:8" x14ac:dyDescent="0.25">
      <c r="A762">
        <v>0.4606056</v>
      </c>
      <c r="B762">
        <v>76.00468234446052</v>
      </c>
      <c r="C762">
        <v>-8.4358000000000002E-2</v>
      </c>
      <c r="D762">
        <v>3.1380000000000002E-3</v>
      </c>
      <c r="E762">
        <v>-8.4252521289989141E-2</v>
      </c>
      <c r="F762">
        <v>1.2730584613360751E-2</v>
      </c>
      <c r="G762">
        <v>8.5208891134188641E-2</v>
      </c>
      <c r="H762">
        <v>2.991626752928739</v>
      </c>
    </row>
    <row r="763" spans="1:8" x14ac:dyDescent="0.25">
      <c r="A763">
        <v>0.46121166000000002</v>
      </c>
      <c r="B763">
        <v>76.104688505440066</v>
      </c>
      <c r="C763">
        <v>-0.107305</v>
      </c>
      <c r="D763">
        <v>2.8990000000000001E-3</v>
      </c>
      <c r="E763">
        <v>-8.4918461798607611E-2</v>
      </c>
      <c r="F763">
        <v>1.358292142697029E-2</v>
      </c>
      <c r="G763">
        <v>8.5997912234732937E-2</v>
      </c>
      <c r="H763">
        <v>2.9829836927093809</v>
      </c>
    </row>
    <row r="764" spans="1:8" x14ac:dyDescent="0.25">
      <c r="A764">
        <v>0.46181771999999999</v>
      </c>
      <c r="B764">
        <v>76.204694666419627</v>
      </c>
      <c r="C764">
        <v>-8.7292999999999996E-2</v>
      </c>
      <c r="D764">
        <v>1.7570000000000001E-3</v>
      </c>
      <c r="E764">
        <v>-8.5137040411183237E-2</v>
      </c>
      <c r="F764">
        <v>1.5060405430731149E-2</v>
      </c>
      <c r="G764">
        <v>8.6458842588328949E-2</v>
      </c>
      <c r="H764">
        <v>2.966507880675</v>
      </c>
    </row>
    <row r="765" spans="1:8" x14ac:dyDescent="0.25">
      <c r="A765">
        <v>0.46242378000000001</v>
      </c>
      <c r="B765">
        <v>76.304700827399174</v>
      </c>
      <c r="C765">
        <v>-8.5425000000000001E-2</v>
      </c>
      <c r="D765">
        <v>5.7479999999999996E-3</v>
      </c>
      <c r="E765">
        <v>-8.5247233977859063E-2</v>
      </c>
      <c r="F765">
        <v>1.5753335071497381E-2</v>
      </c>
      <c r="G765">
        <v>8.6690590416438618E-2</v>
      </c>
      <c r="H765">
        <v>2.9588582886497181</v>
      </c>
    </row>
    <row r="766" spans="1:8" x14ac:dyDescent="0.25">
      <c r="A766">
        <v>0.46302984000000003</v>
      </c>
      <c r="B766">
        <v>76.404706988378734</v>
      </c>
      <c r="C766">
        <v>-7.5286000000000006E-2</v>
      </c>
      <c r="D766">
        <v>1.4685E-2</v>
      </c>
      <c r="E766">
        <v>-8.582939468330332E-2</v>
      </c>
      <c r="F766">
        <v>1.6964109675429641E-2</v>
      </c>
      <c r="G766">
        <v>8.7489805170558363E-2</v>
      </c>
      <c r="H766">
        <v>2.9464585138763701</v>
      </c>
    </row>
    <row r="767" spans="1:8" x14ac:dyDescent="0.25">
      <c r="A767">
        <v>0.46363589999999999</v>
      </c>
      <c r="B767">
        <v>76.504713149358281</v>
      </c>
      <c r="C767">
        <v>-8.1957000000000002E-2</v>
      </c>
      <c r="D767">
        <v>1.1835E-2</v>
      </c>
      <c r="E767">
        <v>-8.6009954409094883E-2</v>
      </c>
      <c r="F767">
        <v>1.812535189578288E-2</v>
      </c>
      <c r="G767">
        <v>8.7899036620434801E-2</v>
      </c>
      <c r="H767">
        <v>2.9338961164534769</v>
      </c>
    </row>
    <row r="768" spans="1:8" x14ac:dyDescent="0.25">
      <c r="A768">
        <v>0.46424196000000001</v>
      </c>
      <c r="B768">
        <v>76.604719310337842</v>
      </c>
      <c r="C768">
        <v>-7.9555000000000001E-2</v>
      </c>
      <c r="D768">
        <v>8.4720000000000004E-3</v>
      </c>
      <c r="E768">
        <v>-8.6708284301525315E-2</v>
      </c>
      <c r="F768">
        <v>1.9899851612047621E-2</v>
      </c>
      <c r="G768">
        <v>8.8962523911451916E-2</v>
      </c>
      <c r="H768">
        <v>2.9159959055818829</v>
      </c>
    </row>
    <row r="769" spans="1:8" x14ac:dyDescent="0.25">
      <c r="A769">
        <v>0.46484801999999997</v>
      </c>
      <c r="B769">
        <v>76.704725471317388</v>
      </c>
      <c r="C769">
        <v>-0.108372</v>
      </c>
      <c r="D769">
        <v>1.544E-3</v>
      </c>
      <c r="E769">
        <v>-8.6165397069734875E-2</v>
      </c>
      <c r="F769">
        <v>2.0959739360484481E-2</v>
      </c>
      <c r="G769">
        <v>8.8677992344462317E-2</v>
      </c>
      <c r="H769">
        <v>2.9029768803040921</v>
      </c>
    </row>
    <row r="770" spans="1:8" x14ac:dyDescent="0.25">
      <c r="A770">
        <v>0.46545407999999999</v>
      </c>
      <c r="B770">
        <v>76.804731632296949</v>
      </c>
      <c r="C770">
        <v>-8.8894000000000001E-2</v>
      </c>
      <c r="D770">
        <v>8.0900000000000004E-4</v>
      </c>
      <c r="E770">
        <v>-8.6212061798293091E-2</v>
      </c>
      <c r="F770">
        <v>2.2485832343254651E-2</v>
      </c>
      <c r="G770">
        <v>8.9096196639821088E-2</v>
      </c>
      <c r="H770">
        <v>2.886456644707863</v>
      </c>
    </row>
    <row r="771" spans="1:8" x14ac:dyDescent="0.25">
      <c r="A771">
        <v>0.46606014000000001</v>
      </c>
      <c r="B771">
        <v>76.904737793276496</v>
      </c>
      <c r="C771">
        <v>-8.9960999999999999E-2</v>
      </c>
      <c r="D771">
        <v>5.4599999999999996E-3</v>
      </c>
      <c r="E771">
        <v>-8.5978286710088267E-2</v>
      </c>
      <c r="F771">
        <v>2.3672727051932761E-2</v>
      </c>
      <c r="G771">
        <v>8.9177709051519435E-2</v>
      </c>
      <c r="H771">
        <v>2.872916152518751</v>
      </c>
    </row>
    <row r="772" spans="1:8" x14ac:dyDescent="0.25">
      <c r="A772">
        <v>0.46666619999999998</v>
      </c>
      <c r="B772">
        <v>77.004743954256043</v>
      </c>
      <c r="C772">
        <v>-8.6225999999999997E-2</v>
      </c>
      <c r="D772">
        <v>1.1665999999999999E-2</v>
      </c>
      <c r="E772">
        <v>-8.5243221536156238E-2</v>
      </c>
      <c r="F772">
        <v>2.5370109589717329E-2</v>
      </c>
      <c r="G772">
        <v>8.8938457814696101E-2</v>
      </c>
      <c r="H772">
        <v>2.8523205360519222</v>
      </c>
    </row>
    <row r="773" spans="1:8" x14ac:dyDescent="0.25">
      <c r="A773">
        <v>0.46727225999999999</v>
      </c>
      <c r="B773">
        <v>77.104750115235603</v>
      </c>
      <c r="C773">
        <v>-9.5031000000000004E-2</v>
      </c>
      <c r="D773">
        <v>4.3239999999999997E-3</v>
      </c>
      <c r="E773">
        <v>-8.4647167208740895E-2</v>
      </c>
      <c r="F773">
        <v>2.7023534997659748E-2</v>
      </c>
      <c r="G773">
        <v>8.8856144189551012E-2</v>
      </c>
      <c r="H773">
        <v>2.8325709749755079</v>
      </c>
    </row>
    <row r="774" spans="1:8" x14ac:dyDescent="0.25">
      <c r="A774">
        <v>0.46787832000000001</v>
      </c>
      <c r="B774">
        <v>77.20475627621515</v>
      </c>
      <c r="C774">
        <v>-9.6898999999999999E-2</v>
      </c>
      <c r="D774">
        <v>7.1539999999999998E-3</v>
      </c>
      <c r="E774">
        <v>-8.4539679030574202E-2</v>
      </c>
      <c r="F774">
        <v>2.8242991348176011E-2</v>
      </c>
      <c r="G774">
        <v>8.9132619679249042E-2</v>
      </c>
      <c r="H774">
        <v>2.8191705117979202</v>
      </c>
    </row>
    <row r="775" spans="1:8" x14ac:dyDescent="0.25">
      <c r="A775">
        <v>0.46848437999999998</v>
      </c>
      <c r="B775">
        <v>77.304762437194711</v>
      </c>
      <c r="C775">
        <v>-0.10596999999999999</v>
      </c>
      <c r="D775">
        <v>5.2459999999999998E-3</v>
      </c>
      <c r="E775">
        <v>-8.3593704613343423E-2</v>
      </c>
      <c r="F775">
        <v>2.9525470209556641E-2</v>
      </c>
      <c r="G775">
        <v>8.8654728255622831E-2</v>
      </c>
      <c r="H775">
        <v>2.802068056122982</v>
      </c>
    </row>
    <row r="776" spans="1:8" x14ac:dyDescent="0.25">
      <c r="A776">
        <v>0.46909044</v>
      </c>
      <c r="B776">
        <v>77.404768598174257</v>
      </c>
      <c r="C776">
        <v>-0.114509</v>
      </c>
      <c r="D776">
        <v>5.5030000000000001E-3</v>
      </c>
      <c r="E776">
        <v>-8.3229967408697314E-2</v>
      </c>
      <c r="F776">
        <v>3.0427005290715091E-2</v>
      </c>
      <c r="G776">
        <v>8.8617324072745626E-2</v>
      </c>
      <c r="H776">
        <v>2.7911082656119639</v>
      </c>
    </row>
    <row r="777" spans="1:8" x14ac:dyDescent="0.25">
      <c r="A777">
        <v>0.46969650000000002</v>
      </c>
      <c r="B777">
        <v>77.504774759153818</v>
      </c>
      <c r="C777">
        <v>-0.107838</v>
      </c>
      <c r="D777">
        <v>4.0159999999999996E-3</v>
      </c>
      <c r="E777">
        <v>-8.2131033955616009E-2</v>
      </c>
      <c r="F777">
        <v>3.1355856760717338E-2</v>
      </c>
      <c r="G777">
        <v>8.7913005248468054E-2</v>
      </c>
      <c r="H777">
        <v>2.776892538385848</v>
      </c>
    </row>
    <row r="778" spans="1:8" x14ac:dyDescent="0.25">
      <c r="A778">
        <v>0.47030255999999998</v>
      </c>
      <c r="B778">
        <v>77.604780920133365</v>
      </c>
      <c r="C778">
        <v>-9.9299999999999999E-2</v>
      </c>
      <c r="D778">
        <v>2.5040000000000001E-3</v>
      </c>
      <c r="E778">
        <v>-8.110269085521396E-2</v>
      </c>
      <c r="F778">
        <v>3.2250625584887782E-2</v>
      </c>
      <c r="G778">
        <v>8.727971880438791E-2</v>
      </c>
      <c r="H778">
        <v>2.7631122822003351</v>
      </c>
    </row>
    <row r="779" spans="1:8" x14ac:dyDescent="0.25">
      <c r="A779">
        <v>0.47090862</v>
      </c>
      <c r="B779">
        <v>77.704787081112926</v>
      </c>
      <c r="C779">
        <v>-0.11851100000000001</v>
      </c>
      <c r="D779">
        <v>3.9659999999999999E-3</v>
      </c>
      <c r="E779">
        <v>-8.1213183448018672E-2</v>
      </c>
      <c r="F779">
        <v>3.31531729509741E-2</v>
      </c>
      <c r="G779">
        <v>8.7719519164657617E-2</v>
      </c>
      <c r="H779">
        <v>2.7540167626948051</v>
      </c>
    </row>
    <row r="780" spans="1:8" x14ac:dyDescent="0.25">
      <c r="A780">
        <v>0.47151468000000002</v>
      </c>
      <c r="B780">
        <v>77.804793242092472</v>
      </c>
      <c r="C780">
        <v>-0.117177</v>
      </c>
      <c r="D780">
        <v>4.7629999999999999E-3</v>
      </c>
      <c r="E780">
        <v>-8.1134782796699709E-2</v>
      </c>
      <c r="F780">
        <v>3.4617655894409897E-2</v>
      </c>
      <c r="G780">
        <v>8.8211309247122116E-2</v>
      </c>
      <c r="H780">
        <v>2.7383096227562609</v>
      </c>
    </row>
    <row r="781" spans="1:8" x14ac:dyDescent="0.25">
      <c r="A781">
        <v>0.47212073999999998</v>
      </c>
      <c r="B781">
        <v>77.904799403072033</v>
      </c>
      <c r="C781">
        <v>-9.2363000000000001E-2</v>
      </c>
      <c r="D781">
        <v>4.7879999999999997E-3</v>
      </c>
      <c r="E781">
        <v>-8.0020654030044408E-2</v>
      </c>
      <c r="F781">
        <v>3.5119952787294517E-2</v>
      </c>
      <c r="G781">
        <v>8.7388306741679467E-2</v>
      </c>
      <c r="H781">
        <v>2.728019389088852</v>
      </c>
    </row>
    <row r="782" spans="1:8" x14ac:dyDescent="0.25">
      <c r="A782">
        <v>0.4727268</v>
      </c>
      <c r="B782">
        <v>78.00480556405158</v>
      </c>
      <c r="C782">
        <v>-0.107838</v>
      </c>
      <c r="D782">
        <v>7.1980000000000004E-3</v>
      </c>
      <c r="E782">
        <v>-7.9466442198544152E-2</v>
      </c>
      <c r="F782">
        <v>3.6164915341239258E-2</v>
      </c>
      <c r="G782">
        <v>8.7308742616839699E-2</v>
      </c>
      <c r="H782">
        <v>2.7145084039889231</v>
      </c>
    </row>
    <row r="783" spans="1:8" x14ac:dyDescent="0.25">
      <c r="A783">
        <v>0.47333286000000002</v>
      </c>
      <c r="B783">
        <v>78.104811725031141</v>
      </c>
      <c r="C783">
        <v>-0.13025100000000001</v>
      </c>
      <c r="D783">
        <v>1.2814000000000001E-2</v>
      </c>
      <c r="E783">
        <v>-7.9030074183822005E-2</v>
      </c>
      <c r="F783">
        <v>3.716481907861937E-2</v>
      </c>
      <c r="G783">
        <v>8.7332562098262748E-2</v>
      </c>
      <c r="H783">
        <v>2.7020174166742339</v>
      </c>
    </row>
    <row r="784" spans="1:8" x14ac:dyDescent="0.25">
      <c r="A784">
        <v>0.47393891999999999</v>
      </c>
      <c r="B784">
        <v>78.204817886010687</v>
      </c>
      <c r="C784">
        <v>-0.11851100000000001</v>
      </c>
      <c r="D784">
        <v>1.3931000000000001E-2</v>
      </c>
      <c r="E784">
        <v>-7.8691914359415638E-2</v>
      </c>
      <c r="F784">
        <v>3.8022276747657478E-2</v>
      </c>
      <c r="G784">
        <v>8.7396286618054084E-2</v>
      </c>
      <c r="H784">
        <v>2.6914922103895642</v>
      </c>
    </row>
    <row r="785" spans="1:8" x14ac:dyDescent="0.25">
      <c r="A785">
        <v>0.47454498000000001</v>
      </c>
      <c r="B785">
        <v>78.304824046990248</v>
      </c>
      <c r="C785">
        <v>-0.108372</v>
      </c>
      <c r="D785">
        <v>5.0769999999999999E-3</v>
      </c>
      <c r="E785">
        <v>-7.7645125766968415E-2</v>
      </c>
      <c r="F785">
        <v>3.9010234158050473E-2</v>
      </c>
      <c r="G785">
        <v>8.6893980944794266E-2</v>
      </c>
      <c r="H785">
        <v>2.6760132836831558</v>
      </c>
    </row>
    <row r="786" spans="1:8" x14ac:dyDescent="0.25">
      <c r="A786">
        <v>0.47515104000000002</v>
      </c>
      <c r="B786">
        <v>78.404830207969795</v>
      </c>
      <c r="C786">
        <v>-0.111841</v>
      </c>
      <c r="D786">
        <v>3.2070000000000002E-3</v>
      </c>
      <c r="E786">
        <v>-7.6434937750485224E-2</v>
      </c>
      <c r="F786">
        <v>3.9649587106967477E-2</v>
      </c>
      <c r="G786">
        <v>8.6106849127543586E-2</v>
      </c>
      <c r="H786">
        <v>2.663068495874449</v>
      </c>
    </row>
    <row r="787" spans="1:8" x14ac:dyDescent="0.25">
      <c r="A787">
        <v>0.47575709999999999</v>
      </c>
      <c r="B787">
        <v>78.504836368949356</v>
      </c>
      <c r="C787">
        <v>-0.111841</v>
      </c>
      <c r="D787">
        <v>2.0579999999999999E-3</v>
      </c>
      <c r="E787">
        <v>-7.642621066741935E-2</v>
      </c>
      <c r="F787">
        <v>4.0655655120689617E-2</v>
      </c>
      <c r="G787">
        <v>8.6567014331517853E-2</v>
      </c>
      <c r="H787">
        <v>2.6527054665270442</v>
      </c>
    </row>
    <row r="788" spans="1:8" x14ac:dyDescent="0.25">
      <c r="A788">
        <v>0.47636316000000001</v>
      </c>
      <c r="B788">
        <v>78.604842529928902</v>
      </c>
      <c r="C788">
        <v>-0.108372</v>
      </c>
      <c r="D788">
        <v>-7.7200000000000001E-4</v>
      </c>
      <c r="E788">
        <v>-7.5756684378145103E-2</v>
      </c>
      <c r="F788">
        <v>4.1698492932302642E-2</v>
      </c>
      <c r="G788">
        <v>8.64745022581523E-2</v>
      </c>
      <c r="H788">
        <v>2.6384219906096931</v>
      </c>
    </row>
    <row r="789" spans="1:8" x14ac:dyDescent="0.25">
      <c r="A789">
        <v>0.47696922000000003</v>
      </c>
      <c r="B789">
        <v>78.704848690908449</v>
      </c>
      <c r="C789">
        <v>-0.10570400000000001</v>
      </c>
      <c r="D789">
        <v>6.1120000000000002E-3</v>
      </c>
      <c r="E789">
        <v>-7.5085958226202176E-2</v>
      </c>
      <c r="F789">
        <v>4.2567916725250732E-2</v>
      </c>
      <c r="G789">
        <v>8.6312969228702005E-2</v>
      </c>
      <c r="H789">
        <v>2.625850041718532</v>
      </c>
    </row>
    <row r="790" spans="1:8" x14ac:dyDescent="0.25">
      <c r="A790">
        <v>0.47757527999999999</v>
      </c>
      <c r="B790">
        <v>78.80485485188801</v>
      </c>
      <c r="C790">
        <v>-0.12331400000000001</v>
      </c>
      <c r="D790">
        <v>5.3969999999999999E-3</v>
      </c>
      <c r="E790">
        <v>-7.4312891663238664E-2</v>
      </c>
      <c r="F790">
        <v>4.3086589149486487E-2</v>
      </c>
      <c r="G790">
        <v>8.5900291221211192E-2</v>
      </c>
      <c r="H790">
        <v>2.6161587849959731</v>
      </c>
    </row>
    <row r="791" spans="1:8" x14ac:dyDescent="0.25">
      <c r="A791">
        <v>0.47818134000000001</v>
      </c>
      <c r="B791">
        <v>78.904861012867556</v>
      </c>
      <c r="C791">
        <v>-0.106771</v>
      </c>
      <c r="D791">
        <v>7.0349999999999996E-3</v>
      </c>
      <c r="E791">
        <v>-7.401861821328444E-2</v>
      </c>
      <c r="F791">
        <v>4.3943066357536933E-2</v>
      </c>
      <c r="G791">
        <v>8.6079898484529224E-2</v>
      </c>
      <c r="H791">
        <v>2.6058362374932749</v>
      </c>
    </row>
    <row r="792" spans="1:8" x14ac:dyDescent="0.25">
      <c r="A792">
        <v>0.47878739999999997</v>
      </c>
      <c r="B792">
        <v>79.004867173847117</v>
      </c>
      <c r="C792">
        <v>-0.119312</v>
      </c>
      <c r="D792">
        <v>6.8840000000000004E-3</v>
      </c>
      <c r="E792">
        <v>-7.3632969757745567E-2</v>
      </c>
      <c r="F792">
        <v>4.5167315709170222E-2</v>
      </c>
      <c r="G792">
        <v>8.6382293577543581E-2</v>
      </c>
      <c r="H792">
        <v>2.5913700232749171</v>
      </c>
    </row>
    <row r="793" spans="1:8" x14ac:dyDescent="0.25">
      <c r="A793">
        <v>0.47939345999999999</v>
      </c>
      <c r="B793">
        <v>79.104873334826664</v>
      </c>
      <c r="C793">
        <v>-0.113708</v>
      </c>
      <c r="D793">
        <v>1.3316E-2</v>
      </c>
      <c r="E793">
        <v>-7.2750541999098764E-2</v>
      </c>
      <c r="F793">
        <v>4.5948678822403617E-2</v>
      </c>
      <c r="G793">
        <v>8.6046048408320502E-2</v>
      </c>
      <c r="H793">
        <v>2.578266879678651</v>
      </c>
    </row>
    <row r="794" spans="1:8" x14ac:dyDescent="0.25">
      <c r="A794">
        <v>0.47999952000000001</v>
      </c>
      <c r="B794">
        <v>79.204879495806225</v>
      </c>
      <c r="C794">
        <v>-0.13425300000000001</v>
      </c>
      <c r="D794">
        <v>7.8440000000000003E-3</v>
      </c>
      <c r="E794">
        <v>-7.2022952491485603E-2</v>
      </c>
      <c r="F794">
        <v>4.6751555195194819E-2</v>
      </c>
      <c r="G794">
        <v>8.5866254132576092E-2</v>
      </c>
      <c r="H794">
        <v>2.5658361519789001</v>
      </c>
    </row>
    <row r="795" spans="1:8" x14ac:dyDescent="0.25">
      <c r="A795">
        <v>0.48060557999999998</v>
      </c>
      <c r="B795">
        <v>79.304885656785771</v>
      </c>
      <c r="C795">
        <v>-0.12598200000000001</v>
      </c>
      <c r="D795">
        <v>-1.5560000000000001E-3</v>
      </c>
      <c r="E795">
        <v>-7.0922090918505501E-2</v>
      </c>
      <c r="F795">
        <v>4.8412060823592257E-2</v>
      </c>
      <c r="G795">
        <v>8.5870079849968445E-2</v>
      </c>
      <c r="H795">
        <v>2.5426340740939928</v>
      </c>
    </row>
    <row r="796" spans="1:8" x14ac:dyDescent="0.25">
      <c r="A796">
        <v>0.48121164</v>
      </c>
      <c r="B796">
        <v>79.404891817765332</v>
      </c>
      <c r="C796">
        <v>-0.121713</v>
      </c>
      <c r="D796">
        <v>-2.6740000000000002E-3</v>
      </c>
      <c r="E796">
        <v>-7.0313590217476782E-2</v>
      </c>
      <c r="F796">
        <v>4.9190419624224831E-2</v>
      </c>
      <c r="G796">
        <v>8.5811994220380244E-2</v>
      </c>
      <c r="H796">
        <v>2.5311444399666452</v>
      </c>
    </row>
    <row r="797" spans="1:8" x14ac:dyDescent="0.25">
      <c r="A797">
        <v>0.48181770000000002</v>
      </c>
      <c r="B797">
        <v>79.504897978744879</v>
      </c>
      <c r="C797">
        <v>-0.127049</v>
      </c>
      <c r="D797">
        <v>5.4970000000000001E-3</v>
      </c>
      <c r="E797">
        <v>-6.9005809197439857E-2</v>
      </c>
      <c r="F797">
        <v>5.0489228535597779E-2</v>
      </c>
      <c r="G797">
        <v>8.5504174758389992E-2</v>
      </c>
      <c r="H797">
        <v>2.509928701624391</v>
      </c>
    </row>
    <row r="798" spans="1:8" x14ac:dyDescent="0.25">
      <c r="A798">
        <v>0.48242375999999998</v>
      </c>
      <c r="B798">
        <v>79.604904139724439</v>
      </c>
      <c r="C798">
        <v>-0.13772200000000001</v>
      </c>
      <c r="D798">
        <v>1.0071999999999999E-2</v>
      </c>
      <c r="E798">
        <v>-6.8140293687734027E-2</v>
      </c>
      <c r="F798">
        <v>5.1949092156299073E-2</v>
      </c>
      <c r="G798">
        <v>8.5684349794547088E-2</v>
      </c>
      <c r="H798">
        <v>2.4902125739124141</v>
      </c>
    </row>
    <row r="799" spans="1:8" x14ac:dyDescent="0.25">
      <c r="A799">
        <v>0.48302982</v>
      </c>
      <c r="B799">
        <v>79.704910300703986</v>
      </c>
      <c r="C799">
        <v>-0.13505400000000001</v>
      </c>
      <c r="D799">
        <v>7.43E-3</v>
      </c>
      <c r="E799">
        <v>-6.7549381475874318E-2</v>
      </c>
      <c r="F799">
        <v>5.2700110159708533E-2</v>
      </c>
      <c r="G799">
        <v>8.5675087094315844E-2</v>
      </c>
      <c r="H799">
        <v>2.4790596683147852</v>
      </c>
    </row>
    <row r="800" spans="1:8" x14ac:dyDescent="0.25">
      <c r="A800">
        <v>0.48363588000000002</v>
      </c>
      <c r="B800">
        <v>79.804916461683547</v>
      </c>
      <c r="C800">
        <v>-0.13612099999999999</v>
      </c>
      <c r="D800">
        <v>5.0959999999999998E-3</v>
      </c>
      <c r="E800">
        <v>-6.5803681852813281E-2</v>
      </c>
      <c r="F800">
        <v>5.3635583699461732E-2</v>
      </c>
      <c r="G800">
        <v>8.4893464908485344E-2</v>
      </c>
      <c r="H800">
        <v>2.4577210792979671</v>
      </c>
    </row>
    <row r="801" spans="1:8" x14ac:dyDescent="0.25">
      <c r="A801">
        <v>0.48424193999999998</v>
      </c>
      <c r="B801">
        <v>79.904922622663094</v>
      </c>
      <c r="C801">
        <v>-0.13505400000000001</v>
      </c>
      <c r="D801">
        <v>9.5510000000000005E-3</v>
      </c>
      <c r="E801">
        <v>-6.4991319101757206E-2</v>
      </c>
      <c r="F801">
        <v>5.4375886854239851E-2</v>
      </c>
      <c r="G801">
        <v>8.4738471957969158E-2</v>
      </c>
      <c r="H801">
        <v>2.4448920469577762</v>
      </c>
    </row>
    <row r="802" spans="1:8" x14ac:dyDescent="0.25">
      <c r="A802">
        <v>0.484848</v>
      </c>
      <c r="B802">
        <v>80.004928783642654</v>
      </c>
      <c r="C802">
        <v>-0.127049</v>
      </c>
      <c r="D802">
        <v>9.0679999999999997E-3</v>
      </c>
      <c r="E802">
        <v>-6.3565655218522588E-2</v>
      </c>
      <c r="F802">
        <v>5.5093952050783317E-2</v>
      </c>
      <c r="G802">
        <v>8.4118583416116194E-2</v>
      </c>
      <c r="H802">
        <v>2.4274685581316691</v>
      </c>
    </row>
    <row r="803" spans="1:8" x14ac:dyDescent="0.25">
      <c r="A803">
        <v>0.48545406000000002</v>
      </c>
      <c r="B803">
        <v>80.104934944622201</v>
      </c>
      <c r="C803">
        <v>-0.14519299999999999</v>
      </c>
      <c r="D803">
        <v>2.2780000000000001E-3</v>
      </c>
      <c r="E803">
        <v>-6.2159312194889529E-2</v>
      </c>
      <c r="F803">
        <v>5.6471886445520023E-2</v>
      </c>
      <c r="G803">
        <v>8.3981272026907583E-2</v>
      </c>
      <c r="H803">
        <v>2.4040998844460568</v>
      </c>
    </row>
    <row r="804" spans="1:8" x14ac:dyDescent="0.25">
      <c r="A804">
        <v>0.48606011999999998</v>
      </c>
      <c r="B804">
        <v>80.204941105601762</v>
      </c>
      <c r="C804">
        <v>-0.151063</v>
      </c>
      <c r="D804">
        <v>-5.5230000000000001E-3</v>
      </c>
      <c r="E804">
        <v>-6.0594985000648069E-2</v>
      </c>
      <c r="F804">
        <v>5.6806858606929862E-2</v>
      </c>
      <c r="G804">
        <v>8.3058842948938824E-2</v>
      </c>
      <c r="H804">
        <v>2.3884496275199791</v>
      </c>
    </row>
    <row r="805" spans="1:8" x14ac:dyDescent="0.25">
      <c r="A805">
        <v>0.48666618</v>
      </c>
      <c r="B805">
        <v>80.304947266581308</v>
      </c>
      <c r="C805">
        <v>-0.154532</v>
      </c>
      <c r="D805">
        <v>3.96E-3</v>
      </c>
      <c r="E805">
        <v>-5.8763014958169199E-2</v>
      </c>
      <c r="F805">
        <v>5.7614556968430132E-2</v>
      </c>
      <c r="G805">
        <v>8.2295377158395105E-2</v>
      </c>
      <c r="H805">
        <v>2.366062548891986</v>
      </c>
    </row>
    <row r="806" spans="1:8" x14ac:dyDescent="0.25">
      <c r="A806">
        <v>0.48727224000000002</v>
      </c>
      <c r="B806">
        <v>80.404953427560855</v>
      </c>
      <c r="C806">
        <v>-0.14466000000000001</v>
      </c>
      <c r="D806">
        <v>8.7039999999999999E-3</v>
      </c>
      <c r="E806">
        <v>-5.7673927639544063E-2</v>
      </c>
      <c r="F806">
        <v>5.8213344713961217E-2</v>
      </c>
      <c r="G806">
        <v>8.1945563834522742E-2</v>
      </c>
      <c r="H806">
        <v>2.3515398532520622</v>
      </c>
    </row>
    <row r="807" spans="1:8" x14ac:dyDescent="0.25">
      <c r="A807">
        <v>0.48787829999999999</v>
      </c>
      <c r="B807">
        <v>80.504959588540416</v>
      </c>
      <c r="C807">
        <v>-0.14092399999999999</v>
      </c>
      <c r="D807">
        <v>1.4809999999999999E-3</v>
      </c>
      <c r="E807">
        <v>-5.609294658404719E-2</v>
      </c>
      <c r="F807">
        <v>5.8672542919524673E-2</v>
      </c>
      <c r="G807">
        <v>8.1171952970987671E-2</v>
      </c>
      <c r="H807">
        <v>2.333721166053599</v>
      </c>
    </row>
    <row r="808" spans="1:8" x14ac:dyDescent="0.25">
      <c r="A808">
        <v>0.48848436000000001</v>
      </c>
      <c r="B808">
        <v>80.604965749519963</v>
      </c>
      <c r="C808">
        <v>-0.14946200000000001</v>
      </c>
      <c r="D808">
        <v>3.6770000000000001E-3</v>
      </c>
      <c r="E808">
        <v>-5.436882433748861E-2</v>
      </c>
      <c r="F808">
        <v>5.9238073644248303E-2</v>
      </c>
      <c r="G808">
        <v>8.040596015795147E-2</v>
      </c>
      <c r="H808">
        <v>2.3133601990168189</v>
      </c>
    </row>
    <row r="809" spans="1:8" x14ac:dyDescent="0.25">
      <c r="A809">
        <v>0.48909042000000003</v>
      </c>
      <c r="B809">
        <v>80.704971910499523</v>
      </c>
      <c r="C809">
        <v>-0.151063</v>
      </c>
      <c r="D809">
        <v>1.7471E-2</v>
      </c>
      <c r="E809">
        <v>-5.2708247144766018E-2</v>
      </c>
      <c r="F809">
        <v>6.0161741212518209E-2</v>
      </c>
      <c r="G809">
        <v>7.9984963729414466E-2</v>
      </c>
      <c r="H809">
        <v>2.2902541271320791</v>
      </c>
    </row>
    <row r="810" spans="1:8" x14ac:dyDescent="0.25">
      <c r="A810">
        <v>0.48969647999999999</v>
      </c>
      <c r="B810">
        <v>80.80497807147907</v>
      </c>
      <c r="C810">
        <v>-0.14999599999999999</v>
      </c>
      <c r="D810">
        <v>7.9760000000000005E-3</v>
      </c>
      <c r="E810">
        <v>-5.0553730081973003E-2</v>
      </c>
      <c r="F810">
        <v>6.0742726059508513E-2</v>
      </c>
      <c r="G810">
        <v>7.9027579960046071E-2</v>
      </c>
      <c r="H810">
        <v>2.2649007178621701</v>
      </c>
    </row>
    <row r="811" spans="1:8" x14ac:dyDescent="0.25">
      <c r="A811">
        <v>0.49030254000000001</v>
      </c>
      <c r="B811">
        <v>80.904984232458631</v>
      </c>
      <c r="C811">
        <v>-0.14305899999999999</v>
      </c>
      <c r="D811">
        <v>4.424E-3</v>
      </c>
      <c r="E811">
        <v>-4.9197672380891837E-2</v>
      </c>
      <c r="F811">
        <v>6.0779930168649257E-2</v>
      </c>
      <c r="G811">
        <v>7.8195977383772416E-2</v>
      </c>
      <c r="H811">
        <v>2.2512665783556129</v>
      </c>
    </row>
    <row r="812" spans="1:8" x14ac:dyDescent="0.25">
      <c r="A812">
        <v>0.49090859999999997</v>
      </c>
      <c r="B812">
        <v>81.004990393438177</v>
      </c>
      <c r="C812">
        <v>-0.15559899999999999</v>
      </c>
      <c r="D812">
        <v>-1.939E-3</v>
      </c>
      <c r="E812">
        <v>-4.7000723465722517E-2</v>
      </c>
      <c r="F812">
        <v>6.0525688014383842E-2</v>
      </c>
      <c r="G812">
        <v>7.6631761795719192E-2</v>
      </c>
      <c r="H812">
        <v>2.2310688915061951</v>
      </c>
    </row>
    <row r="813" spans="1:8" x14ac:dyDescent="0.25">
      <c r="A813">
        <v>0.49151465999999999</v>
      </c>
      <c r="B813">
        <v>81.104996554417738</v>
      </c>
      <c r="C813">
        <v>-0.16600500000000001</v>
      </c>
      <c r="D813">
        <v>-2.761E-3</v>
      </c>
      <c r="E813">
        <v>-4.5377737015399357E-2</v>
      </c>
      <c r="F813">
        <v>6.0992100341386218E-2</v>
      </c>
      <c r="G813">
        <v>7.602088739742828E-2</v>
      </c>
      <c r="H813">
        <v>2.2104422935543471</v>
      </c>
    </row>
    <row r="814" spans="1:8" x14ac:dyDescent="0.25">
      <c r="A814">
        <v>0.49212072000000001</v>
      </c>
      <c r="B814">
        <v>81.205002715397285</v>
      </c>
      <c r="C814">
        <v>-0.143592</v>
      </c>
      <c r="D814">
        <v>4.2040000000000003E-3</v>
      </c>
      <c r="E814">
        <v>-4.2997233429443033E-2</v>
      </c>
      <c r="F814">
        <v>6.0853932456094793E-2</v>
      </c>
      <c r="G814">
        <v>7.4511496951523926E-2</v>
      </c>
      <c r="H814">
        <v>2.1859144778269162</v>
      </c>
    </row>
    <row r="815" spans="1:8" x14ac:dyDescent="0.25">
      <c r="A815">
        <v>0.49272677999999998</v>
      </c>
      <c r="B815">
        <v>81.305008876376846</v>
      </c>
      <c r="C815">
        <v>-0.153198</v>
      </c>
      <c r="D815">
        <v>1.0913000000000001E-2</v>
      </c>
      <c r="E815">
        <v>-4.0983187988475417E-2</v>
      </c>
      <c r="F815">
        <v>6.0688738414502473E-2</v>
      </c>
      <c r="G815">
        <v>7.3230763126179599E-2</v>
      </c>
      <c r="H815">
        <v>2.1647530004509412</v>
      </c>
    </row>
    <row r="816" spans="1:8" x14ac:dyDescent="0.25">
      <c r="A816">
        <v>0.49333283999999999</v>
      </c>
      <c r="B816">
        <v>81.405015037356392</v>
      </c>
      <c r="C816">
        <v>-0.15853400000000001</v>
      </c>
      <c r="D816">
        <v>7.0159999999999997E-3</v>
      </c>
      <c r="E816">
        <v>-3.9011540347314043E-2</v>
      </c>
      <c r="F816">
        <v>6.0397011463479248E-2</v>
      </c>
      <c r="G816">
        <v>7.1900620817832675E-2</v>
      </c>
      <c r="H816">
        <v>2.1442968715566271</v>
      </c>
    </row>
    <row r="817" spans="1:8" x14ac:dyDescent="0.25">
      <c r="A817">
        <v>0.49393890000000001</v>
      </c>
      <c r="B817">
        <v>81.505021198335953</v>
      </c>
      <c r="C817">
        <v>-0.156666</v>
      </c>
      <c r="D817">
        <v>8.9239999999999996E-3</v>
      </c>
      <c r="E817">
        <v>-3.6724587435776501E-2</v>
      </c>
      <c r="F817">
        <v>5.9368598629440279E-2</v>
      </c>
      <c r="G817">
        <v>6.9809210177107506E-2</v>
      </c>
      <c r="H817">
        <v>2.1247700686229161</v>
      </c>
    </row>
    <row r="818" spans="1:8" x14ac:dyDescent="0.25">
      <c r="A818">
        <v>0.49454495999999998</v>
      </c>
      <c r="B818">
        <v>81.6050273593155</v>
      </c>
      <c r="C818">
        <v>-0.159335</v>
      </c>
      <c r="D818">
        <v>1.3687E-2</v>
      </c>
      <c r="E818">
        <v>-3.5431972904333989E-2</v>
      </c>
      <c r="F818">
        <v>5.8776811782288503E-2</v>
      </c>
      <c r="G818">
        <v>6.8630447377122844E-2</v>
      </c>
      <c r="H818">
        <v>2.113288464462368</v>
      </c>
    </row>
    <row r="819" spans="1:8" x14ac:dyDescent="0.25">
      <c r="A819">
        <v>0.49515102</v>
      </c>
      <c r="B819">
        <v>81.705033520295061</v>
      </c>
      <c r="C819">
        <v>-0.17347599999999999</v>
      </c>
      <c r="D819">
        <v>2.13E-4</v>
      </c>
      <c r="E819">
        <v>-3.3456806596311818E-2</v>
      </c>
      <c r="F819">
        <v>5.7671466871447447E-2</v>
      </c>
      <c r="G819">
        <v>6.6673502973276233E-2</v>
      </c>
      <c r="H819">
        <v>2.0964755556476802</v>
      </c>
    </row>
    <row r="820" spans="1:8" x14ac:dyDescent="0.25">
      <c r="A820">
        <v>0.49575708000000002</v>
      </c>
      <c r="B820">
        <v>81.805039681274607</v>
      </c>
      <c r="C820">
        <v>-0.176678</v>
      </c>
      <c r="D820">
        <v>-8.8500000000000004E-4</v>
      </c>
      <c r="E820">
        <v>-3.1959611530823807E-2</v>
      </c>
      <c r="F820">
        <v>5.6952640197005168E-2</v>
      </c>
      <c r="G820">
        <v>6.5307120550600728E-2</v>
      </c>
      <c r="H820">
        <v>2.0821681889024029</v>
      </c>
    </row>
    <row r="821" spans="1:8" x14ac:dyDescent="0.25">
      <c r="A821">
        <v>0.49636313999999998</v>
      </c>
      <c r="B821">
        <v>81.905045842254168</v>
      </c>
      <c r="C821">
        <v>-0.18068000000000001</v>
      </c>
      <c r="D821">
        <v>2.8990000000000001E-3</v>
      </c>
      <c r="E821">
        <v>-3.0277426766822858E-2</v>
      </c>
      <c r="F821">
        <v>5.5794688603524961E-2</v>
      </c>
      <c r="G821">
        <v>6.3480468240118076E-2</v>
      </c>
      <c r="H821">
        <v>2.067985113747405</v>
      </c>
    </row>
    <row r="822" spans="1:8" x14ac:dyDescent="0.25">
      <c r="A822">
        <v>0.4969692</v>
      </c>
      <c r="B822">
        <v>82.005052003233715</v>
      </c>
      <c r="C822">
        <v>-0.18735099999999999</v>
      </c>
      <c r="D822">
        <v>2.5790000000000001E-3</v>
      </c>
      <c r="E822">
        <v>-2.8829686825680469E-2</v>
      </c>
      <c r="F822">
        <v>5.4294325791112853E-2</v>
      </c>
      <c r="G822">
        <v>6.1473772094921227E-2</v>
      </c>
      <c r="H822">
        <v>2.0589266615473449</v>
      </c>
    </row>
    <row r="823" spans="1:8" x14ac:dyDescent="0.25">
      <c r="A823">
        <v>0.49757526000000002</v>
      </c>
      <c r="B823">
        <v>82.105058164213261</v>
      </c>
      <c r="C823">
        <v>-0.187885</v>
      </c>
      <c r="D823">
        <v>3.0999999999999999E-3</v>
      </c>
      <c r="E823">
        <v>-2.7022427243300399E-2</v>
      </c>
      <c r="F823">
        <v>5.3158249165730281E-2</v>
      </c>
      <c r="G823">
        <v>5.963229853431215E-2</v>
      </c>
      <c r="H823">
        <v>2.041093098828918</v>
      </c>
    </row>
    <row r="824" spans="1:8" x14ac:dyDescent="0.25">
      <c r="A824">
        <v>0.49818131999999998</v>
      </c>
      <c r="B824">
        <v>82.205064325192822</v>
      </c>
      <c r="C824">
        <v>-0.16814000000000001</v>
      </c>
      <c r="D824">
        <v>4.7629999999999999E-3</v>
      </c>
      <c r="E824">
        <v>-2.5768694304391309E-2</v>
      </c>
      <c r="F824">
        <v>5.1158519908200813E-2</v>
      </c>
      <c r="G824">
        <v>5.7281932276686917E-2</v>
      </c>
      <c r="H824">
        <v>2.0374018576769819</v>
      </c>
    </row>
    <row r="825" spans="1:8" x14ac:dyDescent="0.25">
      <c r="A825">
        <v>0.49878738</v>
      </c>
      <c r="B825">
        <v>82.305070486172369</v>
      </c>
      <c r="C825">
        <v>-0.176144</v>
      </c>
      <c r="D825">
        <v>1.0059E-2</v>
      </c>
      <c r="E825">
        <v>-2.470059997497381E-2</v>
      </c>
      <c r="F825">
        <v>4.9985724880546138E-2</v>
      </c>
      <c r="G825">
        <v>5.5755648421996908E-2</v>
      </c>
      <c r="H825">
        <v>2.0297554699456839</v>
      </c>
    </row>
    <row r="826" spans="1:8" x14ac:dyDescent="0.25">
      <c r="A826">
        <v>0.49939344000000002</v>
      </c>
      <c r="B826">
        <v>82.40507664715193</v>
      </c>
      <c r="C826">
        <v>-0.18121399999999999</v>
      </c>
      <c r="D826">
        <v>1.4853999999999999E-2</v>
      </c>
      <c r="E826">
        <v>-2.3559972550172011E-2</v>
      </c>
      <c r="F826">
        <v>4.8095583318817678E-2</v>
      </c>
      <c r="G826">
        <v>5.3556114882823518E-2</v>
      </c>
      <c r="H826">
        <v>2.0262969015439172</v>
      </c>
    </row>
    <row r="827" spans="1:8" x14ac:dyDescent="0.25">
      <c r="A827">
        <v>0.49999949999999999</v>
      </c>
      <c r="B827">
        <v>82.505082808131476</v>
      </c>
      <c r="C827">
        <v>-0.18201400000000001</v>
      </c>
      <c r="D827">
        <v>6.8019999999999999E-3</v>
      </c>
      <c r="E827">
        <v>-2.3001484784983959E-2</v>
      </c>
      <c r="F827">
        <v>4.6185446943620208E-2</v>
      </c>
      <c r="G827">
        <v>5.1596160823222173E-2</v>
      </c>
      <c r="H827">
        <v>2.0328622988077858</v>
      </c>
    </row>
    <row r="828" spans="1:8" x14ac:dyDescent="0.25">
      <c r="A828">
        <v>0.50060556</v>
      </c>
      <c r="B828">
        <v>82.605088969111037</v>
      </c>
      <c r="C828">
        <v>-0.17507700000000001</v>
      </c>
      <c r="D828">
        <v>-1.6440000000000001E-3</v>
      </c>
      <c r="E828">
        <v>-2.2284888350028439E-2</v>
      </c>
      <c r="F828">
        <v>4.4519886838282403E-2</v>
      </c>
      <c r="G828">
        <v>4.9785907372133967E-2</v>
      </c>
      <c r="H828">
        <v>2.034892083201016</v>
      </c>
    </row>
    <row r="829" spans="1:8" x14ac:dyDescent="0.25">
      <c r="A829">
        <v>0.50121161999999997</v>
      </c>
      <c r="B829">
        <v>82.705095130090584</v>
      </c>
      <c r="C829">
        <v>-0.171075</v>
      </c>
      <c r="D829">
        <v>-6.5899999999999997E-4</v>
      </c>
      <c r="E829">
        <v>-2.1756837816043689E-2</v>
      </c>
      <c r="F829">
        <v>4.2948093628088692E-2</v>
      </c>
      <c r="G829">
        <v>4.8144560835474463E-2</v>
      </c>
      <c r="H829">
        <v>2.0396976367483348</v>
      </c>
    </row>
    <row r="830" spans="1:8" x14ac:dyDescent="0.25">
      <c r="A830">
        <v>0.50181768000000004</v>
      </c>
      <c r="B830">
        <v>82.805101291070144</v>
      </c>
      <c r="C830">
        <v>-0.187084</v>
      </c>
      <c r="D830">
        <v>2.7109999999999999E-3</v>
      </c>
      <c r="E830">
        <v>-2.1528904764398799E-2</v>
      </c>
      <c r="F830">
        <v>4.1421569437370007E-2</v>
      </c>
      <c r="G830">
        <v>4.6682332364711802E-2</v>
      </c>
      <c r="H830">
        <v>2.050119647498617</v>
      </c>
    </row>
    <row r="831" spans="1:8" x14ac:dyDescent="0.25">
      <c r="A831">
        <v>0.50242374000000001</v>
      </c>
      <c r="B831">
        <v>82.905107452049691</v>
      </c>
      <c r="C831">
        <v>-0.172676</v>
      </c>
      <c r="D831">
        <v>9.9799999999999997E-4</v>
      </c>
      <c r="E831">
        <v>-2.145017263299593E-2</v>
      </c>
      <c r="F831">
        <v>3.9652970150788537E-2</v>
      </c>
      <c r="G831">
        <v>4.5082900835734317E-2</v>
      </c>
      <c r="H831">
        <v>2.066662838338273</v>
      </c>
    </row>
    <row r="832" spans="1:8" x14ac:dyDescent="0.25">
      <c r="A832">
        <v>0.50302979999999997</v>
      </c>
      <c r="B832">
        <v>83.005113613029252</v>
      </c>
      <c r="C832">
        <v>-0.174543</v>
      </c>
      <c r="D832">
        <v>1.0392E-2</v>
      </c>
      <c r="E832">
        <v>-2.1910357900402789E-2</v>
      </c>
      <c r="F832">
        <v>3.8044456821479528E-2</v>
      </c>
      <c r="G832">
        <v>4.3902670512910302E-2</v>
      </c>
      <c r="H832">
        <v>2.0933176765423092</v>
      </c>
    </row>
    <row r="833" spans="1:8" x14ac:dyDescent="0.25">
      <c r="A833">
        <v>0.50363586000000005</v>
      </c>
      <c r="B833">
        <v>83.105119774008799</v>
      </c>
      <c r="C833">
        <v>-0.18601699999999999</v>
      </c>
      <c r="D833">
        <v>1.0034E-2</v>
      </c>
      <c r="E833">
        <v>-2.2452023196119969E-2</v>
      </c>
      <c r="F833">
        <v>3.5972647333323053E-2</v>
      </c>
      <c r="G833">
        <v>4.24043005102872E-2</v>
      </c>
      <c r="H833">
        <v>2.1287780782280481</v>
      </c>
    </row>
    <row r="834" spans="1:8" x14ac:dyDescent="0.25">
      <c r="A834">
        <v>0.50424192000000001</v>
      </c>
      <c r="B834">
        <v>83.205125934988359</v>
      </c>
      <c r="C834">
        <v>-0.17694499999999999</v>
      </c>
      <c r="D834">
        <v>6.6899999999999998E-3</v>
      </c>
      <c r="E834">
        <v>-2.2781255650661691E-2</v>
      </c>
      <c r="F834">
        <v>3.4607365202191043E-2</v>
      </c>
      <c r="G834">
        <v>4.1432539570470793E-2</v>
      </c>
      <c r="H834">
        <v>2.152968653704399</v>
      </c>
    </row>
    <row r="835" spans="1:8" x14ac:dyDescent="0.25">
      <c r="A835">
        <v>0.50484797999999997</v>
      </c>
      <c r="B835">
        <v>83.305132095967906</v>
      </c>
      <c r="C835">
        <v>-0.19909099999999999</v>
      </c>
      <c r="D835">
        <v>5.2779999999999997E-3</v>
      </c>
      <c r="E835">
        <v>-2.3459466250664519E-2</v>
      </c>
      <c r="F835">
        <v>3.3438117858941463E-2</v>
      </c>
      <c r="G835">
        <v>4.0846716914759842E-2</v>
      </c>
      <c r="H835">
        <v>2.1825809353969321</v>
      </c>
    </row>
    <row r="836" spans="1:8" x14ac:dyDescent="0.25">
      <c r="A836">
        <v>0.50545404000000005</v>
      </c>
      <c r="B836">
        <v>83.405138256947467</v>
      </c>
      <c r="C836">
        <v>-0.189752</v>
      </c>
      <c r="D836">
        <v>3.6459999999999999E-3</v>
      </c>
      <c r="E836">
        <v>-2.4156168823133251E-2</v>
      </c>
      <c r="F836">
        <v>3.1977122391231891E-2</v>
      </c>
      <c r="G836">
        <v>4.0075639092041183E-2</v>
      </c>
      <c r="H836">
        <v>2.2177574403086808</v>
      </c>
    </row>
    <row r="837" spans="1:8" x14ac:dyDescent="0.25">
      <c r="A837">
        <v>0.50606010000000001</v>
      </c>
      <c r="B837">
        <v>83.505144417927013</v>
      </c>
      <c r="C837">
        <v>-0.17427699999999999</v>
      </c>
      <c r="D837">
        <v>-5.5900000000000004E-4</v>
      </c>
      <c r="E837">
        <v>-2.4886401602454259E-2</v>
      </c>
      <c r="F837">
        <v>3.11935344080944E-2</v>
      </c>
      <c r="G837">
        <v>3.9904505680281359E-2</v>
      </c>
      <c r="H837">
        <v>2.2441982802280651</v>
      </c>
    </row>
    <row r="838" spans="1:8" x14ac:dyDescent="0.25">
      <c r="A838">
        <v>0.50666615999999998</v>
      </c>
      <c r="B838">
        <v>83.605150578906574</v>
      </c>
      <c r="C838">
        <v>-0.18654999999999999</v>
      </c>
      <c r="D838">
        <v>9.2199999999999997E-4</v>
      </c>
      <c r="E838">
        <v>-2.549537347625741E-2</v>
      </c>
      <c r="F838">
        <v>3.0631273409193749E-2</v>
      </c>
      <c r="G838">
        <v>3.9853343390017233E-2</v>
      </c>
      <c r="H838">
        <v>2.2649430605500038</v>
      </c>
    </row>
    <row r="839" spans="1:8" x14ac:dyDescent="0.25">
      <c r="A839">
        <v>0.50727222000000005</v>
      </c>
      <c r="B839">
        <v>83.705156739886121</v>
      </c>
      <c r="C839">
        <v>-0.189752</v>
      </c>
      <c r="D839">
        <v>-1.6509999999999999E-3</v>
      </c>
      <c r="E839">
        <v>-2.67127848116375E-2</v>
      </c>
      <c r="F839">
        <v>2.9948083076649212E-2</v>
      </c>
      <c r="G839">
        <v>4.0130543883166267E-2</v>
      </c>
      <c r="H839">
        <v>2.2991570815591622</v>
      </c>
    </row>
    <row r="840" spans="1:8" x14ac:dyDescent="0.25">
      <c r="A840">
        <v>0.50787828000000002</v>
      </c>
      <c r="B840">
        <v>83.805162900865668</v>
      </c>
      <c r="C840">
        <v>-0.173209</v>
      </c>
      <c r="D840">
        <v>7.1850000000000004E-3</v>
      </c>
      <c r="E840">
        <v>-2.7771655550057481E-2</v>
      </c>
      <c r="F840">
        <v>2.9469224025778971E-2</v>
      </c>
      <c r="G840">
        <v>4.0493209513109571E-2</v>
      </c>
      <c r="H840">
        <v>2.3265466043945171</v>
      </c>
    </row>
    <row r="841" spans="1:8" x14ac:dyDescent="0.25">
      <c r="A841">
        <v>0.50848433999999998</v>
      </c>
      <c r="B841">
        <v>83.905169061845228</v>
      </c>
      <c r="C841">
        <v>-0.17134199999999999</v>
      </c>
      <c r="D841">
        <v>1.1704000000000001E-2</v>
      </c>
      <c r="E841">
        <v>-2.8381523746231541E-2</v>
      </c>
      <c r="F841">
        <v>2.967137552630867E-2</v>
      </c>
      <c r="G841">
        <v>4.1059729855189422E-2</v>
      </c>
      <c r="H841">
        <v>2.3339795860653569</v>
      </c>
    </row>
    <row r="842" spans="1:8" x14ac:dyDescent="0.25">
      <c r="A842">
        <v>0.50909040000000005</v>
      </c>
      <c r="B842">
        <v>84.005175222824775</v>
      </c>
      <c r="C842">
        <v>-0.176144</v>
      </c>
      <c r="D842">
        <v>8.7100000000000007E-3</v>
      </c>
      <c r="E842">
        <v>-2.901449737533203E-2</v>
      </c>
      <c r="F842">
        <v>2.9444943730555138E-2</v>
      </c>
      <c r="G842">
        <v>4.1338187783679002E-2</v>
      </c>
      <c r="H842">
        <v>2.3488314609145409</v>
      </c>
    </row>
    <row r="843" spans="1:8" x14ac:dyDescent="0.25">
      <c r="A843">
        <v>0.50969646000000002</v>
      </c>
      <c r="B843">
        <v>84.105181383804336</v>
      </c>
      <c r="C843">
        <v>-0.17240900000000001</v>
      </c>
      <c r="D843">
        <v>2.7920000000000002E-3</v>
      </c>
      <c r="E843">
        <v>-2.9696437815322371E-2</v>
      </c>
      <c r="F843">
        <v>2.953979429656442E-2</v>
      </c>
      <c r="G843">
        <v>4.1886487869032998E-2</v>
      </c>
      <c r="H843">
        <v>2.358838870971645</v>
      </c>
    </row>
    <row r="844" spans="1:8" x14ac:dyDescent="0.25">
      <c r="A844">
        <v>0.51030251999999998</v>
      </c>
      <c r="B844">
        <v>84.205187544783882</v>
      </c>
      <c r="C844">
        <v>-0.16467100000000001</v>
      </c>
      <c r="D844">
        <v>5.4850000000000003E-3</v>
      </c>
      <c r="E844">
        <v>-2.9947544475543968E-2</v>
      </c>
      <c r="F844">
        <v>2.9410347651933962E-2</v>
      </c>
      <c r="G844">
        <v>4.1974086876575431E-2</v>
      </c>
      <c r="H844">
        <v>2.365244376209604</v>
      </c>
    </row>
    <row r="845" spans="1:8" x14ac:dyDescent="0.25">
      <c r="A845">
        <v>0.51090857999999995</v>
      </c>
      <c r="B845">
        <v>84.305193705763443</v>
      </c>
      <c r="C845">
        <v>-0.16333700000000001</v>
      </c>
      <c r="D845">
        <v>6.5950000000000002E-3</v>
      </c>
      <c r="E845">
        <v>-2.9878317038572841E-2</v>
      </c>
      <c r="F845">
        <v>2.9356206709828359E-2</v>
      </c>
      <c r="G845">
        <v>4.1886760455395008E-2</v>
      </c>
      <c r="H845">
        <v>2.3650085529233111</v>
      </c>
    </row>
    <row r="846" spans="1:8" x14ac:dyDescent="0.25">
      <c r="A846">
        <v>0.51151464000000002</v>
      </c>
      <c r="B846">
        <v>84.40519986674299</v>
      </c>
      <c r="C846">
        <v>-0.167072</v>
      </c>
      <c r="D846">
        <v>-1.3309999999999999E-3</v>
      </c>
      <c r="E846">
        <v>-3.0206243052912599E-2</v>
      </c>
      <c r="F846">
        <v>2.9240598207411719E-2</v>
      </c>
      <c r="G846">
        <v>4.204080996958693E-2</v>
      </c>
      <c r="H846">
        <v>2.3724368994787208</v>
      </c>
    </row>
    <row r="847" spans="1:8" x14ac:dyDescent="0.25">
      <c r="A847">
        <v>0.51212069999999998</v>
      </c>
      <c r="B847">
        <v>84.505206027722551</v>
      </c>
      <c r="C847">
        <v>-0.156666</v>
      </c>
      <c r="D847">
        <v>-1.23E-3</v>
      </c>
      <c r="E847">
        <v>-3.0442050383990539E-2</v>
      </c>
      <c r="F847">
        <v>2.8931382104560949E-2</v>
      </c>
      <c r="G847">
        <v>4.1996943960978007E-2</v>
      </c>
      <c r="H847">
        <v>2.3816325077462821</v>
      </c>
    </row>
    <row r="848" spans="1:8" x14ac:dyDescent="0.25">
      <c r="A848">
        <v>0.51272675999999995</v>
      </c>
      <c r="B848">
        <v>84.605212188702097</v>
      </c>
      <c r="C848">
        <v>-0.16253699999999999</v>
      </c>
      <c r="D848">
        <v>7.11E-3</v>
      </c>
      <c r="E848">
        <v>-3.0804251364930261E-2</v>
      </c>
      <c r="F848">
        <v>2.861315565582366E-2</v>
      </c>
      <c r="G848">
        <v>4.2043008678473541E-2</v>
      </c>
      <c r="H848">
        <v>2.3930541148629541</v>
      </c>
    </row>
    <row r="849" spans="1:8" x14ac:dyDescent="0.25">
      <c r="A849">
        <v>0.51333282000000002</v>
      </c>
      <c r="B849">
        <v>84.705218349681658</v>
      </c>
      <c r="C849">
        <v>-0.15853400000000001</v>
      </c>
      <c r="D849">
        <v>1.4973E-2</v>
      </c>
      <c r="E849">
        <v>-3.093193595894525E-2</v>
      </c>
      <c r="F849">
        <v>2.8633256721943161E-2</v>
      </c>
      <c r="G849">
        <v>4.2150303114841227E-2</v>
      </c>
      <c r="H849">
        <v>2.394766331210155</v>
      </c>
    </row>
    <row r="850" spans="1:8" x14ac:dyDescent="0.25">
      <c r="A850">
        <v>0.51393887999999999</v>
      </c>
      <c r="B850">
        <v>84.805224510661205</v>
      </c>
      <c r="C850">
        <v>-0.160936</v>
      </c>
      <c r="D850">
        <v>6.4450000000000002E-3</v>
      </c>
      <c r="E850">
        <v>-3.1525176309808327E-2</v>
      </c>
      <c r="F850">
        <v>2.8254541012889899E-2</v>
      </c>
      <c r="G850">
        <v>4.2333861496603127E-2</v>
      </c>
      <c r="H850">
        <v>2.4108514526829179</v>
      </c>
    </row>
    <row r="851" spans="1:8" x14ac:dyDescent="0.25">
      <c r="A851">
        <v>0.51454493999999995</v>
      </c>
      <c r="B851">
        <v>84.905230671640766</v>
      </c>
      <c r="C851">
        <v>-0.16333700000000001</v>
      </c>
      <c r="D851">
        <v>-2.4480000000000001E-3</v>
      </c>
      <c r="E851">
        <v>-3.1953393425767737E-2</v>
      </c>
      <c r="F851">
        <v>2.7959532246576629E-2</v>
      </c>
      <c r="G851">
        <v>4.2458860027905311E-2</v>
      </c>
      <c r="H851">
        <v>2.422757106109013</v>
      </c>
    </row>
    <row r="852" spans="1:8" x14ac:dyDescent="0.25">
      <c r="A852">
        <v>0.51515100000000003</v>
      </c>
      <c r="B852">
        <v>85.005236832620312</v>
      </c>
      <c r="C852">
        <v>-0.15132999999999999</v>
      </c>
      <c r="D852">
        <v>6.9589999999999999E-3</v>
      </c>
      <c r="E852">
        <v>-3.2372603593613811E-2</v>
      </c>
      <c r="F852">
        <v>2.7758974014046402E-2</v>
      </c>
      <c r="G852">
        <v>4.264441466055973E-2</v>
      </c>
      <c r="H852">
        <v>2.4327700335901139</v>
      </c>
    </row>
    <row r="853" spans="1:8" x14ac:dyDescent="0.25">
      <c r="A853">
        <v>0.51575705999999999</v>
      </c>
      <c r="B853">
        <v>85.105242993599873</v>
      </c>
      <c r="C853">
        <v>-0.156666</v>
      </c>
      <c r="D853">
        <v>7.6499999999999997E-3</v>
      </c>
      <c r="E853">
        <v>-3.25995330935153E-2</v>
      </c>
      <c r="F853">
        <v>2.7864680203007301E-2</v>
      </c>
      <c r="G853">
        <v>4.288554489255169E-2</v>
      </c>
      <c r="H853">
        <v>2.4343433609975471</v>
      </c>
    </row>
    <row r="854" spans="1:8" x14ac:dyDescent="0.25">
      <c r="A854">
        <v>0.51636311999999995</v>
      </c>
      <c r="B854">
        <v>85.20524915457942</v>
      </c>
      <c r="C854">
        <v>-0.158001</v>
      </c>
      <c r="D854">
        <v>-9.9799999999999997E-4</v>
      </c>
      <c r="E854">
        <v>-3.3035321836147387E-2</v>
      </c>
      <c r="F854">
        <v>2.780304458470988E-2</v>
      </c>
      <c r="G854">
        <v>4.3178024236840688E-2</v>
      </c>
      <c r="H854">
        <v>2.4419863074875199</v>
      </c>
    </row>
    <row r="855" spans="1:8" x14ac:dyDescent="0.25">
      <c r="A855">
        <v>0.51696918000000003</v>
      </c>
      <c r="B855">
        <v>85.305255315558981</v>
      </c>
      <c r="C855">
        <v>-0.14999599999999999</v>
      </c>
      <c r="D855">
        <v>-4.1110000000000001E-3</v>
      </c>
      <c r="E855">
        <v>-3.3448852646242547E-2</v>
      </c>
      <c r="F855">
        <v>2.76256608133152E-2</v>
      </c>
      <c r="G855">
        <v>4.338205710570197E-2</v>
      </c>
      <c r="H855">
        <v>2.4512528264077429</v>
      </c>
    </row>
    <row r="856" spans="1:8" x14ac:dyDescent="0.25">
      <c r="A856">
        <v>0.51757523999999999</v>
      </c>
      <c r="B856">
        <v>85.405261476538527</v>
      </c>
      <c r="C856">
        <v>-0.15479899999999999</v>
      </c>
      <c r="D856">
        <v>5.4339999999999996E-3</v>
      </c>
      <c r="E856">
        <v>-3.3598717505560753E-2</v>
      </c>
      <c r="F856">
        <v>2.7784687771507211E-2</v>
      </c>
      <c r="G856">
        <v>4.3598884074923488E-2</v>
      </c>
      <c r="H856">
        <v>2.4506294004736229</v>
      </c>
    </row>
    <row r="857" spans="1:8" x14ac:dyDescent="0.25">
      <c r="A857">
        <v>0.51818129999999996</v>
      </c>
      <c r="B857">
        <v>85.505267637518074</v>
      </c>
      <c r="C857">
        <v>-0.15613299999999999</v>
      </c>
      <c r="D857">
        <v>1.6667999999999999E-2</v>
      </c>
      <c r="E857">
        <v>-3.4088626091341348E-2</v>
      </c>
      <c r="F857">
        <v>2.7687293492898071E-2</v>
      </c>
      <c r="G857">
        <v>4.3916063686960313E-2</v>
      </c>
      <c r="H857">
        <v>2.4594477923287359</v>
      </c>
    </row>
    <row r="858" spans="1:8" x14ac:dyDescent="0.25">
      <c r="A858">
        <v>0.51878736000000003</v>
      </c>
      <c r="B858">
        <v>85.605273798497635</v>
      </c>
      <c r="C858">
        <v>-0.13558799999999999</v>
      </c>
      <c r="D858">
        <v>1.1051E-2</v>
      </c>
      <c r="E858">
        <v>-3.4342765567438517E-2</v>
      </c>
      <c r="F858">
        <v>2.8251221692396342E-2</v>
      </c>
      <c r="G858">
        <v>4.4469732109975277E-2</v>
      </c>
      <c r="H858">
        <v>2.4532073497604632</v>
      </c>
    </row>
    <row r="859" spans="1:8" x14ac:dyDescent="0.25">
      <c r="A859">
        <v>0.51939341999999999</v>
      </c>
      <c r="B859">
        <v>85.705279959477181</v>
      </c>
      <c r="C859">
        <v>-0.13852300000000001</v>
      </c>
      <c r="D859">
        <v>2.2399999999999998E-3</v>
      </c>
      <c r="E859">
        <v>-3.4831202909189792E-2</v>
      </c>
      <c r="F859">
        <v>2.8260729952739441E-2</v>
      </c>
      <c r="G859">
        <v>4.4854002648178633E-2</v>
      </c>
      <c r="H859">
        <v>2.4599616899325798</v>
      </c>
    </row>
    <row r="860" spans="1:8" x14ac:dyDescent="0.25">
      <c r="A860">
        <v>0.51999947999999996</v>
      </c>
      <c r="B860">
        <v>85.805286120456742</v>
      </c>
      <c r="C860">
        <v>-0.14652699999999999</v>
      </c>
      <c r="D860">
        <v>3.2690000000000002E-3</v>
      </c>
      <c r="E860">
        <v>-3.4960309345126679E-2</v>
      </c>
      <c r="F860">
        <v>2.8505988809359461E-2</v>
      </c>
      <c r="G860">
        <v>4.5108919600299432E-2</v>
      </c>
      <c r="H860">
        <v>2.4575428761532758</v>
      </c>
    </row>
    <row r="861" spans="1:8" x14ac:dyDescent="0.25">
      <c r="A861">
        <v>0.52060554000000003</v>
      </c>
      <c r="B861">
        <v>85.905292281436289</v>
      </c>
      <c r="C861">
        <v>-0.127049</v>
      </c>
      <c r="D861">
        <v>1.4904000000000001E-2</v>
      </c>
      <c r="E861">
        <v>-3.5271818225654172E-2</v>
      </c>
      <c r="F861">
        <v>2.8652624291402931E-2</v>
      </c>
      <c r="G861">
        <v>4.5443085719698677E-2</v>
      </c>
      <c r="H861">
        <v>2.4593739264500578</v>
      </c>
    </row>
    <row r="862" spans="1:8" x14ac:dyDescent="0.25">
      <c r="A862">
        <v>0.5212116</v>
      </c>
      <c r="B862">
        <v>86.00529844241585</v>
      </c>
      <c r="C862">
        <v>-0.124114</v>
      </c>
      <c r="D862">
        <v>5.2099999999999998E-4</v>
      </c>
      <c r="E862">
        <v>-3.5787901982398798E-2</v>
      </c>
      <c r="F862">
        <v>2.8730817043210431E-2</v>
      </c>
      <c r="G862">
        <v>4.5893722623820937E-2</v>
      </c>
      <c r="H862">
        <v>2.465141808533283</v>
      </c>
    </row>
    <row r="863" spans="1:8" x14ac:dyDescent="0.25">
      <c r="A863">
        <v>0.52181765999999996</v>
      </c>
      <c r="B863">
        <v>86.105304603395396</v>
      </c>
      <c r="C863">
        <v>-0.14305899999999999</v>
      </c>
      <c r="D863">
        <v>-6.5960000000000003E-3</v>
      </c>
      <c r="E863">
        <v>-3.5836460903247172E-2</v>
      </c>
      <c r="F863">
        <v>2.8976156064535699E-2</v>
      </c>
      <c r="G863">
        <v>4.6085459207284588E-2</v>
      </c>
      <c r="H863">
        <v>2.4616501157799759</v>
      </c>
    </row>
    <row r="864" spans="1:8" x14ac:dyDescent="0.25">
      <c r="A864">
        <v>0.52242372000000004</v>
      </c>
      <c r="B864">
        <v>86.205310764374957</v>
      </c>
      <c r="C864">
        <v>-0.15506600000000001</v>
      </c>
      <c r="D864">
        <v>3.395E-3</v>
      </c>
      <c r="E864">
        <v>-3.6134515148172869E-2</v>
      </c>
      <c r="F864">
        <v>2.9293628922453581E-2</v>
      </c>
      <c r="G864">
        <v>4.6516877371981277E-2</v>
      </c>
      <c r="H864">
        <v>2.460371685004358</v>
      </c>
    </row>
    <row r="865" spans="1:8" x14ac:dyDescent="0.25">
      <c r="A865">
        <v>0.52302978</v>
      </c>
      <c r="B865">
        <v>86.305316925354504</v>
      </c>
      <c r="C865">
        <v>-0.121179</v>
      </c>
      <c r="D865">
        <v>1.6624E-2</v>
      </c>
      <c r="E865">
        <v>-3.6467869271334531E-2</v>
      </c>
      <c r="F865">
        <v>2.9155143732856801E-2</v>
      </c>
      <c r="G865">
        <v>4.668969795655873E-2</v>
      </c>
      <c r="H865">
        <v>2.4671720165675759</v>
      </c>
    </row>
    <row r="866" spans="1:8" x14ac:dyDescent="0.25">
      <c r="A866">
        <v>0.52363583999999996</v>
      </c>
      <c r="B866">
        <v>86.405323086334064</v>
      </c>
      <c r="C866">
        <v>-0.12518199999999999</v>
      </c>
      <c r="D866">
        <v>5.7980000000000002E-3</v>
      </c>
      <c r="E866">
        <v>-3.6391229385079708E-2</v>
      </c>
      <c r="F866">
        <v>2.9916937575107092E-2</v>
      </c>
      <c r="G866">
        <v>4.7109921779072653E-2</v>
      </c>
      <c r="H866">
        <v>2.453525405288429</v>
      </c>
    </row>
    <row r="867" spans="1:8" x14ac:dyDescent="0.25">
      <c r="A867">
        <v>0.52424190000000004</v>
      </c>
      <c r="B867">
        <v>86.505329247313611</v>
      </c>
      <c r="C867">
        <v>-0.12811700000000001</v>
      </c>
      <c r="D867">
        <v>-3.0500000000000002E-3</v>
      </c>
      <c r="E867">
        <v>-3.6758841840087347E-2</v>
      </c>
      <c r="F867">
        <v>2.9952959513090849E-2</v>
      </c>
      <c r="G867">
        <v>4.7417214564094923E-2</v>
      </c>
      <c r="H867">
        <v>2.457861914549647</v>
      </c>
    </row>
    <row r="868" spans="1:8" x14ac:dyDescent="0.25">
      <c r="A868">
        <v>0.52484796</v>
      </c>
      <c r="B868">
        <v>86.605335408293172</v>
      </c>
      <c r="C868">
        <v>-0.14038999999999999</v>
      </c>
      <c r="D868">
        <v>4.8320000000000004E-3</v>
      </c>
      <c r="E868">
        <v>-3.6642817990061499E-2</v>
      </c>
      <c r="F868">
        <v>3.0307463531506269E-2</v>
      </c>
      <c r="G868">
        <v>4.7552481070564097E-2</v>
      </c>
      <c r="H868">
        <v>2.4505413021279399</v>
      </c>
    </row>
    <row r="869" spans="1:8" x14ac:dyDescent="0.25">
      <c r="A869">
        <v>0.52545401999999997</v>
      </c>
      <c r="B869">
        <v>86.705341569272719</v>
      </c>
      <c r="C869">
        <v>-0.147595</v>
      </c>
      <c r="D869">
        <v>1.5606999999999999E-2</v>
      </c>
      <c r="E869">
        <v>-3.7064911293502222E-2</v>
      </c>
      <c r="F869">
        <v>3.1095956682851061E-2</v>
      </c>
      <c r="G869">
        <v>4.8381465161949549E-2</v>
      </c>
      <c r="H869">
        <v>2.4435432345753552</v>
      </c>
    </row>
    <row r="870" spans="1:8" x14ac:dyDescent="0.25">
      <c r="A870">
        <v>0.52606008000000004</v>
      </c>
      <c r="B870">
        <v>86.805347730252279</v>
      </c>
      <c r="C870">
        <v>-0.111841</v>
      </c>
      <c r="D870">
        <v>3.32E-3</v>
      </c>
      <c r="E870">
        <v>-3.6847377688851143E-2</v>
      </c>
      <c r="F870">
        <v>3.1305948786208633E-2</v>
      </c>
      <c r="G870">
        <v>4.8350715319936698E-2</v>
      </c>
      <c r="H870">
        <v>2.4373242878691421</v>
      </c>
    </row>
    <row r="871" spans="1:8" x14ac:dyDescent="0.25">
      <c r="A871">
        <v>0.52666614</v>
      </c>
      <c r="B871">
        <v>86.905353891231826</v>
      </c>
      <c r="C871">
        <v>-0.12224699999999999</v>
      </c>
      <c r="D871">
        <v>-4.9519999999999998E-3</v>
      </c>
      <c r="E871">
        <v>-3.676281225561203E-2</v>
      </c>
      <c r="F871">
        <v>3.2095674587843029E-2</v>
      </c>
      <c r="G871">
        <v>4.8802015247222018E-2</v>
      </c>
      <c r="H871">
        <v>2.4238696693973472</v>
      </c>
    </row>
    <row r="872" spans="1:8" x14ac:dyDescent="0.25">
      <c r="A872">
        <v>0.52727219999999997</v>
      </c>
      <c r="B872">
        <v>87.005360052211387</v>
      </c>
      <c r="C872">
        <v>-0.12784999999999999</v>
      </c>
      <c r="D872">
        <v>5.7800000000000004E-3</v>
      </c>
      <c r="E872">
        <v>-3.6933145686344038E-2</v>
      </c>
      <c r="F872">
        <v>3.2236840692527739E-2</v>
      </c>
      <c r="G872">
        <v>4.9023169503043418E-2</v>
      </c>
      <c r="H872">
        <v>2.4239855780857491</v>
      </c>
    </row>
    <row r="873" spans="1:8" x14ac:dyDescent="0.25">
      <c r="A873">
        <v>0.52787826000000004</v>
      </c>
      <c r="B873">
        <v>87.105366213190933</v>
      </c>
      <c r="C873">
        <v>-0.124114</v>
      </c>
      <c r="D873">
        <v>1.5601E-2</v>
      </c>
      <c r="E873">
        <v>-3.6953828867006037E-2</v>
      </c>
      <c r="F873">
        <v>3.2732035113474819E-2</v>
      </c>
      <c r="G873">
        <v>4.9365692445277387E-2</v>
      </c>
      <c r="H873">
        <v>2.4167037489954328</v>
      </c>
    </row>
    <row r="874" spans="1:8" x14ac:dyDescent="0.25">
      <c r="A874">
        <v>0.52848432000000001</v>
      </c>
      <c r="B874">
        <v>87.20537237417048</v>
      </c>
      <c r="C874">
        <v>-0.106504</v>
      </c>
      <c r="D874">
        <v>3.0690000000000001E-3</v>
      </c>
      <c r="E874">
        <v>-3.6940616456212647E-2</v>
      </c>
      <c r="F874">
        <v>3.2917148744567741E-2</v>
      </c>
      <c r="G874">
        <v>4.947876135916305E-2</v>
      </c>
      <c r="H874">
        <v>2.4137260709897159</v>
      </c>
    </row>
    <row r="875" spans="1:8" x14ac:dyDescent="0.25">
      <c r="A875">
        <v>0.52909037999999997</v>
      </c>
      <c r="B875">
        <v>87.305378535150041</v>
      </c>
      <c r="C875">
        <v>-0.10917200000000001</v>
      </c>
      <c r="D875">
        <v>-1.475E-3</v>
      </c>
      <c r="E875">
        <v>-3.6609645875258681E-2</v>
      </c>
      <c r="F875">
        <v>3.3625698364364402E-2</v>
      </c>
      <c r="G875">
        <v>4.9708688995014377E-2</v>
      </c>
      <c r="H875">
        <v>2.398653940903035</v>
      </c>
    </row>
    <row r="876" spans="1:8" x14ac:dyDescent="0.25">
      <c r="A876">
        <v>0.52969644000000005</v>
      </c>
      <c r="B876">
        <v>87.405384696129587</v>
      </c>
      <c r="C876">
        <v>-0.102769</v>
      </c>
      <c r="D876">
        <v>7.8630000000000002E-3</v>
      </c>
      <c r="E876">
        <v>-3.6368888524642637E-2</v>
      </c>
      <c r="F876">
        <v>3.3865965534726199E-2</v>
      </c>
      <c r="G876">
        <v>4.9695066899211889E-2</v>
      </c>
      <c r="H876">
        <v>2.3918158963123619</v>
      </c>
    </row>
    <row r="877" spans="1:8" x14ac:dyDescent="0.25">
      <c r="A877">
        <v>0.53030250000000001</v>
      </c>
      <c r="B877">
        <v>87.505390857109148</v>
      </c>
      <c r="C877">
        <v>-0.102769</v>
      </c>
      <c r="D877">
        <v>9.4380000000000002E-3</v>
      </c>
      <c r="E877">
        <v>-3.5921644146822918E-2</v>
      </c>
      <c r="F877">
        <v>3.4529535767559821E-2</v>
      </c>
      <c r="G877">
        <v>4.9826231630880638E-2</v>
      </c>
      <c r="H877">
        <v>2.3759518205700978</v>
      </c>
    </row>
    <row r="878" spans="1:8" x14ac:dyDescent="0.25">
      <c r="A878">
        <v>0.53090855999999997</v>
      </c>
      <c r="B878">
        <v>87.605397018088695</v>
      </c>
      <c r="C878">
        <v>-0.11104</v>
      </c>
      <c r="D878">
        <v>3.2690000000000002E-3</v>
      </c>
      <c r="E878">
        <v>-3.5989040005056691E-2</v>
      </c>
      <c r="F878">
        <v>3.4974142462713187E-2</v>
      </c>
      <c r="G878">
        <v>5.0183679034998312E-2</v>
      </c>
      <c r="H878">
        <v>2.370495263069655</v>
      </c>
    </row>
    <row r="879" spans="1:8" x14ac:dyDescent="0.25">
      <c r="A879">
        <v>0.53151462000000005</v>
      </c>
      <c r="B879">
        <v>87.705403179068256</v>
      </c>
      <c r="C879">
        <v>-9.6098000000000003E-2</v>
      </c>
      <c r="D879">
        <v>-1.3680000000000001E-3</v>
      </c>
      <c r="E879">
        <v>-3.5442614099717093E-2</v>
      </c>
      <c r="F879">
        <v>3.5233623191262622E-2</v>
      </c>
      <c r="G879">
        <v>4.9975865149143192E-2</v>
      </c>
      <c r="H879">
        <v>2.3591514996106802</v>
      </c>
    </row>
    <row r="880" spans="1:8" x14ac:dyDescent="0.25">
      <c r="A880">
        <v>0.53212068000000001</v>
      </c>
      <c r="B880">
        <v>87.805409340047802</v>
      </c>
      <c r="C880">
        <v>-0.10116799999999999</v>
      </c>
      <c r="D880">
        <v>6.3569999999999998E-3</v>
      </c>
      <c r="E880">
        <v>-3.5347776520035547E-2</v>
      </c>
      <c r="F880">
        <v>3.5682942535956177E-2</v>
      </c>
      <c r="G880">
        <v>5.022686226447684E-2</v>
      </c>
      <c r="H880">
        <v>2.3514759186659679</v>
      </c>
    </row>
    <row r="881" spans="1:8" x14ac:dyDescent="0.25">
      <c r="A881">
        <v>0.53272673999999998</v>
      </c>
      <c r="B881">
        <v>87.905415501027363</v>
      </c>
      <c r="C881">
        <v>-9.1828999999999994E-2</v>
      </c>
      <c r="D881">
        <v>1.0926E-2</v>
      </c>
      <c r="E881">
        <v>-3.4538449220218093E-2</v>
      </c>
      <c r="F881">
        <v>3.5950117798780101E-2</v>
      </c>
      <c r="G881">
        <v>4.9852938171022057E-2</v>
      </c>
      <c r="H881">
        <v>2.3361702514508118</v>
      </c>
    </row>
    <row r="882" spans="1:8" x14ac:dyDescent="0.25">
      <c r="A882">
        <v>0.53333280000000005</v>
      </c>
      <c r="B882">
        <v>88.00542166200691</v>
      </c>
      <c r="C882">
        <v>-9.7698999999999994E-2</v>
      </c>
      <c r="D882">
        <v>7.8759999999999993E-3</v>
      </c>
      <c r="E882">
        <v>-3.4062457161493913E-2</v>
      </c>
      <c r="F882">
        <v>3.6408642331398483E-2</v>
      </c>
      <c r="G882">
        <v>4.9858201173872171E-2</v>
      </c>
      <c r="H882">
        <v>2.3229139125695299</v>
      </c>
    </row>
    <row r="883" spans="1:8" x14ac:dyDescent="0.25">
      <c r="A883">
        <v>0.53393886000000002</v>
      </c>
      <c r="B883">
        <v>88.105427822986471</v>
      </c>
      <c r="C883">
        <v>-9.9032999999999996E-2</v>
      </c>
      <c r="D883">
        <v>-6.7199999999999996E-4</v>
      </c>
      <c r="E883">
        <v>-3.3298791735091038E-2</v>
      </c>
      <c r="F883">
        <v>3.6951796615582753E-2</v>
      </c>
      <c r="G883">
        <v>4.9741781272249992E-2</v>
      </c>
      <c r="H883">
        <v>2.3042416486732331</v>
      </c>
    </row>
    <row r="884" spans="1:8" x14ac:dyDescent="0.25">
      <c r="A884">
        <v>0.53454491999999998</v>
      </c>
      <c r="B884">
        <v>88.205433983966017</v>
      </c>
      <c r="C884">
        <v>-0.10356899999999999</v>
      </c>
      <c r="D884">
        <v>9.8270000000000007E-3</v>
      </c>
      <c r="E884">
        <v>-3.2848663376564398E-2</v>
      </c>
      <c r="F884">
        <v>3.7037381834121579E-2</v>
      </c>
      <c r="G884">
        <v>4.9505578864945728E-2</v>
      </c>
      <c r="H884">
        <v>2.2963297000816101</v>
      </c>
    </row>
    <row r="885" spans="1:8" x14ac:dyDescent="0.25">
      <c r="A885">
        <v>0.53515098000000005</v>
      </c>
      <c r="B885">
        <v>88.305440144945578</v>
      </c>
      <c r="C885">
        <v>-8.6759000000000003E-2</v>
      </c>
      <c r="D885">
        <v>1.0411E-2</v>
      </c>
      <c r="E885">
        <v>-3.2332594931545437E-2</v>
      </c>
      <c r="F885">
        <v>3.7441381310084718E-2</v>
      </c>
      <c r="G885">
        <v>4.9469725382445373E-2</v>
      </c>
      <c r="H885">
        <v>2.2831058338116099</v>
      </c>
    </row>
    <row r="886" spans="1:8" x14ac:dyDescent="0.25">
      <c r="A886">
        <v>0.53575704000000002</v>
      </c>
      <c r="B886">
        <v>88.405446305925125</v>
      </c>
      <c r="C886">
        <v>-8.7292999999999996E-2</v>
      </c>
      <c r="D886">
        <v>1.8259999999999999E-3</v>
      </c>
      <c r="E886">
        <v>-3.13573343184659E-2</v>
      </c>
      <c r="F886">
        <v>3.7118296814315457E-2</v>
      </c>
      <c r="G886">
        <v>4.8590640806184693E-2</v>
      </c>
      <c r="H886">
        <v>2.2722605771910569</v>
      </c>
    </row>
    <row r="887" spans="1:8" x14ac:dyDescent="0.25">
      <c r="A887">
        <v>0.53636309999999998</v>
      </c>
      <c r="B887">
        <v>88.505452466904686</v>
      </c>
      <c r="C887">
        <v>-9.8766000000000007E-2</v>
      </c>
      <c r="D887">
        <v>-5.0199999999999995E-4</v>
      </c>
      <c r="E887">
        <v>-3.1205145992307289E-2</v>
      </c>
      <c r="F887">
        <v>3.7293517219478392E-2</v>
      </c>
      <c r="G887">
        <v>4.8626819379851922E-2</v>
      </c>
      <c r="H887">
        <v>2.267544385221707</v>
      </c>
    </row>
    <row r="888" spans="1:8" x14ac:dyDescent="0.25">
      <c r="A888">
        <v>0.53696915999999995</v>
      </c>
      <c r="B888">
        <v>88.605458627884232</v>
      </c>
      <c r="C888">
        <v>-8.5958999999999994E-2</v>
      </c>
      <c r="D888">
        <v>8.3339999999999994E-3</v>
      </c>
      <c r="E888">
        <v>-3.0668941044987571E-2</v>
      </c>
      <c r="F888">
        <v>3.7489194108021047E-2</v>
      </c>
      <c r="G888">
        <v>4.8435767978734508E-2</v>
      </c>
      <c r="H888">
        <v>2.2564613470361872</v>
      </c>
    </row>
    <row r="889" spans="1:8" x14ac:dyDescent="0.25">
      <c r="A889">
        <v>0.53757522000000002</v>
      </c>
      <c r="B889">
        <v>88.705464788863793</v>
      </c>
      <c r="C889">
        <v>-7.7421000000000004E-2</v>
      </c>
      <c r="D889">
        <v>3.32E-3</v>
      </c>
      <c r="E889">
        <v>-2.954912153594089E-2</v>
      </c>
      <c r="F889">
        <v>3.7352374328104239E-2</v>
      </c>
      <c r="G889">
        <v>4.7627202851864253E-2</v>
      </c>
      <c r="H889">
        <v>2.2400812023797818</v>
      </c>
    </row>
    <row r="890" spans="1:8" x14ac:dyDescent="0.25">
      <c r="A890">
        <v>0.53818127999999998</v>
      </c>
      <c r="B890">
        <v>88.80547094984334</v>
      </c>
      <c r="C890">
        <v>-8.3024000000000001E-2</v>
      </c>
      <c r="D890">
        <v>5.7419999999999997E-3</v>
      </c>
      <c r="E890">
        <v>-2.8840364416467701E-2</v>
      </c>
      <c r="F890">
        <v>3.6904265485680522E-2</v>
      </c>
      <c r="G890">
        <v>4.6836859744353553E-2</v>
      </c>
      <c r="H890">
        <v>2.2341491787724261</v>
      </c>
    </row>
    <row r="891" spans="1:8" x14ac:dyDescent="0.25">
      <c r="A891">
        <v>0.53878733999999995</v>
      </c>
      <c r="B891">
        <v>88.905477110822886</v>
      </c>
      <c r="C891">
        <v>-7.2083999999999995E-2</v>
      </c>
      <c r="D891">
        <v>8.5089999999999992E-3</v>
      </c>
      <c r="E891">
        <v>-2.843175406501321E-2</v>
      </c>
      <c r="F891">
        <v>3.6982611012661773E-2</v>
      </c>
      <c r="G891">
        <v>4.6648452884605368E-2</v>
      </c>
      <c r="H891">
        <v>2.2262131533367482</v>
      </c>
    </row>
    <row r="892" spans="1:8" x14ac:dyDescent="0.25">
      <c r="A892">
        <v>0.53939340000000002</v>
      </c>
      <c r="B892">
        <v>89.005483271802447</v>
      </c>
      <c r="C892">
        <v>-7.9822000000000004E-2</v>
      </c>
      <c r="D892">
        <v>6.9410000000000001E-3</v>
      </c>
      <c r="E892">
        <v>-2.7565588922203559E-2</v>
      </c>
      <c r="F892">
        <v>3.6689116853859199E-2</v>
      </c>
      <c r="G892">
        <v>4.5890663409282363E-2</v>
      </c>
      <c r="H892">
        <v>2.2151473041070648</v>
      </c>
    </row>
    <row r="893" spans="1:8" x14ac:dyDescent="0.25">
      <c r="A893">
        <v>0.53999945999999999</v>
      </c>
      <c r="B893">
        <v>89.105489432781994</v>
      </c>
      <c r="C893">
        <v>-6.0878000000000002E-2</v>
      </c>
      <c r="D893">
        <v>2.4849999999999998E-3</v>
      </c>
      <c r="E893">
        <v>-2.7394839575629961E-2</v>
      </c>
      <c r="F893">
        <v>3.6149276001221628E-2</v>
      </c>
      <c r="G893">
        <v>4.5356889121576663E-2</v>
      </c>
      <c r="H893">
        <v>2.2192869091418652</v>
      </c>
    </row>
    <row r="894" spans="1:8" x14ac:dyDescent="0.25">
      <c r="A894">
        <v>0.54060551999999995</v>
      </c>
      <c r="B894">
        <v>89.205495593761555</v>
      </c>
      <c r="C894">
        <v>-5.3940000000000002E-2</v>
      </c>
      <c r="D894">
        <v>3.4390000000000002E-3</v>
      </c>
      <c r="E894">
        <v>-2.6734153126207711E-2</v>
      </c>
      <c r="F894">
        <v>3.6033066778118177E-2</v>
      </c>
      <c r="G894">
        <v>4.4867547791380857E-2</v>
      </c>
      <c r="H894">
        <v>2.2091151018497661</v>
      </c>
    </row>
    <row r="895" spans="1:8" x14ac:dyDescent="0.25">
      <c r="A895">
        <v>0.54121158000000003</v>
      </c>
      <c r="B895">
        <v>89.305501754741101</v>
      </c>
      <c r="C895">
        <v>-6.1144999999999998E-2</v>
      </c>
      <c r="D895">
        <v>6.2820000000000003E-3</v>
      </c>
      <c r="E895">
        <v>-2.6427791991761401E-2</v>
      </c>
      <c r="F895">
        <v>3.5310361979546727E-2</v>
      </c>
      <c r="G895">
        <v>4.4104986709967688E-2</v>
      </c>
      <c r="H895">
        <v>2.2133001877735872</v>
      </c>
    </row>
    <row r="896" spans="1:8" x14ac:dyDescent="0.25">
      <c r="A896">
        <v>0.54181763999999999</v>
      </c>
      <c r="B896">
        <v>89.405507915720662</v>
      </c>
      <c r="C896">
        <v>-6.1144999999999998E-2</v>
      </c>
      <c r="D896">
        <v>1.166E-2</v>
      </c>
      <c r="E896">
        <v>-2.6104128802872498E-2</v>
      </c>
      <c r="F896">
        <v>3.528081598517873E-2</v>
      </c>
      <c r="G896">
        <v>4.3888056657102062E-2</v>
      </c>
      <c r="H896">
        <v>2.2077993452749989</v>
      </c>
    </row>
    <row r="897" spans="1:8" x14ac:dyDescent="0.25">
      <c r="A897">
        <v>0.54242369999999995</v>
      </c>
      <c r="B897">
        <v>89.505514076700209</v>
      </c>
      <c r="C897">
        <v>-5.5008000000000001E-2</v>
      </c>
      <c r="D897">
        <v>5.6540000000000002E-3</v>
      </c>
      <c r="E897">
        <v>-2.5577817399456339E-2</v>
      </c>
      <c r="F897">
        <v>3.4876800627111848E-2</v>
      </c>
      <c r="G897">
        <v>4.3250618086950403E-2</v>
      </c>
      <c r="H897">
        <v>2.2035730721392852</v>
      </c>
    </row>
    <row r="898" spans="1:8" x14ac:dyDescent="0.25">
      <c r="A898">
        <v>0.54302976000000003</v>
      </c>
      <c r="B898">
        <v>89.605520237679769</v>
      </c>
      <c r="C898">
        <v>-4.7537000000000003E-2</v>
      </c>
      <c r="D898">
        <v>-5.0199999999999995E-4</v>
      </c>
      <c r="E898">
        <v>-2.5074068354015409E-2</v>
      </c>
      <c r="F898">
        <v>3.4372994421580413E-2</v>
      </c>
      <c r="G898">
        <v>4.2546582110997287E-2</v>
      </c>
      <c r="H898">
        <v>2.2010282490008541</v>
      </c>
    </row>
    <row r="899" spans="1:8" x14ac:dyDescent="0.25">
      <c r="A899">
        <v>0.54363581999999999</v>
      </c>
      <c r="B899">
        <v>89.705526398659316</v>
      </c>
      <c r="C899">
        <v>-5.2073000000000001E-2</v>
      </c>
      <c r="D899">
        <v>7.7809999999999997E-3</v>
      </c>
      <c r="E899">
        <v>-2.4404233378445789E-2</v>
      </c>
      <c r="F899">
        <v>3.4361799360838448E-2</v>
      </c>
      <c r="G899">
        <v>4.2146172567674098E-2</v>
      </c>
      <c r="H899">
        <v>2.1883445285146021</v>
      </c>
    </row>
    <row r="900" spans="1:8" x14ac:dyDescent="0.25">
      <c r="A900">
        <v>0.54424187999999996</v>
      </c>
      <c r="B900">
        <v>89.805532559638877</v>
      </c>
      <c r="C900">
        <v>-5.5541E-2</v>
      </c>
      <c r="D900">
        <v>1.1697000000000001E-2</v>
      </c>
      <c r="E900">
        <v>-2.479507991955544E-2</v>
      </c>
      <c r="F900">
        <v>3.3694905086469711E-2</v>
      </c>
      <c r="G900">
        <v>4.1834705891201668E-2</v>
      </c>
      <c r="H900">
        <v>2.205192928453505</v>
      </c>
    </row>
    <row r="901" spans="1:8" x14ac:dyDescent="0.25">
      <c r="A901">
        <v>0.54484794000000003</v>
      </c>
      <c r="B901">
        <v>89.905538720618424</v>
      </c>
      <c r="C901">
        <v>-7.1284E-2</v>
      </c>
      <c r="D901">
        <v>2.2599999999999999E-4</v>
      </c>
      <c r="E901">
        <v>-2.4146421179257919E-2</v>
      </c>
      <c r="F901">
        <v>3.3219266582456747E-2</v>
      </c>
      <c r="G901">
        <v>4.1067862472284132E-2</v>
      </c>
      <c r="H901">
        <v>2.1993357138648122</v>
      </c>
    </row>
    <row r="902" spans="1:8" x14ac:dyDescent="0.25">
      <c r="A902">
        <v>0.54545399999999999</v>
      </c>
      <c r="B902">
        <v>90.005544881597984</v>
      </c>
      <c r="C902">
        <v>-3.3127999999999998E-2</v>
      </c>
      <c r="D902">
        <v>-2.6610000000000002E-3</v>
      </c>
      <c r="E902">
        <v>-2.3624449673181631E-2</v>
      </c>
      <c r="F902">
        <v>3.2816206785743353E-2</v>
      </c>
      <c r="G902">
        <v>4.0435356436729478E-2</v>
      </c>
      <c r="H902">
        <v>2.1947547704353769</v>
      </c>
    </row>
    <row r="903" spans="1:8" x14ac:dyDescent="0.25">
      <c r="A903">
        <v>0.54606005999999996</v>
      </c>
      <c r="B903">
        <v>90.105551042577531</v>
      </c>
      <c r="C903">
        <v>-4.5401999999999998E-2</v>
      </c>
      <c r="D903">
        <v>8.5159999999999993E-3</v>
      </c>
      <c r="E903">
        <v>-2.3034603413928961E-2</v>
      </c>
      <c r="F903">
        <v>3.257381515341698E-2</v>
      </c>
      <c r="G903">
        <v>3.9895443199517981E-2</v>
      </c>
      <c r="H903">
        <v>2.1863054619623159</v>
      </c>
    </row>
    <row r="904" spans="1:8" x14ac:dyDescent="0.25">
      <c r="A904">
        <v>0.54666612000000003</v>
      </c>
      <c r="B904">
        <v>90.205557203557092</v>
      </c>
      <c r="C904">
        <v>-4.7003000000000003E-2</v>
      </c>
      <c r="D904">
        <v>1.0969E-2</v>
      </c>
      <c r="E904">
        <v>-2.3117514894918409E-2</v>
      </c>
      <c r="F904">
        <v>3.2143255898614012E-2</v>
      </c>
      <c r="G904">
        <v>3.959303467379785E-2</v>
      </c>
      <c r="H904">
        <v>2.194294057565537</v>
      </c>
    </row>
    <row r="905" spans="1:8" x14ac:dyDescent="0.25">
      <c r="A905">
        <v>0.54727218</v>
      </c>
      <c r="B905">
        <v>90.305563364536638</v>
      </c>
      <c r="C905">
        <v>-4.8604000000000001E-2</v>
      </c>
      <c r="D905">
        <v>9.5399999999999999E-4</v>
      </c>
      <c r="E905">
        <v>-2.2417924146815069E-2</v>
      </c>
      <c r="F905">
        <v>3.1649224848818228E-2</v>
      </c>
      <c r="G905">
        <v>3.8784491186341578E-2</v>
      </c>
      <c r="H905">
        <v>2.1870874405850631</v>
      </c>
    </row>
    <row r="906" spans="1:8" x14ac:dyDescent="0.25">
      <c r="A906">
        <v>0.54787823999999996</v>
      </c>
      <c r="B906">
        <v>90.405569525516199</v>
      </c>
      <c r="C906">
        <v>-3.1526999999999999E-2</v>
      </c>
      <c r="D906">
        <v>6.78E-4</v>
      </c>
      <c r="E906">
        <v>-2.2204193754489579E-2</v>
      </c>
      <c r="F906">
        <v>3.111944856823793E-2</v>
      </c>
      <c r="G906">
        <v>3.8228867358033512E-2</v>
      </c>
      <c r="H906">
        <v>2.1905352976004262</v>
      </c>
    </row>
    <row r="907" spans="1:8" x14ac:dyDescent="0.25">
      <c r="A907">
        <v>0.54848430000000004</v>
      </c>
      <c r="B907">
        <v>90.505575686495746</v>
      </c>
      <c r="C907">
        <v>-3.1260999999999997E-2</v>
      </c>
      <c r="D907">
        <v>1.0241E-2</v>
      </c>
      <c r="E907">
        <v>-2.168718935885202E-2</v>
      </c>
      <c r="F907">
        <v>3.0170275105198801E-2</v>
      </c>
      <c r="G907">
        <v>3.7156152683103273E-2</v>
      </c>
      <c r="H907">
        <v>2.1940460114185472</v>
      </c>
    </row>
    <row r="908" spans="1:8" x14ac:dyDescent="0.25">
      <c r="A908">
        <v>0.54909036</v>
      </c>
      <c r="B908">
        <v>90.605581847475293</v>
      </c>
      <c r="C908">
        <v>-4.3268000000000001E-2</v>
      </c>
      <c r="D908">
        <v>1.102E-2</v>
      </c>
      <c r="E908">
        <v>-2.1139195938849671E-2</v>
      </c>
      <c r="F908">
        <v>3.0010808257898501E-2</v>
      </c>
      <c r="G908">
        <v>3.6708503336875878E-2</v>
      </c>
      <c r="H908">
        <v>2.1844599152410402</v>
      </c>
    </row>
    <row r="909" spans="1:8" x14ac:dyDescent="0.25">
      <c r="A909">
        <v>0.54969641999999996</v>
      </c>
      <c r="B909">
        <v>90.705588008454853</v>
      </c>
      <c r="C909">
        <v>-4.4334999999999999E-2</v>
      </c>
      <c r="D909">
        <v>4.2729999999999999E-3</v>
      </c>
      <c r="E909">
        <v>-2.1144805111363799E-2</v>
      </c>
      <c r="F909">
        <v>2.8828337661513392E-2</v>
      </c>
      <c r="G909">
        <v>3.5751585077081378E-2</v>
      </c>
      <c r="H909">
        <v>2.2036359298677199</v>
      </c>
    </row>
    <row r="910" spans="1:8" x14ac:dyDescent="0.25">
      <c r="A910">
        <v>0.55030248000000004</v>
      </c>
      <c r="B910">
        <v>90.8055941694344</v>
      </c>
      <c r="C910">
        <v>-3.0193000000000001E-2</v>
      </c>
      <c r="D910">
        <v>-5.2700000000000002E-4</v>
      </c>
      <c r="E910">
        <v>-2.112083828114511E-2</v>
      </c>
      <c r="F910">
        <v>2.8196924916647569E-2</v>
      </c>
      <c r="G910">
        <v>3.523004945289384E-2</v>
      </c>
      <c r="H910">
        <v>2.2136876060041262</v>
      </c>
    </row>
    <row r="911" spans="1:8" x14ac:dyDescent="0.25">
      <c r="A911">
        <v>0.55090854</v>
      </c>
      <c r="B911">
        <v>90.905600330413961</v>
      </c>
      <c r="C911">
        <v>-4.6469000000000003E-2</v>
      </c>
      <c r="D911">
        <v>8.4030000000000007E-3</v>
      </c>
      <c r="E911">
        <v>-2.0687183562142511E-2</v>
      </c>
      <c r="F911">
        <v>2.7000122310971791E-2</v>
      </c>
      <c r="G911">
        <v>3.4014205393353168E-2</v>
      </c>
      <c r="H911">
        <v>2.2245778351584149</v>
      </c>
    </row>
    <row r="912" spans="1:8" x14ac:dyDescent="0.25">
      <c r="A912">
        <v>0.55151459999999997</v>
      </c>
      <c r="B912">
        <v>91.005606491393507</v>
      </c>
      <c r="C912">
        <v>-4.2466999999999998E-2</v>
      </c>
      <c r="D912">
        <v>1.0102999999999999E-2</v>
      </c>
      <c r="E912">
        <v>-2.0637549370104841E-2</v>
      </c>
      <c r="F912">
        <v>2.5922620945368222E-2</v>
      </c>
      <c r="G912">
        <v>3.3134434063082439E-2</v>
      </c>
      <c r="H912">
        <v>2.2431676981040432</v>
      </c>
    </row>
    <row r="913" spans="1:8" x14ac:dyDescent="0.25">
      <c r="A913">
        <v>0.55212066000000004</v>
      </c>
      <c r="B913">
        <v>91.105612652373068</v>
      </c>
      <c r="C913">
        <v>-2.7525000000000001E-2</v>
      </c>
      <c r="D913">
        <v>5.3300000000000005E-4</v>
      </c>
      <c r="E913">
        <v>-2.1010228470551111E-2</v>
      </c>
      <c r="F913">
        <v>2.4737930184816521E-2</v>
      </c>
      <c r="G913">
        <v>3.2456045511023261E-2</v>
      </c>
      <c r="H913">
        <v>2.2748910123097121</v>
      </c>
    </row>
    <row r="914" spans="1:8" x14ac:dyDescent="0.25">
      <c r="A914">
        <v>0.55272672</v>
      </c>
      <c r="B914">
        <v>91.205618813352615</v>
      </c>
      <c r="C914">
        <v>-4.2734000000000001E-2</v>
      </c>
      <c r="D914">
        <v>-2.4480000000000001E-3</v>
      </c>
      <c r="E914">
        <v>-2.1321398898726751E-2</v>
      </c>
      <c r="F914">
        <v>2.4132956327501759E-2</v>
      </c>
      <c r="G914">
        <v>3.2202509717469747E-2</v>
      </c>
      <c r="H914">
        <v>2.2944186720646078</v>
      </c>
    </row>
    <row r="915" spans="1:8" x14ac:dyDescent="0.25">
      <c r="A915">
        <v>0.55333277999999997</v>
      </c>
      <c r="B915">
        <v>91.305624974332176</v>
      </c>
      <c r="C915">
        <v>-3.4462E-2</v>
      </c>
      <c r="D915">
        <v>9.7020000000000006E-3</v>
      </c>
      <c r="E915">
        <v>-2.1830353887913559E-2</v>
      </c>
      <c r="F915">
        <v>2.3105705424815409E-2</v>
      </c>
      <c r="G915">
        <v>3.1787387027717252E-2</v>
      </c>
      <c r="H915">
        <v>2.327820634395366</v>
      </c>
    </row>
    <row r="916" spans="1:8" x14ac:dyDescent="0.25">
      <c r="A916">
        <v>0.55393884000000004</v>
      </c>
      <c r="B916">
        <v>91.405631135311722</v>
      </c>
      <c r="C916">
        <v>-4.3534000000000003E-2</v>
      </c>
      <c r="D916">
        <v>1.2267999999999999E-2</v>
      </c>
      <c r="E916">
        <v>-2.231324427164335E-2</v>
      </c>
      <c r="F916">
        <v>2.2418124235564371E-2</v>
      </c>
      <c r="G916">
        <v>3.162994094473183E-2</v>
      </c>
      <c r="H916">
        <v>2.3538498319529211</v>
      </c>
    </row>
    <row r="917" spans="1:8" x14ac:dyDescent="0.25">
      <c r="A917">
        <v>0.55454490000000001</v>
      </c>
      <c r="B917">
        <v>91.505637296291283</v>
      </c>
      <c r="C917">
        <v>-2.4590000000000001E-2</v>
      </c>
      <c r="D917">
        <v>2.8200000000000002E-4</v>
      </c>
      <c r="E917">
        <v>-2.2954851657504469E-2</v>
      </c>
      <c r="F917">
        <v>2.1700503355512161E-2</v>
      </c>
      <c r="G917">
        <v>3.1588559012728487E-2</v>
      </c>
      <c r="H917">
        <v>2.3842766441658401</v>
      </c>
    </row>
    <row r="918" spans="1:8" x14ac:dyDescent="0.25">
      <c r="A918">
        <v>0.55515095999999997</v>
      </c>
      <c r="B918">
        <v>91.60564345727083</v>
      </c>
      <c r="C918">
        <v>-4.3801E-2</v>
      </c>
      <c r="D918">
        <v>6.78E-4</v>
      </c>
      <c r="E918">
        <v>-2.381849855081692E-2</v>
      </c>
      <c r="F918">
        <v>2.1126940600053479E-2</v>
      </c>
      <c r="G918">
        <v>3.1838160944587468E-2</v>
      </c>
      <c r="H918">
        <v>2.416008064295402</v>
      </c>
    </row>
    <row r="919" spans="1:8" x14ac:dyDescent="0.25">
      <c r="A919">
        <v>0.55575702000000005</v>
      </c>
      <c r="B919">
        <v>91.705649618250391</v>
      </c>
      <c r="C919">
        <v>-2.4590000000000001E-2</v>
      </c>
      <c r="D919">
        <v>8.6040000000000005E-3</v>
      </c>
      <c r="E919">
        <v>-2.44676507231112E-2</v>
      </c>
      <c r="F919">
        <v>2.097878559814742E-2</v>
      </c>
      <c r="G919">
        <v>3.2230038428168239E-2</v>
      </c>
      <c r="H919">
        <v>2.432812939023778</v>
      </c>
    </row>
    <row r="920" spans="1:8" x14ac:dyDescent="0.25">
      <c r="A920">
        <v>0.55636308000000001</v>
      </c>
      <c r="B920">
        <v>91.805655779229937</v>
      </c>
      <c r="C920">
        <v>-2.2189E-2</v>
      </c>
      <c r="D920">
        <v>8.371E-3</v>
      </c>
      <c r="E920">
        <v>-2.4731582706382989E-2</v>
      </c>
      <c r="F920">
        <v>2.0550978577536561E-2</v>
      </c>
      <c r="G920">
        <v>3.2155775587863353E-2</v>
      </c>
      <c r="H920">
        <v>2.448256128144298</v>
      </c>
    </row>
    <row r="921" spans="1:8" x14ac:dyDescent="0.25">
      <c r="A921">
        <v>0.55696913999999997</v>
      </c>
      <c r="B921">
        <v>91.905661940209498</v>
      </c>
      <c r="C921">
        <v>-2.4323000000000001E-2</v>
      </c>
      <c r="D921">
        <v>2.7420000000000001E-3</v>
      </c>
      <c r="E921">
        <v>-2.5500545765765568E-2</v>
      </c>
      <c r="F921">
        <v>2.0454159918773529E-2</v>
      </c>
      <c r="G921">
        <v>3.2690220132857259E-2</v>
      </c>
      <c r="H921">
        <v>2.4655684264735389</v>
      </c>
    </row>
    <row r="922" spans="1:8" x14ac:dyDescent="0.25">
      <c r="A922">
        <v>0.55757520000000005</v>
      </c>
      <c r="B922">
        <v>92.005668101189045</v>
      </c>
      <c r="C922">
        <v>-1.8186000000000001E-2</v>
      </c>
      <c r="D922">
        <v>2.209E-3</v>
      </c>
      <c r="E922">
        <v>-2.577483449941461E-2</v>
      </c>
      <c r="F922">
        <v>1.9926270177745588E-2</v>
      </c>
      <c r="G922">
        <v>3.2579108899242891E-2</v>
      </c>
      <c r="H922">
        <v>2.4834768911788161</v>
      </c>
    </row>
    <row r="923" spans="1:8" x14ac:dyDescent="0.25">
      <c r="A923">
        <v>0.55818126000000001</v>
      </c>
      <c r="B923">
        <v>92.105674262168606</v>
      </c>
      <c r="C923">
        <v>-1.0182E-2</v>
      </c>
      <c r="D923">
        <v>1.0248E-2</v>
      </c>
      <c r="E923">
        <v>-2.6356546333865589E-2</v>
      </c>
      <c r="F923">
        <v>1.9792612716043431E-2</v>
      </c>
      <c r="G923">
        <v>3.2960810863455522E-2</v>
      </c>
      <c r="H923">
        <v>2.4974798373401499</v>
      </c>
    </row>
    <row r="924" spans="1:8" x14ac:dyDescent="0.25">
      <c r="A924">
        <v>0.55878731999999998</v>
      </c>
      <c r="B924">
        <v>92.205680423148152</v>
      </c>
      <c r="C924">
        <v>-1.9519999999999999E-2</v>
      </c>
      <c r="D924">
        <v>1.0781000000000001E-2</v>
      </c>
      <c r="E924">
        <v>-2.672655345244971E-2</v>
      </c>
      <c r="F924">
        <v>1.9438108173092251E-2</v>
      </c>
      <c r="G924">
        <v>3.3047673273552673E-2</v>
      </c>
      <c r="H924">
        <v>2.5127813230581189</v>
      </c>
    </row>
    <row r="925" spans="1:8" x14ac:dyDescent="0.25">
      <c r="A925">
        <v>0.55939338000000005</v>
      </c>
      <c r="B925">
        <v>92.305686584127699</v>
      </c>
      <c r="C925">
        <v>-3.4995999999999999E-2</v>
      </c>
      <c r="D925">
        <v>3.6459999999999999E-3</v>
      </c>
      <c r="E925">
        <v>-2.740452000035961E-2</v>
      </c>
      <c r="F925">
        <v>1.9280157458705101E-2</v>
      </c>
      <c r="G925">
        <v>3.3507196064167653E-2</v>
      </c>
      <c r="H925">
        <v>2.528495251985388</v>
      </c>
    </row>
    <row r="926" spans="1:8" x14ac:dyDescent="0.25">
      <c r="A926">
        <v>0.55999944000000001</v>
      </c>
      <c r="B926">
        <v>92.40569274510726</v>
      </c>
      <c r="C926">
        <v>-2.5124E-2</v>
      </c>
      <c r="D926">
        <v>3.8299999999999999E-4</v>
      </c>
      <c r="E926">
        <v>-2.7780092671343421E-2</v>
      </c>
      <c r="F926">
        <v>1.874363905294445E-2</v>
      </c>
      <c r="G926">
        <v>3.3512050873909419E-2</v>
      </c>
      <c r="H926">
        <v>2.54803895765717</v>
      </c>
    </row>
    <row r="927" spans="1:8" x14ac:dyDescent="0.25">
      <c r="A927">
        <v>0.56060549999999998</v>
      </c>
      <c r="B927">
        <v>92.505698906086806</v>
      </c>
      <c r="C927">
        <v>-1.4184E-2</v>
      </c>
      <c r="D927">
        <v>6.8399999999999997E-3</v>
      </c>
      <c r="E927">
        <v>-2.772525804457494E-2</v>
      </c>
      <c r="F927">
        <v>1.8614570664404511E-2</v>
      </c>
      <c r="G927">
        <v>3.339449317864214E-2</v>
      </c>
      <c r="H927">
        <v>2.550324448261339</v>
      </c>
    </row>
    <row r="928" spans="1:8" x14ac:dyDescent="0.25">
      <c r="A928">
        <v>0.56121156000000005</v>
      </c>
      <c r="B928">
        <v>92.605705067066367</v>
      </c>
      <c r="C928">
        <v>-2.5923999999999999E-2</v>
      </c>
      <c r="D928">
        <v>5.692E-3</v>
      </c>
      <c r="E928">
        <v>-2.8691365835913502E-2</v>
      </c>
      <c r="F928">
        <v>1.8219541644325519E-2</v>
      </c>
      <c r="G928">
        <v>3.398744137559543E-2</v>
      </c>
      <c r="H928">
        <v>2.5758216002900771</v>
      </c>
    </row>
    <row r="929" spans="1:8" x14ac:dyDescent="0.25">
      <c r="A929">
        <v>0.56181762000000002</v>
      </c>
      <c r="B929">
        <v>92.705711228045914</v>
      </c>
      <c r="C929">
        <v>-2.4857000000000001E-2</v>
      </c>
      <c r="D929">
        <v>2.7859999999999998E-3</v>
      </c>
      <c r="E929">
        <v>-2.868642448430881E-2</v>
      </c>
      <c r="F929">
        <v>1.7808245735023539E-2</v>
      </c>
      <c r="G929">
        <v>3.3764545989142747E-2</v>
      </c>
      <c r="H929">
        <v>2.5860264767822372</v>
      </c>
    </row>
    <row r="930" spans="1:8" x14ac:dyDescent="0.25">
      <c r="A930">
        <v>0.56242367999999998</v>
      </c>
      <c r="B930">
        <v>92.805717389025475</v>
      </c>
      <c r="C930">
        <v>-1.6851999999999999E-2</v>
      </c>
      <c r="D930">
        <v>1.098E-3</v>
      </c>
      <c r="E930">
        <v>-2.942052333052354E-2</v>
      </c>
      <c r="F930">
        <v>1.739499243830402E-2</v>
      </c>
      <c r="G930">
        <v>3.4178252661166482E-2</v>
      </c>
      <c r="H930">
        <v>2.6076290992185132</v>
      </c>
    </row>
    <row r="931" spans="1:8" x14ac:dyDescent="0.25">
      <c r="A931">
        <v>0.56302973999999995</v>
      </c>
      <c r="B931">
        <v>92.905723550005021</v>
      </c>
      <c r="C931">
        <v>-2.7525000000000001E-2</v>
      </c>
      <c r="D931">
        <v>3.1380000000000002E-3</v>
      </c>
      <c r="E931">
        <v>-2.9851888578714521E-2</v>
      </c>
      <c r="F931">
        <v>1.7490791484519139E-2</v>
      </c>
      <c r="G931">
        <v>3.4598598793461478E-2</v>
      </c>
      <c r="H931">
        <v>2.611591104762037</v>
      </c>
    </row>
    <row r="932" spans="1:8" x14ac:dyDescent="0.25">
      <c r="A932">
        <v>0.56363580000000002</v>
      </c>
      <c r="B932">
        <v>93.005729710984582</v>
      </c>
      <c r="C932">
        <v>-4.0599000000000003E-2</v>
      </c>
      <c r="D932">
        <v>8.8800000000000007E-3</v>
      </c>
      <c r="E932">
        <v>-3.0251130186061719E-2</v>
      </c>
      <c r="F932">
        <v>1.7046086511625352E-2</v>
      </c>
      <c r="G932">
        <v>3.4723190275317013E-2</v>
      </c>
      <c r="H932">
        <v>2.6284545459295749</v>
      </c>
    </row>
    <row r="933" spans="1:8" x14ac:dyDescent="0.25">
      <c r="A933">
        <v>0.56424185999999998</v>
      </c>
      <c r="B933">
        <v>93.105735871964129</v>
      </c>
      <c r="C933">
        <v>-2.8059000000000001E-2</v>
      </c>
      <c r="D933">
        <v>7.9450000000000007E-3</v>
      </c>
      <c r="E933">
        <v>-3.1060506927101751E-2</v>
      </c>
      <c r="F933">
        <v>1.6906007952630281E-2</v>
      </c>
      <c r="G933">
        <v>3.5363373643685837E-2</v>
      </c>
      <c r="H933">
        <v>2.643141785041454</v>
      </c>
    </row>
    <row r="934" spans="1:8" x14ac:dyDescent="0.25">
      <c r="A934">
        <v>0.56484791999999995</v>
      </c>
      <c r="B934">
        <v>93.205742032943689</v>
      </c>
      <c r="C934">
        <v>-3.9265000000000001E-2</v>
      </c>
      <c r="D934">
        <v>4.2919999999999998E-3</v>
      </c>
      <c r="E934">
        <v>-3.1906937470666662E-2</v>
      </c>
      <c r="F934">
        <v>1.6415401005549651E-2</v>
      </c>
      <c r="G934">
        <v>3.5882001740845409E-2</v>
      </c>
      <c r="H934">
        <v>2.6664302490573499</v>
      </c>
    </row>
    <row r="935" spans="1:8" x14ac:dyDescent="0.25">
      <c r="A935">
        <v>0.56545398000000002</v>
      </c>
      <c r="B935">
        <v>93.305748193923236</v>
      </c>
      <c r="C935">
        <v>-3.1526999999999999E-2</v>
      </c>
      <c r="D935">
        <v>3.4139999999999999E-3</v>
      </c>
      <c r="E935">
        <v>-3.2300865212145993E-2</v>
      </c>
      <c r="F935">
        <v>1.603765724121908E-2</v>
      </c>
      <c r="G935">
        <v>3.6063171563799692E-2</v>
      </c>
      <c r="H935">
        <v>2.680742066590903</v>
      </c>
    </row>
    <row r="936" spans="1:8" x14ac:dyDescent="0.25">
      <c r="A936">
        <v>0.56606003999999999</v>
      </c>
      <c r="B936">
        <v>93.405754354902797</v>
      </c>
      <c r="C936">
        <v>-3.1526999999999999E-2</v>
      </c>
      <c r="D936">
        <v>5.1019999999999998E-3</v>
      </c>
      <c r="E936">
        <v>-3.2867101420481423E-2</v>
      </c>
      <c r="F936">
        <v>1.5963139426401339E-2</v>
      </c>
      <c r="G936">
        <v>3.6538584758183237E-2</v>
      </c>
      <c r="H936">
        <v>2.6894604862808622</v>
      </c>
    </row>
    <row r="937" spans="1:8" x14ac:dyDescent="0.25">
      <c r="A937">
        <v>0.56666609999999995</v>
      </c>
      <c r="B937">
        <v>93.505760515882343</v>
      </c>
      <c r="C937">
        <v>-3.4995999999999999E-2</v>
      </c>
      <c r="D937">
        <v>8.5999999999999998E-4</v>
      </c>
      <c r="E937">
        <v>-3.3522717167922107E-2</v>
      </c>
      <c r="F937">
        <v>1.565696018319504E-2</v>
      </c>
      <c r="G937">
        <v>3.6998823879937789E-2</v>
      </c>
      <c r="H937">
        <v>2.7046464703092719</v>
      </c>
    </row>
    <row r="938" spans="1:8" x14ac:dyDescent="0.25">
      <c r="A938">
        <v>0.56727216000000003</v>
      </c>
      <c r="B938">
        <v>93.605766676861904</v>
      </c>
      <c r="C938">
        <v>-3.1794000000000003E-2</v>
      </c>
      <c r="D938">
        <v>5.9599999999999996E-4</v>
      </c>
      <c r="E938">
        <v>-3.4300616797505963E-2</v>
      </c>
      <c r="F938">
        <v>1.557239595943115E-2</v>
      </c>
      <c r="G938">
        <v>3.7670038871849547E-2</v>
      </c>
      <c r="H938">
        <v>2.7154193401774851</v>
      </c>
    </row>
    <row r="939" spans="1:8" x14ac:dyDescent="0.25">
      <c r="A939">
        <v>0.56787821999999999</v>
      </c>
      <c r="B939">
        <v>93.705772837841451</v>
      </c>
      <c r="C939">
        <v>-2.9392999999999999E-2</v>
      </c>
      <c r="D939">
        <v>4.888E-3</v>
      </c>
      <c r="E939">
        <v>-3.498942721606469E-2</v>
      </c>
      <c r="F939">
        <v>1.551615500658016E-2</v>
      </c>
      <c r="G939">
        <v>3.8275463198980501E-2</v>
      </c>
      <c r="H939">
        <v>2.72419680950502</v>
      </c>
    </row>
    <row r="940" spans="1:8" x14ac:dyDescent="0.25">
      <c r="A940">
        <v>0.56848427999999995</v>
      </c>
      <c r="B940">
        <v>93.805778998821012</v>
      </c>
      <c r="C940">
        <v>-3.6596999999999998E-2</v>
      </c>
      <c r="D940">
        <v>1.0016000000000001E-2</v>
      </c>
      <c r="E940">
        <v>-3.5638363179044452E-2</v>
      </c>
      <c r="F940">
        <v>1.5319275947699889E-2</v>
      </c>
      <c r="G940">
        <v>3.8791405564161337E-2</v>
      </c>
      <c r="H940">
        <v>2.7356182220022709</v>
      </c>
    </row>
    <row r="941" spans="1:8" x14ac:dyDescent="0.25">
      <c r="A941">
        <v>0.56909034000000003</v>
      </c>
      <c r="B941">
        <v>93.905785159800558</v>
      </c>
      <c r="C941">
        <v>-3.1260999999999997E-2</v>
      </c>
      <c r="D941">
        <v>9.2119999999999997E-3</v>
      </c>
      <c r="E941">
        <v>-3.671501665457233E-2</v>
      </c>
      <c r="F941">
        <v>1.5313026258615371E-2</v>
      </c>
      <c r="G941">
        <v>3.9780412531075733E-2</v>
      </c>
      <c r="H941">
        <v>2.7464510872898442</v>
      </c>
    </row>
    <row r="942" spans="1:8" x14ac:dyDescent="0.25">
      <c r="A942">
        <v>0.56969639999999999</v>
      </c>
      <c r="B942">
        <v>94.005791320780105</v>
      </c>
      <c r="C942">
        <v>-3.6596999999999998E-2</v>
      </c>
      <c r="D942">
        <v>3.9350000000000001E-3</v>
      </c>
      <c r="E942">
        <v>-3.7341564155685479E-2</v>
      </c>
      <c r="F942">
        <v>1.548979830643539E-2</v>
      </c>
      <c r="G942">
        <v>4.042680132247941E-2</v>
      </c>
      <c r="H942">
        <v>2.748381295943108</v>
      </c>
    </row>
    <row r="943" spans="1:8" x14ac:dyDescent="0.25">
      <c r="A943">
        <v>0.57030245999999996</v>
      </c>
      <c r="B943">
        <v>94.105797481759666</v>
      </c>
      <c r="C943">
        <v>-3.3395000000000001E-2</v>
      </c>
      <c r="D943">
        <v>-8.6600000000000002E-4</v>
      </c>
      <c r="E943">
        <v>-3.7836180891391111E-2</v>
      </c>
      <c r="F943">
        <v>1.5704982816660461E-2</v>
      </c>
      <c r="G943">
        <v>4.0966120999158202E-2</v>
      </c>
      <c r="H943">
        <v>2.7481555812378908</v>
      </c>
    </row>
    <row r="944" spans="1:8" x14ac:dyDescent="0.25">
      <c r="A944">
        <v>0.57090852000000003</v>
      </c>
      <c r="B944">
        <v>94.205803642739212</v>
      </c>
      <c r="C944">
        <v>-4.3268000000000001E-2</v>
      </c>
      <c r="D944">
        <v>3.558E-3</v>
      </c>
      <c r="E944">
        <v>-3.8739994586791698E-2</v>
      </c>
      <c r="F944">
        <v>1.561039285190959E-2</v>
      </c>
      <c r="G944">
        <v>4.176687138840543E-2</v>
      </c>
      <c r="H944">
        <v>2.758543274860024</v>
      </c>
    </row>
    <row r="945" spans="1:8" x14ac:dyDescent="0.25">
      <c r="A945">
        <v>0.57151457999999999</v>
      </c>
      <c r="B945">
        <v>94.305809803718773</v>
      </c>
      <c r="C945">
        <v>-3.5529999999999999E-2</v>
      </c>
      <c r="D945">
        <v>2.6099999999999999E-3</v>
      </c>
      <c r="E945">
        <v>-3.9281411577685853E-2</v>
      </c>
      <c r="F945">
        <v>1.5805908549856019E-2</v>
      </c>
      <c r="G945">
        <v>4.23421307992638E-2</v>
      </c>
      <c r="H945">
        <v>2.7590394330213859</v>
      </c>
    </row>
    <row r="946" spans="1:8" x14ac:dyDescent="0.25">
      <c r="A946">
        <v>0.57212063999999996</v>
      </c>
      <c r="B946">
        <v>94.40581596469832</v>
      </c>
      <c r="C946">
        <v>-3.4995999999999999E-2</v>
      </c>
      <c r="D946">
        <v>-6.3400000000000001E-4</v>
      </c>
      <c r="E946">
        <v>-4.0199126596172439E-2</v>
      </c>
      <c r="F946">
        <v>1.592805488238374E-2</v>
      </c>
      <c r="G946">
        <v>4.3239712203382283E-2</v>
      </c>
      <c r="H946">
        <v>2.7643414640669368</v>
      </c>
    </row>
    <row r="947" spans="1:8" x14ac:dyDescent="0.25">
      <c r="A947">
        <v>0.57272670000000003</v>
      </c>
      <c r="B947">
        <v>94.505822125677881</v>
      </c>
      <c r="C947">
        <v>-5.1271999999999998E-2</v>
      </c>
      <c r="D947">
        <v>4.3680000000000004E-3</v>
      </c>
      <c r="E947">
        <v>-4.0709217895856777E-2</v>
      </c>
      <c r="F947">
        <v>1.5651485071348559E-2</v>
      </c>
      <c r="G947">
        <v>4.3614325704187988E-2</v>
      </c>
      <c r="H947">
        <v>2.7745452171804188</v>
      </c>
    </row>
    <row r="948" spans="1:8" x14ac:dyDescent="0.25">
      <c r="A948">
        <v>0.57333276</v>
      </c>
      <c r="B948">
        <v>94.605828286657427</v>
      </c>
      <c r="C948">
        <v>-4.9404000000000003E-2</v>
      </c>
      <c r="D948">
        <v>9.7210000000000005E-3</v>
      </c>
      <c r="E948">
        <v>-4.1667533641111608E-2</v>
      </c>
      <c r="F948">
        <v>1.619623801757052E-2</v>
      </c>
      <c r="G948">
        <v>4.4704602510870897E-2</v>
      </c>
      <c r="H948">
        <v>2.7708640389901218</v>
      </c>
    </row>
    <row r="949" spans="1:8" x14ac:dyDescent="0.25">
      <c r="A949">
        <v>0.57393881999999996</v>
      </c>
      <c r="B949">
        <v>94.705834447636988</v>
      </c>
      <c r="C949">
        <v>-5.6075E-2</v>
      </c>
      <c r="D949">
        <v>6.2310000000000004E-3</v>
      </c>
      <c r="E949">
        <v>-4.2260695170787878E-2</v>
      </c>
      <c r="F949">
        <v>1.636558810737368E-2</v>
      </c>
      <c r="G949">
        <v>4.5318857337961038E-2</v>
      </c>
      <c r="H949">
        <v>2.7721229895786741</v>
      </c>
    </row>
    <row r="950" spans="1:8" x14ac:dyDescent="0.25">
      <c r="A950">
        <v>0.57454488000000004</v>
      </c>
      <c r="B950">
        <v>94.805840608616535</v>
      </c>
      <c r="C950">
        <v>-6.2744999999999995E-2</v>
      </c>
      <c r="D950">
        <v>2.0209999999999998E-3</v>
      </c>
      <c r="E950">
        <v>-4.2866329838437647E-2</v>
      </c>
      <c r="F950">
        <v>1.641456214474989E-2</v>
      </c>
      <c r="G950">
        <v>4.5901634875258918E-2</v>
      </c>
      <c r="H950">
        <v>2.7758927582899791</v>
      </c>
    </row>
    <row r="951" spans="1:8" x14ac:dyDescent="0.25">
      <c r="A951">
        <v>0.57515094</v>
      </c>
      <c r="B951">
        <v>94.905846769596096</v>
      </c>
      <c r="C951">
        <v>-3.8464999999999999E-2</v>
      </c>
      <c r="D951">
        <v>3.5959999999999998E-3</v>
      </c>
      <c r="E951">
        <v>-4.4100474037049288E-2</v>
      </c>
      <c r="F951">
        <v>1.6966091764944759E-2</v>
      </c>
      <c r="G951">
        <v>4.7251455851317271E-2</v>
      </c>
      <c r="H951">
        <v>2.7743324809217751</v>
      </c>
    </row>
    <row r="952" spans="1:8" x14ac:dyDescent="0.25">
      <c r="A952">
        <v>0.57575699999999996</v>
      </c>
      <c r="B952">
        <v>95.005852930575642</v>
      </c>
      <c r="C952">
        <v>-6.2212000000000003E-2</v>
      </c>
      <c r="D952">
        <v>6.0679999999999996E-3</v>
      </c>
      <c r="E952">
        <v>-4.4653526257622277E-2</v>
      </c>
      <c r="F952">
        <v>1.683093113469579E-2</v>
      </c>
      <c r="G952">
        <v>4.7720201698033871E-2</v>
      </c>
      <c r="H952">
        <v>2.7811373272699429</v>
      </c>
    </row>
    <row r="953" spans="1:8" x14ac:dyDescent="0.25">
      <c r="A953">
        <v>0.57636306000000004</v>
      </c>
      <c r="B953">
        <v>95.105859091555203</v>
      </c>
      <c r="C953">
        <v>-5.8476E-2</v>
      </c>
      <c r="D953">
        <v>4.7759999999999999E-3</v>
      </c>
      <c r="E953">
        <v>-4.5065811250746393E-2</v>
      </c>
      <c r="F953">
        <v>1.7327091649396591E-2</v>
      </c>
      <c r="G953">
        <v>4.8282040643643977E-2</v>
      </c>
      <c r="H953">
        <v>2.7745331184175428</v>
      </c>
    </row>
    <row r="954" spans="1:8" x14ac:dyDescent="0.25">
      <c r="A954">
        <v>0.57696912</v>
      </c>
      <c r="B954">
        <v>95.20586525253475</v>
      </c>
      <c r="C954">
        <v>-6.5414E-2</v>
      </c>
      <c r="D954">
        <v>8.34E-4</v>
      </c>
      <c r="E954">
        <v>-4.5863093811781573E-2</v>
      </c>
      <c r="F954">
        <v>1.7701522903518299E-2</v>
      </c>
      <c r="G954">
        <v>4.9160627407429013E-2</v>
      </c>
      <c r="H954">
        <v>2.7732441511268102</v>
      </c>
    </row>
    <row r="955" spans="1:8" x14ac:dyDescent="0.25">
      <c r="A955">
        <v>0.57757517999999997</v>
      </c>
      <c r="B955">
        <v>95.305871413514311</v>
      </c>
      <c r="C955">
        <v>-3.3929000000000001E-2</v>
      </c>
      <c r="D955">
        <v>2.9810000000000001E-3</v>
      </c>
      <c r="E955">
        <v>-4.7072193097721218E-2</v>
      </c>
      <c r="F955">
        <v>1.806066673251536E-2</v>
      </c>
      <c r="G955">
        <v>5.0418042860191817E-2</v>
      </c>
      <c r="H955">
        <v>2.7752337780998939</v>
      </c>
    </row>
    <row r="956" spans="1:8" x14ac:dyDescent="0.25">
      <c r="A956">
        <v>0.57818124000000004</v>
      </c>
      <c r="B956">
        <v>95.405877574493857</v>
      </c>
      <c r="C956">
        <v>-6.7547999999999997E-2</v>
      </c>
      <c r="D956">
        <v>6.953E-3</v>
      </c>
      <c r="E956">
        <v>-4.7770051276195352E-2</v>
      </c>
      <c r="F956">
        <v>1.8722533260537862E-2</v>
      </c>
      <c r="G956">
        <v>5.1308001818646962E-2</v>
      </c>
      <c r="H956">
        <v>2.7680621635985401</v>
      </c>
    </row>
    <row r="957" spans="1:8" x14ac:dyDescent="0.25">
      <c r="A957">
        <v>0.5787873</v>
      </c>
      <c r="B957">
        <v>95.505883735473418</v>
      </c>
      <c r="C957">
        <v>-5.1539000000000001E-2</v>
      </c>
      <c r="D957">
        <v>9.1179999999999994E-3</v>
      </c>
      <c r="E957">
        <v>-4.8590711230003282E-2</v>
      </c>
      <c r="F957">
        <v>1.945742314450186E-2</v>
      </c>
      <c r="G957">
        <v>5.2341651992096727E-2</v>
      </c>
      <c r="H957">
        <v>2.7607113027072772</v>
      </c>
    </row>
    <row r="958" spans="1:8" x14ac:dyDescent="0.25">
      <c r="A958">
        <v>0.57939335999999997</v>
      </c>
      <c r="B958">
        <v>95.605889896452965</v>
      </c>
      <c r="C958">
        <v>-5.5808000000000003E-2</v>
      </c>
      <c r="D958">
        <v>2.6979999999999999E-3</v>
      </c>
      <c r="E958">
        <v>-4.8850129692387043E-2</v>
      </c>
      <c r="F958">
        <v>2.002078167399474E-2</v>
      </c>
      <c r="G958">
        <v>5.279362527617134E-2</v>
      </c>
      <c r="H958">
        <v>2.7526316244918259</v>
      </c>
    </row>
    <row r="959" spans="1:8" x14ac:dyDescent="0.25">
      <c r="A959">
        <v>0.57999942000000004</v>
      </c>
      <c r="B959">
        <v>95.705896057432511</v>
      </c>
      <c r="C959">
        <v>-5.5008000000000001E-2</v>
      </c>
      <c r="D959">
        <v>3.382E-3</v>
      </c>
      <c r="E959">
        <v>-5.0125726884358207E-2</v>
      </c>
      <c r="F959">
        <v>2.0089609125474629E-2</v>
      </c>
      <c r="G959">
        <v>5.4001674886059087E-2</v>
      </c>
      <c r="H959">
        <v>2.7604102568070439</v>
      </c>
    </row>
    <row r="960" spans="1:8" x14ac:dyDescent="0.25">
      <c r="A960">
        <v>0.58060548000000001</v>
      </c>
      <c r="B960">
        <v>95.805902218412072</v>
      </c>
      <c r="C960">
        <v>-6.4079999999999998E-2</v>
      </c>
      <c r="D960">
        <v>5.0270000000000002E-3</v>
      </c>
      <c r="E960">
        <v>-5.0717509998595749E-2</v>
      </c>
      <c r="F960">
        <v>2.0989856852064299E-2</v>
      </c>
      <c r="G960">
        <v>5.4889342418431367E-2</v>
      </c>
      <c r="H960">
        <v>2.7491969399190159</v>
      </c>
    </row>
    <row r="961" spans="1:8" x14ac:dyDescent="0.25">
      <c r="A961">
        <v>0.58121153999999997</v>
      </c>
      <c r="B961">
        <v>95.905908379391619</v>
      </c>
      <c r="C961">
        <v>-7.1817000000000006E-2</v>
      </c>
      <c r="D961">
        <v>5.2090000000000001E-3</v>
      </c>
      <c r="E961">
        <v>-5.1313318802651053E-2</v>
      </c>
      <c r="F961">
        <v>2.159662567944344E-2</v>
      </c>
      <c r="G961">
        <v>5.5672892212283137E-2</v>
      </c>
      <c r="H961">
        <v>2.7432189041289168</v>
      </c>
    </row>
    <row r="962" spans="1:8" x14ac:dyDescent="0.25">
      <c r="A962">
        <v>0.58181760000000005</v>
      </c>
      <c r="B962">
        <v>96.00591454037118</v>
      </c>
      <c r="C962">
        <v>-6.5146999999999997E-2</v>
      </c>
      <c r="D962">
        <v>-2.14E-4</v>
      </c>
      <c r="E962">
        <v>-5.1877350481130929E-2</v>
      </c>
      <c r="F962">
        <v>2.2458476746593209E-2</v>
      </c>
      <c r="G962">
        <v>5.6530015661764708E-2</v>
      </c>
      <c r="H962">
        <v>2.7330371811968708</v>
      </c>
    </row>
    <row r="963" spans="1:8" x14ac:dyDescent="0.25">
      <c r="A963">
        <v>0.58242366000000001</v>
      </c>
      <c r="B963">
        <v>96.105920701350726</v>
      </c>
      <c r="C963">
        <v>-7.6087000000000002E-2</v>
      </c>
      <c r="D963">
        <v>1.5120000000000001E-3</v>
      </c>
      <c r="E963">
        <v>-5.2358005094664123E-2</v>
      </c>
      <c r="F963">
        <v>2.3401147792503539E-2</v>
      </c>
      <c r="G963">
        <v>5.7349580778759547E-2</v>
      </c>
      <c r="H963">
        <v>2.7212821829412279</v>
      </c>
    </row>
    <row r="964" spans="1:8" x14ac:dyDescent="0.25">
      <c r="A964">
        <v>0.58302971999999997</v>
      </c>
      <c r="B964">
        <v>96.205926862330287</v>
      </c>
      <c r="C964">
        <v>-6.5681000000000003E-2</v>
      </c>
      <c r="D964">
        <v>6.9719999999999999E-3</v>
      </c>
      <c r="E964">
        <v>-5.2813298091638282E-2</v>
      </c>
      <c r="F964">
        <v>2.3335996155923491E-2</v>
      </c>
      <c r="G964">
        <v>5.7739182293357068E-2</v>
      </c>
      <c r="H964">
        <v>2.7255299269387492</v>
      </c>
    </row>
    <row r="965" spans="1:8" x14ac:dyDescent="0.25">
      <c r="A965">
        <v>0.58363578000000005</v>
      </c>
      <c r="B965">
        <v>96.305933023309834</v>
      </c>
      <c r="C965">
        <v>-8.4358000000000002E-2</v>
      </c>
      <c r="D965">
        <v>8.5529999999999998E-3</v>
      </c>
      <c r="E965">
        <v>-5.3364495698335089E-2</v>
      </c>
      <c r="F965">
        <v>2.4258743700298541E-2</v>
      </c>
      <c r="G965">
        <v>5.8619587571513997E-2</v>
      </c>
      <c r="H965">
        <v>2.7149316970921968</v>
      </c>
    </row>
    <row r="966" spans="1:8" x14ac:dyDescent="0.25">
      <c r="A966">
        <v>0.58424184000000001</v>
      </c>
      <c r="B966">
        <v>96.405939184289394</v>
      </c>
      <c r="C966">
        <v>-8.2489999999999994E-2</v>
      </c>
      <c r="D966">
        <v>3.79E-3</v>
      </c>
      <c r="E966">
        <v>-5.4012843823369933E-2</v>
      </c>
      <c r="F966">
        <v>2.560565162008234E-2</v>
      </c>
      <c r="G966">
        <v>5.9774883461005388E-2</v>
      </c>
      <c r="H966">
        <v>2.698906671283551</v>
      </c>
    </row>
    <row r="967" spans="1:8" x14ac:dyDescent="0.25">
      <c r="A967">
        <v>0.58484789999999998</v>
      </c>
      <c r="B967">
        <v>96.505945345268941</v>
      </c>
      <c r="C967">
        <v>-7.1284E-2</v>
      </c>
      <c r="D967">
        <v>4.7689999999999998E-3</v>
      </c>
      <c r="E967">
        <v>-5.4371227667063933E-2</v>
      </c>
      <c r="F967">
        <v>2.590866514820277E-2</v>
      </c>
      <c r="G967">
        <v>6.0228642088174252E-2</v>
      </c>
      <c r="H967">
        <v>2.6969095447172591</v>
      </c>
    </row>
    <row r="968" spans="1:8" x14ac:dyDescent="0.25">
      <c r="A968">
        <v>0.58545396000000005</v>
      </c>
      <c r="B968">
        <v>96.605951506248502</v>
      </c>
      <c r="C968">
        <v>-7.5019000000000002E-2</v>
      </c>
      <c r="D968">
        <v>6.6769999999999998E-3</v>
      </c>
      <c r="E968">
        <v>-5.5140178355806833E-2</v>
      </c>
      <c r="F968">
        <v>2.659721907603637E-2</v>
      </c>
      <c r="G968">
        <v>6.1219697252509017E-2</v>
      </c>
      <c r="H968">
        <v>2.6921592732445561</v>
      </c>
    </row>
    <row r="969" spans="1:8" x14ac:dyDescent="0.25">
      <c r="A969">
        <v>0.58606002000000001</v>
      </c>
      <c r="B969">
        <v>96.705957667228049</v>
      </c>
      <c r="C969">
        <v>-6.1411E-2</v>
      </c>
      <c r="D969">
        <v>6.2310000000000004E-3</v>
      </c>
      <c r="E969">
        <v>-5.5646159412631832E-2</v>
      </c>
      <c r="F969">
        <v>2.7327297653487799E-2</v>
      </c>
      <c r="G969">
        <v>6.1994163067327183E-2</v>
      </c>
      <c r="H969">
        <v>2.6850980523629819</v>
      </c>
    </row>
    <row r="970" spans="1:8" x14ac:dyDescent="0.25">
      <c r="A970">
        <v>0.58666607999999998</v>
      </c>
      <c r="B970">
        <v>96.805963828207609</v>
      </c>
      <c r="C970">
        <v>-7.5286000000000006E-2</v>
      </c>
      <c r="D970">
        <v>9.8499999999999998E-4</v>
      </c>
      <c r="E970">
        <v>-5.5843108585206747E-2</v>
      </c>
      <c r="F970">
        <v>2.824157105158458E-2</v>
      </c>
      <c r="G970">
        <v>6.2578263893470959E-2</v>
      </c>
      <c r="H970">
        <v>2.6733710492259801</v>
      </c>
    </row>
    <row r="971" spans="1:8" x14ac:dyDescent="0.25">
      <c r="A971">
        <v>0.58727214000000005</v>
      </c>
      <c r="B971">
        <v>96.905969989187156</v>
      </c>
      <c r="C971">
        <v>-7.4485999999999997E-2</v>
      </c>
      <c r="D971">
        <v>-1.3179999999999999E-3</v>
      </c>
      <c r="E971">
        <v>-5.6367061010739308E-2</v>
      </c>
      <c r="F971">
        <v>2.91953844119179E-2</v>
      </c>
      <c r="G971">
        <v>6.3479256753273872E-2</v>
      </c>
      <c r="H971">
        <v>2.663687468862256</v>
      </c>
    </row>
    <row r="972" spans="1:8" x14ac:dyDescent="0.25">
      <c r="A972">
        <v>0.58787820000000002</v>
      </c>
      <c r="B972">
        <v>97.005976150166717</v>
      </c>
      <c r="C972">
        <v>-8.3024000000000001E-2</v>
      </c>
      <c r="D972">
        <v>6.646E-3</v>
      </c>
      <c r="E972">
        <v>-5.6812800570177367E-2</v>
      </c>
      <c r="F972">
        <v>2.942172780345232E-2</v>
      </c>
      <c r="G972">
        <v>6.3979155789735037E-2</v>
      </c>
      <c r="H972">
        <v>2.6637503115308849</v>
      </c>
    </row>
    <row r="973" spans="1:8" x14ac:dyDescent="0.25">
      <c r="A973">
        <v>0.58848425999999998</v>
      </c>
      <c r="B973">
        <v>97.105982311146263</v>
      </c>
      <c r="C973">
        <v>-7.8220999999999999E-2</v>
      </c>
      <c r="D973">
        <v>8.2520000000000007E-3</v>
      </c>
      <c r="E973">
        <v>-5.6308467103561473E-2</v>
      </c>
      <c r="F973">
        <v>3.0068915654341329E-2</v>
      </c>
      <c r="G973">
        <v>6.3834028199548531E-2</v>
      </c>
      <c r="H973">
        <v>2.6511137559788751</v>
      </c>
    </row>
    <row r="974" spans="1:8" x14ac:dyDescent="0.25">
      <c r="A974">
        <v>0.58909031999999995</v>
      </c>
      <c r="B974">
        <v>97.205988472125824</v>
      </c>
      <c r="C974">
        <v>-7.3685E-2</v>
      </c>
      <c r="D974">
        <v>1.908E-3</v>
      </c>
      <c r="E974">
        <v>-5.714523690780042E-2</v>
      </c>
      <c r="F974">
        <v>3.140995627985009E-2</v>
      </c>
      <c r="G974">
        <v>6.5208614881399909E-2</v>
      </c>
      <c r="H974">
        <v>2.6390171640824609</v>
      </c>
    </row>
    <row r="975" spans="1:8" x14ac:dyDescent="0.25">
      <c r="A975">
        <v>0.58969638000000002</v>
      </c>
      <c r="B975">
        <v>97.305994633105371</v>
      </c>
      <c r="C975">
        <v>-6.2479E-2</v>
      </c>
      <c r="D975">
        <v>1.663E-3</v>
      </c>
      <c r="E975">
        <v>-5.6987358570864351E-2</v>
      </c>
      <c r="F975">
        <v>3.1954477063901393E-2</v>
      </c>
      <c r="G975">
        <v>6.5334888392892088E-2</v>
      </c>
      <c r="H975">
        <v>2.6305493740801751</v>
      </c>
    </row>
    <row r="976" spans="1:8" x14ac:dyDescent="0.25">
      <c r="A976">
        <v>0.59030243999999998</v>
      </c>
      <c r="B976">
        <v>97.406000794084918</v>
      </c>
      <c r="C976">
        <v>-7.4751999999999999E-2</v>
      </c>
      <c r="D976">
        <v>7.7250000000000001E-3</v>
      </c>
      <c r="E976">
        <v>-5.7785404732477612E-2</v>
      </c>
      <c r="F976">
        <v>3.3120141511167329E-2</v>
      </c>
      <c r="G976">
        <v>6.6604029711542195E-2</v>
      </c>
      <c r="H976">
        <v>2.6211441196297551</v>
      </c>
    </row>
    <row r="977" spans="1:8" x14ac:dyDescent="0.25">
      <c r="A977">
        <v>0.59090849999999995</v>
      </c>
      <c r="B977">
        <v>97.506006955064478</v>
      </c>
      <c r="C977">
        <v>-8.3823999999999996E-2</v>
      </c>
      <c r="D977">
        <v>6.1060000000000003E-3</v>
      </c>
      <c r="E977">
        <v>-5.7912132980514633E-2</v>
      </c>
      <c r="F977">
        <v>3.3956608475659983E-2</v>
      </c>
      <c r="G977">
        <v>6.7133198981741318E-2</v>
      </c>
      <c r="H977">
        <v>2.6112725764557561</v>
      </c>
    </row>
    <row r="978" spans="1:8" x14ac:dyDescent="0.25">
      <c r="A978">
        <v>0.59151456000000002</v>
      </c>
      <c r="B978">
        <v>97.606013116044025</v>
      </c>
      <c r="C978">
        <v>-9.0228000000000003E-2</v>
      </c>
      <c r="D978">
        <v>5.3300000000000005E-4</v>
      </c>
      <c r="E978">
        <v>-5.7802263121446103E-2</v>
      </c>
      <c r="F978">
        <v>3.4909725109577357E-2</v>
      </c>
      <c r="G978">
        <v>6.7526221049212742E-2</v>
      </c>
      <c r="H978">
        <v>2.5982731899957372</v>
      </c>
    </row>
    <row r="979" spans="1:8" x14ac:dyDescent="0.25">
      <c r="A979">
        <v>0.59212061999999999</v>
      </c>
      <c r="B979">
        <v>97.706019277023586</v>
      </c>
      <c r="C979">
        <v>-7.2885000000000005E-2</v>
      </c>
      <c r="D979">
        <v>-6.8999999999999997E-4</v>
      </c>
      <c r="E979">
        <v>-5.8041388588739459E-2</v>
      </c>
      <c r="F979">
        <v>3.5614969069162811E-2</v>
      </c>
      <c r="G979">
        <v>6.8097201198775256E-2</v>
      </c>
      <c r="H979">
        <v>2.591223447231163</v>
      </c>
    </row>
    <row r="980" spans="1:8" x14ac:dyDescent="0.25">
      <c r="A980">
        <v>0.59272667999999995</v>
      </c>
      <c r="B980">
        <v>97.806025438003132</v>
      </c>
      <c r="C980">
        <v>-9.3697000000000003E-2</v>
      </c>
      <c r="D980">
        <v>5.1019999999999998E-3</v>
      </c>
      <c r="E980">
        <v>-5.8084451415816973E-2</v>
      </c>
      <c r="F980">
        <v>3.6314483330440961E-2</v>
      </c>
      <c r="G980">
        <v>6.8502154680223568E-2</v>
      </c>
      <c r="H980">
        <v>2.5828484874153799</v>
      </c>
    </row>
    <row r="981" spans="1:8" x14ac:dyDescent="0.25">
      <c r="A981">
        <v>0.59333274000000003</v>
      </c>
      <c r="B981">
        <v>97.906031598982693</v>
      </c>
      <c r="C981">
        <v>-8.0621999999999999E-2</v>
      </c>
      <c r="D981">
        <v>6.5770000000000004E-3</v>
      </c>
      <c r="E981">
        <v>-5.7962690232314693E-2</v>
      </c>
      <c r="F981">
        <v>3.71709335658158E-2</v>
      </c>
      <c r="G981">
        <v>6.8857474257494805E-2</v>
      </c>
      <c r="H981">
        <v>2.571364356852774</v>
      </c>
    </row>
    <row r="982" spans="1:8" x14ac:dyDescent="0.25">
      <c r="A982">
        <v>0.59393879999999999</v>
      </c>
      <c r="B982">
        <v>98.00603775996224</v>
      </c>
      <c r="C982">
        <v>-7.3952000000000004E-2</v>
      </c>
      <c r="D982">
        <v>3.6020000000000002E-3</v>
      </c>
      <c r="E982">
        <v>-5.7974785219187142E-2</v>
      </c>
      <c r="F982">
        <v>3.7308306409244027E-2</v>
      </c>
      <c r="G982">
        <v>6.8941899076954055E-2</v>
      </c>
      <c r="H982">
        <v>2.569781744770014</v>
      </c>
    </row>
    <row r="983" spans="1:8" x14ac:dyDescent="0.25">
      <c r="A983">
        <v>0.59454485999999995</v>
      </c>
      <c r="B983">
        <v>98.106043920941801</v>
      </c>
      <c r="C983">
        <v>-8.0355999999999997E-2</v>
      </c>
      <c r="D983">
        <v>2.8930000000000002E-3</v>
      </c>
      <c r="E983">
        <v>-5.8426615710686823E-2</v>
      </c>
      <c r="F983">
        <v>3.8631987444346212E-2</v>
      </c>
      <c r="G983">
        <v>7.00435570006578E-2</v>
      </c>
      <c r="H983">
        <v>2.557380538742573</v>
      </c>
    </row>
    <row r="984" spans="1:8" x14ac:dyDescent="0.25">
      <c r="A984">
        <v>0.59515092000000003</v>
      </c>
      <c r="B984">
        <v>98.206050081921347</v>
      </c>
      <c r="C984">
        <v>-7.8488000000000002E-2</v>
      </c>
      <c r="D984">
        <v>9.9399999999999992E-3</v>
      </c>
      <c r="E984">
        <v>-5.8320949266618669E-2</v>
      </c>
      <c r="F984">
        <v>3.9612338620608513E-2</v>
      </c>
      <c r="G984">
        <v>7.0501563772396289E-2</v>
      </c>
      <c r="H984">
        <v>2.544954446221821</v>
      </c>
    </row>
    <row r="985" spans="1:8" x14ac:dyDescent="0.25">
      <c r="A985">
        <v>0.59575697999999999</v>
      </c>
      <c r="B985">
        <v>98.306056242900908</v>
      </c>
      <c r="C985">
        <v>-9.3697000000000003E-2</v>
      </c>
      <c r="D985">
        <v>6.1440000000000002E-3</v>
      </c>
      <c r="E985">
        <v>-5.8231154490543002E-2</v>
      </c>
      <c r="F985">
        <v>3.9836011330979193E-2</v>
      </c>
      <c r="G985">
        <v>7.0553349687051625E-2</v>
      </c>
      <c r="H985">
        <v>2.541616808258476</v>
      </c>
    </row>
    <row r="986" spans="1:8" x14ac:dyDescent="0.25">
      <c r="A986">
        <v>0.59636303999999996</v>
      </c>
      <c r="B986">
        <v>98.406062403880455</v>
      </c>
      <c r="C986">
        <v>-8.1156000000000006E-2</v>
      </c>
      <c r="D986">
        <v>-5.8399999999999999E-4</v>
      </c>
      <c r="E986">
        <v>-5.8742731809924481E-2</v>
      </c>
      <c r="F986">
        <v>4.0276756616565289E-2</v>
      </c>
      <c r="G986">
        <v>7.1224473771609911E-2</v>
      </c>
      <c r="H986">
        <v>2.540564912497814</v>
      </c>
    </row>
    <row r="987" spans="1:8" x14ac:dyDescent="0.25">
      <c r="A987">
        <v>0.59696910000000003</v>
      </c>
      <c r="B987">
        <v>98.506068564860016</v>
      </c>
      <c r="C987">
        <v>-7.5819999999999999E-2</v>
      </c>
      <c r="D987">
        <v>2.4499999999999999E-4</v>
      </c>
      <c r="E987">
        <v>-5.8490319250819468E-2</v>
      </c>
      <c r="F987">
        <v>4.136309307045731E-2</v>
      </c>
      <c r="G987">
        <v>7.1638138686164199E-2</v>
      </c>
      <c r="H987">
        <v>2.526065170029661</v>
      </c>
    </row>
    <row r="988" spans="1:8" x14ac:dyDescent="0.25">
      <c r="A988">
        <v>0.59757515999999999</v>
      </c>
      <c r="B988">
        <v>98.606074725839562</v>
      </c>
      <c r="C988">
        <v>-7.9822000000000004E-2</v>
      </c>
      <c r="D988">
        <v>5.4720000000000003E-3</v>
      </c>
      <c r="E988">
        <v>-5.9304634056257848E-2</v>
      </c>
      <c r="F988">
        <v>4.1404654536533581E-2</v>
      </c>
      <c r="G988">
        <v>7.2328314219511219E-2</v>
      </c>
      <c r="H988">
        <v>2.532096634160705</v>
      </c>
    </row>
    <row r="989" spans="1:8" x14ac:dyDescent="0.25">
      <c r="A989">
        <v>0.59818121999999996</v>
      </c>
      <c r="B989">
        <v>98.706080886819123</v>
      </c>
      <c r="C989">
        <v>-9.4764000000000001E-2</v>
      </c>
      <c r="D989">
        <v>4.2300000000000003E-3</v>
      </c>
      <c r="E989">
        <v>-5.8747727812699928E-2</v>
      </c>
      <c r="F989">
        <v>4.2507564548181019E-2</v>
      </c>
      <c r="G989">
        <v>7.251336819492564E-2</v>
      </c>
      <c r="H989">
        <v>2.5152283279894601</v>
      </c>
    </row>
    <row r="990" spans="1:8" x14ac:dyDescent="0.25">
      <c r="A990">
        <v>0.59878728000000003</v>
      </c>
      <c r="B990">
        <v>98.80608704779867</v>
      </c>
      <c r="C990">
        <v>-8.6225999999999997E-2</v>
      </c>
      <c r="D990">
        <v>2.617E-3</v>
      </c>
      <c r="E990">
        <v>-5.9058282602014581E-2</v>
      </c>
      <c r="F990">
        <v>4.300125473295887E-2</v>
      </c>
      <c r="G990">
        <v>7.3054696307001607E-2</v>
      </c>
      <c r="H990">
        <v>2.5122453275132601</v>
      </c>
    </row>
    <row r="991" spans="1:8" x14ac:dyDescent="0.25">
      <c r="A991">
        <v>0.59939334</v>
      </c>
      <c r="B991">
        <v>98.906093208778231</v>
      </c>
      <c r="C991">
        <v>-8.0355999999999997E-2</v>
      </c>
      <c r="D991">
        <v>5.6730000000000001E-3</v>
      </c>
      <c r="E991">
        <v>-5.9764531669537949E-2</v>
      </c>
      <c r="F991">
        <v>4.3873311689145093E-2</v>
      </c>
      <c r="G991">
        <v>7.4139508524484296E-2</v>
      </c>
      <c r="H991">
        <v>2.5083436085098132</v>
      </c>
    </row>
    <row r="992" spans="1:8" x14ac:dyDescent="0.25">
      <c r="A992">
        <v>0.59999939999999996</v>
      </c>
      <c r="B992">
        <v>99.006099369757777</v>
      </c>
      <c r="C992">
        <v>-6.8881999999999999E-2</v>
      </c>
      <c r="D992">
        <v>8.0829999999999999E-3</v>
      </c>
      <c r="E992">
        <v>-5.966866863021443E-2</v>
      </c>
      <c r="F992">
        <v>4.4251964583924448E-2</v>
      </c>
      <c r="G992">
        <v>7.4287188570030291E-2</v>
      </c>
      <c r="H992">
        <v>2.5034710920132381</v>
      </c>
    </row>
    <row r="993" spans="1:8" x14ac:dyDescent="0.25">
      <c r="A993">
        <v>0.60060546000000004</v>
      </c>
      <c r="B993">
        <v>99.106105530737324</v>
      </c>
      <c r="C993">
        <v>-7.2083999999999995E-2</v>
      </c>
      <c r="D993">
        <v>6.4070000000000004E-3</v>
      </c>
      <c r="E993">
        <v>-5.9751734729037852E-2</v>
      </c>
      <c r="F993">
        <v>4.5506658015212698E-2</v>
      </c>
      <c r="G993">
        <v>7.5107427907250501E-2</v>
      </c>
      <c r="H993">
        <v>2.490711574244254</v>
      </c>
    </row>
    <row r="994" spans="1:8" x14ac:dyDescent="0.25">
      <c r="A994">
        <v>0.60121152</v>
      </c>
      <c r="B994">
        <v>99.206111691716885</v>
      </c>
      <c r="C994">
        <v>-7.4485999999999997E-2</v>
      </c>
      <c r="D994">
        <v>1.5250000000000001E-3</v>
      </c>
      <c r="E994">
        <v>-5.9867556494588067E-2</v>
      </c>
      <c r="F994">
        <v>4.6337593558301457E-2</v>
      </c>
      <c r="G994">
        <v>7.5705329385764089E-2</v>
      </c>
      <c r="H994">
        <v>2.4829065487328341</v>
      </c>
    </row>
    <row r="995" spans="1:8" x14ac:dyDescent="0.25">
      <c r="A995">
        <v>0.60181757999999996</v>
      </c>
      <c r="B995">
        <v>99.306117852696431</v>
      </c>
      <c r="C995">
        <v>-7.6619999999999994E-2</v>
      </c>
      <c r="D995">
        <v>1.977E-3</v>
      </c>
      <c r="E995">
        <v>-6.0244167129910972E-2</v>
      </c>
      <c r="F995">
        <v>4.7076426664788368E-2</v>
      </c>
      <c r="G995">
        <v>7.6456194129068719E-2</v>
      </c>
      <c r="H995">
        <v>2.4782796752545582</v>
      </c>
    </row>
    <row r="996" spans="1:8" x14ac:dyDescent="0.25">
      <c r="A996">
        <v>0.60242364000000004</v>
      </c>
      <c r="B996">
        <v>99.406124013675992</v>
      </c>
      <c r="C996">
        <v>-6.9149000000000002E-2</v>
      </c>
      <c r="D996">
        <v>4.4809999999999997E-3</v>
      </c>
      <c r="E996">
        <v>-6.0263815395920073E-2</v>
      </c>
      <c r="F996">
        <v>4.8072868306446317E-2</v>
      </c>
      <c r="G996">
        <v>7.7089092051226438E-2</v>
      </c>
      <c r="H996">
        <v>2.4682514375267459</v>
      </c>
    </row>
    <row r="997" spans="1:8" x14ac:dyDescent="0.25">
      <c r="A997">
        <v>0.6030297</v>
      </c>
      <c r="B997">
        <v>99.506130174655539</v>
      </c>
      <c r="C997">
        <v>-7.1284E-2</v>
      </c>
      <c r="D997">
        <v>5.0889999999999998E-3</v>
      </c>
      <c r="E997">
        <v>-6.0263802558638509E-2</v>
      </c>
      <c r="F997">
        <v>4.9427459569395017E-2</v>
      </c>
      <c r="G997">
        <v>7.7941001137467728E-2</v>
      </c>
      <c r="H997">
        <v>2.4546644671329321</v>
      </c>
    </row>
    <row r="998" spans="1:8" x14ac:dyDescent="0.25">
      <c r="A998">
        <v>0.60363575999999997</v>
      </c>
      <c r="B998">
        <v>99.606136335635099</v>
      </c>
      <c r="C998">
        <v>-6.4613000000000004E-2</v>
      </c>
      <c r="D998">
        <v>1.475E-3</v>
      </c>
      <c r="E998">
        <v>-6.0509433618949893E-2</v>
      </c>
      <c r="F998">
        <v>5.0779358827795072E-2</v>
      </c>
      <c r="G998">
        <v>7.8993258192380386E-2</v>
      </c>
      <c r="H998">
        <v>2.4434035876969622</v>
      </c>
    </row>
    <row r="999" spans="1:8" x14ac:dyDescent="0.25">
      <c r="A999">
        <v>0.60424182000000004</v>
      </c>
      <c r="B999">
        <v>99.706142496614646</v>
      </c>
      <c r="C999">
        <v>-8.5157999999999998E-2</v>
      </c>
      <c r="D999">
        <v>4.2729999999999999E-3</v>
      </c>
      <c r="E999">
        <v>-6.0377560588991297E-2</v>
      </c>
      <c r="F999">
        <v>5.1370813739716581E-2</v>
      </c>
      <c r="G999">
        <v>7.9274272793624354E-2</v>
      </c>
      <c r="H999">
        <v>2.436619101500864</v>
      </c>
    </row>
    <row r="1000" spans="1:8" x14ac:dyDescent="0.25">
      <c r="A1000">
        <v>0.60484788</v>
      </c>
      <c r="B1000">
        <v>99.806148657594207</v>
      </c>
      <c r="C1000">
        <v>-8.4625000000000006E-2</v>
      </c>
      <c r="D1000">
        <v>8.6910000000000008E-3</v>
      </c>
      <c r="E1000">
        <v>-6.0524395641137783E-2</v>
      </c>
      <c r="F1000">
        <v>5.2604516513017653E-2</v>
      </c>
      <c r="G1000">
        <v>8.0190009510495278E-2</v>
      </c>
      <c r="H1000">
        <v>2.4260880151598032</v>
      </c>
    </row>
    <row r="1001" spans="1:8" x14ac:dyDescent="0.25">
      <c r="A1001">
        <v>0.60545393999999997</v>
      </c>
      <c r="B1001">
        <v>99.906154818573754</v>
      </c>
      <c r="C1001">
        <v>-9.3162999999999996E-2</v>
      </c>
      <c r="D1001">
        <v>6.9280000000000001E-3</v>
      </c>
      <c r="E1001">
        <v>-6.0932884457290108E-2</v>
      </c>
      <c r="F1001">
        <v>5.3696572176711359E-2</v>
      </c>
      <c r="G1001">
        <v>8.1216613274712704E-2</v>
      </c>
      <c r="H1001">
        <v>2.419238692541871</v>
      </c>
    </row>
    <row r="1002" spans="1:8" x14ac:dyDescent="0.25">
      <c r="A1002">
        <v>0.60606000000000004</v>
      </c>
      <c r="B1002">
        <v>100.0061609795533</v>
      </c>
      <c r="C1002">
        <v>-8.1689999999999999E-2</v>
      </c>
      <c r="D1002">
        <v>3.4889999999999999E-3</v>
      </c>
      <c r="E1002">
        <v>-6.0273353115543743E-2</v>
      </c>
      <c r="F1002">
        <v>5.3888547030602009E-2</v>
      </c>
      <c r="G1002">
        <v>8.0850804552956873E-2</v>
      </c>
      <c r="H1002">
        <v>2.4120639311172161</v>
      </c>
    </row>
    <row r="1003" spans="1:8" x14ac:dyDescent="0.25">
      <c r="A1003">
        <v>0.60666606000000001</v>
      </c>
      <c r="B1003">
        <v>100.1061671405329</v>
      </c>
      <c r="C1003">
        <v>-7.1817000000000006E-2</v>
      </c>
      <c r="D1003">
        <v>2.993E-3</v>
      </c>
      <c r="E1003">
        <v>-6.0901105632940947E-2</v>
      </c>
      <c r="F1003">
        <v>5.4720938899184259E-2</v>
      </c>
      <c r="G1003">
        <v>8.1873840885370031E-2</v>
      </c>
      <c r="H1003">
        <v>2.4095951295677072</v>
      </c>
    </row>
    <row r="1004" spans="1:8" x14ac:dyDescent="0.25">
      <c r="A1004">
        <v>0.60727211999999997</v>
      </c>
      <c r="B1004">
        <v>100.20617330151239</v>
      </c>
      <c r="C1004">
        <v>-8.3557999999999993E-2</v>
      </c>
      <c r="D1004">
        <v>2.2780000000000001E-3</v>
      </c>
      <c r="E1004">
        <v>-6.0486977740780948E-2</v>
      </c>
      <c r="F1004">
        <v>5.6206137489007782E-2</v>
      </c>
      <c r="G1004">
        <v>8.2569996776353183E-2</v>
      </c>
      <c r="H1004">
        <v>2.3928626472190668</v>
      </c>
    </row>
    <row r="1005" spans="1:8" x14ac:dyDescent="0.25">
      <c r="A1005">
        <v>0.60787818000000005</v>
      </c>
      <c r="B1005">
        <v>100.306179462492</v>
      </c>
      <c r="C1005">
        <v>-8.7827000000000002E-2</v>
      </c>
      <c r="D1005">
        <v>1.2669999999999999E-3</v>
      </c>
      <c r="E1005">
        <v>-5.9866692815199983E-2</v>
      </c>
      <c r="F1005">
        <v>5.6881462181799868E-2</v>
      </c>
      <c r="G1005">
        <v>8.2580395061836842E-2</v>
      </c>
      <c r="H1005">
        <v>2.3817587510675828</v>
      </c>
    </row>
    <row r="1006" spans="1:8" x14ac:dyDescent="0.25">
      <c r="A1006">
        <v>0.60848424000000001</v>
      </c>
      <c r="B1006">
        <v>100.4061856234715</v>
      </c>
      <c r="C1006">
        <v>-6.1411E-2</v>
      </c>
      <c r="D1006">
        <v>5.0390000000000001E-3</v>
      </c>
      <c r="E1006">
        <v>-6.0017745956134683E-2</v>
      </c>
      <c r="F1006">
        <v>5.7955669259286358E-2</v>
      </c>
      <c r="G1006">
        <v>8.3432544183591278E-2</v>
      </c>
      <c r="H1006">
        <v>2.373671874642632</v>
      </c>
    </row>
    <row r="1007" spans="1:8" x14ac:dyDescent="0.25">
      <c r="A1007">
        <v>0.60909029999999997</v>
      </c>
      <c r="B1007">
        <v>100.5061917844511</v>
      </c>
      <c r="C1007">
        <v>-7.5286000000000006E-2</v>
      </c>
      <c r="D1007">
        <v>5.7229999999999998E-3</v>
      </c>
      <c r="E1007">
        <v>-6.0277670280194477E-2</v>
      </c>
      <c r="F1007">
        <v>5.8991724593035803E-2</v>
      </c>
      <c r="G1007">
        <v>8.4341099737129499E-2</v>
      </c>
      <c r="H1007">
        <v>2.3669759304961548</v>
      </c>
    </row>
    <row r="1008" spans="1:8" x14ac:dyDescent="0.25">
      <c r="A1008">
        <v>0.60969636000000005</v>
      </c>
      <c r="B1008">
        <v>100.60619794543059</v>
      </c>
      <c r="C1008">
        <v>-8.9161000000000004E-2</v>
      </c>
      <c r="D1008">
        <v>4.2360000000000002E-3</v>
      </c>
      <c r="E1008">
        <v>-5.9119875404112343E-2</v>
      </c>
      <c r="F1008">
        <v>6.0442249907643929E-2</v>
      </c>
      <c r="G1008">
        <v>8.4548360372604811E-2</v>
      </c>
      <c r="H1008">
        <v>2.3451347956325601</v>
      </c>
    </row>
    <row r="1009" spans="1:8" x14ac:dyDescent="0.25">
      <c r="A1009">
        <v>0.61030242000000001</v>
      </c>
      <c r="B1009">
        <v>100.7062041064102</v>
      </c>
      <c r="C1009">
        <v>-6.7280999999999994E-2</v>
      </c>
      <c r="D1009">
        <v>4.5240000000000002E-3</v>
      </c>
      <c r="E1009">
        <v>-5.9937052899396243E-2</v>
      </c>
      <c r="F1009">
        <v>6.1233328693502988E-2</v>
      </c>
      <c r="G1009">
        <v>8.5685301266620981E-2</v>
      </c>
      <c r="H1009">
        <v>2.3454969391148772</v>
      </c>
    </row>
    <row r="1010" spans="1:8" x14ac:dyDescent="0.25">
      <c r="A1010">
        <v>0.61090847999999998</v>
      </c>
      <c r="B1010">
        <v>100.8062102673897</v>
      </c>
      <c r="C1010">
        <v>-7.4485999999999997E-2</v>
      </c>
      <c r="D1010">
        <v>6.79E-3</v>
      </c>
      <c r="E1010">
        <v>-5.9815891360165491E-2</v>
      </c>
      <c r="F1010">
        <v>6.1849077656165027E-2</v>
      </c>
      <c r="G1010">
        <v>8.6042136573480407E-2</v>
      </c>
      <c r="H1010">
        <v>2.339484692168444</v>
      </c>
    </row>
    <row r="1011" spans="1:8" x14ac:dyDescent="0.25">
      <c r="A1011">
        <v>0.61151454000000005</v>
      </c>
      <c r="B1011">
        <v>100.90621642836931</v>
      </c>
      <c r="C1011">
        <v>-8.4358000000000002E-2</v>
      </c>
      <c r="D1011">
        <v>5.4850000000000003E-3</v>
      </c>
      <c r="E1011">
        <v>-5.9591262263612443E-2</v>
      </c>
      <c r="F1011">
        <v>6.4106225874234146E-2</v>
      </c>
      <c r="G1011">
        <v>8.7525577598830881E-2</v>
      </c>
      <c r="H1011">
        <v>2.3197106435519221</v>
      </c>
    </row>
    <row r="1012" spans="1:8" x14ac:dyDescent="0.25">
      <c r="A1012">
        <v>0.61212060000000001</v>
      </c>
      <c r="B1012">
        <v>101.00622258934879</v>
      </c>
      <c r="C1012">
        <v>-5.9544E-2</v>
      </c>
      <c r="D1012">
        <v>6.5200000000000002E-4</v>
      </c>
      <c r="E1012">
        <v>-5.9488581964448527E-2</v>
      </c>
      <c r="F1012">
        <v>6.4580881378339505E-2</v>
      </c>
      <c r="G1012">
        <v>8.7804223268269227E-2</v>
      </c>
      <c r="H1012">
        <v>2.3151735761057992</v>
      </c>
    </row>
    <row r="1013" spans="1:8" x14ac:dyDescent="0.25">
      <c r="A1013">
        <v>0.61272665999999998</v>
      </c>
      <c r="B1013">
        <v>101.1062287503284</v>
      </c>
      <c r="C1013">
        <v>-6.0344000000000002E-2</v>
      </c>
      <c r="D1013">
        <v>3.7599999999999998E-4</v>
      </c>
      <c r="E1013">
        <v>-5.894180529185386E-2</v>
      </c>
      <c r="F1013">
        <v>6.6041570402691901E-2</v>
      </c>
      <c r="G1013">
        <v>8.8519068184863561E-2</v>
      </c>
      <c r="H1013">
        <v>2.299449798227748</v>
      </c>
    </row>
    <row r="1014" spans="1:8" x14ac:dyDescent="0.25">
      <c r="A1014">
        <v>0.61333272000000005</v>
      </c>
      <c r="B1014">
        <v>101.2062349113079</v>
      </c>
      <c r="C1014">
        <v>-8.2489999999999994E-2</v>
      </c>
      <c r="D1014">
        <v>3.9789999999999999E-3</v>
      </c>
      <c r="E1014">
        <v>-5.8302311356160069E-2</v>
      </c>
      <c r="F1014">
        <v>6.7222171921219431E-2</v>
      </c>
      <c r="G1014">
        <v>8.8983031569376272E-2</v>
      </c>
      <c r="H1014">
        <v>2.285253015904734</v>
      </c>
    </row>
    <row r="1015" spans="1:8" x14ac:dyDescent="0.25">
      <c r="A1015">
        <v>0.61393878000000002</v>
      </c>
      <c r="B1015">
        <v>101.30624107228751</v>
      </c>
      <c r="C1015">
        <v>-6.0878000000000002E-2</v>
      </c>
      <c r="D1015">
        <v>5.3150000000000003E-3</v>
      </c>
      <c r="E1015">
        <v>-5.8504396741266382E-2</v>
      </c>
      <c r="F1015">
        <v>6.8465132416556593E-2</v>
      </c>
      <c r="G1015">
        <v>9.005686422964175E-2</v>
      </c>
      <c r="H1015">
        <v>2.2779050231149029</v>
      </c>
    </row>
    <row r="1016" spans="1:8" x14ac:dyDescent="0.25">
      <c r="A1016">
        <v>0.61454483999999998</v>
      </c>
      <c r="B1016">
        <v>101.40624723326709</v>
      </c>
      <c r="C1016">
        <v>-7.2618000000000002E-2</v>
      </c>
      <c r="D1016">
        <v>2.2209999999999999E-3</v>
      </c>
      <c r="E1016">
        <v>-5.7813607209073983E-2</v>
      </c>
      <c r="F1016">
        <v>6.9793090797438548E-2</v>
      </c>
      <c r="G1016">
        <v>9.0628299672809665E-2</v>
      </c>
      <c r="H1016">
        <v>2.2625906548987058</v>
      </c>
    </row>
    <row r="1017" spans="1:8" x14ac:dyDescent="0.25">
      <c r="A1017">
        <v>0.61515089999999994</v>
      </c>
      <c r="B1017">
        <v>101.5062533942466</v>
      </c>
      <c r="C1017">
        <v>-5.5008000000000001E-2</v>
      </c>
      <c r="D1017">
        <v>3.15E-3</v>
      </c>
      <c r="E1017">
        <v>-5.7123141056631042E-2</v>
      </c>
      <c r="F1017">
        <v>7.0849079831397779E-2</v>
      </c>
      <c r="G1017">
        <v>9.1009039974782407E-2</v>
      </c>
      <c r="H1017">
        <v>2.2493457993808921</v>
      </c>
    </row>
    <row r="1018" spans="1:8" x14ac:dyDescent="0.25">
      <c r="A1018">
        <v>0.61575696000000002</v>
      </c>
      <c r="B1018">
        <v>101.6062595552262</v>
      </c>
      <c r="C1018">
        <v>-8.2223000000000004E-2</v>
      </c>
      <c r="D1018">
        <v>8.2400000000000008E-3</v>
      </c>
      <c r="E1018">
        <v>-5.6890573079581133E-2</v>
      </c>
      <c r="F1018">
        <v>7.1937201159001291E-2</v>
      </c>
      <c r="G1018">
        <v>9.1714220358207144E-2</v>
      </c>
      <c r="H1018">
        <v>2.2399248140455921</v>
      </c>
    </row>
    <row r="1019" spans="1:8" x14ac:dyDescent="0.25">
      <c r="A1019">
        <v>0.61636301999999998</v>
      </c>
      <c r="B1019">
        <v>101.70626571620571</v>
      </c>
      <c r="C1019">
        <v>-7.3685E-2</v>
      </c>
      <c r="D1019">
        <v>8.3649999999999992E-3</v>
      </c>
      <c r="E1019">
        <v>-5.6522672241950678E-2</v>
      </c>
      <c r="F1019">
        <v>7.382941391495712E-2</v>
      </c>
      <c r="G1019">
        <v>9.2981690866519764E-2</v>
      </c>
      <c r="H1019">
        <v>2.2241972822344298</v>
      </c>
    </row>
    <row r="1020" spans="1:8" x14ac:dyDescent="0.25">
      <c r="A1020">
        <v>0.61696907999999995</v>
      </c>
      <c r="B1020">
        <v>101.8062718771853</v>
      </c>
      <c r="C1020">
        <v>-5.8742999999999997E-2</v>
      </c>
      <c r="D1020">
        <v>1.7570000000000001E-3</v>
      </c>
      <c r="E1020">
        <v>-5.558875990751435E-2</v>
      </c>
      <c r="F1020">
        <v>7.389926496151597E-2</v>
      </c>
      <c r="G1020">
        <v>9.2472761340340742E-2</v>
      </c>
      <c r="H1020">
        <v>2.2157189243754192</v>
      </c>
    </row>
    <row r="1021" spans="1:8" x14ac:dyDescent="0.25">
      <c r="A1021">
        <v>0.61757514000000002</v>
      </c>
      <c r="B1021">
        <v>101.9062780381648</v>
      </c>
      <c r="C1021">
        <v>-6.6748000000000002E-2</v>
      </c>
      <c r="D1021">
        <v>1.776E-3</v>
      </c>
      <c r="E1021">
        <v>-5.4547145883651248E-2</v>
      </c>
      <c r="F1021">
        <v>7.6186380081995089E-2</v>
      </c>
      <c r="G1021">
        <v>9.3700350234407065E-2</v>
      </c>
      <c r="H1021">
        <v>2.1921600502465282</v>
      </c>
    </row>
    <row r="1022" spans="1:8" x14ac:dyDescent="0.25">
      <c r="A1022">
        <v>0.61818119999999999</v>
      </c>
      <c r="B1022">
        <v>102.0062841991444</v>
      </c>
      <c r="C1022">
        <v>-5.2873000000000003E-2</v>
      </c>
      <c r="D1022">
        <v>4.9319999999999998E-3</v>
      </c>
      <c r="E1022">
        <v>-5.3504805636088351E-2</v>
      </c>
      <c r="F1022">
        <v>7.6320706603700772E-2</v>
      </c>
      <c r="G1022">
        <v>9.3207373542245939E-2</v>
      </c>
      <c r="H1022">
        <v>2.18222817258372</v>
      </c>
    </row>
    <row r="1023" spans="1:8" x14ac:dyDescent="0.25">
      <c r="A1023">
        <v>0.61878725999999995</v>
      </c>
      <c r="B1023">
        <v>102.10629036012389</v>
      </c>
      <c r="C1023">
        <v>-5.314E-2</v>
      </c>
      <c r="D1023">
        <v>4.1859999999999996E-3</v>
      </c>
      <c r="E1023">
        <v>-5.32949621253919E-2</v>
      </c>
      <c r="F1023">
        <v>7.7519061883245408E-2</v>
      </c>
      <c r="G1023">
        <v>9.4072089076438548E-2</v>
      </c>
      <c r="H1023">
        <v>2.1730889907655828</v>
      </c>
    </row>
    <row r="1024" spans="1:8" x14ac:dyDescent="0.25">
      <c r="A1024">
        <v>0.61939332000000002</v>
      </c>
      <c r="B1024">
        <v>102.2062965211035</v>
      </c>
      <c r="C1024">
        <v>-6.7015000000000005E-2</v>
      </c>
      <c r="D1024">
        <v>1.6310000000000001E-3</v>
      </c>
      <c r="E1024">
        <v>-5.2711856417385683E-2</v>
      </c>
      <c r="F1024">
        <v>7.8930435196487653E-2</v>
      </c>
      <c r="G1024">
        <v>9.4913399513841146E-2</v>
      </c>
      <c r="H1024">
        <v>2.159601638538752</v>
      </c>
    </row>
    <row r="1025" spans="1:8" x14ac:dyDescent="0.25">
      <c r="A1025">
        <v>0.61999937999999999</v>
      </c>
      <c r="B1025">
        <v>102.306302682083</v>
      </c>
      <c r="C1025">
        <v>-5.0738999999999999E-2</v>
      </c>
      <c r="D1025">
        <v>6.1500000000000001E-3</v>
      </c>
      <c r="E1025">
        <v>-5.2185944901873102E-2</v>
      </c>
      <c r="F1025">
        <v>7.9773133002462526E-2</v>
      </c>
      <c r="G1025">
        <v>9.5326416036321804E-2</v>
      </c>
      <c r="H1025">
        <v>2.1501040460473591</v>
      </c>
    </row>
    <row r="1026" spans="1:8" x14ac:dyDescent="0.25">
      <c r="A1026">
        <v>0.62060543999999995</v>
      </c>
      <c r="B1026">
        <v>102.4063088430626</v>
      </c>
      <c r="C1026">
        <v>-6.3812999999999995E-2</v>
      </c>
      <c r="D1026">
        <v>1.0129000000000001E-2</v>
      </c>
      <c r="E1026">
        <v>-5.0503626862258247E-2</v>
      </c>
      <c r="F1026">
        <v>8.0755988545053656E-2</v>
      </c>
      <c r="G1026">
        <v>9.5247813686882329E-2</v>
      </c>
      <c r="H1026">
        <v>2.129672830630557</v>
      </c>
    </row>
    <row r="1027" spans="1:8" x14ac:dyDescent="0.25">
      <c r="A1027">
        <v>0.62121150000000003</v>
      </c>
      <c r="B1027">
        <v>102.50631500404209</v>
      </c>
      <c r="C1027">
        <v>-5.1005000000000002E-2</v>
      </c>
      <c r="D1027">
        <v>5.0699999999999999E-3</v>
      </c>
      <c r="E1027">
        <v>-5.0159933124380288E-2</v>
      </c>
      <c r="F1027">
        <v>8.1124321068949887E-2</v>
      </c>
      <c r="G1027">
        <v>9.5379108613681068E-2</v>
      </c>
      <c r="H1027">
        <v>2.124569975914421</v>
      </c>
    </row>
    <row r="1028" spans="1:8" x14ac:dyDescent="0.25">
      <c r="A1028">
        <v>0.62181755999999999</v>
      </c>
      <c r="B1028">
        <v>102.6063211650217</v>
      </c>
      <c r="C1028">
        <v>-8.5425000000000001E-2</v>
      </c>
      <c r="D1028">
        <v>-2.5790000000000001E-3</v>
      </c>
      <c r="E1028">
        <v>-4.8908655800092349E-2</v>
      </c>
      <c r="F1028">
        <v>8.2770848751924864E-2</v>
      </c>
      <c r="G1028">
        <v>9.6140886283026999E-2</v>
      </c>
      <c r="H1028">
        <v>2.1044920605491848</v>
      </c>
    </row>
    <row r="1029" spans="1:8" x14ac:dyDescent="0.25">
      <c r="A1029">
        <v>0.62242361999999996</v>
      </c>
      <c r="B1029">
        <v>102.7063273260012</v>
      </c>
      <c r="C1029">
        <v>-6.1411E-2</v>
      </c>
      <c r="D1029">
        <v>6.4000000000000005E-4</v>
      </c>
      <c r="E1029">
        <v>-4.8094919986595458E-2</v>
      </c>
      <c r="F1029">
        <v>8.3773060597516644E-2</v>
      </c>
      <c r="G1029">
        <v>9.659734473779398E-2</v>
      </c>
      <c r="H1029">
        <v>2.0919612049589631</v>
      </c>
    </row>
    <row r="1030" spans="1:8" x14ac:dyDescent="0.25">
      <c r="A1030">
        <v>0.62302968000000003</v>
      </c>
      <c r="B1030">
        <v>102.8063334869808</v>
      </c>
      <c r="C1030">
        <v>-5.7675999999999998E-2</v>
      </c>
      <c r="D1030">
        <v>8.4910000000000003E-3</v>
      </c>
      <c r="E1030">
        <v>-4.7410919620677013E-2</v>
      </c>
      <c r="F1030">
        <v>8.4690454165790685E-2</v>
      </c>
      <c r="G1030">
        <v>9.705806677492701E-2</v>
      </c>
      <c r="H1030">
        <v>2.0811432011068951</v>
      </c>
    </row>
    <row r="1031" spans="1:8" x14ac:dyDescent="0.25">
      <c r="A1031">
        <v>0.62363573999999999</v>
      </c>
      <c r="B1031">
        <v>102.90633964796039</v>
      </c>
      <c r="C1031">
        <v>-4.0866E-2</v>
      </c>
      <c r="D1031">
        <v>5.058E-3</v>
      </c>
      <c r="E1031">
        <v>-4.634496557703599E-2</v>
      </c>
      <c r="F1031">
        <v>8.5607673414697966E-2</v>
      </c>
      <c r="G1031">
        <v>9.7347468286618707E-2</v>
      </c>
      <c r="H1031">
        <v>2.0669855218700479</v>
      </c>
    </row>
    <row r="1032" spans="1:8" x14ac:dyDescent="0.25">
      <c r="A1032">
        <v>0.62424179999999996</v>
      </c>
      <c r="B1032">
        <v>103.0063458089399</v>
      </c>
      <c r="C1032">
        <v>-5.4474000000000002E-2</v>
      </c>
      <c r="D1032">
        <v>1.6440000000000001E-3</v>
      </c>
      <c r="E1032">
        <v>-4.456763721348387E-2</v>
      </c>
      <c r="F1032">
        <v>8.7150633117792545E-2</v>
      </c>
      <c r="G1032">
        <v>9.7885173236935075E-2</v>
      </c>
      <c r="H1032">
        <v>2.0435114044304421</v>
      </c>
    </row>
    <row r="1033" spans="1:8" x14ac:dyDescent="0.25">
      <c r="A1033">
        <v>0.62484786000000003</v>
      </c>
      <c r="B1033">
        <v>103.1063519699195</v>
      </c>
      <c r="C1033">
        <v>-6.1411E-2</v>
      </c>
      <c r="D1033">
        <v>6.169E-3</v>
      </c>
      <c r="E1033">
        <v>-4.3960028825283208E-2</v>
      </c>
      <c r="F1033">
        <v>8.7624545063776538E-2</v>
      </c>
      <c r="G1033">
        <v>9.8033387332854799E-2</v>
      </c>
      <c r="H1033">
        <v>2.0357920202603759</v>
      </c>
    </row>
    <row r="1034" spans="1:8" x14ac:dyDescent="0.25">
      <c r="A1034">
        <v>0.62545392</v>
      </c>
      <c r="B1034">
        <v>103.20635813089901</v>
      </c>
      <c r="C1034">
        <v>-4.2200000000000001E-2</v>
      </c>
      <c r="D1034">
        <v>1.0097E-2</v>
      </c>
      <c r="E1034">
        <v>-4.2259742395424883E-2</v>
      </c>
      <c r="F1034">
        <v>8.8728975160628498E-2</v>
      </c>
      <c r="G1034">
        <v>9.8278771158287787E-2</v>
      </c>
      <c r="H1034">
        <v>2.0152876475808679</v>
      </c>
    </row>
    <row r="1035" spans="1:8" x14ac:dyDescent="0.25">
      <c r="A1035">
        <v>0.62605997999999996</v>
      </c>
      <c r="B1035">
        <v>103.30636429187859</v>
      </c>
      <c r="C1035">
        <v>-5.5808000000000003E-2</v>
      </c>
      <c r="D1035">
        <v>7.0219999999999996E-3</v>
      </c>
      <c r="E1035">
        <v>-4.0885503523192077E-2</v>
      </c>
      <c r="F1035">
        <v>9.0139077993776781E-2</v>
      </c>
      <c r="G1035">
        <v>9.8978168198411945E-2</v>
      </c>
      <c r="H1035">
        <v>1.996625421057058</v>
      </c>
    </row>
    <row r="1036" spans="1:8" x14ac:dyDescent="0.25">
      <c r="A1036">
        <v>0.62666604000000004</v>
      </c>
      <c r="B1036">
        <v>103.4063704528581</v>
      </c>
      <c r="C1036">
        <v>-4.5401999999999998E-2</v>
      </c>
      <c r="D1036">
        <v>1.3619999999999999E-3</v>
      </c>
      <c r="E1036">
        <v>-3.9735389910228791E-2</v>
      </c>
      <c r="F1036">
        <v>9.0143374268252377E-2</v>
      </c>
      <c r="G1036">
        <v>9.8512583641807594E-2</v>
      </c>
      <c r="H1036">
        <v>1.985975014750982</v>
      </c>
    </row>
    <row r="1037" spans="1:8" x14ac:dyDescent="0.25">
      <c r="A1037">
        <v>0.6272721</v>
      </c>
      <c r="B1037">
        <v>103.5063766138377</v>
      </c>
      <c r="C1037">
        <v>-5.4206999999999998E-2</v>
      </c>
      <c r="D1037">
        <v>1.65E-3</v>
      </c>
      <c r="E1037">
        <v>-3.8576250368544361E-2</v>
      </c>
      <c r="F1037">
        <v>9.1740836480512719E-2</v>
      </c>
      <c r="G1037">
        <v>9.9521395542068194E-2</v>
      </c>
      <c r="H1037">
        <v>1.9688421231020909</v>
      </c>
    </row>
    <row r="1038" spans="1:8" x14ac:dyDescent="0.25">
      <c r="A1038">
        <v>0.62787815999999996</v>
      </c>
      <c r="B1038">
        <v>103.60638277481721</v>
      </c>
      <c r="C1038">
        <v>-4.7537000000000003E-2</v>
      </c>
      <c r="D1038">
        <v>5.215E-3</v>
      </c>
      <c r="E1038">
        <v>-3.7074693000704172E-2</v>
      </c>
      <c r="F1038">
        <v>9.3504344995902836E-2</v>
      </c>
      <c r="G1038">
        <v>0.1005862584760427</v>
      </c>
      <c r="H1038">
        <v>1.948283860945843</v>
      </c>
    </row>
    <row r="1039" spans="1:8" x14ac:dyDescent="0.25">
      <c r="A1039">
        <v>0.62848422000000004</v>
      </c>
      <c r="B1039">
        <v>103.7063889357968</v>
      </c>
      <c r="C1039">
        <v>-5.4474000000000002E-2</v>
      </c>
      <c r="D1039">
        <v>4.424E-3</v>
      </c>
      <c r="E1039">
        <v>-3.4878819911540737E-2</v>
      </c>
      <c r="F1039">
        <v>9.3122862493466421E-2</v>
      </c>
      <c r="G1039">
        <v>9.9440432407541066E-2</v>
      </c>
      <c r="H1039">
        <v>1.929169138699383</v>
      </c>
    </row>
    <row r="1040" spans="1:8" x14ac:dyDescent="0.25">
      <c r="A1040">
        <v>0.62909028</v>
      </c>
      <c r="B1040">
        <v>103.8063950967763</v>
      </c>
      <c r="C1040">
        <v>-5.7141999999999998E-2</v>
      </c>
      <c r="D1040">
        <v>2.5099999999999998E-4</v>
      </c>
      <c r="E1040">
        <v>-3.3537491566135301E-2</v>
      </c>
      <c r="F1040">
        <v>9.3426139321502524E-2</v>
      </c>
      <c r="G1040">
        <v>9.9263320763862198E-2</v>
      </c>
      <c r="H1040">
        <v>1.9154427235485529</v>
      </c>
    </row>
    <row r="1041" spans="1:8" x14ac:dyDescent="0.25">
      <c r="A1041">
        <v>0.62969633999999997</v>
      </c>
      <c r="B1041">
        <v>103.9064012577559</v>
      </c>
      <c r="C1041">
        <v>-4.5135000000000002E-2</v>
      </c>
      <c r="D1041">
        <v>4.4180000000000001E-3</v>
      </c>
      <c r="E1041">
        <v>-3.3097935438346299E-2</v>
      </c>
      <c r="F1041">
        <v>9.37488210081482E-2</v>
      </c>
      <c r="G1041">
        <v>9.9419891222525231E-2</v>
      </c>
      <c r="H1041">
        <v>1.910184893219379</v>
      </c>
    </row>
    <row r="1042" spans="1:8" x14ac:dyDescent="0.25">
      <c r="A1042">
        <v>0.63030240000000004</v>
      </c>
      <c r="B1042">
        <v>104.00640741873541</v>
      </c>
      <c r="C1042">
        <v>-5.5541E-2</v>
      </c>
      <c r="D1042">
        <v>7.5050000000000004E-3</v>
      </c>
      <c r="E1042">
        <v>-3.0979639852003901E-2</v>
      </c>
      <c r="F1042">
        <v>9.396167878924204E-2</v>
      </c>
      <c r="G1042">
        <v>9.8937026265461234E-2</v>
      </c>
      <c r="H1042">
        <v>1.8892778781120381</v>
      </c>
    </row>
    <row r="1043" spans="1:8" x14ac:dyDescent="0.25">
      <c r="A1043">
        <v>0.63090846</v>
      </c>
      <c r="B1043">
        <v>104.106413579715</v>
      </c>
      <c r="C1043">
        <v>-4.5669000000000001E-2</v>
      </c>
      <c r="D1043">
        <v>6.7080000000000004E-3</v>
      </c>
      <c r="E1043">
        <v>-2.8261130125426429E-2</v>
      </c>
      <c r="F1043">
        <v>9.3742755762009952E-2</v>
      </c>
      <c r="G1043">
        <v>9.7910141118385363E-2</v>
      </c>
      <c r="H1043">
        <v>1.863606103381825</v>
      </c>
    </row>
    <row r="1044" spans="1:8" x14ac:dyDescent="0.25">
      <c r="A1044">
        <v>0.63151451999999997</v>
      </c>
      <c r="B1044">
        <v>104.2064197406945</v>
      </c>
      <c r="C1044">
        <v>-5.8209999999999998E-2</v>
      </c>
      <c r="D1044">
        <v>2.7550000000000001E-3</v>
      </c>
      <c r="E1044">
        <v>-2.7550835962583758E-2</v>
      </c>
      <c r="F1044">
        <v>9.279034321460175E-2</v>
      </c>
      <c r="G1044">
        <v>9.6794092568300807E-2</v>
      </c>
      <c r="H1044">
        <v>1.859420361355806</v>
      </c>
    </row>
    <row r="1045" spans="1:8" x14ac:dyDescent="0.25">
      <c r="A1045">
        <v>0.63212058000000004</v>
      </c>
      <c r="B1045">
        <v>104.3064259016741</v>
      </c>
      <c r="C1045">
        <v>-5.7409000000000002E-2</v>
      </c>
      <c r="D1045">
        <v>3.6579999999999998E-3</v>
      </c>
      <c r="E1045">
        <v>-2.5749474826082509E-2</v>
      </c>
      <c r="F1045">
        <v>9.2824431465162865E-2</v>
      </c>
      <c r="G1045">
        <v>9.632969703393536E-2</v>
      </c>
      <c r="H1045">
        <v>1.8413922019478539</v>
      </c>
    </row>
    <row r="1046" spans="1:8" x14ac:dyDescent="0.25">
      <c r="A1046">
        <v>0.63272664000000001</v>
      </c>
      <c r="B1046">
        <v>104.40643206265359</v>
      </c>
      <c r="C1046">
        <v>-5.3940000000000002E-2</v>
      </c>
      <c r="D1046">
        <v>4.3740000000000003E-3</v>
      </c>
      <c r="E1046">
        <v>-2.4955242171834841E-2</v>
      </c>
      <c r="F1046">
        <v>9.3098491543381512E-2</v>
      </c>
      <c r="G1046">
        <v>9.6385129763402827E-2</v>
      </c>
      <c r="H1046">
        <v>1.8326916861756291</v>
      </c>
    </row>
    <row r="1047" spans="1:8" x14ac:dyDescent="0.25">
      <c r="A1047">
        <v>0.63333269999999997</v>
      </c>
      <c r="B1047">
        <v>104.5064382236332</v>
      </c>
      <c r="C1047">
        <v>-5.2873000000000003E-2</v>
      </c>
      <c r="D1047">
        <v>5.0010000000000002E-3</v>
      </c>
      <c r="E1047">
        <v>-2.3170410311175869E-2</v>
      </c>
      <c r="F1047">
        <v>9.2756701450113985E-2</v>
      </c>
      <c r="G1047">
        <v>9.5606869930428232E-2</v>
      </c>
      <c r="H1047">
        <v>1.8155845770993571</v>
      </c>
    </row>
    <row r="1048" spans="1:8" x14ac:dyDescent="0.25">
      <c r="A1048">
        <v>0.63393876000000005</v>
      </c>
      <c r="B1048">
        <v>104.6064443846128</v>
      </c>
      <c r="C1048">
        <v>-4.5669000000000001E-2</v>
      </c>
      <c r="D1048">
        <v>3.006E-3</v>
      </c>
      <c r="E1048">
        <v>-2.185216972104647E-2</v>
      </c>
      <c r="F1048">
        <v>9.2171871646773054E-2</v>
      </c>
      <c r="G1048">
        <v>9.4726824312792349E-2</v>
      </c>
      <c r="H1048">
        <v>1.8035791564722521</v>
      </c>
    </row>
    <row r="1049" spans="1:8" x14ac:dyDescent="0.25">
      <c r="A1049">
        <v>0.63454482000000001</v>
      </c>
      <c r="B1049">
        <v>104.7064505455923</v>
      </c>
      <c r="C1049">
        <v>-4.4068000000000003E-2</v>
      </c>
      <c r="D1049">
        <v>3.7780000000000001E-3</v>
      </c>
      <c r="E1049">
        <v>-2.0773368069976442E-2</v>
      </c>
      <c r="F1049">
        <v>9.1393808463910542E-2</v>
      </c>
      <c r="G1049">
        <v>9.372492222727466E-2</v>
      </c>
      <c r="H1049">
        <v>1.794294235368658</v>
      </c>
    </row>
    <row r="1050" spans="1:8" x14ac:dyDescent="0.25">
      <c r="A1050">
        <v>0.63515087999999997</v>
      </c>
      <c r="B1050">
        <v>104.80645670657189</v>
      </c>
      <c r="C1050">
        <v>-5.2073000000000001E-2</v>
      </c>
      <c r="D1050">
        <v>7.2360000000000002E-3</v>
      </c>
      <c r="E1050">
        <v>-2.1625465061455261E-2</v>
      </c>
      <c r="F1050">
        <v>9.0823740370345074E-2</v>
      </c>
      <c r="G1050">
        <v>9.3362800696980344E-2</v>
      </c>
      <c r="H1050">
        <v>1.804547478405391</v>
      </c>
    </row>
    <row r="1051" spans="1:8" x14ac:dyDescent="0.25">
      <c r="A1051">
        <v>0.63575694000000005</v>
      </c>
      <c r="B1051">
        <v>104.9064628675514</v>
      </c>
      <c r="C1051">
        <v>-3.9531999999999998E-2</v>
      </c>
      <c r="D1051">
        <v>5.9550000000000002E-3</v>
      </c>
      <c r="E1051">
        <v>-2.0585991400210561E-2</v>
      </c>
      <c r="F1051">
        <v>9.1032377387667937E-2</v>
      </c>
      <c r="G1051">
        <v>9.3331006502557018E-2</v>
      </c>
      <c r="H1051">
        <v>1.793194836325265</v>
      </c>
    </row>
    <row r="1052" spans="1:8" x14ac:dyDescent="0.25">
      <c r="A1052">
        <v>0.63636300000000001</v>
      </c>
      <c r="B1052">
        <v>105.006469028531</v>
      </c>
      <c r="C1052">
        <v>-5.1005000000000002E-2</v>
      </c>
      <c r="D1052">
        <v>5.0699999999999999E-3</v>
      </c>
      <c r="E1052">
        <v>-1.9925419486401579E-2</v>
      </c>
      <c r="F1052">
        <v>8.9630592340331453E-2</v>
      </c>
      <c r="G1052">
        <v>9.1818655103348995E-2</v>
      </c>
      <c r="H1052">
        <v>1.7895451174500161</v>
      </c>
    </row>
    <row r="1053" spans="1:8" x14ac:dyDescent="0.25">
      <c r="A1053">
        <v>0.63696905999999998</v>
      </c>
      <c r="B1053">
        <v>105.1064751895105</v>
      </c>
      <c r="C1053">
        <v>-4.4068000000000003E-2</v>
      </c>
      <c r="D1053">
        <v>5.1960000000000001E-3</v>
      </c>
      <c r="E1053">
        <v>-1.859084785499119E-2</v>
      </c>
      <c r="F1053">
        <v>8.8702748552519611E-2</v>
      </c>
      <c r="G1053">
        <v>9.0630001791564302E-2</v>
      </c>
      <c r="H1053">
        <v>1.7773919051229989</v>
      </c>
    </row>
    <row r="1054" spans="1:8" x14ac:dyDescent="0.25">
      <c r="A1054">
        <v>0.63757512000000005</v>
      </c>
      <c r="B1054">
        <v>105.20648135049009</v>
      </c>
      <c r="C1054">
        <v>-5.4206999999999998E-2</v>
      </c>
      <c r="D1054">
        <v>4.1289999999999999E-3</v>
      </c>
      <c r="E1054">
        <v>-1.7745820130832909E-2</v>
      </c>
      <c r="F1054">
        <v>8.9737198816832842E-2</v>
      </c>
      <c r="G1054">
        <v>9.1475018358061336E-2</v>
      </c>
      <c r="H1054">
        <v>1.766030591976895</v>
      </c>
    </row>
    <row r="1055" spans="1:8" x14ac:dyDescent="0.25">
      <c r="A1055">
        <v>0.63818118000000001</v>
      </c>
      <c r="B1055">
        <v>105.3064875114696</v>
      </c>
      <c r="C1055">
        <v>-4.1667000000000003E-2</v>
      </c>
      <c r="D1055">
        <v>3.2690000000000002E-3</v>
      </c>
      <c r="E1055">
        <v>-1.749643283202559E-2</v>
      </c>
      <c r="F1055">
        <v>9.0746297474764509E-2</v>
      </c>
      <c r="G1055">
        <v>9.2417615567726236E-2</v>
      </c>
      <c r="H1055">
        <v>1.761265130036811</v>
      </c>
    </row>
    <row r="1056" spans="1:8" x14ac:dyDescent="0.25">
      <c r="A1056">
        <v>0.63878723999999998</v>
      </c>
      <c r="B1056">
        <v>105.4064936724492</v>
      </c>
      <c r="C1056">
        <v>-3.8997999999999998E-2</v>
      </c>
      <c r="D1056">
        <v>3.7780000000000001E-3</v>
      </c>
      <c r="E1056">
        <v>-1.773015090308723E-2</v>
      </c>
      <c r="F1056">
        <v>9.0716689038367146E-2</v>
      </c>
      <c r="G1056">
        <v>9.2433088886664655E-2</v>
      </c>
      <c r="H1056">
        <v>1.763808560322941</v>
      </c>
    </row>
    <row r="1057" spans="1:8" x14ac:dyDescent="0.25">
      <c r="A1057">
        <v>0.63939330000000005</v>
      </c>
      <c r="B1057">
        <v>105.50649983342871</v>
      </c>
      <c r="C1057">
        <v>-3.6596999999999998E-2</v>
      </c>
      <c r="D1057">
        <v>5.6670000000000002E-3</v>
      </c>
      <c r="E1057">
        <v>-1.726926190663914E-2</v>
      </c>
      <c r="F1057">
        <v>9.0710899306359755E-2</v>
      </c>
      <c r="G1057">
        <v>9.2340103204234261E-2</v>
      </c>
      <c r="H1057">
        <v>1.758922038473989</v>
      </c>
    </row>
    <row r="1058" spans="1:8" x14ac:dyDescent="0.25">
      <c r="A1058">
        <v>0.63999936000000002</v>
      </c>
      <c r="B1058">
        <v>105.60650599440829</v>
      </c>
      <c r="C1058">
        <v>-3.7664000000000003E-2</v>
      </c>
      <c r="D1058">
        <v>8.2209999999999991E-3</v>
      </c>
      <c r="E1058">
        <v>-1.6928582351609281E-2</v>
      </c>
      <c r="F1058">
        <v>9.0688570492081969E-2</v>
      </c>
      <c r="G1058">
        <v>9.2255047115767819E-2</v>
      </c>
      <c r="H1058">
        <v>1.7553396481606369</v>
      </c>
    </row>
    <row r="1059" spans="1:8" x14ac:dyDescent="0.25">
      <c r="A1059">
        <v>0.64060541999999998</v>
      </c>
      <c r="B1059">
        <v>105.7065121553879</v>
      </c>
      <c r="C1059">
        <v>-4.5135000000000002E-2</v>
      </c>
      <c r="D1059">
        <v>5.0010000000000002E-3</v>
      </c>
      <c r="E1059">
        <v>-1.7413566278226659E-2</v>
      </c>
      <c r="F1059">
        <v>9.056603729971284E-2</v>
      </c>
      <c r="G1059">
        <v>9.2224939158012845E-2</v>
      </c>
      <c r="H1059">
        <v>1.7607528906793699</v>
      </c>
    </row>
    <row r="1060" spans="1:8" x14ac:dyDescent="0.25">
      <c r="A1060">
        <v>0.64121147999999994</v>
      </c>
      <c r="B1060">
        <v>105.8065183163674</v>
      </c>
      <c r="C1060">
        <v>-3.3929000000000001E-2</v>
      </c>
      <c r="D1060">
        <v>2.516E-3</v>
      </c>
      <c r="E1060">
        <v>-1.55717705736328E-2</v>
      </c>
      <c r="F1060">
        <v>9.1896047570304354E-2</v>
      </c>
      <c r="G1060">
        <v>9.3206027690495935E-2</v>
      </c>
      <c r="H1060">
        <v>1.7386517285869081</v>
      </c>
    </row>
    <row r="1061" spans="1:8" x14ac:dyDescent="0.25">
      <c r="A1061">
        <v>0.64181754000000002</v>
      </c>
      <c r="B1061">
        <v>105.90652447734691</v>
      </c>
      <c r="C1061">
        <v>-5.9277000000000003E-2</v>
      </c>
      <c r="D1061">
        <v>5.8110000000000002E-3</v>
      </c>
      <c r="E1061">
        <v>-1.5041870303854619E-2</v>
      </c>
      <c r="F1061">
        <v>9.2710660351569135E-2</v>
      </c>
      <c r="G1061">
        <v>9.3922970593257937E-2</v>
      </c>
      <c r="H1061">
        <v>1.731640088705654</v>
      </c>
    </row>
    <row r="1062" spans="1:8" x14ac:dyDescent="0.25">
      <c r="A1062">
        <v>0.64242359999999998</v>
      </c>
      <c r="B1062">
        <v>106.0065306383265</v>
      </c>
      <c r="C1062">
        <v>-4.0333000000000001E-2</v>
      </c>
      <c r="D1062">
        <v>9.2309999999999996E-3</v>
      </c>
      <c r="E1062">
        <v>-1.559907493098071E-2</v>
      </c>
      <c r="F1062">
        <v>9.1710525630680564E-2</v>
      </c>
      <c r="G1062">
        <v>9.3027692920753802E-2</v>
      </c>
      <c r="H1062">
        <v>1.739274289853691</v>
      </c>
    </row>
    <row r="1063" spans="1:8" x14ac:dyDescent="0.25">
      <c r="A1063">
        <v>0.64302965999999995</v>
      </c>
      <c r="B1063">
        <v>106.1065367993061</v>
      </c>
      <c r="C1063">
        <v>-3.6596999999999998E-2</v>
      </c>
      <c r="D1063">
        <v>5.8050000000000003E-3</v>
      </c>
      <c r="E1063">
        <v>-1.5048714819735321E-2</v>
      </c>
      <c r="F1063">
        <v>9.4114982482773626E-2</v>
      </c>
      <c r="G1063">
        <v>9.5310512250530416E-2</v>
      </c>
      <c r="H1063">
        <v>1.7293512771399731</v>
      </c>
    </row>
    <row r="1064" spans="1:8" x14ac:dyDescent="0.25">
      <c r="A1064">
        <v>0.64363572000000002</v>
      </c>
      <c r="B1064">
        <v>106.2065429602856</v>
      </c>
      <c r="C1064">
        <v>-5.3940000000000002E-2</v>
      </c>
      <c r="D1064">
        <v>4.1920000000000004E-3</v>
      </c>
      <c r="E1064">
        <v>-1.6444348185636962E-2</v>
      </c>
      <c r="F1064">
        <v>9.309473901979505E-2</v>
      </c>
      <c r="G1064">
        <v>9.453595623049578E-2</v>
      </c>
      <c r="H1064">
        <v>1.7456337901497001</v>
      </c>
    </row>
    <row r="1065" spans="1:8" x14ac:dyDescent="0.25">
      <c r="A1065">
        <v>0.64424177999999999</v>
      </c>
      <c r="B1065">
        <v>106.30654912126521</v>
      </c>
      <c r="C1065">
        <v>-4.6203000000000001E-2</v>
      </c>
      <c r="D1065">
        <v>2.8800000000000002E-3</v>
      </c>
      <c r="E1065">
        <v>-1.4750103777163631E-2</v>
      </c>
      <c r="F1065">
        <v>9.4905136324660841E-2</v>
      </c>
      <c r="G1065">
        <v>9.604452333287701E-2</v>
      </c>
      <c r="H1065">
        <v>1.72498220681168</v>
      </c>
    </row>
    <row r="1066" spans="1:8" x14ac:dyDescent="0.25">
      <c r="A1066">
        <v>0.64484783999999995</v>
      </c>
      <c r="B1066">
        <v>106.4065552822447</v>
      </c>
      <c r="C1066">
        <v>-4.3801E-2</v>
      </c>
      <c r="D1066">
        <v>3.2190000000000001E-3</v>
      </c>
      <c r="E1066">
        <v>-1.398041515155795E-2</v>
      </c>
      <c r="F1066">
        <v>9.5455773459155249E-2</v>
      </c>
      <c r="G1066">
        <v>9.647412448162189E-2</v>
      </c>
      <c r="H1066">
        <v>1.716222002834606</v>
      </c>
    </row>
    <row r="1067" spans="1:8" x14ac:dyDescent="0.25">
      <c r="A1067">
        <v>0.64545390000000002</v>
      </c>
      <c r="B1067">
        <v>106.5065614432243</v>
      </c>
      <c r="C1067">
        <v>-4.4867999999999998E-2</v>
      </c>
      <c r="D1067">
        <v>7.1409999999999998E-3</v>
      </c>
      <c r="E1067">
        <v>-1.335186259529373E-2</v>
      </c>
      <c r="F1067">
        <v>9.523696426602439E-2</v>
      </c>
      <c r="G1067">
        <v>9.6168350289331739E-2</v>
      </c>
      <c r="H1067">
        <v>1.710084713177529</v>
      </c>
    </row>
    <row r="1068" spans="1:8" x14ac:dyDescent="0.25">
      <c r="A1068">
        <v>0.64605995999999999</v>
      </c>
      <c r="B1068">
        <v>106.6065676042038</v>
      </c>
      <c r="C1068">
        <v>-3.1794000000000003E-2</v>
      </c>
      <c r="D1068">
        <v>7.6870000000000003E-3</v>
      </c>
      <c r="E1068">
        <v>-1.3301374619557049E-2</v>
      </c>
      <c r="F1068">
        <v>9.6152371315172139E-2</v>
      </c>
      <c r="G1068">
        <v>9.7068043538028184E-2</v>
      </c>
      <c r="H1068">
        <v>1.7082602942475911</v>
      </c>
    </row>
    <row r="1069" spans="1:8" x14ac:dyDescent="0.25">
      <c r="A1069">
        <v>0.64666601999999995</v>
      </c>
      <c r="B1069">
        <v>106.70657376518341</v>
      </c>
      <c r="C1069">
        <v>-4.9138000000000001E-2</v>
      </c>
      <c r="D1069">
        <v>5.6290000000000003E-3</v>
      </c>
      <c r="E1069">
        <v>-1.045957702463777E-2</v>
      </c>
      <c r="F1069">
        <v>9.8458649260499187E-2</v>
      </c>
      <c r="G1069">
        <v>9.9012667703361715E-2</v>
      </c>
      <c r="H1069">
        <v>1.676632576300737</v>
      </c>
    </row>
    <row r="1070" spans="1:8" x14ac:dyDescent="0.25">
      <c r="A1070">
        <v>0.64727208000000003</v>
      </c>
      <c r="B1070">
        <v>106.8065799261629</v>
      </c>
      <c r="C1070">
        <v>-4.4334999999999999E-2</v>
      </c>
      <c r="D1070">
        <v>2.8990000000000001E-3</v>
      </c>
      <c r="E1070">
        <v>-8.7976444335340978E-3</v>
      </c>
      <c r="F1070">
        <v>9.7891995775223256E-2</v>
      </c>
      <c r="G1070">
        <v>9.828652697310665E-2</v>
      </c>
      <c r="H1070">
        <v>1.660426463878002</v>
      </c>
    </row>
    <row r="1071" spans="1:8" x14ac:dyDescent="0.25">
      <c r="A1071">
        <v>0.64787813999999999</v>
      </c>
      <c r="B1071">
        <v>106.9065860871425</v>
      </c>
      <c r="C1071">
        <v>-3.7130999999999997E-2</v>
      </c>
      <c r="D1071">
        <v>5.0330000000000001E-3</v>
      </c>
      <c r="E1071">
        <v>-7.7315379556417247E-3</v>
      </c>
      <c r="F1071">
        <v>0.1000058870446659</v>
      </c>
      <c r="G1071">
        <v>0.1003043075981785</v>
      </c>
      <c r="H1071">
        <v>1.64795367703641</v>
      </c>
    </row>
    <row r="1072" spans="1:8" x14ac:dyDescent="0.25">
      <c r="A1072">
        <v>0.64848419999999996</v>
      </c>
      <c r="B1072">
        <v>107.006592248122</v>
      </c>
      <c r="C1072">
        <v>-4.1667000000000003E-2</v>
      </c>
      <c r="D1072">
        <v>5.5659999999999998E-3</v>
      </c>
      <c r="E1072">
        <v>-5.9016100504408978E-3</v>
      </c>
      <c r="F1072">
        <v>0.1019858288457596</v>
      </c>
      <c r="G1072">
        <v>0.10215644025975081</v>
      </c>
      <c r="H1072">
        <v>1.628598827126869</v>
      </c>
    </row>
    <row r="1073" spans="1:8" x14ac:dyDescent="0.25">
      <c r="A1073">
        <v>0.64909026000000003</v>
      </c>
      <c r="B1073">
        <v>107.10659840910159</v>
      </c>
      <c r="C1073">
        <v>-5.0205E-2</v>
      </c>
      <c r="D1073">
        <v>4.6750000000000003E-3</v>
      </c>
      <c r="E1073">
        <v>-5.396533199171826E-3</v>
      </c>
      <c r="F1073">
        <v>0.1039554305962512</v>
      </c>
      <c r="G1073">
        <v>0.10409540874131661</v>
      </c>
      <c r="H1073">
        <v>1.622661759579066</v>
      </c>
    </row>
    <row r="1074" spans="1:8" x14ac:dyDescent="0.25">
      <c r="A1074">
        <v>0.64969631999999999</v>
      </c>
      <c r="B1074">
        <v>107.2066045700812</v>
      </c>
      <c r="C1074">
        <v>-3.5529999999999999E-2</v>
      </c>
      <c r="D1074">
        <v>1.3619999999999999E-3</v>
      </c>
      <c r="E1074">
        <v>-5.186039278626201E-3</v>
      </c>
      <c r="F1074">
        <v>0.10516083003332689</v>
      </c>
      <c r="G1074">
        <v>0.1052886279552436</v>
      </c>
      <c r="H1074">
        <v>1.6200717200344881</v>
      </c>
    </row>
    <row r="1075" spans="1:8" x14ac:dyDescent="0.25">
      <c r="A1075">
        <v>0.65030237999999996</v>
      </c>
      <c r="B1075">
        <v>107.3066107310607</v>
      </c>
      <c r="C1075">
        <v>-2.2988999999999999E-2</v>
      </c>
      <c r="D1075">
        <v>3.15E-3</v>
      </c>
      <c r="E1075">
        <v>-2.4315561377022611E-3</v>
      </c>
      <c r="F1075">
        <v>0.10435217666385441</v>
      </c>
      <c r="G1075">
        <v>0.1043805022010101</v>
      </c>
      <c r="H1075">
        <v>1.594093552418596</v>
      </c>
    </row>
    <row r="1076" spans="1:8" x14ac:dyDescent="0.25">
      <c r="A1076">
        <v>0.65090844000000003</v>
      </c>
      <c r="B1076">
        <v>107.4066168920403</v>
      </c>
      <c r="C1076">
        <v>-3.6330000000000001E-2</v>
      </c>
      <c r="D1076">
        <v>5.4599999999999996E-3</v>
      </c>
      <c r="E1076">
        <v>-1.133592087485316E-3</v>
      </c>
      <c r="F1076">
        <v>0.10526365104950509</v>
      </c>
      <c r="G1076">
        <v>0.10526975474129679</v>
      </c>
      <c r="H1076">
        <v>1.5815649848950251</v>
      </c>
    </row>
    <row r="1077" spans="1:8" x14ac:dyDescent="0.25">
      <c r="A1077">
        <v>0.6515145</v>
      </c>
      <c r="B1077">
        <v>107.50662305301979</v>
      </c>
      <c r="C1077">
        <v>-5.7675999999999998E-2</v>
      </c>
      <c r="D1077">
        <v>6.0870000000000004E-3</v>
      </c>
      <c r="E1077">
        <v>8.4623405275328597E-4</v>
      </c>
      <c r="F1077">
        <v>0.10613971985963599</v>
      </c>
      <c r="G1077">
        <v>0.1061430932465888</v>
      </c>
      <c r="H1077">
        <v>1.5628236646852249</v>
      </c>
    </row>
    <row r="1078" spans="1:8" x14ac:dyDescent="0.25">
      <c r="A1078">
        <v>0.65212055999999996</v>
      </c>
      <c r="B1078">
        <v>107.6066292139994</v>
      </c>
      <c r="C1078">
        <v>-3.8997999999999998E-2</v>
      </c>
      <c r="D1078">
        <v>5.7920000000000003E-3</v>
      </c>
      <c r="E1078">
        <v>4.0925812046290356E-3</v>
      </c>
      <c r="F1078">
        <v>0.1078986059713689</v>
      </c>
      <c r="G1078">
        <v>0.10797619363304679</v>
      </c>
      <c r="H1078">
        <v>1.532884620450931</v>
      </c>
    </row>
    <row r="1079" spans="1:8" x14ac:dyDescent="0.25">
      <c r="A1079">
        <v>0.65272662000000004</v>
      </c>
      <c r="B1079">
        <v>107.7066353749789</v>
      </c>
      <c r="C1079">
        <v>-3.6330000000000001E-2</v>
      </c>
      <c r="D1079">
        <v>4.5240000000000002E-3</v>
      </c>
      <c r="E1079">
        <v>6.2171982979710811E-3</v>
      </c>
      <c r="F1079">
        <v>0.1071313031229563</v>
      </c>
      <c r="G1079">
        <v>0.1073115541938473</v>
      </c>
      <c r="H1079">
        <v>1.5128279030617919</v>
      </c>
    </row>
    <row r="1080" spans="1:8" x14ac:dyDescent="0.25">
      <c r="A1080">
        <v>0.65333268</v>
      </c>
      <c r="B1080">
        <v>107.80664153595851</v>
      </c>
      <c r="C1080">
        <v>-4.8604000000000001E-2</v>
      </c>
      <c r="D1080">
        <v>3.3010000000000001E-3</v>
      </c>
      <c r="E1080">
        <v>8.2305197069387753E-3</v>
      </c>
      <c r="F1080">
        <v>0.1079571611297606</v>
      </c>
      <c r="G1080">
        <v>0.1082704488484434</v>
      </c>
      <c r="H1080">
        <v>1.4947047661494139</v>
      </c>
    </row>
    <row r="1081" spans="1:8" x14ac:dyDescent="0.25">
      <c r="A1081">
        <v>0.65393873999999996</v>
      </c>
      <c r="B1081">
        <v>107.90664769693799</v>
      </c>
      <c r="C1081">
        <v>-4.3000999999999998E-2</v>
      </c>
      <c r="D1081">
        <v>3.5330000000000001E-3</v>
      </c>
      <c r="E1081">
        <v>1.0580237936725559E-2</v>
      </c>
      <c r="F1081">
        <v>0.1089054787354319</v>
      </c>
      <c r="G1081">
        <v>0.10941821024578741</v>
      </c>
      <c r="H1081">
        <v>1.4739496025434271</v>
      </c>
    </row>
    <row r="1082" spans="1:8" x14ac:dyDescent="0.25">
      <c r="A1082">
        <v>0.65454480000000004</v>
      </c>
      <c r="B1082">
        <v>108.0066538579176</v>
      </c>
      <c r="C1082">
        <v>-3.8997999999999998E-2</v>
      </c>
      <c r="D1082">
        <v>5.9430000000000004E-3</v>
      </c>
      <c r="E1082">
        <v>1.350092980606428E-2</v>
      </c>
      <c r="F1082">
        <v>0.1106529274944007</v>
      </c>
      <c r="G1082">
        <v>0.11147351913665141</v>
      </c>
      <c r="H1082">
        <v>1.4493849282525659</v>
      </c>
    </row>
    <row r="1083" spans="1:8" x14ac:dyDescent="0.25">
      <c r="A1083">
        <v>0.65515086</v>
      </c>
      <c r="B1083">
        <v>108.1066600188971</v>
      </c>
      <c r="C1083">
        <v>-4.3534000000000003E-2</v>
      </c>
      <c r="D1083">
        <v>6.1999999999999998E-3</v>
      </c>
      <c r="E1083">
        <v>1.5972862217898599E-2</v>
      </c>
      <c r="F1083">
        <v>0.11184796399554529</v>
      </c>
      <c r="G1083">
        <v>0.1129827392895958</v>
      </c>
      <c r="H1083">
        <v>1.428946747546165</v>
      </c>
    </row>
    <row r="1084" spans="1:8" x14ac:dyDescent="0.25">
      <c r="A1084">
        <v>0.65575691999999997</v>
      </c>
      <c r="B1084">
        <v>108.20666617987671</v>
      </c>
      <c r="C1084">
        <v>-4.0866E-2</v>
      </c>
      <c r="D1084">
        <v>7.2859999999999999E-3</v>
      </c>
      <c r="E1084">
        <v>1.8801445978640662E-2</v>
      </c>
      <c r="F1084">
        <v>0.1121751722747501</v>
      </c>
      <c r="G1084">
        <v>0.1137398946973207</v>
      </c>
      <c r="H1084">
        <v>1.4047319868095669</v>
      </c>
    </row>
    <row r="1085" spans="1:8" x14ac:dyDescent="0.25">
      <c r="A1085">
        <v>0.65636298000000004</v>
      </c>
      <c r="B1085">
        <v>108.3066723408562</v>
      </c>
      <c r="C1085">
        <v>-4.8870999999999998E-2</v>
      </c>
      <c r="D1085">
        <v>4.437E-3</v>
      </c>
      <c r="E1085">
        <v>2.06451362965673E-2</v>
      </c>
      <c r="F1085">
        <v>0.1103145616901466</v>
      </c>
      <c r="G1085">
        <v>0.11222978291698241</v>
      </c>
      <c r="H1085">
        <v>1.385788560188675</v>
      </c>
    </row>
    <row r="1086" spans="1:8" x14ac:dyDescent="0.25">
      <c r="A1086">
        <v>0.65696904</v>
      </c>
      <c r="B1086">
        <v>108.4066785018358</v>
      </c>
      <c r="C1086">
        <v>-5.2338999999999997E-2</v>
      </c>
      <c r="D1086">
        <v>3.9969999999999997E-3</v>
      </c>
      <c r="E1086">
        <v>2.4549465101316181E-2</v>
      </c>
      <c r="F1086">
        <v>0.1117879806557725</v>
      </c>
      <c r="G1086">
        <v>0.1144518626141842</v>
      </c>
      <c r="H1086">
        <v>1.354620550931781</v>
      </c>
    </row>
    <row r="1087" spans="1:8" x14ac:dyDescent="0.25">
      <c r="A1087">
        <v>0.65757509999999997</v>
      </c>
      <c r="B1087">
        <v>108.5066846628153</v>
      </c>
      <c r="C1087">
        <v>-4.4602000000000003E-2</v>
      </c>
      <c r="D1087">
        <v>4.7130000000000002E-3</v>
      </c>
      <c r="E1087">
        <v>2.9696085996183071E-2</v>
      </c>
      <c r="F1087">
        <v>0.1112738853088576</v>
      </c>
      <c r="G1087">
        <v>0.1151682902331258</v>
      </c>
      <c r="H1087">
        <v>1.310000551676296</v>
      </c>
    </row>
    <row r="1088" spans="1:8" x14ac:dyDescent="0.25">
      <c r="A1088">
        <v>0.65818116000000004</v>
      </c>
      <c r="B1088">
        <v>108.60669082379491</v>
      </c>
      <c r="C1088">
        <v>-3.9799000000000001E-2</v>
      </c>
      <c r="D1088">
        <v>6.4819999999999999E-3</v>
      </c>
      <c r="E1088">
        <v>3.2800108093989519E-2</v>
      </c>
      <c r="F1088">
        <v>0.1101024425108476</v>
      </c>
      <c r="G1088">
        <v>0.11488426758191</v>
      </c>
      <c r="H1088">
        <v>1.281262323848267</v>
      </c>
    </row>
    <row r="1089" spans="1:8" x14ac:dyDescent="0.25">
      <c r="A1089">
        <v>0.65878722000000001</v>
      </c>
      <c r="B1089">
        <v>108.7066969847745</v>
      </c>
      <c r="C1089">
        <v>-2.4857000000000001E-2</v>
      </c>
      <c r="D1089">
        <v>2.7920000000000002E-3</v>
      </c>
      <c r="E1089">
        <v>3.6623964638538717E-2</v>
      </c>
      <c r="F1089">
        <v>0.1103364970863472</v>
      </c>
      <c r="G1089">
        <v>0.11625599930812359</v>
      </c>
      <c r="H1089">
        <v>1.250309539109193</v>
      </c>
    </row>
    <row r="1090" spans="1:8" x14ac:dyDescent="0.25">
      <c r="A1090">
        <v>0.65939327999999997</v>
      </c>
      <c r="B1090">
        <v>108.806703145754</v>
      </c>
      <c r="C1090">
        <v>-4.7003000000000003E-2</v>
      </c>
      <c r="D1090">
        <v>1.6689999999999999E-3</v>
      </c>
      <c r="E1090">
        <v>4.1141189440747163E-2</v>
      </c>
      <c r="F1090">
        <v>0.1098435566486026</v>
      </c>
      <c r="G1090">
        <v>0.1172953724825247</v>
      </c>
      <c r="H1090">
        <v>1.2124259414951619</v>
      </c>
    </row>
    <row r="1091" spans="1:8" x14ac:dyDescent="0.25">
      <c r="A1091">
        <v>0.65999934000000005</v>
      </c>
      <c r="B1091">
        <v>108.9067093067336</v>
      </c>
      <c r="C1091">
        <v>-3.0193000000000001E-2</v>
      </c>
      <c r="D1091">
        <v>2.5669999999999998E-3</v>
      </c>
      <c r="E1091">
        <v>4.4940189189037798E-2</v>
      </c>
      <c r="F1091">
        <v>0.1086881231511827</v>
      </c>
      <c r="G1091">
        <v>0.11761262142505439</v>
      </c>
      <c r="H1091">
        <v>1.178724924760397</v>
      </c>
    </row>
    <row r="1092" spans="1:8" x14ac:dyDescent="0.25">
      <c r="A1092">
        <v>0.66060540000000001</v>
      </c>
      <c r="B1092">
        <v>109.00671546771309</v>
      </c>
      <c r="C1092">
        <v>-4.7003000000000003E-2</v>
      </c>
      <c r="D1092">
        <v>5.5789999999999998E-3</v>
      </c>
      <c r="E1092">
        <v>4.8547605864251921E-2</v>
      </c>
      <c r="F1092">
        <v>0.1062557238780569</v>
      </c>
      <c r="G1092">
        <v>0.1168210122024313</v>
      </c>
      <c r="H1092">
        <v>1.1422241347718209</v>
      </c>
    </row>
    <row r="1093" spans="1:8" x14ac:dyDescent="0.25">
      <c r="A1093">
        <v>0.66121145999999997</v>
      </c>
      <c r="B1093">
        <v>109.1067216286927</v>
      </c>
      <c r="C1093">
        <v>-3.9799000000000001E-2</v>
      </c>
      <c r="D1093">
        <v>9.5510000000000005E-3</v>
      </c>
      <c r="E1093">
        <v>5.3606093255361163E-2</v>
      </c>
      <c r="F1093">
        <v>0.1036913205322138</v>
      </c>
      <c r="G1093">
        <v>0.1167283306991785</v>
      </c>
      <c r="H1093">
        <v>1.0936590458370501</v>
      </c>
    </row>
    <row r="1094" spans="1:8" x14ac:dyDescent="0.25">
      <c r="A1094">
        <v>0.66181752000000005</v>
      </c>
      <c r="B1094">
        <v>109.2067277896722</v>
      </c>
      <c r="C1094">
        <v>-5.3940000000000002E-2</v>
      </c>
      <c r="D1094">
        <v>9.4380000000000002E-3</v>
      </c>
      <c r="E1094">
        <v>5.7436360594654443E-2</v>
      </c>
      <c r="F1094">
        <v>0.1018108936809855</v>
      </c>
      <c r="G1094">
        <v>0.1168947971061163</v>
      </c>
      <c r="H1094">
        <v>1.057156238283804</v>
      </c>
    </row>
    <row r="1095" spans="1:8" x14ac:dyDescent="0.25">
      <c r="A1095">
        <v>0.66242358000000001</v>
      </c>
      <c r="B1095">
        <v>109.3067339506518</v>
      </c>
      <c r="C1095">
        <v>-3.7930999999999999E-2</v>
      </c>
      <c r="D1095">
        <v>5.1269999999999996E-3</v>
      </c>
      <c r="E1095">
        <v>6.0506512785970162E-2</v>
      </c>
      <c r="F1095">
        <v>9.9492930811996561E-2</v>
      </c>
      <c r="G1095">
        <v>0.11644690365604191</v>
      </c>
      <c r="H1095">
        <v>1.024406550081161</v>
      </c>
    </row>
    <row r="1096" spans="1:8" x14ac:dyDescent="0.25">
      <c r="A1096">
        <v>0.66302963999999998</v>
      </c>
      <c r="B1096">
        <v>109.40674011163129</v>
      </c>
      <c r="C1096">
        <v>-4.2200000000000001E-2</v>
      </c>
      <c r="D1096">
        <v>5.3530000000000001E-3</v>
      </c>
      <c r="E1096">
        <v>6.4320095948583789E-2</v>
      </c>
      <c r="F1096">
        <v>9.5844631068263436E-2</v>
      </c>
      <c r="G1096">
        <v>0.1154264616431022</v>
      </c>
      <c r="H1096">
        <v>0.9797396605294042</v>
      </c>
    </row>
    <row r="1097" spans="1:8" x14ac:dyDescent="0.25">
      <c r="A1097">
        <v>0.66363570000000005</v>
      </c>
      <c r="B1097">
        <v>109.5067462726109</v>
      </c>
      <c r="C1097">
        <v>-2.7258000000000001E-2</v>
      </c>
      <c r="D1097">
        <v>5.8240000000000002E-3</v>
      </c>
      <c r="E1097">
        <v>6.7597569062757504E-2</v>
      </c>
      <c r="F1097">
        <v>9.2449432937899145E-2</v>
      </c>
      <c r="G1097">
        <v>0.1145265427476678</v>
      </c>
      <c r="H1097">
        <v>0.93944645146572925</v>
      </c>
    </row>
    <row r="1098" spans="1:8" x14ac:dyDescent="0.25">
      <c r="A1098">
        <v>0.66424176000000001</v>
      </c>
      <c r="B1098">
        <v>109.6067524335904</v>
      </c>
      <c r="C1098">
        <v>-5.3940000000000002E-2</v>
      </c>
      <c r="D1098">
        <v>4.1099999999999999E-3</v>
      </c>
      <c r="E1098">
        <v>7.0884386793732934E-2</v>
      </c>
      <c r="F1098">
        <v>8.6837940360391191E-2</v>
      </c>
      <c r="G1098">
        <v>0.1120956028448859</v>
      </c>
      <c r="H1098">
        <v>0.88620492416448127</v>
      </c>
    </row>
    <row r="1099" spans="1:8" x14ac:dyDescent="0.25">
      <c r="A1099">
        <v>0.66484781999999998</v>
      </c>
      <c r="B1099">
        <v>109.70675859457</v>
      </c>
      <c r="C1099">
        <v>-3.2594999999999999E-2</v>
      </c>
      <c r="D1099">
        <v>8.1709999999999994E-3</v>
      </c>
      <c r="E1099">
        <v>7.5373193013360387E-2</v>
      </c>
      <c r="F1099">
        <v>8.37848015271766E-2</v>
      </c>
      <c r="G1099">
        <v>0.112698763045464</v>
      </c>
      <c r="H1099">
        <v>0.83819972001587573</v>
      </c>
    </row>
    <row r="1100" spans="1:8" x14ac:dyDescent="0.25">
      <c r="A1100">
        <v>0.66545388000000005</v>
      </c>
      <c r="B1100">
        <v>109.80676475554949</v>
      </c>
      <c r="C1100">
        <v>-2.7525000000000001E-2</v>
      </c>
      <c r="D1100">
        <v>8.2459999999999999E-3</v>
      </c>
      <c r="E1100">
        <v>7.8840454482824451E-2</v>
      </c>
      <c r="F1100">
        <v>7.816245944386746E-2</v>
      </c>
      <c r="G1100">
        <v>0.1110188602417289</v>
      </c>
      <c r="H1100">
        <v>0.78107983065076003</v>
      </c>
    </row>
    <row r="1101" spans="1:8" x14ac:dyDescent="0.25">
      <c r="A1101">
        <v>0.66605994000000002</v>
      </c>
      <c r="B1101">
        <v>109.9067709165291</v>
      </c>
      <c r="C1101">
        <v>-4.0065999999999997E-2</v>
      </c>
      <c r="D1101">
        <v>1.5690000000000001E-3</v>
      </c>
      <c r="E1101">
        <v>7.9486644029053311E-2</v>
      </c>
      <c r="F1101">
        <v>7.4111011615482683E-2</v>
      </c>
      <c r="G1101">
        <v>0.10867644004875961</v>
      </c>
      <c r="H1101">
        <v>0.75041430126819497</v>
      </c>
    </row>
    <row r="1102" spans="1:8" x14ac:dyDescent="0.25">
      <c r="A1102">
        <v>0.66666599999999998</v>
      </c>
      <c r="B1102">
        <v>110.0067770775086</v>
      </c>
      <c r="C1102">
        <v>-3.0193000000000001E-2</v>
      </c>
      <c r="D1102">
        <v>-1.751E-3</v>
      </c>
      <c r="E1102">
        <v>8.1493017722970587E-2</v>
      </c>
      <c r="F1102">
        <v>6.7511547579001074E-2</v>
      </c>
      <c r="G1102">
        <v>0.1058249544961307</v>
      </c>
      <c r="H1102">
        <v>0.69183960650091281</v>
      </c>
    </row>
    <row r="1103" spans="1:8" x14ac:dyDescent="0.25">
      <c r="A1103">
        <v>0.66727205999999994</v>
      </c>
      <c r="B1103">
        <v>110.10678323848821</v>
      </c>
      <c r="C1103">
        <v>-4.0866E-2</v>
      </c>
      <c r="D1103">
        <v>7.0099999999999997E-3</v>
      </c>
      <c r="E1103">
        <v>8.4403943255738925E-2</v>
      </c>
      <c r="F1103">
        <v>6.1169650552482337E-2</v>
      </c>
      <c r="G1103">
        <v>0.1042389168488948</v>
      </c>
      <c r="H1103">
        <v>0.62712793629131747</v>
      </c>
    </row>
    <row r="1104" spans="1:8" x14ac:dyDescent="0.25">
      <c r="A1104">
        <v>0.66787812000000002</v>
      </c>
      <c r="B1104">
        <v>110.20678939946779</v>
      </c>
      <c r="C1104">
        <v>-5.2873000000000003E-2</v>
      </c>
      <c r="D1104">
        <v>1.1591000000000001E-2</v>
      </c>
      <c r="E1104">
        <v>8.5280412839449607E-2</v>
      </c>
      <c r="F1104">
        <v>5.515458427850306E-2</v>
      </c>
      <c r="G1104">
        <v>0.1015616905186274</v>
      </c>
      <c r="H1104">
        <v>0.57408279481356528</v>
      </c>
    </row>
    <row r="1105" spans="1:8" x14ac:dyDescent="0.25">
      <c r="A1105">
        <v>0.66848417999999998</v>
      </c>
      <c r="B1105">
        <v>110.3067955604473</v>
      </c>
      <c r="C1105">
        <v>-3.3929000000000001E-2</v>
      </c>
      <c r="D1105">
        <v>6.4570000000000001E-3</v>
      </c>
      <c r="E1105">
        <v>8.6607048271495513E-2</v>
      </c>
      <c r="F1105">
        <v>5.055547698102629E-2</v>
      </c>
      <c r="G1105">
        <v>0.1002827854772704</v>
      </c>
      <c r="H1105">
        <v>0.52837332436202533</v>
      </c>
    </row>
    <row r="1106" spans="1:8" x14ac:dyDescent="0.25">
      <c r="A1106">
        <v>0.66909023999999995</v>
      </c>
      <c r="B1106">
        <v>110.4068017214269</v>
      </c>
      <c r="C1106">
        <v>-2.7525000000000001E-2</v>
      </c>
      <c r="D1106">
        <v>-3.728E-3</v>
      </c>
      <c r="E1106">
        <v>8.5780998664769625E-2</v>
      </c>
      <c r="F1106">
        <v>4.3973107270156193E-2</v>
      </c>
      <c r="G1106">
        <v>9.6395092691059087E-2</v>
      </c>
      <c r="H1106">
        <v>0.47369304010556362</v>
      </c>
    </row>
    <row r="1107" spans="1:8" x14ac:dyDescent="0.25">
      <c r="A1107">
        <v>0.66969630000000002</v>
      </c>
      <c r="B1107">
        <v>110.50680788240641</v>
      </c>
      <c r="C1107">
        <v>-4.3801E-2</v>
      </c>
      <c r="D1107">
        <v>-1.3799999999999999E-4</v>
      </c>
      <c r="E1107">
        <v>8.5229845778273652E-2</v>
      </c>
      <c r="F1107">
        <v>3.7634925342448007E-2</v>
      </c>
      <c r="G1107">
        <v>9.3169277215828752E-2</v>
      </c>
      <c r="H1107">
        <v>0.41582128815678432</v>
      </c>
    </row>
    <row r="1108" spans="1:8" x14ac:dyDescent="0.25">
      <c r="A1108">
        <v>0.67030235999999999</v>
      </c>
      <c r="B1108">
        <v>110.606814043386</v>
      </c>
      <c r="C1108">
        <v>-1.8720000000000001E-2</v>
      </c>
      <c r="D1108">
        <v>5.7289999999999997E-3</v>
      </c>
      <c r="E1108">
        <v>8.3140619005832403E-2</v>
      </c>
      <c r="F1108">
        <v>3.015693778158152E-2</v>
      </c>
      <c r="G1108">
        <v>8.844096010918899E-2</v>
      </c>
      <c r="H1108">
        <v>0.34796325552262719</v>
      </c>
    </row>
    <row r="1109" spans="1:8" x14ac:dyDescent="0.25">
      <c r="A1109">
        <v>0.67090841999999995</v>
      </c>
      <c r="B1109">
        <v>110.7068202043655</v>
      </c>
      <c r="C1109">
        <v>-2.4323000000000001E-2</v>
      </c>
      <c r="D1109">
        <v>9.5200000000000007E-3</v>
      </c>
      <c r="E1109">
        <v>8.1180374183100534E-2</v>
      </c>
      <c r="F1109">
        <v>2.3125635715007319E-2</v>
      </c>
      <c r="G1109">
        <v>8.4410000472286681E-2</v>
      </c>
      <c r="H1109">
        <v>0.27751644113158519</v>
      </c>
    </row>
    <row r="1110" spans="1:8" x14ac:dyDescent="0.25">
      <c r="A1110">
        <v>0.67151448000000002</v>
      </c>
      <c r="B1110">
        <v>110.8068263653451</v>
      </c>
      <c r="C1110">
        <v>-3.4995999999999999E-2</v>
      </c>
      <c r="D1110">
        <v>5.2839999999999996E-3</v>
      </c>
      <c r="E1110">
        <v>7.9765678710369686E-2</v>
      </c>
      <c r="F1110">
        <v>1.635598826547421E-2</v>
      </c>
      <c r="G1110">
        <v>8.1425314566578463E-2</v>
      </c>
      <c r="H1110">
        <v>0.20224701116220839</v>
      </c>
    </row>
    <row r="1111" spans="1:8" x14ac:dyDescent="0.25">
      <c r="A1111">
        <v>0.67212053999999999</v>
      </c>
      <c r="B1111">
        <v>110.90683252632461</v>
      </c>
      <c r="C1111">
        <v>-2.2456E-2</v>
      </c>
      <c r="D1111">
        <v>7.4679999999999998E-3</v>
      </c>
      <c r="E1111">
        <v>7.8019781979822261E-2</v>
      </c>
      <c r="F1111">
        <v>1.072862304893098E-2</v>
      </c>
      <c r="G1111">
        <v>7.8753982329181627E-2</v>
      </c>
      <c r="H1111">
        <v>0.1366545220366292</v>
      </c>
    </row>
    <row r="1112" spans="1:8" x14ac:dyDescent="0.25">
      <c r="A1112">
        <v>0.67272659999999995</v>
      </c>
      <c r="B1112">
        <v>111.0068386873042</v>
      </c>
      <c r="C1112">
        <v>-1.4451E-2</v>
      </c>
      <c r="D1112">
        <v>4.3489999999999996E-3</v>
      </c>
      <c r="E1112">
        <v>7.5003924117440668E-2</v>
      </c>
      <c r="F1112">
        <v>4.3966195040472927E-3</v>
      </c>
      <c r="G1112">
        <v>7.5132675288972425E-2</v>
      </c>
      <c r="H1112">
        <v>5.85515241328926E-2</v>
      </c>
    </row>
    <row r="1113" spans="1:8" x14ac:dyDescent="0.25">
      <c r="A1113">
        <v>0.67333266000000003</v>
      </c>
      <c r="B1113">
        <v>111.1068448482837</v>
      </c>
      <c r="C1113">
        <v>-1.205E-2</v>
      </c>
      <c r="D1113">
        <v>1.1980000000000001E-3</v>
      </c>
      <c r="E1113">
        <v>6.9717791052754732E-2</v>
      </c>
      <c r="F1113">
        <v>-2.255154029461135E-3</v>
      </c>
      <c r="G1113">
        <v>6.9754255131656048E-2</v>
      </c>
      <c r="H1113">
        <v>-3.2335619790265217E-2</v>
      </c>
    </row>
    <row r="1114" spans="1:8" x14ac:dyDescent="0.25">
      <c r="A1114">
        <v>0.67393871999999999</v>
      </c>
      <c r="B1114">
        <v>111.2068510092633</v>
      </c>
      <c r="C1114">
        <v>-3.8732000000000003E-2</v>
      </c>
      <c r="D1114">
        <v>6.476E-3</v>
      </c>
      <c r="E1114">
        <v>6.4638131879842298E-2</v>
      </c>
      <c r="F1114">
        <v>-7.3990863344753164E-3</v>
      </c>
      <c r="G1114">
        <v>6.5060238022166067E-2</v>
      </c>
      <c r="H1114">
        <v>-0.1139732927887652</v>
      </c>
    </row>
    <row r="1115" spans="1:8" x14ac:dyDescent="0.25">
      <c r="A1115">
        <v>0.67454477999999995</v>
      </c>
      <c r="B1115">
        <v>111.30685717024279</v>
      </c>
      <c r="C1115">
        <v>-3.2862000000000002E-2</v>
      </c>
      <c r="D1115">
        <v>8.9990000000000001E-3</v>
      </c>
      <c r="E1115">
        <v>6.0477339397735197E-2</v>
      </c>
      <c r="F1115">
        <v>-1.336579280245109E-2</v>
      </c>
      <c r="G1115">
        <v>6.1936685396192362E-2</v>
      </c>
      <c r="H1115">
        <v>-0.21750868106453991</v>
      </c>
    </row>
    <row r="1116" spans="1:8" x14ac:dyDescent="0.25">
      <c r="A1116">
        <v>0.67515084000000003</v>
      </c>
      <c r="B1116">
        <v>111.4068633312224</v>
      </c>
      <c r="C1116">
        <v>-2.9659999999999999E-2</v>
      </c>
      <c r="D1116">
        <v>4.5620000000000001E-3</v>
      </c>
      <c r="E1116">
        <v>5.5636001546474308E-2</v>
      </c>
      <c r="F1116">
        <v>-1.8032892157829789E-2</v>
      </c>
      <c r="G1116">
        <v>5.8485467149157748E-2</v>
      </c>
      <c r="H1116">
        <v>-0.31343822493151491</v>
      </c>
    </row>
    <row r="1117" spans="1:8" x14ac:dyDescent="0.25">
      <c r="A1117">
        <v>0.67575689999999999</v>
      </c>
      <c r="B1117">
        <v>111.5068694922019</v>
      </c>
      <c r="C1117">
        <v>-4.2466999999999998E-2</v>
      </c>
      <c r="D1117">
        <v>-2.761E-3</v>
      </c>
      <c r="E1117">
        <v>4.8194154117063417E-2</v>
      </c>
      <c r="F1117">
        <v>-2.2871726658104129E-2</v>
      </c>
      <c r="G1117">
        <v>5.3345968651645009E-2</v>
      </c>
      <c r="H1117">
        <v>-0.44310127981707059</v>
      </c>
    </row>
    <row r="1118" spans="1:8" x14ac:dyDescent="0.25">
      <c r="A1118">
        <v>0.67636295999999996</v>
      </c>
      <c r="B1118">
        <v>111.6068756531815</v>
      </c>
      <c r="C1118">
        <v>-1.7919999999999998E-2</v>
      </c>
      <c r="D1118">
        <v>-4.3999999999999999E-5</v>
      </c>
      <c r="E1118">
        <v>4.0717908617817003E-2</v>
      </c>
      <c r="F1118">
        <v>-2.6122507298797781E-2</v>
      </c>
      <c r="G1118">
        <v>4.837699318668575E-2</v>
      </c>
      <c r="H1118">
        <v>-0.57041085483400522</v>
      </c>
    </row>
    <row r="1119" spans="1:8" x14ac:dyDescent="0.25">
      <c r="A1119">
        <v>0.67696902000000003</v>
      </c>
      <c r="B1119">
        <v>111.70688181416109</v>
      </c>
      <c r="C1119">
        <v>-3.7130999999999997E-2</v>
      </c>
      <c r="D1119">
        <v>4.9069999999999999E-3</v>
      </c>
      <c r="E1119">
        <v>3.1953612711857288E-2</v>
      </c>
      <c r="F1119">
        <v>-2.996593551450295E-2</v>
      </c>
      <c r="G1119">
        <v>4.3806285583221007E-2</v>
      </c>
      <c r="H1119">
        <v>-0.75330821882270405</v>
      </c>
    </row>
    <row r="1120" spans="1:8" x14ac:dyDescent="0.25">
      <c r="A1120">
        <v>0.67757508</v>
      </c>
      <c r="B1120">
        <v>111.8068879751406</v>
      </c>
      <c r="C1120">
        <v>-4.1932999999999998E-2</v>
      </c>
      <c r="D1120">
        <v>8.7600000000000004E-3</v>
      </c>
      <c r="E1120">
        <v>2.42991659717199E-2</v>
      </c>
      <c r="F1120">
        <v>-3.2968056229742401E-2</v>
      </c>
      <c r="G1120">
        <v>4.0955368372029663E-2</v>
      </c>
      <c r="H1120">
        <v>-0.93563368329941232</v>
      </c>
    </row>
    <row r="1121" spans="1:8" x14ac:dyDescent="0.25">
      <c r="A1121">
        <v>0.67818113999999996</v>
      </c>
      <c r="B1121">
        <v>111.9068941361202</v>
      </c>
      <c r="C1121">
        <v>-3.6062999999999998E-2</v>
      </c>
      <c r="D1121">
        <v>4.8009999999999997E-3</v>
      </c>
      <c r="E1121">
        <v>1.59726175592344E-2</v>
      </c>
      <c r="F1121">
        <v>-3.4087783115938269E-2</v>
      </c>
      <c r="G1121">
        <v>3.7644408209624031E-2</v>
      </c>
      <c r="H1121">
        <v>-1.132604824878511</v>
      </c>
    </row>
    <row r="1122" spans="1:8" x14ac:dyDescent="0.25">
      <c r="A1122">
        <v>0.67878720000000003</v>
      </c>
      <c r="B1122">
        <v>112.0069002970997</v>
      </c>
      <c r="C1122">
        <v>-2.4323000000000001E-2</v>
      </c>
      <c r="D1122">
        <v>5.1520000000000003E-3</v>
      </c>
      <c r="E1122">
        <v>7.6279064177812621E-3</v>
      </c>
      <c r="F1122">
        <v>-3.40304462385611E-2</v>
      </c>
      <c r="G1122">
        <v>3.4874865268758042E-2</v>
      </c>
      <c r="H1122">
        <v>-1.3502915804240621</v>
      </c>
    </row>
    <row r="1123" spans="1:8" x14ac:dyDescent="0.25">
      <c r="A1123">
        <v>0.67939326</v>
      </c>
      <c r="B1123">
        <v>112.10690645807929</v>
      </c>
      <c r="C1123">
        <v>-3.4195999999999997E-2</v>
      </c>
      <c r="D1123">
        <v>-1.95E-4</v>
      </c>
      <c r="E1123">
        <v>-2.0147657706236131E-3</v>
      </c>
      <c r="F1123">
        <v>-3.1825489181522178E-2</v>
      </c>
      <c r="G1123">
        <v>3.1889199468686298E-2</v>
      </c>
      <c r="H1123">
        <v>-1.6340186283930349</v>
      </c>
    </row>
    <row r="1124" spans="1:8" x14ac:dyDescent="0.25">
      <c r="A1124">
        <v>0.67999931999999996</v>
      </c>
      <c r="B1124">
        <v>112.2069126190588</v>
      </c>
      <c r="C1124">
        <v>-3.1526999999999999E-2</v>
      </c>
      <c r="D1124">
        <v>2.4849999999999998E-3</v>
      </c>
      <c r="E1124">
        <v>-1.1086558697763069E-2</v>
      </c>
      <c r="F1124">
        <v>-3.119202234073043E-2</v>
      </c>
      <c r="G1124">
        <v>3.3103686221681909E-2</v>
      </c>
      <c r="H1124">
        <v>-1.9122997281678731</v>
      </c>
    </row>
    <row r="1125" spans="1:8" x14ac:dyDescent="0.25">
      <c r="A1125">
        <v>0.68060538000000004</v>
      </c>
      <c r="B1125">
        <v>112.3069187800384</v>
      </c>
      <c r="C1125">
        <v>-2.4323000000000001E-2</v>
      </c>
      <c r="D1125">
        <v>1.3505E-2</v>
      </c>
      <c r="E1125">
        <v>-2.103949138328573E-2</v>
      </c>
      <c r="F1125">
        <v>-2.8430318943380401E-2</v>
      </c>
      <c r="G1125">
        <v>3.5368675871308632E-2</v>
      </c>
      <c r="H1125">
        <v>-2.2078906418923059</v>
      </c>
    </row>
    <row r="1126" spans="1:8" x14ac:dyDescent="0.25">
      <c r="A1126">
        <v>0.68121144</v>
      </c>
      <c r="B1126">
        <v>112.40692494101791</v>
      </c>
      <c r="C1126">
        <v>-4.5669000000000001E-2</v>
      </c>
      <c r="D1126">
        <v>1.2996000000000001E-2</v>
      </c>
      <c r="E1126">
        <v>-2.8607635382361489E-2</v>
      </c>
      <c r="F1126">
        <v>-2.372689591987559E-2</v>
      </c>
      <c r="G1126">
        <v>3.7166683900541217E-2</v>
      </c>
      <c r="H1126">
        <v>-2.4491859175805288</v>
      </c>
    </row>
    <row r="1127" spans="1:8" x14ac:dyDescent="0.25">
      <c r="A1127">
        <v>0.68181749999999997</v>
      </c>
      <c r="B1127">
        <v>112.50693110199749</v>
      </c>
      <c r="C1127">
        <v>-4.3268000000000001E-2</v>
      </c>
      <c r="D1127">
        <v>3.0620000000000001E-3</v>
      </c>
      <c r="E1127">
        <v>-3.4212160392871019E-2</v>
      </c>
      <c r="F1127">
        <v>-1.9322821025420728E-2</v>
      </c>
      <c r="G1127">
        <v>3.9291771799296271E-2</v>
      </c>
      <c r="H1127">
        <v>-2.6274623202999652</v>
      </c>
    </row>
    <row r="1128" spans="1:8" x14ac:dyDescent="0.25">
      <c r="A1128">
        <v>0.68242356000000004</v>
      </c>
      <c r="B1128">
        <v>112.606937262977</v>
      </c>
      <c r="C1128">
        <v>-4.0333000000000001E-2</v>
      </c>
      <c r="D1128">
        <v>5.5199999999999997E-4</v>
      </c>
      <c r="E1128">
        <v>-4.0849692934065943E-2</v>
      </c>
      <c r="F1128">
        <v>-1.267597200298911E-2</v>
      </c>
      <c r="G1128">
        <v>4.2771224895109573E-2</v>
      </c>
      <c r="H1128">
        <v>-2.8407063358208049</v>
      </c>
    </row>
    <row r="1129" spans="1:8" x14ac:dyDescent="0.25">
      <c r="A1129">
        <v>0.68302962</v>
      </c>
      <c r="B1129">
        <v>112.7069434239566</v>
      </c>
      <c r="C1129">
        <v>-3.1526999999999999E-2</v>
      </c>
      <c r="D1129">
        <v>8.3840000000000008E-3</v>
      </c>
      <c r="E1129">
        <v>-4.7461146074873242E-2</v>
      </c>
      <c r="F1129">
        <v>-5.8459531803685752E-3</v>
      </c>
      <c r="G1129">
        <v>4.7819823873865512E-2</v>
      </c>
      <c r="H1129">
        <v>-3.0190365091210172</v>
      </c>
    </row>
    <row r="1130" spans="1:8" x14ac:dyDescent="0.25">
      <c r="A1130">
        <v>0.68363567999999997</v>
      </c>
      <c r="B1130">
        <v>112.80694958493611</v>
      </c>
      <c r="C1130">
        <v>-4.0065999999999997E-2</v>
      </c>
      <c r="D1130">
        <v>6.5009999999999998E-3</v>
      </c>
      <c r="E1130">
        <v>-5.3630229158954108E-2</v>
      </c>
      <c r="F1130">
        <v>1.4710779358740201E-3</v>
      </c>
      <c r="G1130">
        <v>5.3650401209453663E-2</v>
      </c>
      <c r="H1130">
        <v>3.1141695159996128</v>
      </c>
    </row>
    <row r="1131" spans="1:8" x14ac:dyDescent="0.25">
      <c r="A1131">
        <v>0.68424174000000004</v>
      </c>
      <c r="B1131">
        <v>112.9069557459157</v>
      </c>
      <c r="C1131">
        <v>-2.6190999999999999E-2</v>
      </c>
      <c r="D1131">
        <v>3.9350000000000001E-3</v>
      </c>
      <c r="E1131">
        <v>-5.590969921901269E-2</v>
      </c>
      <c r="F1131">
        <v>9.7981826024325716E-3</v>
      </c>
      <c r="G1131">
        <v>5.676177277949554E-2</v>
      </c>
      <c r="H1131">
        <v>2.9681042905818078</v>
      </c>
    </row>
    <row r="1132" spans="1:8" x14ac:dyDescent="0.25">
      <c r="A1132">
        <v>0.68484780000000001</v>
      </c>
      <c r="B1132">
        <v>113.0069619068952</v>
      </c>
      <c r="C1132">
        <v>-2.8326E-2</v>
      </c>
      <c r="D1132">
        <v>1.92E-3</v>
      </c>
      <c r="E1132">
        <v>-5.6918125161572568E-2</v>
      </c>
      <c r="F1132">
        <v>1.6249085645409431E-2</v>
      </c>
      <c r="G1132">
        <v>5.9192108901611973E-2</v>
      </c>
      <c r="H1132">
        <v>2.8635079990370942</v>
      </c>
    </row>
    <row r="1133" spans="1:8" x14ac:dyDescent="0.25">
      <c r="A1133">
        <v>0.68545385999999997</v>
      </c>
      <c r="B1133">
        <v>113.1069680678748</v>
      </c>
      <c r="C1133">
        <v>-4.2466999999999998E-2</v>
      </c>
      <c r="D1133">
        <v>3.7339999999999999E-3</v>
      </c>
      <c r="E1133">
        <v>-5.8121592928354719E-2</v>
      </c>
      <c r="F1133">
        <v>2.3806880270745321E-2</v>
      </c>
      <c r="G1133">
        <v>6.2808336331692277E-2</v>
      </c>
      <c r="H1133">
        <v>2.7528338434553952</v>
      </c>
    </row>
    <row r="1134" spans="1:8" x14ac:dyDescent="0.25">
      <c r="A1134">
        <v>0.68605992000000005</v>
      </c>
      <c r="B1134">
        <v>113.20697422885431</v>
      </c>
      <c r="C1134">
        <v>-3.2594999999999999E-2</v>
      </c>
      <c r="D1134">
        <v>1.431E-3</v>
      </c>
      <c r="E1134">
        <v>-6.00503306600568E-2</v>
      </c>
      <c r="F1134">
        <v>3.3871414023423703E-2</v>
      </c>
      <c r="G1134">
        <v>6.8944288380752339E-2</v>
      </c>
      <c r="H1134">
        <v>2.628026209057011</v>
      </c>
    </row>
    <row r="1135" spans="1:8" x14ac:dyDescent="0.25">
      <c r="A1135">
        <v>0.68666598000000001</v>
      </c>
      <c r="B1135">
        <v>113.3069803898339</v>
      </c>
      <c r="C1135">
        <v>-3.4462E-2</v>
      </c>
      <c r="D1135">
        <v>1.977E-3</v>
      </c>
      <c r="E1135">
        <v>-5.8813825560193989E-2</v>
      </c>
      <c r="F1135">
        <v>4.0624168574674463E-2</v>
      </c>
      <c r="G1135">
        <v>7.1479991252157385E-2</v>
      </c>
      <c r="H1135">
        <v>2.537118810241187</v>
      </c>
    </row>
    <row r="1136" spans="1:8" x14ac:dyDescent="0.25">
      <c r="A1136">
        <v>0.68727203999999997</v>
      </c>
      <c r="B1136">
        <v>113.4069865508135</v>
      </c>
      <c r="C1136">
        <v>-2.5391E-2</v>
      </c>
      <c r="D1136">
        <v>1.3887999999999999E-2</v>
      </c>
      <c r="E1136">
        <v>-5.7791357033747243E-2</v>
      </c>
      <c r="F1136">
        <v>4.6679866064205981E-2</v>
      </c>
      <c r="G1136">
        <v>7.4288968518712487E-2</v>
      </c>
      <c r="H1136">
        <v>2.462155479914458</v>
      </c>
    </row>
    <row r="1137" spans="1:8" x14ac:dyDescent="0.25">
      <c r="A1137">
        <v>0.68787810000000005</v>
      </c>
      <c r="B1137">
        <v>113.506992711793</v>
      </c>
      <c r="C1137">
        <v>-1.8987E-2</v>
      </c>
      <c r="D1137">
        <v>1.1804E-2</v>
      </c>
      <c r="E1137">
        <v>-5.6203813544767563E-2</v>
      </c>
      <c r="F1137">
        <v>5.1149948036479043E-2</v>
      </c>
      <c r="G1137">
        <v>7.5994643502746317E-2</v>
      </c>
      <c r="H1137">
        <v>2.40323650249218</v>
      </c>
    </row>
    <row r="1138" spans="1:8" x14ac:dyDescent="0.25">
      <c r="A1138">
        <v>0.68848416000000001</v>
      </c>
      <c r="B1138">
        <v>113.60699887277261</v>
      </c>
      <c r="C1138">
        <v>-1.8453000000000001E-2</v>
      </c>
      <c r="D1138">
        <v>4.6690000000000004E-3</v>
      </c>
      <c r="E1138">
        <v>-5.3639541805345949E-2</v>
      </c>
      <c r="F1138">
        <v>5.7707840432932332E-2</v>
      </c>
      <c r="G1138">
        <v>7.8787024899536831E-2</v>
      </c>
      <c r="H1138">
        <v>2.31967374164139</v>
      </c>
    </row>
    <row r="1139" spans="1:8" x14ac:dyDescent="0.25">
      <c r="A1139">
        <v>0.68909021999999998</v>
      </c>
      <c r="B1139">
        <v>113.7070050337521</v>
      </c>
      <c r="C1139">
        <v>-1.5251000000000001E-2</v>
      </c>
      <c r="D1139">
        <v>2.428E-3</v>
      </c>
      <c r="E1139">
        <v>-4.9328530165929051E-2</v>
      </c>
      <c r="F1139">
        <v>6.4683226693541013E-2</v>
      </c>
      <c r="G1139">
        <v>8.1346319546854659E-2</v>
      </c>
      <c r="H1139">
        <v>2.2223235531801522</v>
      </c>
    </row>
    <row r="1140" spans="1:8" x14ac:dyDescent="0.25">
      <c r="A1140">
        <v>0.68969628000000005</v>
      </c>
      <c r="B1140">
        <v>113.8070111947317</v>
      </c>
      <c r="C1140">
        <v>-3.2862000000000002E-2</v>
      </c>
      <c r="D1140">
        <v>9.9649999999999999E-3</v>
      </c>
      <c r="E1140">
        <v>-4.5198685722392988E-2</v>
      </c>
      <c r="F1140">
        <v>6.8018426439144242E-2</v>
      </c>
      <c r="G1140">
        <v>8.1666563086057006E-2</v>
      </c>
      <c r="H1140">
        <v>2.157301931145164</v>
      </c>
    </row>
    <row r="1141" spans="1:8" x14ac:dyDescent="0.25">
      <c r="A1141">
        <v>0.69030234000000001</v>
      </c>
      <c r="B1141">
        <v>113.9070173557112</v>
      </c>
      <c r="C1141">
        <v>-3.5529999999999999E-2</v>
      </c>
      <c r="D1141">
        <v>5.4599999999999996E-3</v>
      </c>
      <c r="E1141">
        <v>-4.4039876622571889E-2</v>
      </c>
      <c r="F1141">
        <v>6.9976350336871163E-2</v>
      </c>
      <c r="G1141">
        <v>8.2681317958773995E-2</v>
      </c>
      <c r="H1141">
        <v>2.1325202851348952</v>
      </c>
    </row>
    <row r="1142" spans="1:8" x14ac:dyDescent="0.25">
      <c r="A1142">
        <v>0.69090839999999998</v>
      </c>
      <c r="B1142">
        <v>114.00702351669079</v>
      </c>
      <c r="C1142">
        <v>-2.8858999999999999E-2</v>
      </c>
      <c r="D1142">
        <v>3.9969999999999997E-3</v>
      </c>
      <c r="E1142">
        <v>-4.2091930971800737E-2</v>
      </c>
      <c r="F1142">
        <v>7.2988617900757627E-2</v>
      </c>
      <c r="G1142">
        <v>8.425597305828017E-2</v>
      </c>
      <c r="H1142">
        <v>2.093901043222778</v>
      </c>
    </row>
    <row r="1143" spans="1:8" x14ac:dyDescent="0.25">
      <c r="A1143">
        <v>0.69151446000000005</v>
      </c>
      <c r="B1143">
        <v>114.1070296776703</v>
      </c>
      <c r="C1143">
        <v>-3.0994000000000001E-2</v>
      </c>
      <c r="D1143">
        <v>7.5240000000000003E-3</v>
      </c>
      <c r="E1143">
        <v>-3.813834316721941E-2</v>
      </c>
      <c r="F1143">
        <v>7.7571713384051513E-2</v>
      </c>
      <c r="G1143">
        <v>8.6440175479218159E-2</v>
      </c>
      <c r="H1143">
        <v>2.0277438332900521</v>
      </c>
    </row>
    <row r="1144" spans="1:8" x14ac:dyDescent="0.25">
      <c r="A1144">
        <v>0.69212052000000002</v>
      </c>
      <c r="B1144">
        <v>114.2070358386499</v>
      </c>
      <c r="C1144">
        <v>-2.4590000000000001E-2</v>
      </c>
      <c r="D1144">
        <v>5.5979999999999997E-3</v>
      </c>
      <c r="E1144">
        <v>-3.2359619868561597E-2</v>
      </c>
      <c r="F1144">
        <v>7.8484482652601051E-2</v>
      </c>
      <c r="G1144">
        <v>8.4893810229511091E-2</v>
      </c>
      <c r="H1144">
        <v>1.9618660695192811</v>
      </c>
    </row>
    <row r="1145" spans="1:8" x14ac:dyDescent="0.25">
      <c r="A1145">
        <v>0.69272657999999998</v>
      </c>
      <c r="B1145">
        <v>114.3070419996294</v>
      </c>
      <c r="C1145">
        <v>-3.3395000000000001E-2</v>
      </c>
      <c r="D1145">
        <v>1.952E-3</v>
      </c>
      <c r="E1145">
        <v>-2.868615043227388E-2</v>
      </c>
      <c r="F1145">
        <v>7.9816364913845611E-2</v>
      </c>
      <c r="G1145">
        <v>8.4814782524529356E-2</v>
      </c>
      <c r="H1145">
        <v>1.915822296297683</v>
      </c>
    </row>
    <row r="1146" spans="1:8" x14ac:dyDescent="0.25">
      <c r="A1146">
        <v>0.69333263999999994</v>
      </c>
      <c r="B1146">
        <v>114.40704816060899</v>
      </c>
      <c r="C1146">
        <v>-3.4995999999999999E-2</v>
      </c>
      <c r="D1146">
        <v>-1.7260000000000001E-3</v>
      </c>
      <c r="E1146">
        <v>-2.8905352991188921E-2</v>
      </c>
      <c r="F1146">
        <v>8.319427871142504E-2</v>
      </c>
      <c r="G1146">
        <v>8.8072739493327348E-2</v>
      </c>
      <c r="H1146">
        <v>1.905192273993711</v>
      </c>
    </row>
    <row r="1147" spans="1:8" x14ac:dyDescent="0.25">
      <c r="A1147">
        <v>0.69393870000000002</v>
      </c>
      <c r="B1147">
        <v>114.5070543215885</v>
      </c>
      <c r="C1147">
        <v>-3.5797000000000002E-2</v>
      </c>
      <c r="D1147">
        <v>8.5470000000000008E-3</v>
      </c>
      <c r="E1147">
        <v>-2.6200317966342271E-2</v>
      </c>
      <c r="F1147">
        <v>8.4701821434483376E-2</v>
      </c>
      <c r="G1147">
        <v>8.8661464097185672E-2</v>
      </c>
      <c r="H1147">
        <v>1.8707852735714869</v>
      </c>
    </row>
    <row r="1148" spans="1:8" x14ac:dyDescent="0.25">
      <c r="A1148">
        <v>0.69454475999999998</v>
      </c>
      <c r="B1148">
        <v>114.6070604825681</v>
      </c>
      <c r="C1148">
        <v>-2.6190999999999999E-2</v>
      </c>
      <c r="D1148">
        <v>7.8510000000000003E-3</v>
      </c>
      <c r="E1148">
        <v>-2.2305300247652871E-2</v>
      </c>
      <c r="F1148">
        <v>8.3849895030436092E-2</v>
      </c>
      <c r="G1148">
        <v>8.6765957124629783E-2</v>
      </c>
      <c r="H1148">
        <v>1.8307898879572551</v>
      </c>
    </row>
    <row r="1149" spans="1:8" x14ac:dyDescent="0.25">
      <c r="A1149">
        <v>0.69515081999999995</v>
      </c>
      <c r="B1149">
        <v>114.70706664354761</v>
      </c>
      <c r="C1149">
        <v>-4.0599000000000003E-2</v>
      </c>
      <c r="D1149">
        <v>3.5829999999999998E-3</v>
      </c>
      <c r="E1149">
        <v>-1.8589178840270719E-2</v>
      </c>
      <c r="F1149">
        <v>8.5829647632327602E-2</v>
      </c>
      <c r="G1149">
        <v>8.7819621854373128E-2</v>
      </c>
      <c r="H1149">
        <v>1.7840843431863169</v>
      </c>
    </row>
    <row r="1150" spans="1:8" x14ac:dyDescent="0.25">
      <c r="A1150">
        <v>0.69575688000000002</v>
      </c>
      <c r="B1150">
        <v>114.80707280452719</v>
      </c>
      <c r="C1150">
        <v>-4.2734000000000001E-2</v>
      </c>
      <c r="D1150">
        <v>4.6690000000000004E-3</v>
      </c>
      <c r="E1150">
        <v>-1.6810385013609399E-2</v>
      </c>
      <c r="F1150">
        <v>8.7613999627827829E-2</v>
      </c>
      <c r="G1150">
        <v>8.9212117871345253E-2</v>
      </c>
      <c r="H1150">
        <v>1.760361252737499</v>
      </c>
    </row>
    <row r="1151" spans="1:8" x14ac:dyDescent="0.25">
      <c r="A1151">
        <v>0.69636293999999999</v>
      </c>
      <c r="B1151">
        <v>114.9070789655068</v>
      </c>
      <c r="C1151">
        <v>-4.0866E-2</v>
      </c>
      <c r="D1151">
        <v>1.1459E-2</v>
      </c>
      <c r="E1151">
        <v>-1.3829687875084521E-2</v>
      </c>
      <c r="F1151">
        <v>8.9386228378495511E-2</v>
      </c>
      <c r="G1151">
        <v>9.0449754507432562E-2</v>
      </c>
      <c r="H1151">
        <v>1.7242975524064821</v>
      </c>
    </row>
    <row r="1152" spans="1:8" x14ac:dyDescent="0.25">
      <c r="A1152">
        <v>0.69696899999999995</v>
      </c>
      <c r="B1152">
        <v>115.0070851264863</v>
      </c>
      <c r="C1152">
        <v>-3.6596999999999998E-2</v>
      </c>
      <c r="D1152">
        <v>6.0619999999999997E-3</v>
      </c>
      <c r="E1152">
        <v>-1.2033858958315199E-2</v>
      </c>
      <c r="F1152">
        <v>9.0583789056511543E-2</v>
      </c>
      <c r="G1152">
        <v>9.1379629027826551E-2</v>
      </c>
      <c r="H1152">
        <v>1.702870796628041</v>
      </c>
    </row>
    <row r="1153" spans="1:8" x14ac:dyDescent="0.25">
      <c r="A1153">
        <v>0.69757506000000002</v>
      </c>
      <c r="B1153">
        <v>115.10709128746591</v>
      </c>
      <c r="C1153">
        <v>-3.3395000000000001E-2</v>
      </c>
      <c r="D1153">
        <v>3.156E-3</v>
      </c>
      <c r="E1153">
        <v>-9.0461229097963444E-3</v>
      </c>
      <c r="F1153">
        <v>9.038874108963825E-2</v>
      </c>
      <c r="G1153">
        <v>9.0840282119051124E-2</v>
      </c>
      <c r="H1153">
        <v>1.6705443804751801</v>
      </c>
    </row>
    <row r="1154" spans="1:8" x14ac:dyDescent="0.25">
      <c r="A1154">
        <v>0.69818111999999999</v>
      </c>
      <c r="B1154">
        <v>115.2070974484454</v>
      </c>
      <c r="C1154">
        <v>-3.7664000000000003E-2</v>
      </c>
      <c r="D1154">
        <v>1.2024E-2</v>
      </c>
      <c r="E1154">
        <v>-8.8900724594905365E-3</v>
      </c>
      <c r="F1154">
        <v>9.0678066450641054E-2</v>
      </c>
      <c r="G1154">
        <v>9.1112815364041214E-2</v>
      </c>
      <c r="H1154">
        <v>1.6685239544701591</v>
      </c>
    </row>
    <row r="1155" spans="1:8" x14ac:dyDescent="0.25">
      <c r="A1155">
        <v>0.69878717999999995</v>
      </c>
      <c r="B1155">
        <v>115.307103609425</v>
      </c>
      <c r="C1155">
        <v>-3.0727000000000001E-2</v>
      </c>
      <c r="D1155">
        <v>1.1729E-2</v>
      </c>
      <c r="E1155">
        <v>-5.4737807697181704E-3</v>
      </c>
      <c r="F1155">
        <v>9.3226588249944523E-2</v>
      </c>
      <c r="G1155">
        <v>9.3387145971164737E-2</v>
      </c>
      <c r="H1155">
        <v>1.6294437973942679</v>
      </c>
    </row>
    <row r="1156" spans="1:8" x14ac:dyDescent="0.25">
      <c r="A1156">
        <v>0.69939324000000003</v>
      </c>
      <c r="B1156">
        <v>115.4071097704045</v>
      </c>
      <c r="C1156">
        <v>-2.9125999999999999E-2</v>
      </c>
      <c r="D1156">
        <v>1.173E-3</v>
      </c>
      <c r="E1156">
        <v>-1.1190527474304809E-3</v>
      </c>
      <c r="F1156">
        <v>9.3466863834109001E-2</v>
      </c>
      <c r="G1156">
        <v>9.3473562647603217E-2</v>
      </c>
      <c r="H1156">
        <v>1.582768476447981</v>
      </c>
    </row>
    <row r="1157" spans="1:8" x14ac:dyDescent="0.25">
      <c r="A1157">
        <v>0.69999929999999999</v>
      </c>
      <c r="B1157">
        <v>115.50711593138411</v>
      </c>
      <c r="C1157">
        <v>-4.3534000000000003E-2</v>
      </c>
      <c r="D1157">
        <v>-5.5729999999999998E-3</v>
      </c>
      <c r="E1157">
        <v>1.074339455059428E-3</v>
      </c>
      <c r="F1157">
        <v>9.0827848085559437E-2</v>
      </c>
      <c r="G1157">
        <v>9.0834201670506029E-2</v>
      </c>
      <c r="H1157">
        <v>1.5589685737573571</v>
      </c>
    </row>
    <row r="1158" spans="1:8" x14ac:dyDescent="0.25">
      <c r="A1158">
        <v>0.70060535999999995</v>
      </c>
      <c r="B1158">
        <v>115.6071220923636</v>
      </c>
      <c r="C1158">
        <v>-3.2328000000000003E-2</v>
      </c>
      <c r="D1158">
        <v>1.0819E-2</v>
      </c>
      <c r="E1158">
        <v>2.597380785412914E-5</v>
      </c>
      <c r="F1158">
        <v>9.1222048566770006E-2</v>
      </c>
      <c r="G1158">
        <v>9.1222052264553016E-2</v>
      </c>
      <c r="H1158">
        <v>1.570511595114779</v>
      </c>
    </row>
    <row r="1159" spans="1:8" x14ac:dyDescent="0.25">
      <c r="A1159">
        <v>0.70121142000000003</v>
      </c>
      <c r="B1159">
        <v>115.7071282533432</v>
      </c>
      <c r="C1159">
        <v>-3.4462E-2</v>
      </c>
      <c r="D1159">
        <v>1.0988E-2</v>
      </c>
      <c r="E1159">
        <v>2.7216415948712589E-3</v>
      </c>
      <c r="F1159">
        <v>9.4521262938567205E-2</v>
      </c>
      <c r="G1159">
        <v>9.4560438241754627E-2</v>
      </c>
      <c r="H1159">
        <v>1.542010319072634</v>
      </c>
    </row>
    <row r="1160" spans="1:8" x14ac:dyDescent="0.25">
      <c r="A1160">
        <v>0.70181747999999999</v>
      </c>
      <c r="B1160">
        <v>115.8071344143227</v>
      </c>
      <c r="C1160">
        <v>-1.0982E-2</v>
      </c>
      <c r="D1160">
        <v>3.539E-3</v>
      </c>
      <c r="E1160">
        <v>9.0294401214936482E-3</v>
      </c>
      <c r="F1160">
        <v>9.2711110436344835E-2</v>
      </c>
      <c r="G1160">
        <v>9.3149776098752746E-2</v>
      </c>
      <c r="H1160">
        <v>1.4737092352316941</v>
      </c>
    </row>
    <row r="1161" spans="1:8" x14ac:dyDescent="0.25">
      <c r="A1161">
        <v>0.70242353999999996</v>
      </c>
      <c r="B1161">
        <v>115.90714057530229</v>
      </c>
      <c r="C1161">
        <v>-4.8070000000000002E-2</v>
      </c>
      <c r="D1161">
        <v>4.5120000000000004E-3</v>
      </c>
      <c r="E1161">
        <v>8.3372002892026648E-3</v>
      </c>
      <c r="F1161">
        <v>9.145423181352362E-2</v>
      </c>
      <c r="G1161">
        <v>9.1833465715195559E-2</v>
      </c>
      <c r="H1161">
        <v>1.4798850712824141</v>
      </c>
    </row>
    <row r="1162" spans="1:8" x14ac:dyDescent="0.25">
      <c r="A1162">
        <v>0.70302960000000003</v>
      </c>
      <c r="B1162">
        <v>116.0071467362818</v>
      </c>
      <c r="C1162">
        <v>-2.8591999999999999E-2</v>
      </c>
      <c r="D1162">
        <v>8.4589999999999995E-3</v>
      </c>
      <c r="E1162">
        <v>1.2335450690325919E-2</v>
      </c>
      <c r="F1162">
        <v>9.2158068970076751E-2</v>
      </c>
      <c r="G1162">
        <v>9.2979960314182139E-2</v>
      </c>
      <c r="H1162">
        <v>1.437736193912301</v>
      </c>
    </row>
    <row r="1163" spans="1:8" x14ac:dyDescent="0.25">
      <c r="A1163">
        <v>0.70363566</v>
      </c>
      <c r="B1163">
        <v>116.1071528972614</v>
      </c>
      <c r="C1163">
        <v>-4.5135000000000002E-2</v>
      </c>
      <c r="D1163">
        <v>4.5199999999999998E-4</v>
      </c>
      <c r="E1163">
        <v>1.5740685438012131E-2</v>
      </c>
      <c r="F1163">
        <v>9.3190730130487134E-2</v>
      </c>
      <c r="G1163">
        <v>9.4510747327019543E-2</v>
      </c>
      <c r="H1163">
        <v>1.403467421391597</v>
      </c>
    </row>
    <row r="1164" spans="1:8" x14ac:dyDescent="0.25">
      <c r="A1164">
        <v>0.70424171999999996</v>
      </c>
      <c r="B1164">
        <v>116.2071590582409</v>
      </c>
      <c r="C1164">
        <v>-5.7943000000000001E-2</v>
      </c>
      <c r="D1164">
        <v>4.8820000000000001E-3</v>
      </c>
      <c r="E1164">
        <v>1.607350674064268E-2</v>
      </c>
      <c r="F1164">
        <v>9.3013549473294183E-2</v>
      </c>
      <c r="G1164">
        <v>9.4392150121513974E-2</v>
      </c>
      <c r="H1164">
        <v>1.3996780916312039</v>
      </c>
    </row>
    <row r="1165" spans="1:8" x14ac:dyDescent="0.25">
      <c r="A1165">
        <v>0.70484778000000003</v>
      </c>
      <c r="B1165">
        <v>116.30716521922049</v>
      </c>
      <c r="C1165">
        <v>-3.2060999999999999E-2</v>
      </c>
      <c r="D1165">
        <v>1.4515E-2</v>
      </c>
      <c r="E1165">
        <v>1.9604067286668199E-2</v>
      </c>
      <c r="F1165">
        <v>9.4466324429623591E-2</v>
      </c>
      <c r="G1165">
        <v>9.6479043866650696E-2</v>
      </c>
      <c r="H1165">
        <v>1.366176346661625</v>
      </c>
    </row>
    <row r="1166" spans="1:8" x14ac:dyDescent="0.25">
      <c r="A1166">
        <v>0.70545384</v>
      </c>
      <c r="B1166">
        <v>116.4071713802001</v>
      </c>
      <c r="C1166">
        <v>-4.3000999999999998E-2</v>
      </c>
      <c r="D1166">
        <v>4.6059999999999999E-3</v>
      </c>
      <c r="E1166">
        <v>2.240118853081512E-2</v>
      </c>
      <c r="F1166">
        <v>9.3662273029135101E-2</v>
      </c>
      <c r="G1166">
        <v>9.6303866155920098E-2</v>
      </c>
      <c r="H1166">
        <v>1.3360364643305349</v>
      </c>
    </row>
    <row r="1167" spans="1:8" x14ac:dyDescent="0.25">
      <c r="A1167">
        <v>0.70605989999999996</v>
      </c>
      <c r="B1167">
        <v>116.5071775411796</v>
      </c>
      <c r="C1167">
        <v>-4.0333000000000001E-2</v>
      </c>
      <c r="D1167">
        <v>6.1869999999999998E-3</v>
      </c>
      <c r="E1167">
        <v>2.3388210125573381E-2</v>
      </c>
      <c r="F1167">
        <v>9.3505430623027949E-2</v>
      </c>
      <c r="G1167">
        <v>9.6386067088951533E-2</v>
      </c>
      <c r="H1167">
        <v>1.325698366501179</v>
      </c>
    </row>
    <row r="1168" spans="1:8" x14ac:dyDescent="0.25">
      <c r="A1168">
        <v>0.70666596000000004</v>
      </c>
      <c r="B1168">
        <v>116.6071837021592</v>
      </c>
      <c r="C1168">
        <v>-2.8326E-2</v>
      </c>
      <c r="D1168">
        <v>-1.011E-3</v>
      </c>
      <c r="E1168">
        <v>2.696176967775395E-2</v>
      </c>
      <c r="F1168">
        <v>9.1817567096753497E-2</v>
      </c>
      <c r="G1168">
        <v>9.5694318805888801E-2</v>
      </c>
      <c r="H1168">
        <v>1.2851799547580349</v>
      </c>
    </row>
    <row r="1169" spans="1:8" x14ac:dyDescent="0.25">
      <c r="A1169">
        <v>0.70727202</v>
      </c>
      <c r="B1169">
        <v>116.70718986313869</v>
      </c>
      <c r="C1169">
        <v>-3.9531999999999998E-2</v>
      </c>
      <c r="D1169">
        <v>6.1310000000000002E-3</v>
      </c>
      <c r="E1169">
        <v>2.7255806014759309E-2</v>
      </c>
      <c r="F1169">
        <v>9.0588881463333548E-2</v>
      </c>
      <c r="G1169">
        <v>9.4600340413193471E-2</v>
      </c>
      <c r="H1169">
        <v>1.27853822558497</v>
      </c>
    </row>
    <row r="1170" spans="1:8" x14ac:dyDescent="0.25">
      <c r="A1170">
        <v>0.70787807999999997</v>
      </c>
      <c r="B1170">
        <v>116.8071960241183</v>
      </c>
      <c r="C1170">
        <v>-3.2862000000000002E-2</v>
      </c>
      <c r="D1170">
        <v>1.3781E-2</v>
      </c>
      <c r="E1170">
        <v>3.0367446320755741E-2</v>
      </c>
      <c r="F1170">
        <v>9.098563990394011E-2</v>
      </c>
      <c r="G1170">
        <v>9.5919593747958706E-2</v>
      </c>
      <c r="H1170">
        <v>1.2486610388732311</v>
      </c>
    </row>
    <row r="1171" spans="1:8" x14ac:dyDescent="0.25">
      <c r="A1171">
        <v>0.70848414000000004</v>
      </c>
      <c r="B1171">
        <v>116.9072021850978</v>
      </c>
      <c r="C1171">
        <v>-4.0866E-2</v>
      </c>
      <c r="D1171">
        <v>3.1059999999999998E-3</v>
      </c>
      <c r="E1171">
        <v>3.5071548816928061E-2</v>
      </c>
      <c r="F1171">
        <v>9.0582211140290955E-2</v>
      </c>
      <c r="G1171">
        <v>9.7134702920647353E-2</v>
      </c>
      <c r="H1171">
        <v>1.201390979341578</v>
      </c>
    </row>
    <row r="1172" spans="1:8" x14ac:dyDescent="0.25">
      <c r="A1172">
        <v>0.7090902</v>
      </c>
      <c r="B1172">
        <v>117.00720834607741</v>
      </c>
      <c r="C1172">
        <v>-3.7930999999999999E-2</v>
      </c>
      <c r="D1172">
        <v>-2.5730000000000002E-3</v>
      </c>
      <c r="E1172">
        <v>3.580889852419665E-2</v>
      </c>
      <c r="F1172">
        <v>8.86167002020216E-2</v>
      </c>
      <c r="G1172">
        <v>9.5578223294907436E-2</v>
      </c>
      <c r="H1172">
        <v>1.186771239414667</v>
      </c>
    </row>
    <row r="1173" spans="1:8" x14ac:dyDescent="0.25">
      <c r="A1173">
        <v>0.70969625999999997</v>
      </c>
      <c r="B1173">
        <v>117.1072145070569</v>
      </c>
      <c r="C1173">
        <v>-5.1271999999999998E-2</v>
      </c>
      <c r="D1173">
        <v>7.8759999999999993E-3</v>
      </c>
      <c r="E1173">
        <v>3.6658957955973841E-2</v>
      </c>
      <c r="F1173">
        <v>8.5584048183709821E-2</v>
      </c>
      <c r="G1173">
        <v>9.3104825341812567E-2</v>
      </c>
      <c r="H1173">
        <v>1.166101192179253</v>
      </c>
    </row>
    <row r="1174" spans="1:8" x14ac:dyDescent="0.25">
      <c r="A1174">
        <v>0.71030232000000004</v>
      </c>
      <c r="B1174">
        <v>117.2072206680365</v>
      </c>
      <c r="C1174">
        <v>-2.7525000000000001E-2</v>
      </c>
      <c r="D1174">
        <v>1.0737E-2</v>
      </c>
      <c r="E1174">
        <v>3.816338291348334E-2</v>
      </c>
      <c r="F1174">
        <v>8.5222032566477063E-2</v>
      </c>
      <c r="G1174">
        <v>9.3376863462866583E-2</v>
      </c>
      <c r="H1174">
        <v>1.149764076762241</v>
      </c>
    </row>
    <row r="1175" spans="1:8" x14ac:dyDescent="0.25">
      <c r="A1175">
        <v>0.71090838000000001</v>
      </c>
      <c r="B1175">
        <v>117.307226829016</v>
      </c>
      <c r="C1175">
        <v>-2.8059000000000001E-2</v>
      </c>
      <c r="D1175">
        <v>-3.2260000000000001E-3</v>
      </c>
      <c r="E1175">
        <v>3.8981822523563962E-2</v>
      </c>
      <c r="F1175">
        <v>8.1323858475278343E-2</v>
      </c>
      <c r="G1175">
        <v>9.0183992174696609E-2</v>
      </c>
      <c r="H1175">
        <v>1.1238124586800211</v>
      </c>
    </row>
    <row r="1176" spans="1:8" x14ac:dyDescent="0.25">
      <c r="A1176">
        <v>0.71151443999999997</v>
      </c>
      <c r="B1176">
        <v>117.40723298999561</v>
      </c>
      <c r="C1176">
        <v>-2.3789999999999999E-2</v>
      </c>
      <c r="D1176">
        <v>1.1572000000000001E-2</v>
      </c>
      <c r="E1176">
        <v>4.2234505547225923E-2</v>
      </c>
      <c r="F1176">
        <v>8.1915240652268281E-2</v>
      </c>
      <c r="G1176">
        <v>9.216214032854099E-2</v>
      </c>
      <c r="H1176">
        <v>1.0947563179448461</v>
      </c>
    </row>
    <row r="1177" spans="1:8" x14ac:dyDescent="0.25">
      <c r="A1177">
        <v>0.71212050000000005</v>
      </c>
      <c r="B1177">
        <v>117.5072391509751</v>
      </c>
      <c r="C1177">
        <v>-3.0193000000000001E-2</v>
      </c>
      <c r="D1177">
        <v>5.2839999999999996E-3</v>
      </c>
      <c r="E1177">
        <v>4.4146745419094302E-2</v>
      </c>
      <c r="F1177">
        <v>7.8229701580293215E-2</v>
      </c>
      <c r="G1177">
        <v>8.9826618217764692E-2</v>
      </c>
      <c r="H1177">
        <v>1.0570238363737321</v>
      </c>
    </row>
    <row r="1178" spans="1:8" x14ac:dyDescent="0.25">
      <c r="A1178">
        <v>0.71272656000000001</v>
      </c>
      <c r="B1178">
        <v>117.6072453119547</v>
      </c>
      <c r="C1178">
        <v>-4.9138000000000001E-2</v>
      </c>
      <c r="D1178">
        <v>-4.1859999999999996E-3</v>
      </c>
      <c r="E1178">
        <v>4.3795430107882567E-2</v>
      </c>
      <c r="F1178">
        <v>7.6116936699165125E-2</v>
      </c>
      <c r="G1178">
        <v>8.781701287791073E-2</v>
      </c>
      <c r="H1178">
        <v>1.0486837478942439</v>
      </c>
    </row>
    <row r="1179" spans="1:8" x14ac:dyDescent="0.25">
      <c r="A1179">
        <v>0.71333261999999997</v>
      </c>
      <c r="B1179">
        <v>117.7072514729342</v>
      </c>
      <c r="C1179">
        <v>-3.2328000000000003E-2</v>
      </c>
      <c r="D1179">
        <v>8.378E-3</v>
      </c>
      <c r="E1179">
        <v>4.5608016316684923E-2</v>
      </c>
      <c r="F1179">
        <v>7.4277518296587838E-2</v>
      </c>
      <c r="G1179">
        <v>8.7162152776551691E-2</v>
      </c>
      <c r="H1179">
        <v>1.020130417284693</v>
      </c>
    </row>
    <row r="1180" spans="1:8" x14ac:dyDescent="0.25">
      <c r="A1180">
        <v>0.71393868000000005</v>
      </c>
      <c r="B1180">
        <v>117.80725763391381</v>
      </c>
      <c r="C1180">
        <v>-3.4995999999999999E-2</v>
      </c>
      <c r="D1180">
        <v>7.4739999999999997E-3</v>
      </c>
      <c r="E1180">
        <v>4.6558169266533757E-2</v>
      </c>
      <c r="F1180">
        <v>7.1232577372582123E-2</v>
      </c>
      <c r="G1180">
        <v>8.509843244497578E-2</v>
      </c>
      <c r="H1180">
        <v>0.99188903620801616</v>
      </c>
    </row>
    <row r="1181" spans="1:8" x14ac:dyDescent="0.25">
      <c r="A1181">
        <v>0.71454474000000001</v>
      </c>
      <c r="B1181">
        <v>117.9072637948934</v>
      </c>
      <c r="C1181">
        <v>-2.4590000000000001E-2</v>
      </c>
      <c r="D1181">
        <v>5.535E-3</v>
      </c>
      <c r="E1181">
        <v>4.6632614119938597E-2</v>
      </c>
      <c r="F1181">
        <v>6.8533155893895331E-2</v>
      </c>
      <c r="G1181">
        <v>8.2893872852196127E-2</v>
      </c>
      <c r="H1181">
        <v>0.97331971747215151</v>
      </c>
    </row>
    <row r="1182" spans="1:8" x14ac:dyDescent="0.25">
      <c r="A1182">
        <v>0.71515079999999998</v>
      </c>
      <c r="B1182">
        <v>118.0072699558729</v>
      </c>
      <c r="C1182">
        <v>-3.1794000000000003E-2</v>
      </c>
      <c r="D1182">
        <v>5.9490000000000003E-3</v>
      </c>
      <c r="E1182">
        <v>4.8251764039344502E-2</v>
      </c>
      <c r="F1182">
        <v>7.0727187238679171E-2</v>
      </c>
      <c r="G1182">
        <v>8.5618734793290199E-2</v>
      </c>
      <c r="H1182">
        <v>0.9721006514472843</v>
      </c>
    </row>
    <row r="1183" spans="1:8" x14ac:dyDescent="0.25">
      <c r="A1183">
        <v>0.71575686000000005</v>
      </c>
      <c r="B1183">
        <v>118.1072761168525</v>
      </c>
      <c r="C1183">
        <v>-3.2862000000000002E-2</v>
      </c>
      <c r="D1183">
        <v>6.5700000000000003E-3</v>
      </c>
      <c r="E1183">
        <v>4.9717969024284991E-2</v>
      </c>
      <c r="F1183">
        <v>6.8691132038134567E-2</v>
      </c>
      <c r="G1183">
        <v>8.47959200939538E-2</v>
      </c>
      <c r="H1183">
        <v>0.9442815690840386</v>
      </c>
    </row>
    <row r="1184" spans="1:8" x14ac:dyDescent="0.25">
      <c r="A1184">
        <v>0.71636292000000001</v>
      </c>
      <c r="B1184">
        <v>118.20728227783199</v>
      </c>
      <c r="C1184">
        <v>-4.0065999999999997E-2</v>
      </c>
      <c r="D1184">
        <v>-1.8580000000000001E-3</v>
      </c>
      <c r="E1184">
        <v>4.9927569190843547E-2</v>
      </c>
      <c r="F1184">
        <v>6.6464804280424727E-2</v>
      </c>
      <c r="G1184">
        <v>8.312840894268117E-2</v>
      </c>
      <c r="H1184">
        <v>0.92653527574716499</v>
      </c>
    </row>
    <row r="1185" spans="1:8" x14ac:dyDescent="0.25">
      <c r="A1185">
        <v>0.71696897999999998</v>
      </c>
      <c r="B1185">
        <v>118.3072884388116</v>
      </c>
      <c r="C1185">
        <v>-3.9799000000000001E-2</v>
      </c>
      <c r="D1185">
        <v>6.5950000000000002E-3</v>
      </c>
      <c r="E1185">
        <v>4.9812471222241243E-2</v>
      </c>
      <c r="F1185">
        <v>6.4289047250733311E-2</v>
      </c>
      <c r="G1185">
        <v>8.1328739604604919E-2</v>
      </c>
      <c r="H1185">
        <v>0.91159841688993604</v>
      </c>
    </row>
    <row r="1186" spans="1:8" x14ac:dyDescent="0.25">
      <c r="A1186">
        <v>0.71757504000000005</v>
      </c>
      <c r="B1186">
        <v>118.4072945997911</v>
      </c>
      <c r="C1186">
        <v>-5.4740999999999998E-2</v>
      </c>
      <c r="D1186">
        <v>1.4194999999999999E-2</v>
      </c>
      <c r="E1186">
        <v>4.8249704052708578E-2</v>
      </c>
      <c r="F1186">
        <v>6.1991139206715229E-2</v>
      </c>
      <c r="G1186">
        <v>7.8555300784353868E-2</v>
      </c>
      <c r="H1186">
        <v>0.90940775992566714</v>
      </c>
    </row>
    <row r="1187" spans="1:8" x14ac:dyDescent="0.25">
      <c r="A1187">
        <v>0.71818110000000002</v>
      </c>
      <c r="B1187">
        <v>118.5073007607707</v>
      </c>
      <c r="C1187">
        <v>-4.6736E-2</v>
      </c>
      <c r="D1187">
        <v>5.0799999999999999E-4</v>
      </c>
      <c r="E1187">
        <v>4.9467232476988171E-2</v>
      </c>
      <c r="F1187">
        <v>6.2707022690547565E-2</v>
      </c>
      <c r="G1187">
        <v>7.9869755124485256E-2</v>
      </c>
      <c r="H1187">
        <v>0.90288339885041813</v>
      </c>
    </row>
    <row r="1188" spans="1:8" x14ac:dyDescent="0.25">
      <c r="A1188">
        <v>0.71878715999999998</v>
      </c>
      <c r="B1188">
        <v>118.60730692175019</v>
      </c>
      <c r="C1188">
        <v>-3.6596999999999998E-2</v>
      </c>
      <c r="D1188">
        <v>7.1599999999999997E-3</v>
      </c>
      <c r="E1188">
        <v>5.1211005432963037E-2</v>
      </c>
      <c r="F1188">
        <v>6.1931274773698773E-2</v>
      </c>
      <c r="G1188">
        <v>8.036199271142018E-2</v>
      </c>
      <c r="H1188">
        <v>0.87986647505092941</v>
      </c>
    </row>
    <row r="1189" spans="1:8" x14ac:dyDescent="0.25">
      <c r="A1189">
        <v>0.71939322000000006</v>
      </c>
      <c r="B1189">
        <v>118.7073130827298</v>
      </c>
      <c r="C1189">
        <v>-3.4995999999999999E-2</v>
      </c>
      <c r="D1189">
        <v>-5.7799999999999995E-4</v>
      </c>
      <c r="E1189">
        <v>5.1709485247295052E-2</v>
      </c>
      <c r="F1189">
        <v>5.8855552141290117E-2</v>
      </c>
      <c r="G1189">
        <v>7.8344411941097272E-2</v>
      </c>
      <c r="H1189">
        <v>0.84994063940152131</v>
      </c>
    </row>
    <row r="1190" spans="1:8" x14ac:dyDescent="0.25">
      <c r="A1190">
        <v>0.71999928000000002</v>
      </c>
      <c r="B1190">
        <v>118.8073192437093</v>
      </c>
      <c r="C1190">
        <v>-3.5529999999999999E-2</v>
      </c>
      <c r="D1190">
        <v>2.9500000000000001E-4</v>
      </c>
      <c r="E1190">
        <v>4.9765099723024488E-2</v>
      </c>
      <c r="F1190">
        <v>5.7915561985721488E-2</v>
      </c>
      <c r="G1190">
        <v>7.6359527699983318E-2</v>
      </c>
      <c r="H1190">
        <v>0.86094515937101512</v>
      </c>
    </row>
    <row r="1191" spans="1:8" x14ac:dyDescent="0.25">
      <c r="A1191">
        <v>0.72060533999999998</v>
      </c>
      <c r="B1191">
        <v>118.9073254046889</v>
      </c>
      <c r="C1191">
        <v>-3.5797000000000002E-2</v>
      </c>
      <c r="D1191">
        <v>1.2507000000000001E-2</v>
      </c>
      <c r="E1191">
        <v>5.1374791023895881E-2</v>
      </c>
      <c r="F1191">
        <v>5.7589828901955277E-2</v>
      </c>
      <c r="G1191">
        <v>7.7174850474137344E-2</v>
      </c>
      <c r="H1191">
        <v>0.84237364158949124</v>
      </c>
    </row>
    <row r="1192" spans="1:8" x14ac:dyDescent="0.25">
      <c r="A1192">
        <v>0.72121139999999995</v>
      </c>
      <c r="B1192">
        <v>119.00733156566839</v>
      </c>
      <c r="C1192">
        <v>-3.8198000000000003E-2</v>
      </c>
      <c r="D1192">
        <v>1.1828999999999999E-2</v>
      </c>
      <c r="E1192">
        <v>5.0874065228981608E-2</v>
      </c>
      <c r="F1192">
        <v>5.4639190194977691E-2</v>
      </c>
      <c r="G1192">
        <v>7.4656624743458785E-2</v>
      </c>
      <c r="H1192">
        <v>0.82106693387220775</v>
      </c>
    </row>
    <row r="1193" spans="1:8" x14ac:dyDescent="0.25">
      <c r="A1193">
        <v>0.72181746000000002</v>
      </c>
      <c r="B1193">
        <v>119.107337726648</v>
      </c>
      <c r="C1193">
        <v>-3.5263000000000003E-2</v>
      </c>
      <c r="D1193">
        <v>-5.9430000000000004E-3</v>
      </c>
      <c r="E1193">
        <v>4.9812691819096408E-2</v>
      </c>
      <c r="F1193">
        <v>5.3358215471518533E-2</v>
      </c>
      <c r="G1193">
        <v>7.2995913752546951E-2</v>
      </c>
      <c r="H1193">
        <v>0.81975018172163838</v>
      </c>
    </row>
    <row r="1194" spans="1:8" x14ac:dyDescent="0.25">
      <c r="A1194">
        <v>0.72242351999999999</v>
      </c>
      <c r="B1194">
        <v>119.2073438876275</v>
      </c>
      <c r="C1194">
        <v>-4.8870999999999998E-2</v>
      </c>
      <c r="D1194">
        <v>7.0720000000000002E-3</v>
      </c>
      <c r="E1194">
        <v>5.0142193442612837E-2</v>
      </c>
      <c r="F1194">
        <v>5.347117842428694E-2</v>
      </c>
      <c r="G1194">
        <v>7.330352300754947E-2</v>
      </c>
      <c r="H1194">
        <v>0.81751602775701537</v>
      </c>
    </row>
    <row r="1195" spans="1:8" x14ac:dyDescent="0.25">
      <c r="A1195">
        <v>0.72302957999999995</v>
      </c>
      <c r="B1195">
        <v>119.30735004860711</v>
      </c>
      <c r="C1195">
        <v>-3.6330000000000001E-2</v>
      </c>
      <c r="D1195">
        <v>1.8707000000000001E-2</v>
      </c>
      <c r="E1195">
        <v>5.2326103128203211E-2</v>
      </c>
      <c r="F1195">
        <v>4.9912275475533487E-2</v>
      </c>
      <c r="G1195">
        <v>7.2313597004497701E-2</v>
      </c>
      <c r="H1195">
        <v>0.76179274899070537</v>
      </c>
    </row>
    <row r="1196" spans="1:8" x14ac:dyDescent="0.25">
      <c r="A1196">
        <v>0.72363564000000002</v>
      </c>
      <c r="B1196">
        <v>119.40735620958669</v>
      </c>
      <c r="C1196">
        <v>-3.1526999999999999E-2</v>
      </c>
      <c r="D1196">
        <v>-1.0919999999999999E-2</v>
      </c>
      <c r="E1196">
        <v>5.0132152619519782E-2</v>
      </c>
      <c r="F1196">
        <v>4.7372122510260878E-2</v>
      </c>
      <c r="G1196">
        <v>6.8973550853888829E-2</v>
      </c>
      <c r="H1196">
        <v>0.75709896030194601</v>
      </c>
    </row>
    <row r="1197" spans="1:8" x14ac:dyDescent="0.25">
      <c r="A1197">
        <v>0.72424169999999999</v>
      </c>
      <c r="B1197">
        <v>119.5073623705662</v>
      </c>
      <c r="C1197">
        <v>-4.2466999999999998E-2</v>
      </c>
      <c r="D1197">
        <v>4.0660000000000002E-3</v>
      </c>
      <c r="E1197">
        <v>5.0530678519256793E-2</v>
      </c>
      <c r="F1197">
        <v>4.7683621594121407E-2</v>
      </c>
      <c r="G1197">
        <v>6.9477170638619412E-2</v>
      </c>
      <c r="H1197">
        <v>0.7564180673476697</v>
      </c>
    </row>
    <row r="1198" spans="1:8" x14ac:dyDescent="0.25">
      <c r="A1198">
        <v>0.72484775999999995</v>
      </c>
      <c r="B1198">
        <v>119.6073685315458</v>
      </c>
      <c r="C1198">
        <v>-2.1922000000000001E-2</v>
      </c>
      <c r="D1198">
        <v>2.3300999999999999E-2</v>
      </c>
      <c r="E1198">
        <v>5.1410317911195637E-2</v>
      </c>
      <c r="F1198">
        <v>4.7551141175723413E-2</v>
      </c>
      <c r="G1198">
        <v>7.0029506744255884E-2</v>
      </c>
      <c r="H1198">
        <v>0.74642114874817123</v>
      </c>
    </row>
    <row r="1199" spans="1:8" x14ac:dyDescent="0.25">
      <c r="A1199">
        <v>0.72545382000000003</v>
      </c>
      <c r="B1199">
        <v>119.70737469252531</v>
      </c>
      <c r="C1199">
        <v>-4.6736E-2</v>
      </c>
      <c r="D1199">
        <v>4.9760000000000004E-3</v>
      </c>
      <c r="E1199">
        <v>5.1852009903748733E-2</v>
      </c>
      <c r="F1199">
        <v>4.5109799392631579E-2</v>
      </c>
      <c r="G1199">
        <v>6.8727905048109245E-2</v>
      </c>
      <c r="H1199">
        <v>0.71597520593289588</v>
      </c>
    </row>
    <row r="1200" spans="1:8" x14ac:dyDescent="0.25">
      <c r="A1200">
        <v>0.72605987999999999</v>
      </c>
      <c r="B1200">
        <v>119.8073808535049</v>
      </c>
      <c r="C1200">
        <v>-3.7130999999999997E-2</v>
      </c>
      <c r="D1200">
        <v>-8.5470000000000008E-3</v>
      </c>
      <c r="E1200">
        <v>5.1158938598762943E-2</v>
      </c>
      <c r="F1200">
        <v>4.3761337273921258E-2</v>
      </c>
      <c r="G1200">
        <v>6.732229674152454E-2</v>
      </c>
      <c r="H1200">
        <v>0.70762048836251734</v>
      </c>
    </row>
    <row r="1201" spans="1:8" x14ac:dyDescent="0.25">
      <c r="A1201">
        <v>0.72666593999999995</v>
      </c>
      <c r="B1201">
        <v>119.9073870144844</v>
      </c>
      <c r="C1201">
        <v>-2.9125999999999999E-2</v>
      </c>
      <c r="D1201">
        <v>1.7465000000000001E-2</v>
      </c>
      <c r="E1201">
        <v>4.967082115416184E-2</v>
      </c>
      <c r="F1201">
        <v>4.1632129658327958E-2</v>
      </c>
      <c r="G1201">
        <v>6.4810683486725876E-2</v>
      </c>
      <c r="H1201">
        <v>0.69758045182506689</v>
      </c>
    </row>
    <row r="1202" spans="1:8" x14ac:dyDescent="0.25">
      <c r="A1202">
        <v>0.72727200000000003</v>
      </c>
      <c r="B1202">
        <v>120.007393175464</v>
      </c>
      <c r="C1202">
        <v>-3.9265000000000001E-2</v>
      </c>
      <c r="D1202">
        <v>-4.6500000000000003E-4</v>
      </c>
      <c r="E1202">
        <v>4.8533711496581179E-2</v>
      </c>
      <c r="F1202">
        <v>4.1791207969533707E-2</v>
      </c>
      <c r="G1202">
        <v>6.404706250239893E-2</v>
      </c>
      <c r="H1202">
        <v>0.71088913830667055</v>
      </c>
    </row>
    <row r="1203" spans="1:8" x14ac:dyDescent="0.25">
      <c r="A1203">
        <v>0.72787805999999999</v>
      </c>
      <c r="B1203">
        <v>120.10739933644351</v>
      </c>
      <c r="C1203">
        <v>-3.3127999999999998E-2</v>
      </c>
      <c r="D1203">
        <v>-5.1079999999999997E-3</v>
      </c>
      <c r="E1203">
        <v>4.8969527504208653E-2</v>
      </c>
      <c r="F1203">
        <v>4.0515239296560437E-2</v>
      </c>
      <c r="G1203">
        <v>6.3557054991896872E-2</v>
      </c>
      <c r="H1203">
        <v>0.69120036745231916</v>
      </c>
    </row>
    <row r="1204" spans="1:8" x14ac:dyDescent="0.25">
      <c r="A1204">
        <v>0.72848411999999996</v>
      </c>
      <c r="B1204">
        <v>120.2074054974231</v>
      </c>
      <c r="C1204">
        <v>-4.1667000000000003E-2</v>
      </c>
      <c r="D1204">
        <v>2.0043999999999999E-2</v>
      </c>
      <c r="E1204">
        <v>5.0206376904934867E-2</v>
      </c>
      <c r="F1204">
        <v>3.8328570637396003E-2</v>
      </c>
      <c r="G1204">
        <v>6.316454392320292E-2</v>
      </c>
      <c r="H1204">
        <v>0.6520349614289549</v>
      </c>
    </row>
    <row r="1205" spans="1:8" x14ac:dyDescent="0.25">
      <c r="A1205">
        <v>0.72909018000000003</v>
      </c>
      <c r="B1205">
        <v>120.3074116584026</v>
      </c>
      <c r="C1205">
        <v>-3.5797000000000002E-2</v>
      </c>
      <c r="D1205">
        <v>1.3179999999999999E-3</v>
      </c>
      <c r="E1205">
        <v>4.8164978931050213E-2</v>
      </c>
      <c r="F1205">
        <v>3.7949773437468699E-2</v>
      </c>
      <c r="G1205">
        <v>6.1319250642711827E-2</v>
      </c>
      <c r="H1205">
        <v>0.66732673605664417</v>
      </c>
    </row>
    <row r="1206" spans="1:8" x14ac:dyDescent="0.25">
      <c r="A1206">
        <v>0.72969624</v>
      </c>
      <c r="B1206">
        <v>120.4074178193822</v>
      </c>
      <c r="C1206">
        <v>-3.3929000000000001E-2</v>
      </c>
      <c r="D1206">
        <v>1.8569999999999999E-3</v>
      </c>
      <c r="E1206">
        <v>4.8176926688432681E-2</v>
      </c>
      <c r="F1206">
        <v>3.6623091854812481E-2</v>
      </c>
      <c r="G1206">
        <v>6.0516668134891982E-2</v>
      </c>
      <c r="H1206">
        <v>0.64998395444393897</v>
      </c>
    </row>
    <row r="1207" spans="1:8" x14ac:dyDescent="0.25">
      <c r="A1207">
        <v>0.73030229999999996</v>
      </c>
      <c r="B1207">
        <v>120.50742398036169</v>
      </c>
      <c r="C1207">
        <v>-4.1399999999999999E-2</v>
      </c>
      <c r="D1207">
        <v>1.5551000000000001E-2</v>
      </c>
      <c r="E1207">
        <v>4.5971613831453137E-2</v>
      </c>
      <c r="F1207">
        <v>3.645083039606891E-2</v>
      </c>
      <c r="G1207">
        <v>5.8669006424442158E-2</v>
      </c>
      <c r="H1207">
        <v>0.67039582421827537</v>
      </c>
    </row>
    <row r="1208" spans="1:8" x14ac:dyDescent="0.25">
      <c r="A1208">
        <v>0.73090836000000003</v>
      </c>
      <c r="B1208">
        <v>120.6074301413413</v>
      </c>
      <c r="C1208">
        <v>-3.7130999999999997E-2</v>
      </c>
      <c r="D1208">
        <v>-9.8460000000000006E-3</v>
      </c>
      <c r="E1208">
        <v>4.5411035131431347E-2</v>
      </c>
      <c r="F1208">
        <v>3.6606484133241142E-2</v>
      </c>
      <c r="G1208">
        <v>5.8328353245272822E-2</v>
      </c>
      <c r="H1208">
        <v>0.67845806124569008</v>
      </c>
    </row>
    <row r="1209" spans="1:8" x14ac:dyDescent="0.25">
      <c r="A1209">
        <v>0.73151442</v>
      </c>
      <c r="B1209">
        <v>120.7074363023208</v>
      </c>
      <c r="C1209">
        <v>-5.0738999999999999E-2</v>
      </c>
      <c r="D1209">
        <v>-1.2930000000000001E-3</v>
      </c>
      <c r="E1209">
        <v>4.6086743665809768E-2</v>
      </c>
      <c r="F1209">
        <v>3.5843877020696448E-2</v>
      </c>
      <c r="G1209">
        <v>5.8384685163087653E-2</v>
      </c>
      <c r="H1209">
        <v>0.6610246729824969</v>
      </c>
    </row>
    <row r="1210" spans="1:8" x14ac:dyDescent="0.25">
      <c r="A1210">
        <v>0.73212047999999996</v>
      </c>
      <c r="B1210">
        <v>120.8074424633004</v>
      </c>
      <c r="C1210">
        <v>-5.0205E-2</v>
      </c>
      <c r="D1210">
        <v>2.8615999999999999E-2</v>
      </c>
      <c r="E1210">
        <v>4.6083137826955341E-2</v>
      </c>
      <c r="F1210">
        <v>3.4615326767537903E-2</v>
      </c>
      <c r="G1210">
        <v>5.7635721902320157E-2</v>
      </c>
      <c r="H1210">
        <v>0.64423639448550807</v>
      </c>
    </row>
    <row r="1211" spans="1:8" x14ac:dyDescent="0.25">
      <c r="A1211">
        <v>0.73272654000000004</v>
      </c>
      <c r="B1211">
        <v>120.90744862427999</v>
      </c>
      <c r="C1211">
        <v>-3.0727000000000001E-2</v>
      </c>
      <c r="D1211">
        <v>-7.7200000000000001E-4</v>
      </c>
      <c r="E1211">
        <v>4.4110338248243557E-2</v>
      </c>
      <c r="F1211">
        <v>3.387606620560691E-2</v>
      </c>
      <c r="G1211">
        <v>5.5617531426171027E-2</v>
      </c>
      <c r="H1211">
        <v>0.65491232703799329</v>
      </c>
    </row>
    <row r="1212" spans="1:8" x14ac:dyDescent="0.25">
      <c r="A1212">
        <v>0.7333326</v>
      </c>
      <c r="B1212">
        <v>121.0074547852595</v>
      </c>
      <c r="C1212">
        <v>-3.9265000000000001E-2</v>
      </c>
      <c r="D1212">
        <v>-1.0198E-2</v>
      </c>
      <c r="E1212">
        <v>4.2051896024080028E-2</v>
      </c>
      <c r="F1212">
        <v>3.1307308997048602E-2</v>
      </c>
      <c r="G1212">
        <v>5.2426229655170867E-2</v>
      </c>
      <c r="H1212">
        <v>0.63996679393249833</v>
      </c>
    </row>
    <row r="1213" spans="1:8" x14ac:dyDescent="0.25">
      <c r="A1213">
        <v>0.73393865999999996</v>
      </c>
      <c r="B1213">
        <v>121.1074609462391</v>
      </c>
      <c r="C1213">
        <v>-3.5529999999999999E-2</v>
      </c>
      <c r="D1213">
        <v>2.5033E-2</v>
      </c>
      <c r="E1213">
        <v>4.1790591013548622E-2</v>
      </c>
      <c r="F1213">
        <v>3.1798335910519747E-2</v>
      </c>
      <c r="G1213">
        <v>5.2512738111242498E-2</v>
      </c>
      <c r="H1213">
        <v>0.65043879774087809</v>
      </c>
    </row>
    <row r="1214" spans="1:8" x14ac:dyDescent="0.25">
      <c r="A1214">
        <v>0.73454472000000004</v>
      </c>
      <c r="B1214">
        <v>121.2074671072186</v>
      </c>
      <c r="C1214">
        <v>-3.9799000000000001E-2</v>
      </c>
      <c r="D1214">
        <v>-3.6840000000000002E-3</v>
      </c>
      <c r="E1214">
        <v>4.2158074707114808E-2</v>
      </c>
      <c r="F1214">
        <v>3.087381110503867E-2</v>
      </c>
      <c r="G1214">
        <v>5.2254143138705113E-2</v>
      </c>
      <c r="H1214">
        <v>0.63209897272478432</v>
      </c>
    </row>
    <row r="1215" spans="1:8" x14ac:dyDescent="0.25">
      <c r="A1215">
        <v>0.73515078</v>
      </c>
      <c r="B1215">
        <v>121.30747326819819</v>
      </c>
      <c r="C1215">
        <v>-2.9926999999999999E-2</v>
      </c>
      <c r="D1215">
        <v>-1.2959E-2</v>
      </c>
      <c r="E1215">
        <v>4.3472263349982297E-2</v>
      </c>
      <c r="F1215">
        <v>2.9185102676817239E-2</v>
      </c>
      <c r="G1215">
        <v>5.236036572663124E-2</v>
      </c>
      <c r="H1215">
        <v>0.59123788571387115</v>
      </c>
    </row>
    <row r="1216" spans="1:8" x14ac:dyDescent="0.25">
      <c r="A1216">
        <v>0.73575683999999997</v>
      </c>
      <c r="B1216">
        <v>121.4074794291777</v>
      </c>
      <c r="C1216">
        <v>-4.0065999999999997E-2</v>
      </c>
      <c r="D1216">
        <v>2.4405E-2</v>
      </c>
      <c r="E1216">
        <v>4.2176285149105888E-2</v>
      </c>
      <c r="F1216">
        <v>2.8228336793857271E-2</v>
      </c>
      <c r="G1216">
        <v>5.0751138185523743E-2</v>
      </c>
      <c r="H1216">
        <v>0.589819357688526</v>
      </c>
    </row>
    <row r="1217" spans="1:8" x14ac:dyDescent="0.25">
      <c r="A1217">
        <v>0.73636290000000004</v>
      </c>
      <c r="B1217">
        <v>121.5074855901573</v>
      </c>
      <c r="C1217">
        <v>-4.5135000000000002E-2</v>
      </c>
      <c r="D1217">
        <v>4.9069999999999999E-3</v>
      </c>
      <c r="E1217">
        <v>4.1330891213098749E-2</v>
      </c>
      <c r="F1217">
        <v>2.8975487265234391E-2</v>
      </c>
      <c r="G1217">
        <v>5.0475949032452713E-2</v>
      </c>
      <c r="H1217">
        <v>0.61143787400770655</v>
      </c>
    </row>
    <row r="1218" spans="1:8" x14ac:dyDescent="0.25">
      <c r="A1218">
        <v>0.73696896000000001</v>
      </c>
      <c r="B1218">
        <v>121.60749175113681</v>
      </c>
      <c r="C1218">
        <v>-4.8336999999999998E-2</v>
      </c>
      <c r="D1218">
        <v>-9.0310000000000008E-3</v>
      </c>
      <c r="E1218">
        <v>3.9478791804863113E-2</v>
      </c>
      <c r="F1218">
        <v>2.8873164794925309E-2</v>
      </c>
      <c r="G1218">
        <v>4.8910475847681559E-2</v>
      </c>
      <c r="H1218">
        <v>0.63146365760954226</v>
      </c>
    </row>
    <row r="1219" spans="1:8" x14ac:dyDescent="0.25">
      <c r="A1219">
        <v>0.73757501999999997</v>
      </c>
      <c r="B1219">
        <v>121.70749791211639</v>
      </c>
      <c r="C1219">
        <v>-3.4995999999999999E-2</v>
      </c>
      <c r="D1219">
        <v>1.6981E-2</v>
      </c>
      <c r="E1219">
        <v>3.8919969937025511E-2</v>
      </c>
      <c r="F1219">
        <v>2.7916624832575399E-2</v>
      </c>
      <c r="G1219">
        <v>4.7896784881051618E-2</v>
      </c>
      <c r="H1219">
        <v>0.62223122788793006</v>
      </c>
    </row>
    <row r="1220" spans="1:8" x14ac:dyDescent="0.25">
      <c r="A1220">
        <v>0.73818108000000004</v>
      </c>
      <c r="B1220">
        <v>121.8075040730959</v>
      </c>
      <c r="C1220">
        <v>-2.3789999999999999E-2</v>
      </c>
      <c r="D1220">
        <v>2.5100000000000001E-3</v>
      </c>
      <c r="E1220">
        <v>3.7394989599432223E-2</v>
      </c>
      <c r="F1220">
        <v>2.6966710020592699E-2</v>
      </c>
      <c r="G1220">
        <v>4.610410715409613E-2</v>
      </c>
      <c r="H1220">
        <v>0.62476793487763393</v>
      </c>
    </row>
    <row r="1221" spans="1:8" x14ac:dyDescent="0.25">
      <c r="A1221">
        <v>0.73878714000000001</v>
      </c>
      <c r="B1221">
        <v>121.9075102340755</v>
      </c>
      <c r="C1221">
        <v>-4.7537000000000003E-2</v>
      </c>
      <c r="D1221">
        <v>-1.3662000000000001E-2</v>
      </c>
      <c r="E1221">
        <v>3.7103955055230377E-2</v>
      </c>
      <c r="F1221">
        <v>2.692390587013839E-2</v>
      </c>
      <c r="G1221">
        <v>4.5843213107772333E-2</v>
      </c>
      <c r="H1221">
        <v>0.62772389131438455</v>
      </c>
    </row>
    <row r="1222" spans="1:8" x14ac:dyDescent="0.25">
      <c r="A1222">
        <v>0.73939319999999997</v>
      </c>
      <c r="B1222">
        <v>122.00751639505501</v>
      </c>
      <c r="C1222">
        <v>-3.5263000000000003E-2</v>
      </c>
      <c r="D1222">
        <v>2.3262999999999999E-2</v>
      </c>
      <c r="E1222">
        <v>3.5765420416124953E-2</v>
      </c>
      <c r="F1222">
        <v>2.5731294647266811E-2</v>
      </c>
      <c r="G1222">
        <v>4.405978690105785E-2</v>
      </c>
      <c r="H1222">
        <v>0.62365820974439046</v>
      </c>
    </row>
    <row r="1223" spans="1:8" x14ac:dyDescent="0.25">
      <c r="A1223">
        <v>0.73999926000000005</v>
      </c>
      <c r="B1223">
        <v>122.1075225560346</v>
      </c>
      <c r="C1223">
        <v>-2.3789999999999999E-2</v>
      </c>
      <c r="D1223">
        <v>4.8320000000000004E-3</v>
      </c>
      <c r="E1223">
        <v>3.4040444530802523E-2</v>
      </c>
      <c r="F1223">
        <v>2.352739850546973E-2</v>
      </c>
      <c r="G1223">
        <v>4.1379830162650767E-2</v>
      </c>
      <c r="H1223">
        <v>0.60476850350566225</v>
      </c>
    </row>
    <row r="1224" spans="1:8" x14ac:dyDescent="0.25">
      <c r="A1224">
        <v>0.74060532000000001</v>
      </c>
      <c r="B1224">
        <v>122.2075287170141</v>
      </c>
      <c r="C1224">
        <v>-4.6736E-2</v>
      </c>
      <c r="D1224">
        <v>-8.9800000000000004E-4</v>
      </c>
      <c r="E1224">
        <v>3.2594527238680782E-2</v>
      </c>
      <c r="F1224">
        <v>2.442738138404086E-2</v>
      </c>
      <c r="G1224">
        <v>4.0732053314244912E-2</v>
      </c>
      <c r="H1224">
        <v>0.64313748272739679</v>
      </c>
    </row>
    <row r="1225" spans="1:8" x14ac:dyDescent="0.25">
      <c r="A1225">
        <v>0.74121137999999998</v>
      </c>
      <c r="B1225">
        <v>122.3075348779937</v>
      </c>
      <c r="C1225">
        <v>-2.0053999999999999E-2</v>
      </c>
      <c r="D1225">
        <v>1.4716E-2</v>
      </c>
      <c r="E1225">
        <v>3.2981285873840797E-2</v>
      </c>
      <c r="F1225">
        <v>2.441232385477796E-2</v>
      </c>
      <c r="G1225">
        <v>4.1033239865779197E-2</v>
      </c>
      <c r="H1225">
        <v>0.63719124490220103</v>
      </c>
    </row>
    <row r="1226" spans="1:8" x14ac:dyDescent="0.25">
      <c r="A1226">
        <v>0.74181744000000005</v>
      </c>
      <c r="B1226">
        <v>122.40754103897321</v>
      </c>
      <c r="C1226">
        <v>-2.5656999999999999E-2</v>
      </c>
      <c r="D1226">
        <v>5.5100000000000001E-3</v>
      </c>
      <c r="E1226">
        <v>3.2154575730077663E-2</v>
      </c>
      <c r="F1226">
        <v>2.4666404994998611E-2</v>
      </c>
      <c r="G1226">
        <v>4.0525896359717838E-2</v>
      </c>
      <c r="H1226">
        <v>0.6543679190266215</v>
      </c>
    </row>
    <row r="1227" spans="1:8" x14ac:dyDescent="0.25">
      <c r="A1227">
        <v>0.74242350000000001</v>
      </c>
      <c r="B1227">
        <v>122.5075471999528</v>
      </c>
      <c r="C1227">
        <v>-3.5529999999999999E-2</v>
      </c>
      <c r="D1227">
        <v>-6.9470000000000001E-3</v>
      </c>
      <c r="E1227">
        <v>2.978189758801103E-2</v>
      </c>
      <c r="F1227">
        <v>2.514065206275751E-2</v>
      </c>
      <c r="G1227">
        <v>3.8974527708279048E-2</v>
      </c>
      <c r="H1227">
        <v>0.70109317902565538</v>
      </c>
    </row>
    <row r="1228" spans="1:8" x14ac:dyDescent="0.25">
      <c r="A1228">
        <v>0.74302955999999998</v>
      </c>
      <c r="B1228">
        <v>122.6075533609324</v>
      </c>
      <c r="C1228">
        <v>-2.1655000000000001E-2</v>
      </c>
      <c r="D1228">
        <v>1.2407E-2</v>
      </c>
      <c r="E1228">
        <v>2.8845234788785749E-2</v>
      </c>
      <c r="F1228">
        <v>2.527347860924713E-2</v>
      </c>
      <c r="G1228">
        <v>3.8350962061364867E-2</v>
      </c>
      <c r="H1228">
        <v>0.71949519737776024</v>
      </c>
    </row>
    <row r="1229" spans="1:8" x14ac:dyDescent="0.25">
      <c r="A1229">
        <v>0.74363562000000005</v>
      </c>
      <c r="B1229">
        <v>122.7075595219119</v>
      </c>
      <c r="C1229">
        <v>-2.4857000000000001E-2</v>
      </c>
      <c r="D1229">
        <v>1.0586999999999999E-2</v>
      </c>
      <c r="E1229">
        <v>2.6832921394837578E-2</v>
      </c>
      <c r="F1229">
        <v>2.4228353933062961E-2</v>
      </c>
      <c r="G1229">
        <v>3.6152715041712982E-2</v>
      </c>
      <c r="H1229">
        <v>0.73443366950924527</v>
      </c>
    </row>
    <row r="1230" spans="1:8" x14ac:dyDescent="0.25">
      <c r="A1230">
        <v>0.74424168000000002</v>
      </c>
      <c r="B1230">
        <v>122.80756568289149</v>
      </c>
      <c r="C1230">
        <v>-3.3929000000000001E-2</v>
      </c>
      <c r="D1230">
        <v>-6.3379999999999999E-3</v>
      </c>
      <c r="E1230">
        <v>2.6125112720491801E-2</v>
      </c>
      <c r="F1230">
        <v>2.3988802354761859E-2</v>
      </c>
      <c r="G1230">
        <v>3.5468072305585352E-2</v>
      </c>
      <c r="H1230">
        <v>0.74279487228456453</v>
      </c>
    </row>
    <row r="1231" spans="1:8" x14ac:dyDescent="0.25">
      <c r="A1231">
        <v>0.74484773999999998</v>
      </c>
      <c r="B1231">
        <v>122.907571843871</v>
      </c>
      <c r="C1231">
        <v>-3.4195999999999997E-2</v>
      </c>
      <c r="D1231">
        <v>1.3254E-2</v>
      </c>
      <c r="E1231">
        <v>2.3784066941939391E-2</v>
      </c>
      <c r="F1231">
        <v>2.5396477277733219E-2</v>
      </c>
      <c r="G1231">
        <v>3.4794581451959933E-2</v>
      </c>
      <c r="H1231">
        <v>0.8181719566079465</v>
      </c>
    </row>
    <row r="1232" spans="1:8" x14ac:dyDescent="0.25">
      <c r="A1232">
        <v>0.74545380000000006</v>
      </c>
      <c r="B1232">
        <v>123.0075780048506</v>
      </c>
      <c r="C1232">
        <v>-3.3661999999999997E-2</v>
      </c>
      <c r="D1232">
        <v>3.571E-3</v>
      </c>
      <c r="E1232">
        <v>2.3748551040902191E-2</v>
      </c>
      <c r="F1232">
        <v>2.7094267034594829E-2</v>
      </c>
      <c r="G1232">
        <v>3.6029057477045781E-2</v>
      </c>
      <c r="H1232">
        <v>0.85110850953124595</v>
      </c>
    </row>
    <row r="1233" spans="1:8" x14ac:dyDescent="0.25">
      <c r="A1233">
        <v>0.74605986000000002</v>
      </c>
      <c r="B1233">
        <v>123.1075841658301</v>
      </c>
      <c r="C1233">
        <v>-3.6596999999999998E-2</v>
      </c>
      <c r="D1233">
        <v>-2.1459999999999999E-3</v>
      </c>
      <c r="E1233">
        <v>2.365582854268387E-2</v>
      </c>
      <c r="F1233">
        <v>2.5842958350029841E-2</v>
      </c>
      <c r="G1233">
        <v>3.503507842608939E-2</v>
      </c>
      <c r="H1233">
        <v>0.82955496509516924</v>
      </c>
    </row>
    <row r="1234" spans="1:8" x14ac:dyDescent="0.25">
      <c r="A1234">
        <v>0.74666591999999998</v>
      </c>
      <c r="B1234">
        <v>123.20759032680969</v>
      </c>
      <c r="C1234">
        <v>-1.9254E-2</v>
      </c>
      <c r="D1234">
        <v>9.9030000000000003E-3</v>
      </c>
      <c r="E1234">
        <v>2.2407404679294821E-2</v>
      </c>
      <c r="F1234">
        <v>2.464927047589726E-2</v>
      </c>
      <c r="G1234">
        <v>3.3311834525519959E-2</v>
      </c>
      <c r="H1234">
        <v>0.83300399067007613</v>
      </c>
    </row>
    <row r="1235" spans="1:8" x14ac:dyDescent="0.25">
      <c r="A1235">
        <v>0.74727197999999995</v>
      </c>
      <c r="B1235">
        <v>123.3075964877892</v>
      </c>
      <c r="C1235">
        <v>-3.1526999999999999E-2</v>
      </c>
      <c r="D1235">
        <v>1.4088E-2</v>
      </c>
      <c r="E1235">
        <v>2.0262941102930029E-2</v>
      </c>
      <c r="F1235">
        <v>2.6534975169149259E-2</v>
      </c>
      <c r="G1235">
        <v>3.3386998807442683E-2</v>
      </c>
      <c r="H1235">
        <v>0.91862802975126656</v>
      </c>
    </row>
    <row r="1236" spans="1:8" x14ac:dyDescent="0.25">
      <c r="A1236">
        <v>0.74787804000000002</v>
      </c>
      <c r="B1236">
        <v>123.4076026487688</v>
      </c>
      <c r="C1236">
        <v>-3.4195999999999997E-2</v>
      </c>
      <c r="D1236">
        <v>-3.4640000000000001E-3</v>
      </c>
      <c r="E1236">
        <v>2.048268399333552E-2</v>
      </c>
      <c r="F1236">
        <v>2.9604740917047932E-2</v>
      </c>
      <c r="G1236">
        <v>3.5999736503707573E-2</v>
      </c>
      <c r="H1236">
        <v>0.96554641833611199</v>
      </c>
    </row>
    <row r="1237" spans="1:8" x14ac:dyDescent="0.25">
      <c r="A1237">
        <v>0.74848409999999999</v>
      </c>
      <c r="B1237">
        <v>123.50760880974831</v>
      </c>
      <c r="C1237">
        <v>-3.0460000000000001E-2</v>
      </c>
      <c r="D1237">
        <v>1.3793E-2</v>
      </c>
      <c r="E1237">
        <v>1.9411175845795742E-2</v>
      </c>
      <c r="F1237">
        <v>3.029324649375751E-2</v>
      </c>
      <c r="G1237">
        <v>3.5978806690160743E-2</v>
      </c>
      <c r="H1237">
        <v>1.0009330404626251</v>
      </c>
    </row>
    <row r="1238" spans="1:8" x14ac:dyDescent="0.25">
      <c r="A1238">
        <v>0.74909015999999995</v>
      </c>
      <c r="B1238">
        <v>123.60761497072789</v>
      </c>
      <c r="C1238">
        <v>-3.7930999999999999E-2</v>
      </c>
      <c r="D1238">
        <v>6.2500000000000003E-3</v>
      </c>
      <c r="E1238">
        <v>1.803645552627722E-2</v>
      </c>
      <c r="F1238">
        <v>3.0460197726811789E-2</v>
      </c>
      <c r="G1238">
        <v>3.5399680415334922E-2</v>
      </c>
      <c r="H1238">
        <v>1.036182262426365</v>
      </c>
    </row>
    <row r="1239" spans="1:8" x14ac:dyDescent="0.25">
      <c r="A1239">
        <v>0.74969622000000002</v>
      </c>
      <c r="B1239">
        <v>123.7076211317074</v>
      </c>
      <c r="C1239">
        <v>-3.0727000000000001E-2</v>
      </c>
      <c r="D1239">
        <v>-5.1399999999999996E-3</v>
      </c>
      <c r="E1239">
        <v>1.6972997380007709E-2</v>
      </c>
      <c r="F1239">
        <v>3.0053295296619351E-2</v>
      </c>
      <c r="G1239">
        <v>3.451497063952904E-2</v>
      </c>
      <c r="H1239">
        <v>1.056689248622078</v>
      </c>
    </row>
    <row r="1240" spans="1:8" x14ac:dyDescent="0.25">
      <c r="A1240">
        <v>0.75030227999999999</v>
      </c>
      <c r="B1240">
        <v>123.807627292687</v>
      </c>
      <c r="C1240">
        <v>-4.1667000000000003E-2</v>
      </c>
      <c r="D1240">
        <v>6.6020000000000002E-3</v>
      </c>
      <c r="E1240">
        <v>1.6251490115462942E-2</v>
      </c>
      <c r="F1240">
        <v>2.9570968110682352E-2</v>
      </c>
      <c r="G1240">
        <v>3.3742452281598952E-2</v>
      </c>
      <c r="H1240">
        <v>1.068278812490536</v>
      </c>
    </row>
    <row r="1241" spans="1:8" x14ac:dyDescent="0.25">
      <c r="A1241">
        <v>0.75090833999999995</v>
      </c>
      <c r="B1241">
        <v>123.90763345366651</v>
      </c>
      <c r="C1241">
        <v>-3.2862000000000002E-2</v>
      </c>
      <c r="D1241">
        <v>1.8367999999999999E-2</v>
      </c>
      <c r="E1241">
        <v>1.6064675536244161E-2</v>
      </c>
      <c r="F1241">
        <v>3.0602459537268041E-2</v>
      </c>
      <c r="G1241">
        <v>3.4562759291105929E-2</v>
      </c>
      <c r="H1241">
        <v>1.0873907153208711</v>
      </c>
    </row>
    <row r="1242" spans="1:8" x14ac:dyDescent="0.25">
      <c r="A1242">
        <v>0.75151440000000003</v>
      </c>
      <c r="B1242">
        <v>124.0076396146461</v>
      </c>
      <c r="C1242">
        <v>-2.8591999999999999E-2</v>
      </c>
      <c r="D1242">
        <v>-1.5100000000000001E-4</v>
      </c>
      <c r="E1242">
        <v>1.6136625554701019E-2</v>
      </c>
      <c r="F1242">
        <v>3.2917217310601633E-2</v>
      </c>
      <c r="G1242">
        <v>3.6659703759932397E-2</v>
      </c>
      <c r="H1242">
        <v>1.115004575122442</v>
      </c>
    </row>
    <row r="1243" spans="1:8" x14ac:dyDescent="0.25">
      <c r="A1243">
        <v>0.75212045999999999</v>
      </c>
      <c r="B1243">
        <v>124.1076457756257</v>
      </c>
      <c r="C1243">
        <v>-3.3929000000000001E-2</v>
      </c>
      <c r="D1243">
        <v>-2.3470000000000001E-3</v>
      </c>
      <c r="E1243">
        <v>1.7310631854657189E-2</v>
      </c>
      <c r="F1243">
        <v>3.3923156821597619E-2</v>
      </c>
      <c r="G1243">
        <v>3.8084623458164553E-2</v>
      </c>
      <c r="H1243">
        <v>1.0989510159456699</v>
      </c>
    </row>
    <row r="1244" spans="1:8" x14ac:dyDescent="0.25">
      <c r="A1244">
        <v>0.75272651999999995</v>
      </c>
      <c r="B1244">
        <v>124.2076519366052</v>
      </c>
      <c r="C1244">
        <v>-3.5263000000000003E-2</v>
      </c>
      <c r="D1244">
        <v>1.2293999999999999E-2</v>
      </c>
      <c r="E1244">
        <v>1.669559041279672E-2</v>
      </c>
      <c r="F1244">
        <v>3.5416845741506289E-2</v>
      </c>
      <c r="G1244">
        <v>3.9154766012702999E-2</v>
      </c>
      <c r="H1244">
        <v>1.130287298958818</v>
      </c>
    </row>
    <row r="1245" spans="1:8" x14ac:dyDescent="0.25">
      <c r="A1245">
        <v>0.75333258000000003</v>
      </c>
      <c r="B1245">
        <v>124.30765809758481</v>
      </c>
      <c r="C1245">
        <v>-3.9265000000000001E-2</v>
      </c>
      <c r="D1245">
        <v>1.732E-3</v>
      </c>
      <c r="E1245">
        <v>1.5971406992749002E-2</v>
      </c>
      <c r="F1245">
        <v>3.7268750781316931E-2</v>
      </c>
      <c r="G1245">
        <v>4.0546832504252943E-2</v>
      </c>
      <c r="H1245">
        <v>1.1659252771954041</v>
      </c>
    </row>
    <row r="1246" spans="1:8" x14ac:dyDescent="0.25">
      <c r="A1246">
        <v>0.75393863999999999</v>
      </c>
      <c r="B1246">
        <v>124.4076642585643</v>
      </c>
      <c r="C1246">
        <v>-2.4590000000000001E-2</v>
      </c>
      <c r="D1246">
        <v>4.5560000000000002E-3</v>
      </c>
      <c r="E1246">
        <v>1.5428564443759851E-2</v>
      </c>
      <c r="F1246">
        <v>3.8053271797737397E-2</v>
      </c>
      <c r="G1246">
        <v>4.106205176690185E-2</v>
      </c>
      <c r="H1246">
        <v>1.185603559073704</v>
      </c>
    </row>
    <row r="1247" spans="1:8" x14ac:dyDescent="0.25">
      <c r="A1247">
        <v>0.75454469999999996</v>
      </c>
      <c r="B1247">
        <v>124.5076704195439</v>
      </c>
      <c r="C1247">
        <v>-2.7792000000000001E-2</v>
      </c>
      <c r="D1247">
        <v>6.5579999999999996E-3</v>
      </c>
      <c r="E1247">
        <v>1.491865714643378E-2</v>
      </c>
      <c r="F1247">
        <v>3.96776768353456E-2</v>
      </c>
      <c r="G1247">
        <v>4.2389672918093632E-2</v>
      </c>
      <c r="H1247">
        <v>1.2111525302685391</v>
      </c>
    </row>
    <row r="1248" spans="1:8" x14ac:dyDescent="0.25">
      <c r="A1248">
        <v>0.75515076000000003</v>
      </c>
      <c r="B1248">
        <v>124.6076765805234</v>
      </c>
      <c r="C1248">
        <v>-2.6724999999999999E-2</v>
      </c>
      <c r="D1248">
        <v>6.9410000000000001E-3</v>
      </c>
      <c r="E1248">
        <v>1.4588044898267269E-2</v>
      </c>
      <c r="F1248">
        <v>4.0812296411397143E-2</v>
      </c>
      <c r="G1248">
        <v>4.334114202839609E-2</v>
      </c>
      <c r="H1248">
        <v>1.2275067597595719</v>
      </c>
    </row>
    <row r="1249" spans="1:8" x14ac:dyDescent="0.25">
      <c r="A1249">
        <v>0.75575682</v>
      </c>
      <c r="B1249">
        <v>124.70768274150301</v>
      </c>
      <c r="C1249">
        <v>-3.3929000000000001E-2</v>
      </c>
      <c r="D1249">
        <v>2.4599999999999999E-3</v>
      </c>
      <c r="E1249">
        <v>1.5390329863346651E-2</v>
      </c>
      <c r="F1249">
        <v>4.1551536297233647E-2</v>
      </c>
      <c r="G1249">
        <v>4.431018417884252E-2</v>
      </c>
      <c r="H1249">
        <v>1.2160722209241239</v>
      </c>
    </row>
    <row r="1250" spans="1:8" x14ac:dyDescent="0.25">
      <c r="A1250">
        <v>0.75636287999999996</v>
      </c>
      <c r="B1250">
        <v>124.8076889024825</v>
      </c>
      <c r="C1250">
        <v>-1.7652999999999999E-2</v>
      </c>
      <c r="D1250">
        <v>8.5909999999999997E-3</v>
      </c>
      <c r="E1250">
        <v>1.591343425492367E-2</v>
      </c>
      <c r="F1250">
        <v>4.2460554948431227E-2</v>
      </c>
      <c r="G1250">
        <v>4.534463712849101E-2</v>
      </c>
      <c r="H1250">
        <v>1.212217153857579</v>
      </c>
    </row>
    <row r="1251" spans="1:8" x14ac:dyDescent="0.25">
      <c r="A1251">
        <v>0.75696894000000003</v>
      </c>
      <c r="B1251">
        <v>124.9076950634621</v>
      </c>
      <c r="C1251">
        <v>-2.7258000000000001E-2</v>
      </c>
      <c r="D1251">
        <v>-9.6000000000000002E-4</v>
      </c>
      <c r="E1251">
        <v>1.6696477493492349E-2</v>
      </c>
      <c r="F1251">
        <v>4.3898259818120219E-2</v>
      </c>
      <c r="G1251">
        <v>4.6966259971919048E-2</v>
      </c>
      <c r="H1251">
        <v>1.2073480055044119</v>
      </c>
    </row>
    <row r="1252" spans="1:8" x14ac:dyDescent="0.25">
      <c r="A1252">
        <v>0.757575</v>
      </c>
      <c r="B1252">
        <v>125.0077012244416</v>
      </c>
      <c r="C1252">
        <v>-1.8987E-2</v>
      </c>
      <c r="D1252">
        <v>1.2821000000000001E-2</v>
      </c>
      <c r="E1252">
        <v>1.8055391990527549E-2</v>
      </c>
      <c r="F1252">
        <v>4.5190458459350942E-2</v>
      </c>
      <c r="G1252">
        <v>4.8663895402011638E-2</v>
      </c>
      <c r="H1252">
        <v>1.1906866364729329</v>
      </c>
    </row>
    <row r="1253" spans="1:8" x14ac:dyDescent="0.25">
      <c r="A1253">
        <v>0.75818105999999996</v>
      </c>
      <c r="B1253">
        <v>125.10770738542119</v>
      </c>
      <c r="C1253">
        <v>-2.2456E-2</v>
      </c>
      <c r="D1253">
        <v>9.1680000000000008E-3</v>
      </c>
      <c r="E1253">
        <v>1.8846999025985418E-2</v>
      </c>
      <c r="F1253">
        <v>4.656074017658577E-2</v>
      </c>
      <c r="G1253">
        <v>5.0230587275852383E-2</v>
      </c>
      <c r="H1253">
        <v>1.1861734322727171</v>
      </c>
    </row>
    <row r="1254" spans="1:8" x14ac:dyDescent="0.25">
      <c r="A1254">
        <v>0.75878712000000004</v>
      </c>
      <c r="B1254">
        <v>125.2077135464007</v>
      </c>
      <c r="C1254">
        <v>-8.848E-3</v>
      </c>
      <c r="D1254">
        <v>-7.2199999999999999E-4</v>
      </c>
      <c r="E1254">
        <v>1.9726650667637631E-2</v>
      </c>
      <c r="F1254">
        <v>4.7480767644441993E-2</v>
      </c>
      <c r="G1254">
        <v>5.141560116023635E-2</v>
      </c>
      <c r="H1254">
        <v>1.1770285874797191</v>
      </c>
    </row>
    <row r="1255" spans="1:8" x14ac:dyDescent="0.25">
      <c r="A1255">
        <v>0.75939318</v>
      </c>
      <c r="B1255">
        <v>125.3077197073803</v>
      </c>
      <c r="C1255">
        <v>-2.8858999999999999E-2</v>
      </c>
      <c r="D1255">
        <v>1.1126E-2</v>
      </c>
      <c r="E1255">
        <v>2.0926599048696141E-2</v>
      </c>
      <c r="F1255">
        <v>4.880185398712733E-2</v>
      </c>
      <c r="G1255">
        <v>5.3099373822351102E-2</v>
      </c>
      <c r="H1255">
        <v>1.165705151738806</v>
      </c>
    </row>
    <row r="1256" spans="1:8" x14ac:dyDescent="0.25">
      <c r="A1256">
        <v>0.75999923999999996</v>
      </c>
      <c r="B1256">
        <v>125.4077258683598</v>
      </c>
      <c r="C1256">
        <v>-1.6584999999999999E-2</v>
      </c>
      <c r="D1256">
        <v>9.7020000000000006E-3</v>
      </c>
      <c r="E1256">
        <v>2.1845283964805531E-2</v>
      </c>
      <c r="F1256">
        <v>4.8814654970403888E-2</v>
      </c>
      <c r="G1256">
        <v>5.3479780958625538E-2</v>
      </c>
      <c r="H1256">
        <v>1.150010957761364</v>
      </c>
    </row>
    <row r="1257" spans="1:8" x14ac:dyDescent="0.25">
      <c r="A1257">
        <v>0.76060530000000004</v>
      </c>
      <c r="B1257">
        <v>125.50773202933939</v>
      </c>
      <c r="C1257">
        <v>-2.1922000000000001E-2</v>
      </c>
      <c r="D1257">
        <v>-7.6369999999999997E-3</v>
      </c>
      <c r="E1257">
        <v>2.2296784652162199E-2</v>
      </c>
      <c r="F1257">
        <v>4.9722134737195077E-2</v>
      </c>
      <c r="G1257">
        <v>5.4492543422459898E-2</v>
      </c>
      <c r="H1257">
        <v>1.1492506599727119</v>
      </c>
    </row>
    <row r="1258" spans="1:8" x14ac:dyDescent="0.25">
      <c r="A1258">
        <v>0.76121136</v>
      </c>
      <c r="B1258">
        <v>125.607738190319</v>
      </c>
      <c r="C1258">
        <v>-1.9786999999999999E-2</v>
      </c>
      <c r="D1258">
        <v>9.6640000000000007E-3</v>
      </c>
      <c r="E1258">
        <v>2.4192483956088182E-2</v>
      </c>
      <c r="F1258">
        <v>5.0241968203586923E-2</v>
      </c>
      <c r="G1258">
        <v>5.576317466694148E-2</v>
      </c>
      <c r="H1258">
        <v>1.122042175437592</v>
      </c>
    </row>
    <row r="1259" spans="1:8" x14ac:dyDescent="0.25">
      <c r="A1259">
        <v>0.76181741999999997</v>
      </c>
      <c r="B1259">
        <v>125.7077443512985</v>
      </c>
      <c r="C1259">
        <v>-2.3522999999999999E-2</v>
      </c>
      <c r="D1259">
        <v>1.4057E-2</v>
      </c>
      <c r="E1259">
        <v>2.6005700260158089E-2</v>
      </c>
      <c r="F1259">
        <v>4.9827383801812113E-2</v>
      </c>
      <c r="G1259">
        <v>5.6205556865440577E-2</v>
      </c>
      <c r="H1259">
        <v>1.0897701668201709</v>
      </c>
    </row>
    <row r="1260" spans="1:8" x14ac:dyDescent="0.25">
      <c r="A1260">
        <v>0.76242348000000004</v>
      </c>
      <c r="B1260">
        <v>125.8077505122781</v>
      </c>
      <c r="C1260">
        <v>-2.3522999999999999E-2</v>
      </c>
      <c r="D1260">
        <v>-2.7E-4</v>
      </c>
      <c r="E1260">
        <v>2.8149780976110209E-2</v>
      </c>
      <c r="F1260">
        <v>4.9144183859074313E-2</v>
      </c>
      <c r="G1260">
        <v>5.6635333283891573E-2</v>
      </c>
      <c r="H1260">
        <v>1.050617092664109</v>
      </c>
    </row>
    <row r="1261" spans="1:8" x14ac:dyDescent="0.25">
      <c r="A1261">
        <v>0.76302954000000001</v>
      </c>
      <c r="B1261">
        <v>125.90775667325759</v>
      </c>
      <c r="C1261">
        <v>-7.247E-3</v>
      </c>
      <c r="D1261">
        <v>7.1289999999999999E-3</v>
      </c>
      <c r="E1261">
        <v>2.8800846241126239E-2</v>
      </c>
      <c r="F1261">
        <v>4.9828952458383341E-2</v>
      </c>
      <c r="G1261">
        <v>5.755356850191673E-2</v>
      </c>
      <c r="H1261">
        <v>1.046714726796371</v>
      </c>
    </row>
    <row r="1262" spans="1:8" x14ac:dyDescent="0.25">
      <c r="A1262">
        <v>0.76363559999999997</v>
      </c>
      <c r="B1262">
        <v>126.0077628342372</v>
      </c>
      <c r="C1262">
        <v>-8.848E-3</v>
      </c>
      <c r="D1262">
        <v>6.1939999999999999E-3</v>
      </c>
      <c r="E1262">
        <v>3.0850847537805499E-2</v>
      </c>
      <c r="F1262">
        <v>5.0206610879054037E-2</v>
      </c>
      <c r="G1262">
        <v>5.8927740239734849E-2</v>
      </c>
      <c r="H1262">
        <v>1.0197993473176721</v>
      </c>
    </row>
    <row r="1263" spans="1:8" x14ac:dyDescent="0.25">
      <c r="A1263">
        <v>0.76424166000000004</v>
      </c>
      <c r="B1263">
        <v>126.1077689952167</v>
      </c>
      <c r="C1263">
        <v>-2.9125999999999999E-2</v>
      </c>
      <c r="D1263">
        <v>-3.6340000000000001E-3</v>
      </c>
      <c r="E1263">
        <v>3.257223975753986E-2</v>
      </c>
      <c r="F1263">
        <v>5.0451046112424298E-2</v>
      </c>
      <c r="G1263">
        <v>6.0052134488797523E-2</v>
      </c>
      <c r="H1263">
        <v>0.99750586261859964</v>
      </c>
    </row>
    <row r="1264" spans="1:8" x14ac:dyDescent="0.25">
      <c r="A1264">
        <v>0.76484772000000001</v>
      </c>
      <c r="B1264">
        <v>126.20777515619631</v>
      </c>
      <c r="C1264">
        <v>-2.6457999999999999E-2</v>
      </c>
      <c r="D1264">
        <v>6.9220000000000002E-3</v>
      </c>
      <c r="E1264">
        <v>3.3173478470111317E-2</v>
      </c>
      <c r="F1264">
        <v>5.0268649118524911E-2</v>
      </c>
      <c r="G1264">
        <v>6.0228039632784947E-2</v>
      </c>
      <c r="H1264">
        <v>0.98747639326556835</v>
      </c>
    </row>
    <row r="1265" spans="1:8" x14ac:dyDescent="0.25">
      <c r="A1265">
        <v>0.76545377999999997</v>
      </c>
      <c r="B1265">
        <v>126.3077813171758</v>
      </c>
      <c r="C1265">
        <v>-9.1140000000000006E-3</v>
      </c>
      <c r="D1265">
        <v>1.4321E-2</v>
      </c>
      <c r="E1265">
        <v>3.3341545999503543E-2</v>
      </c>
      <c r="F1265">
        <v>4.9310360731570732E-2</v>
      </c>
      <c r="G1265">
        <v>5.9524535824436647E-2</v>
      </c>
      <c r="H1265">
        <v>0.97625223307993902</v>
      </c>
    </row>
    <row r="1266" spans="1:8" x14ac:dyDescent="0.25">
      <c r="A1266">
        <v>0.76605984000000005</v>
      </c>
      <c r="B1266">
        <v>126.4077874781554</v>
      </c>
      <c r="C1266">
        <v>-3.5529999999999999E-2</v>
      </c>
      <c r="D1266">
        <v>8.6099999999999996E-3</v>
      </c>
      <c r="E1266">
        <v>3.5051028641002908E-2</v>
      </c>
      <c r="F1266">
        <v>4.8328826686577182E-2</v>
      </c>
      <c r="G1266">
        <v>5.9701340836648048E-2</v>
      </c>
      <c r="H1266">
        <v>0.94331686855421604</v>
      </c>
    </row>
    <row r="1267" spans="1:8" x14ac:dyDescent="0.25">
      <c r="A1267">
        <v>0.76666590000000001</v>
      </c>
      <c r="B1267">
        <v>126.5077936391349</v>
      </c>
      <c r="C1267">
        <v>-2.5923999999999999E-2</v>
      </c>
      <c r="D1267">
        <v>1.0976E-2</v>
      </c>
      <c r="E1267">
        <v>3.569155647074939E-2</v>
      </c>
      <c r="F1267">
        <v>4.6151178438167247E-2</v>
      </c>
      <c r="G1267">
        <v>5.8342252909330192E-2</v>
      </c>
      <c r="H1267">
        <v>0.91251057231899124</v>
      </c>
    </row>
    <row r="1268" spans="1:8" x14ac:dyDescent="0.25">
      <c r="A1268">
        <v>0.76727195999999998</v>
      </c>
      <c r="B1268">
        <v>126.60779980011451</v>
      </c>
      <c r="C1268">
        <v>-1.3917000000000001E-2</v>
      </c>
      <c r="D1268">
        <v>1.1641E-2</v>
      </c>
      <c r="E1268">
        <v>3.5870674753224981E-2</v>
      </c>
      <c r="F1268">
        <v>4.5606387756293117E-2</v>
      </c>
      <c r="G1268">
        <v>5.802282233250132E-2</v>
      </c>
      <c r="H1268">
        <v>0.90432452640955285</v>
      </c>
    </row>
    <row r="1269" spans="1:8" x14ac:dyDescent="0.25">
      <c r="A1269">
        <v>0.76787802000000005</v>
      </c>
      <c r="B1269">
        <v>126.707805961094</v>
      </c>
      <c r="C1269">
        <v>-2.7525000000000001E-2</v>
      </c>
      <c r="D1269">
        <v>9.4700000000000003E-4</v>
      </c>
      <c r="E1269">
        <v>3.8002672730644789E-2</v>
      </c>
      <c r="F1269">
        <v>4.5638393284883408E-2</v>
      </c>
      <c r="G1269">
        <v>5.9389107387619357E-2</v>
      </c>
      <c r="H1269">
        <v>0.87643733789529554</v>
      </c>
    </row>
    <row r="1270" spans="1:8" x14ac:dyDescent="0.25">
      <c r="A1270">
        <v>0.76848408000000001</v>
      </c>
      <c r="B1270">
        <v>126.8078121220736</v>
      </c>
      <c r="C1270">
        <v>-2.8326E-2</v>
      </c>
      <c r="D1270">
        <v>4.5310000000000003E-3</v>
      </c>
      <c r="E1270">
        <v>3.9096580105980223E-2</v>
      </c>
      <c r="F1270">
        <v>4.3651074003919661E-2</v>
      </c>
      <c r="G1270">
        <v>5.8599990082584479E-2</v>
      </c>
      <c r="H1270">
        <v>0.84038344402235376</v>
      </c>
    </row>
    <row r="1271" spans="1:8" x14ac:dyDescent="0.25">
      <c r="A1271">
        <v>0.76909013999999998</v>
      </c>
      <c r="B1271">
        <v>126.9078182830531</v>
      </c>
      <c r="C1271">
        <v>-2.4590000000000001E-2</v>
      </c>
      <c r="D1271">
        <v>8.1080000000000006E-3</v>
      </c>
      <c r="E1271">
        <v>3.9049911468985968E-2</v>
      </c>
      <c r="F1271">
        <v>4.1455854131281278E-2</v>
      </c>
      <c r="G1271">
        <v>5.6951588454491012E-2</v>
      </c>
      <c r="H1271">
        <v>0.81527461698597836</v>
      </c>
    </row>
    <row r="1272" spans="1:8" x14ac:dyDescent="0.25">
      <c r="A1272">
        <v>0.76969620000000005</v>
      </c>
      <c r="B1272">
        <v>127.00782444403271</v>
      </c>
      <c r="C1272">
        <v>-1.1783E-2</v>
      </c>
      <c r="D1272">
        <v>3.3700000000000002E-3</v>
      </c>
      <c r="E1272">
        <v>3.9398879457404723E-2</v>
      </c>
      <c r="F1272">
        <v>4.1763261260630957E-2</v>
      </c>
      <c r="G1272">
        <v>5.7414647030377422E-2</v>
      </c>
      <c r="H1272">
        <v>0.81452151178457655</v>
      </c>
    </row>
    <row r="1273" spans="1:8" x14ac:dyDescent="0.25">
      <c r="A1273">
        <v>0.77030226000000002</v>
      </c>
      <c r="B1273">
        <v>127.1078306050123</v>
      </c>
      <c r="C1273">
        <v>-1.3650000000000001E-2</v>
      </c>
      <c r="D1273">
        <v>5.9800000000000001E-3</v>
      </c>
      <c r="E1273">
        <v>4.0621933477591458E-2</v>
      </c>
      <c r="F1273">
        <v>4.114967665520556E-2</v>
      </c>
      <c r="G1273">
        <v>5.7822464218379992E-2</v>
      </c>
      <c r="H1273">
        <v>0.79185194178925689</v>
      </c>
    </row>
    <row r="1274" spans="1:8" x14ac:dyDescent="0.25">
      <c r="A1274">
        <v>0.77090831999999998</v>
      </c>
      <c r="B1274">
        <v>127.2078367659918</v>
      </c>
      <c r="C1274">
        <v>-2.5124E-2</v>
      </c>
      <c r="D1274">
        <v>4.8190000000000004E-3</v>
      </c>
      <c r="E1274">
        <v>4.011313350609258E-2</v>
      </c>
      <c r="F1274">
        <v>3.9466468348672977E-2</v>
      </c>
      <c r="G1274">
        <v>5.6273133941468129E-2</v>
      </c>
      <c r="H1274">
        <v>0.7772723257537596</v>
      </c>
    </row>
    <row r="1275" spans="1:8" x14ac:dyDescent="0.25">
      <c r="A1275">
        <v>0.77151438000000006</v>
      </c>
      <c r="B1275">
        <v>127.3078429269714</v>
      </c>
      <c r="C1275">
        <v>-1.9786999999999999E-2</v>
      </c>
      <c r="D1275">
        <v>-1.2179999999999999E-3</v>
      </c>
      <c r="E1275">
        <v>4.0156589933913099E-2</v>
      </c>
      <c r="F1275">
        <v>3.8953649363251908E-2</v>
      </c>
      <c r="G1275">
        <v>5.5945853410557848E-2</v>
      </c>
      <c r="H1275">
        <v>0.77019345816471252</v>
      </c>
    </row>
    <row r="1276" spans="1:8" x14ac:dyDescent="0.25">
      <c r="A1276">
        <v>0.77212044000000002</v>
      </c>
      <c r="B1276">
        <v>127.40784908795089</v>
      </c>
      <c r="C1276">
        <v>-2.0320999999999999E-2</v>
      </c>
      <c r="D1276">
        <v>5.5030000000000001E-3</v>
      </c>
      <c r="E1276">
        <v>3.9687669232008962E-2</v>
      </c>
      <c r="F1276">
        <v>3.7538744525850029E-2</v>
      </c>
      <c r="G1276">
        <v>5.4628458056642841E-2</v>
      </c>
      <c r="H1276">
        <v>0.75757905048138663</v>
      </c>
    </row>
    <row r="1277" spans="1:8" x14ac:dyDescent="0.25">
      <c r="A1277">
        <v>0.77272649999999998</v>
      </c>
      <c r="B1277">
        <v>127.5078552489305</v>
      </c>
      <c r="C1277">
        <v>-1.7385999999999999E-2</v>
      </c>
      <c r="D1277">
        <v>8.208E-3</v>
      </c>
      <c r="E1277">
        <v>3.8437696504268787E-2</v>
      </c>
      <c r="F1277">
        <v>3.6527918361539048E-2</v>
      </c>
      <c r="G1277">
        <v>5.3025893037095921E-2</v>
      </c>
      <c r="H1277">
        <v>0.75992828415742453</v>
      </c>
    </row>
    <row r="1278" spans="1:8" x14ac:dyDescent="0.25">
      <c r="A1278">
        <v>0.77333255999999995</v>
      </c>
      <c r="B1278">
        <v>127.60786140991</v>
      </c>
      <c r="C1278">
        <v>-3.0727000000000001E-2</v>
      </c>
      <c r="D1278">
        <v>8.3020000000000004E-3</v>
      </c>
      <c r="E1278">
        <v>3.8808574829656509E-2</v>
      </c>
      <c r="F1278">
        <v>3.5755613475837951E-2</v>
      </c>
      <c r="G1278">
        <v>5.2769019086416347E-2</v>
      </c>
      <c r="H1278">
        <v>0.74447695007614445</v>
      </c>
    </row>
    <row r="1279" spans="1:8" x14ac:dyDescent="0.25">
      <c r="A1279">
        <v>0.77393862000000002</v>
      </c>
      <c r="B1279">
        <v>127.7078675708896</v>
      </c>
      <c r="C1279">
        <v>-2.6724999999999999E-2</v>
      </c>
      <c r="D1279">
        <v>1.1365E-2</v>
      </c>
      <c r="E1279">
        <v>3.9921435461096187E-2</v>
      </c>
      <c r="F1279">
        <v>3.5039168660322542E-2</v>
      </c>
      <c r="G1279">
        <v>5.3117458049882223E-2</v>
      </c>
      <c r="H1279">
        <v>0.72035892375367017</v>
      </c>
    </row>
    <row r="1280" spans="1:8" x14ac:dyDescent="0.25">
      <c r="A1280">
        <v>0.77454467999999999</v>
      </c>
      <c r="B1280">
        <v>127.80787373186909</v>
      </c>
      <c r="C1280">
        <v>-2.2721999999999999E-2</v>
      </c>
      <c r="D1280">
        <v>9.8460000000000006E-3</v>
      </c>
      <c r="E1280">
        <v>3.9024831608849272E-2</v>
      </c>
      <c r="F1280">
        <v>3.4891836821225763E-2</v>
      </c>
      <c r="G1280">
        <v>5.2348617544860601E-2</v>
      </c>
      <c r="H1280">
        <v>0.72954207841458907</v>
      </c>
    </row>
    <row r="1281" spans="1:8" x14ac:dyDescent="0.25">
      <c r="A1281">
        <v>0.77515073999999995</v>
      </c>
      <c r="B1281">
        <v>127.9078798928487</v>
      </c>
      <c r="C1281">
        <v>-2.6724999999999999E-2</v>
      </c>
      <c r="D1281">
        <v>6.5579999999999996E-3</v>
      </c>
      <c r="E1281">
        <v>3.8155293306510317E-2</v>
      </c>
      <c r="F1281">
        <v>3.4917480136796603E-2</v>
      </c>
      <c r="G1281">
        <v>5.1720951522660687E-2</v>
      </c>
      <c r="H1281">
        <v>0.74111769409141159</v>
      </c>
    </row>
    <row r="1282" spans="1:8" x14ac:dyDescent="0.25">
      <c r="A1282">
        <v>0.77575680000000002</v>
      </c>
      <c r="B1282">
        <v>128.0078860538282</v>
      </c>
      <c r="C1282">
        <v>-2.6190999999999999E-2</v>
      </c>
      <c r="D1282">
        <v>7.1599999999999997E-3</v>
      </c>
      <c r="E1282">
        <v>3.7685936600218677E-2</v>
      </c>
      <c r="F1282">
        <v>3.5565724368236983E-2</v>
      </c>
      <c r="G1282">
        <v>5.1818438487406283E-2</v>
      </c>
      <c r="H1282">
        <v>0.75646202161612475</v>
      </c>
    </row>
    <row r="1283" spans="1:8" x14ac:dyDescent="0.25">
      <c r="A1283">
        <v>0.77636285999999999</v>
      </c>
      <c r="B1283">
        <v>128.1078922148078</v>
      </c>
      <c r="C1283">
        <v>-3.5263000000000003E-2</v>
      </c>
      <c r="D1283">
        <v>3.0179999999999998E-3</v>
      </c>
      <c r="E1283">
        <v>3.723458309310955E-2</v>
      </c>
      <c r="F1283">
        <v>3.5372938059751252E-2</v>
      </c>
      <c r="G1283">
        <v>5.135814370766021E-2</v>
      </c>
      <c r="H1283">
        <v>0.75976394237766243</v>
      </c>
    </row>
    <row r="1284" spans="1:8" x14ac:dyDescent="0.25">
      <c r="A1284">
        <v>0.77696891999999995</v>
      </c>
      <c r="B1284">
        <v>128.20789837578741</v>
      </c>
      <c r="C1284">
        <v>-3.5263000000000003E-2</v>
      </c>
      <c r="D1284">
        <v>6.3629999999999997E-3</v>
      </c>
      <c r="E1284">
        <v>3.6387791559248449E-2</v>
      </c>
      <c r="F1284">
        <v>3.4133324231338788E-2</v>
      </c>
      <c r="G1284">
        <v>4.9891434110887332E-2</v>
      </c>
      <c r="H1284">
        <v>0.75344036247818835</v>
      </c>
    </row>
    <row r="1285" spans="1:8" x14ac:dyDescent="0.25">
      <c r="A1285">
        <v>0.77757498000000003</v>
      </c>
      <c r="B1285">
        <v>128.3079045367669</v>
      </c>
      <c r="C1285">
        <v>-4.8336999999999998E-2</v>
      </c>
      <c r="D1285">
        <v>1.2683E-2</v>
      </c>
      <c r="E1285">
        <v>3.5271945933647797E-2</v>
      </c>
      <c r="F1285">
        <v>3.4619476444763993E-2</v>
      </c>
      <c r="G1285">
        <v>4.9422852196688738E-2</v>
      </c>
      <c r="H1285">
        <v>0.77606296154858834</v>
      </c>
    </row>
    <row r="1286" spans="1:8" x14ac:dyDescent="0.25">
      <c r="A1286">
        <v>0.77818103999999999</v>
      </c>
      <c r="B1286">
        <v>128.40791069774639</v>
      </c>
      <c r="C1286">
        <v>-4.4068000000000003E-2</v>
      </c>
      <c r="D1286">
        <v>-2.5100000000000001E-3</v>
      </c>
      <c r="E1286">
        <v>3.4851758822712173E-2</v>
      </c>
      <c r="F1286">
        <v>3.4698806609926171E-2</v>
      </c>
      <c r="G1286">
        <v>4.9179795375637263E-2</v>
      </c>
      <c r="H1286">
        <v>0.78319901569443917</v>
      </c>
    </row>
    <row r="1287" spans="1:8" x14ac:dyDescent="0.25">
      <c r="A1287">
        <v>0.77878709999999995</v>
      </c>
      <c r="B1287">
        <v>128.50791685872599</v>
      </c>
      <c r="C1287">
        <v>-2.4590000000000001E-2</v>
      </c>
      <c r="D1287">
        <v>4.0099999999999999E-4</v>
      </c>
      <c r="E1287">
        <v>3.570213995963796E-2</v>
      </c>
      <c r="F1287">
        <v>3.3388098243443028E-2</v>
      </c>
      <c r="G1287">
        <v>4.888157016720495E-2</v>
      </c>
      <c r="H1287">
        <v>0.75191764467581812</v>
      </c>
    </row>
    <row r="1288" spans="1:8" x14ac:dyDescent="0.25">
      <c r="A1288">
        <v>0.77939316000000003</v>
      </c>
      <c r="B1288">
        <v>128.60792301970559</v>
      </c>
      <c r="C1288">
        <v>-3.6330000000000001E-2</v>
      </c>
      <c r="D1288">
        <v>9.6450000000000008E-3</v>
      </c>
      <c r="E1288">
        <v>3.5374317747184338E-2</v>
      </c>
      <c r="F1288">
        <v>3.3290365635521658E-2</v>
      </c>
      <c r="G1288">
        <v>4.8575619401356913E-2</v>
      </c>
      <c r="H1288">
        <v>0.75505778291455017</v>
      </c>
    </row>
    <row r="1289" spans="1:8" x14ac:dyDescent="0.25">
      <c r="A1289">
        <v>0.77999921999999999</v>
      </c>
      <c r="B1289">
        <v>128.70792918068511</v>
      </c>
      <c r="C1289">
        <v>-5.7141999999999998E-2</v>
      </c>
      <c r="D1289">
        <v>1.01E-3</v>
      </c>
      <c r="E1289">
        <v>3.4264687386836981E-2</v>
      </c>
      <c r="F1289">
        <v>3.405696127580507E-2</v>
      </c>
      <c r="G1289">
        <v>4.8310924365606488E-2</v>
      </c>
      <c r="H1289">
        <v>0.78235775856208534</v>
      </c>
    </row>
    <row r="1290" spans="1:8" x14ac:dyDescent="0.25">
      <c r="A1290">
        <v>0.78060527999999996</v>
      </c>
      <c r="B1290">
        <v>128.80793534166469</v>
      </c>
      <c r="C1290">
        <v>-4.4068000000000003E-2</v>
      </c>
      <c r="D1290">
        <v>1.493E-3</v>
      </c>
      <c r="E1290">
        <v>3.5699863457746513E-2</v>
      </c>
      <c r="F1290">
        <v>3.3958081106624238E-2</v>
      </c>
      <c r="G1290">
        <v>4.9271000835641787E-2</v>
      </c>
      <c r="H1290">
        <v>0.76039858168838559</v>
      </c>
    </row>
    <row r="1291" spans="1:8" x14ac:dyDescent="0.25">
      <c r="A1291">
        <v>0.78121134000000003</v>
      </c>
      <c r="B1291">
        <v>128.90794150264421</v>
      </c>
      <c r="C1291">
        <v>-3.4995999999999999E-2</v>
      </c>
      <c r="D1291">
        <v>1.6881E-2</v>
      </c>
      <c r="E1291">
        <v>3.5114843551964883E-2</v>
      </c>
      <c r="F1291">
        <v>3.3912152607109523E-2</v>
      </c>
      <c r="G1291">
        <v>4.8816865242729927E-2</v>
      </c>
      <c r="H1291">
        <v>0.76797643957234174</v>
      </c>
    </row>
    <row r="1292" spans="1:8" x14ac:dyDescent="0.25">
      <c r="A1292">
        <v>0.7818174</v>
      </c>
      <c r="B1292">
        <v>129.00794766362381</v>
      </c>
      <c r="C1292">
        <v>-2.3789999999999999E-2</v>
      </c>
      <c r="D1292">
        <v>1.3285E-2</v>
      </c>
      <c r="E1292">
        <v>3.4311135522515378E-2</v>
      </c>
      <c r="F1292">
        <v>3.3928470867103447E-2</v>
      </c>
      <c r="G1292">
        <v>4.8253447091625518E-2</v>
      </c>
      <c r="H1292">
        <v>0.77979056006181524</v>
      </c>
    </row>
    <row r="1293" spans="1:8" x14ac:dyDescent="0.25">
      <c r="A1293">
        <v>0.78242345999999996</v>
      </c>
      <c r="B1293">
        <v>129.1079538246033</v>
      </c>
      <c r="C1293">
        <v>-3.2862000000000002E-2</v>
      </c>
      <c r="D1293">
        <v>-1.7260000000000001E-3</v>
      </c>
      <c r="E1293">
        <v>3.4501776030886451E-2</v>
      </c>
      <c r="F1293">
        <v>3.3726150262546467E-2</v>
      </c>
      <c r="G1293">
        <v>4.8247546681850197E-2</v>
      </c>
      <c r="H1293">
        <v>0.77403049622063813</v>
      </c>
    </row>
    <row r="1294" spans="1:8" x14ac:dyDescent="0.25">
      <c r="A1294">
        <v>0.78302952000000003</v>
      </c>
      <c r="B1294">
        <v>129.2079599855829</v>
      </c>
      <c r="C1294">
        <v>-4.3268000000000001E-2</v>
      </c>
      <c r="D1294">
        <v>1.0059E-2</v>
      </c>
      <c r="E1294">
        <v>3.4954881500618207E-2</v>
      </c>
      <c r="F1294">
        <v>3.3910319179238292E-2</v>
      </c>
      <c r="G1294">
        <v>4.8700651818636649E-2</v>
      </c>
      <c r="H1294">
        <v>0.77023110931258276</v>
      </c>
    </row>
    <row r="1295" spans="1:8" x14ac:dyDescent="0.25">
      <c r="A1295">
        <v>0.78363558</v>
      </c>
      <c r="B1295">
        <v>129.30796614656239</v>
      </c>
      <c r="C1295">
        <v>-4.727E-2</v>
      </c>
      <c r="D1295">
        <v>8.0260000000000001E-3</v>
      </c>
      <c r="E1295">
        <v>3.4810224445227397E-2</v>
      </c>
      <c r="F1295">
        <v>3.3768066776827983E-2</v>
      </c>
      <c r="G1295">
        <v>4.8497773760982271E-2</v>
      </c>
      <c r="H1295">
        <v>0.77020272127304634</v>
      </c>
    </row>
    <row r="1296" spans="1:8" x14ac:dyDescent="0.25">
      <c r="A1296">
        <v>0.78424163999999996</v>
      </c>
      <c r="B1296">
        <v>129.407972307542</v>
      </c>
      <c r="C1296">
        <v>-3.5529999999999999E-2</v>
      </c>
      <c r="D1296">
        <v>4.3420000000000004E-3</v>
      </c>
      <c r="E1296">
        <v>3.5444748652604288E-2</v>
      </c>
      <c r="F1296">
        <v>3.3770646279778632E-2</v>
      </c>
      <c r="G1296">
        <v>4.8956988849399433E-2</v>
      </c>
      <c r="H1296">
        <v>0.76121602823857937</v>
      </c>
    </row>
    <row r="1297" spans="1:8" x14ac:dyDescent="0.25">
      <c r="A1297">
        <v>0.78484770000000004</v>
      </c>
      <c r="B1297">
        <v>129.50797846852149</v>
      </c>
      <c r="C1297">
        <v>-4.5669000000000001E-2</v>
      </c>
      <c r="D1297">
        <v>7.5240000000000003E-3</v>
      </c>
      <c r="E1297">
        <v>3.5693282714314781E-2</v>
      </c>
      <c r="F1297">
        <v>3.3584261789236583E-2</v>
      </c>
      <c r="G1297">
        <v>4.9009316163888463E-2</v>
      </c>
      <c r="H1297">
        <v>0.75496449590517067</v>
      </c>
    </row>
    <row r="1298" spans="1:8" x14ac:dyDescent="0.25">
      <c r="A1298">
        <v>0.78545376</v>
      </c>
      <c r="B1298">
        <v>129.60798462950109</v>
      </c>
      <c r="C1298">
        <v>-4.3534000000000003E-2</v>
      </c>
      <c r="D1298">
        <v>8.5159999999999993E-3</v>
      </c>
      <c r="E1298">
        <v>3.4433296326530402E-2</v>
      </c>
      <c r="F1298">
        <v>3.3383588311122328E-2</v>
      </c>
      <c r="G1298">
        <v>4.7959523188175618E-2</v>
      </c>
      <c r="H1298">
        <v>0.7699208349813883</v>
      </c>
    </row>
    <row r="1299" spans="1:8" x14ac:dyDescent="0.25">
      <c r="A1299">
        <v>0.78605981999999996</v>
      </c>
      <c r="B1299">
        <v>129.70799079048061</v>
      </c>
      <c r="C1299">
        <v>-5.6075E-2</v>
      </c>
      <c r="D1299">
        <v>5.3300000000000005E-4</v>
      </c>
      <c r="E1299">
        <v>3.5276074997678777E-2</v>
      </c>
      <c r="F1299">
        <v>3.4422103509484082E-2</v>
      </c>
      <c r="G1299">
        <v>4.928775382647798E-2</v>
      </c>
      <c r="H1299">
        <v>0.77314635456864256</v>
      </c>
    </row>
    <row r="1300" spans="1:8" x14ac:dyDescent="0.25">
      <c r="A1300">
        <v>0.78666588000000004</v>
      </c>
      <c r="B1300">
        <v>129.80799695146021</v>
      </c>
      <c r="C1300">
        <v>-4.727E-2</v>
      </c>
      <c r="D1300">
        <v>5.045E-3</v>
      </c>
      <c r="E1300">
        <v>3.5242812442561132E-2</v>
      </c>
      <c r="F1300">
        <v>3.4541863311796921E-2</v>
      </c>
      <c r="G1300">
        <v>4.9347706632754507E-2</v>
      </c>
      <c r="H1300">
        <v>0.77535404480784265</v>
      </c>
    </row>
    <row r="1301" spans="1:8" x14ac:dyDescent="0.25">
      <c r="A1301">
        <v>0.78727194</v>
      </c>
      <c r="B1301">
        <v>129.90800311243979</v>
      </c>
      <c r="C1301">
        <v>-6.0344000000000002E-2</v>
      </c>
      <c r="D1301">
        <v>1.0586999999999999E-2</v>
      </c>
      <c r="E1301">
        <v>3.4569069566735042E-2</v>
      </c>
      <c r="F1301">
        <v>3.458486333944312E-2</v>
      </c>
      <c r="G1301">
        <v>4.889921617897084E-2</v>
      </c>
      <c r="H1301">
        <v>0.78562654914168217</v>
      </c>
    </row>
    <row r="1302" spans="1:8" x14ac:dyDescent="0.25">
      <c r="A1302">
        <v>0.78787799999999997</v>
      </c>
      <c r="B1302">
        <v>130.0080092734193</v>
      </c>
      <c r="C1302">
        <v>-4.4602000000000003E-2</v>
      </c>
      <c r="D1302">
        <v>-6.0429999999999998E-3</v>
      </c>
      <c r="E1302">
        <v>3.2888966354594769E-2</v>
      </c>
      <c r="F1302">
        <v>3.4454311443085889E-2</v>
      </c>
      <c r="G1302">
        <v>4.7631750806482277E-2</v>
      </c>
      <c r="H1302">
        <v>0.80863824488007663</v>
      </c>
    </row>
    <row r="1303" spans="1:8" x14ac:dyDescent="0.25">
      <c r="A1303">
        <v>0.78848406000000004</v>
      </c>
      <c r="B1303">
        <v>130.10801543439891</v>
      </c>
      <c r="C1303">
        <v>-4.3801E-2</v>
      </c>
      <c r="D1303">
        <v>1.5544000000000001E-2</v>
      </c>
      <c r="E1303">
        <v>3.388380068271183E-2</v>
      </c>
      <c r="F1303">
        <v>3.380680291608635E-2</v>
      </c>
      <c r="G1303">
        <v>4.7864515793151478E-2</v>
      </c>
      <c r="H1303">
        <v>0.78426066824564222</v>
      </c>
    </row>
    <row r="1304" spans="1:8" x14ac:dyDescent="0.25">
      <c r="A1304">
        <v>0.78909012000000001</v>
      </c>
      <c r="B1304">
        <v>130.2080215953784</v>
      </c>
      <c r="C1304">
        <v>-6.2479E-2</v>
      </c>
      <c r="D1304">
        <v>1.3329000000000001E-2</v>
      </c>
      <c r="E1304">
        <v>3.3679061426057762E-2</v>
      </c>
      <c r="F1304">
        <v>3.3173664463553562E-2</v>
      </c>
      <c r="G1304">
        <v>4.7273366629431081E-2</v>
      </c>
      <c r="H1304">
        <v>0.77783845168699794</v>
      </c>
    </row>
    <row r="1305" spans="1:8" x14ac:dyDescent="0.25">
      <c r="A1305">
        <v>0.78969617999999997</v>
      </c>
      <c r="B1305">
        <v>130.308027756358</v>
      </c>
      <c r="C1305">
        <v>-4.9138000000000001E-2</v>
      </c>
      <c r="D1305">
        <v>-5.4349999999999997E-3</v>
      </c>
      <c r="E1305">
        <v>3.2824500580356408E-2</v>
      </c>
      <c r="F1305">
        <v>3.3093504280831423E-2</v>
      </c>
      <c r="G1305">
        <v>4.661145635930318E-2</v>
      </c>
      <c r="H1305">
        <v>0.78947902427547589</v>
      </c>
    </row>
    <row r="1306" spans="1:8" x14ac:dyDescent="0.25">
      <c r="A1306">
        <v>0.79030224000000004</v>
      </c>
      <c r="B1306">
        <v>130.40803391733749</v>
      </c>
      <c r="C1306">
        <v>-5.8476E-2</v>
      </c>
      <c r="D1306">
        <v>8.1639999999999994E-3</v>
      </c>
      <c r="E1306">
        <v>3.3851678182096168E-2</v>
      </c>
      <c r="F1306">
        <v>3.4859483547073633E-2</v>
      </c>
      <c r="G1306">
        <v>4.8591354260947531E-2</v>
      </c>
      <c r="H1306">
        <v>0.80006438471567409</v>
      </c>
    </row>
    <row r="1307" spans="1:8" x14ac:dyDescent="0.25">
      <c r="A1307">
        <v>0.79090830000000001</v>
      </c>
      <c r="B1307">
        <v>130.50804007831709</v>
      </c>
      <c r="C1307">
        <v>-5.6875000000000002E-2</v>
      </c>
      <c r="D1307">
        <v>1.4503E-2</v>
      </c>
      <c r="E1307">
        <v>3.4607189539880102E-2</v>
      </c>
      <c r="F1307">
        <v>3.434637275745607E-2</v>
      </c>
      <c r="G1307">
        <v>4.8757880280456273E-2</v>
      </c>
      <c r="H1307">
        <v>0.78161568240757839</v>
      </c>
    </row>
    <row r="1308" spans="1:8" x14ac:dyDescent="0.25">
      <c r="A1308">
        <v>0.79151435999999997</v>
      </c>
      <c r="B1308">
        <v>130.60804623929661</v>
      </c>
      <c r="C1308">
        <v>-5.6875000000000002E-2</v>
      </c>
      <c r="D1308">
        <v>-6.4450000000000002E-3</v>
      </c>
      <c r="E1308">
        <v>3.4084131837243688E-2</v>
      </c>
      <c r="F1308">
        <v>3.5182771920440899E-2</v>
      </c>
      <c r="G1308">
        <v>4.8985257814003327E-2</v>
      </c>
      <c r="H1308">
        <v>0.80125780067164676</v>
      </c>
    </row>
    <row r="1309" spans="1:8" x14ac:dyDescent="0.25">
      <c r="A1309">
        <v>0.79212042000000005</v>
      </c>
      <c r="B1309">
        <v>130.70805240027619</v>
      </c>
      <c r="C1309">
        <v>-7.1817000000000006E-2</v>
      </c>
      <c r="D1309">
        <v>6.319E-3</v>
      </c>
      <c r="E1309">
        <v>3.3136240034554572E-2</v>
      </c>
      <c r="F1309">
        <v>3.3912410631753959E-2</v>
      </c>
      <c r="G1309">
        <v>4.7413732172065043E-2</v>
      </c>
      <c r="H1309">
        <v>0.7969738762711045</v>
      </c>
    </row>
    <row r="1310" spans="1:8" x14ac:dyDescent="0.25">
      <c r="A1310">
        <v>0.79272648000000001</v>
      </c>
      <c r="B1310">
        <v>130.80805856125571</v>
      </c>
      <c r="C1310">
        <v>-6.8082000000000004E-2</v>
      </c>
      <c r="D1310">
        <v>2.0320000000000001E-2</v>
      </c>
      <c r="E1310">
        <v>3.227109764579808E-2</v>
      </c>
      <c r="F1310">
        <v>3.3958987427226313E-2</v>
      </c>
      <c r="G1310">
        <v>4.6846948356826283E-2</v>
      </c>
      <c r="H1310">
        <v>0.81087789055056392</v>
      </c>
    </row>
    <row r="1311" spans="1:8" x14ac:dyDescent="0.25">
      <c r="A1311">
        <v>0.79333253999999997</v>
      </c>
      <c r="B1311">
        <v>130.90806472223531</v>
      </c>
      <c r="C1311">
        <v>-6.2744999999999995E-2</v>
      </c>
      <c r="D1311">
        <v>6.2100000000000002E-4</v>
      </c>
      <c r="E1311">
        <v>3.3848635152150468E-2</v>
      </c>
      <c r="F1311">
        <v>3.6104352403374812E-2</v>
      </c>
      <c r="G1311">
        <v>4.9489942050183013E-2</v>
      </c>
      <c r="H1311">
        <v>0.81763318256231166</v>
      </c>
    </row>
    <row r="1312" spans="1:8" x14ac:dyDescent="0.25">
      <c r="A1312">
        <v>0.79393860000000005</v>
      </c>
      <c r="B1312">
        <v>131.0080708832148</v>
      </c>
      <c r="C1312">
        <v>-5.4740999999999998E-2</v>
      </c>
      <c r="D1312">
        <v>-1.0480000000000001E-3</v>
      </c>
      <c r="E1312">
        <v>3.480340188683366E-2</v>
      </c>
      <c r="F1312">
        <v>3.6919176648241181E-2</v>
      </c>
      <c r="G1312">
        <v>5.0737583577467438E-2</v>
      </c>
      <c r="H1312">
        <v>0.81488903500055265</v>
      </c>
    </row>
    <row r="1313" spans="1:8" x14ac:dyDescent="0.25">
      <c r="A1313">
        <v>0.79454466000000001</v>
      </c>
      <c r="B1313">
        <v>131.1080770441944</v>
      </c>
      <c r="C1313">
        <v>-6.7815E-2</v>
      </c>
      <c r="D1313">
        <v>1.1145E-2</v>
      </c>
      <c r="E1313">
        <v>3.159030639115485E-2</v>
      </c>
      <c r="F1313">
        <v>3.6806613359071212E-2</v>
      </c>
      <c r="G1313">
        <v>4.8504373461072538E-2</v>
      </c>
      <c r="H1313">
        <v>0.86151604683222038</v>
      </c>
    </row>
    <row r="1314" spans="1:8" x14ac:dyDescent="0.25">
      <c r="A1314">
        <v>0.79515071999999998</v>
      </c>
      <c r="B1314">
        <v>131.20808320517389</v>
      </c>
      <c r="C1314">
        <v>-7.6619999999999994E-2</v>
      </c>
      <c r="D1314">
        <v>5.4000000000000001E-4</v>
      </c>
      <c r="E1314">
        <v>3.3072381360078271E-2</v>
      </c>
      <c r="F1314">
        <v>3.5585716272912273E-2</v>
      </c>
      <c r="G1314">
        <v>4.8581124024487797E-2</v>
      </c>
      <c r="H1314">
        <v>0.82198835809034554</v>
      </c>
    </row>
    <row r="1315" spans="1:8" x14ac:dyDescent="0.25">
      <c r="A1315">
        <v>0.79575678000000005</v>
      </c>
      <c r="B1315">
        <v>131.3080893661535</v>
      </c>
      <c r="C1315">
        <v>-7.5286000000000006E-2</v>
      </c>
      <c r="D1315">
        <v>3.6579999999999998E-3</v>
      </c>
      <c r="E1315">
        <v>3.2052723117260783E-2</v>
      </c>
      <c r="F1315">
        <v>3.7528990932194882E-2</v>
      </c>
      <c r="G1315">
        <v>4.9353847059986612E-2</v>
      </c>
      <c r="H1315">
        <v>0.86393895320991865</v>
      </c>
    </row>
    <row r="1316" spans="1:8" x14ac:dyDescent="0.25">
      <c r="A1316">
        <v>0.79636284000000002</v>
      </c>
      <c r="B1316">
        <v>131.40809552713301</v>
      </c>
      <c r="C1316">
        <v>-7.3417999999999997E-2</v>
      </c>
      <c r="D1316">
        <v>1.9077E-2</v>
      </c>
      <c r="E1316">
        <v>3.120842206559794E-2</v>
      </c>
      <c r="F1316">
        <v>3.8569405072651233E-2</v>
      </c>
      <c r="G1316">
        <v>4.9614157409783297E-2</v>
      </c>
      <c r="H1316">
        <v>0.890501154121913</v>
      </c>
    </row>
    <row r="1317" spans="1:8" x14ac:dyDescent="0.25">
      <c r="A1317">
        <v>0.79696889999999998</v>
      </c>
      <c r="B1317">
        <v>131.50810168811259</v>
      </c>
      <c r="C1317">
        <v>-7.9021999999999995E-2</v>
      </c>
      <c r="D1317">
        <v>-4.1859999999999996E-3</v>
      </c>
      <c r="E1317">
        <v>3.3003598871648283E-2</v>
      </c>
      <c r="F1317">
        <v>3.8174811939101917E-2</v>
      </c>
      <c r="G1317">
        <v>5.0463390740877308E-2</v>
      </c>
      <c r="H1317">
        <v>0.85792216935126508</v>
      </c>
    </row>
    <row r="1318" spans="1:8" x14ac:dyDescent="0.25">
      <c r="A1318">
        <v>0.79757496000000005</v>
      </c>
      <c r="B1318">
        <v>131.60810784909219</v>
      </c>
      <c r="C1318">
        <v>-6.9149000000000002E-2</v>
      </c>
      <c r="D1318">
        <v>-2.7680000000000001E-3</v>
      </c>
      <c r="E1318">
        <v>3.5212636033484353E-2</v>
      </c>
      <c r="F1318">
        <v>3.9035108750904421E-2</v>
      </c>
      <c r="G1318">
        <v>5.2570613955151557E-2</v>
      </c>
      <c r="H1318">
        <v>0.83683542896632035</v>
      </c>
    </row>
    <row r="1319" spans="1:8" x14ac:dyDescent="0.25">
      <c r="A1319">
        <v>0.79818102000000002</v>
      </c>
      <c r="B1319">
        <v>131.70811401007171</v>
      </c>
      <c r="C1319">
        <v>-6.9682999999999995E-2</v>
      </c>
      <c r="D1319">
        <v>1.3592999999999999E-2</v>
      </c>
      <c r="E1319">
        <v>3.160823800754823E-2</v>
      </c>
      <c r="F1319">
        <v>4.1618187976512733E-2</v>
      </c>
      <c r="G1319">
        <v>5.2260446614912949E-2</v>
      </c>
      <c r="H1319">
        <v>0.92125471202984088</v>
      </c>
    </row>
    <row r="1320" spans="1:8" x14ac:dyDescent="0.25">
      <c r="A1320">
        <v>0.79878707999999998</v>
      </c>
      <c r="B1320">
        <v>131.80812017105131</v>
      </c>
      <c r="C1320">
        <v>-7.8488000000000002E-2</v>
      </c>
      <c r="D1320">
        <v>9.1E-4</v>
      </c>
      <c r="E1320">
        <v>3.1831736514468717E-2</v>
      </c>
      <c r="F1320">
        <v>4.1934110009833013E-2</v>
      </c>
      <c r="G1320">
        <v>5.2647212954185313E-2</v>
      </c>
      <c r="H1320">
        <v>0.92150336514986775</v>
      </c>
    </row>
    <row r="1321" spans="1:8" x14ac:dyDescent="0.25">
      <c r="A1321">
        <v>0.79939313999999995</v>
      </c>
      <c r="B1321">
        <v>131.9081263320308</v>
      </c>
      <c r="C1321">
        <v>-8.2489999999999994E-2</v>
      </c>
      <c r="D1321">
        <v>-1.8079999999999999E-3</v>
      </c>
      <c r="E1321">
        <v>3.3682508945830643E-2</v>
      </c>
      <c r="F1321">
        <v>4.1082305843907638E-2</v>
      </c>
      <c r="G1321">
        <v>5.3125015410240853E-2</v>
      </c>
      <c r="H1321">
        <v>0.88405119091990669</v>
      </c>
    </row>
    <row r="1322" spans="1:8" x14ac:dyDescent="0.25">
      <c r="A1322">
        <v>0.79999920000000002</v>
      </c>
      <c r="B1322">
        <v>132.00813249301041</v>
      </c>
      <c r="C1322">
        <v>-7.8220999999999999E-2</v>
      </c>
      <c r="D1322">
        <v>1.6084000000000001E-2</v>
      </c>
      <c r="E1322">
        <v>3.4919763323181752E-2</v>
      </c>
      <c r="F1322">
        <v>4.3428378524583901E-2</v>
      </c>
      <c r="G1322">
        <v>5.572624096259831E-2</v>
      </c>
      <c r="H1322">
        <v>0.89357430628505174</v>
      </c>
    </row>
    <row r="1323" spans="1:8" x14ac:dyDescent="0.25">
      <c r="A1323">
        <v>0.80060525999999999</v>
      </c>
      <c r="B1323">
        <v>132.1081386539899</v>
      </c>
      <c r="C1323">
        <v>-7.7687000000000006E-2</v>
      </c>
      <c r="D1323">
        <v>1.0003E-2</v>
      </c>
      <c r="E1323">
        <v>3.9080166128219247E-2</v>
      </c>
      <c r="F1323">
        <v>4.4049522678871307E-2</v>
      </c>
      <c r="G1323">
        <v>5.8886499580511772E-2</v>
      </c>
      <c r="H1323">
        <v>0.84510547167399175</v>
      </c>
    </row>
    <row r="1324" spans="1:8" x14ac:dyDescent="0.25">
      <c r="A1324">
        <v>0.80121131999999995</v>
      </c>
      <c r="B1324">
        <v>132.2081448149695</v>
      </c>
      <c r="C1324">
        <v>-9.3429999999999999E-2</v>
      </c>
      <c r="D1324">
        <v>-7.3489999999999996E-3</v>
      </c>
      <c r="E1324">
        <v>3.6674192898344067E-2</v>
      </c>
      <c r="F1324">
        <v>4.4324796171472503E-2</v>
      </c>
      <c r="G1324">
        <v>5.7529852949469072E-2</v>
      </c>
      <c r="H1324">
        <v>0.87957184450400205</v>
      </c>
    </row>
    <row r="1325" spans="1:8" x14ac:dyDescent="0.25">
      <c r="A1325">
        <v>0.80181738000000002</v>
      </c>
      <c r="B1325">
        <v>132.30815097594899</v>
      </c>
      <c r="C1325">
        <v>-7.5286000000000006E-2</v>
      </c>
      <c r="D1325">
        <v>8.3269999999999993E-3</v>
      </c>
      <c r="E1325">
        <v>3.6981144799552168E-2</v>
      </c>
      <c r="F1325">
        <v>4.5654245651844998E-2</v>
      </c>
      <c r="G1325">
        <v>5.8753001767777382E-2</v>
      </c>
      <c r="H1325">
        <v>0.88997154975134385</v>
      </c>
    </row>
    <row r="1326" spans="1:8" x14ac:dyDescent="0.25">
      <c r="A1326">
        <v>0.80242343999999999</v>
      </c>
      <c r="B1326">
        <v>132.40815713692859</v>
      </c>
      <c r="C1326">
        <v>-7.8755000000000006E-2</v>
      </c>
      <c r="D1326">
        <v>1.3091E-2</v>
      </c>
      <c r="E1326">
        <v>3.8415127265561337E-2</v>
      </c>
      <c r="F1326">
        <v>4.5145757117466892E-2</v>
      </c>
      <c r="G1326">
        <v>5.927783218487824E-2</v>
      </c>
      <c r="H1326">
        <v>0.86577225682316605</v>
      </c>
    </row>
    <row r="1327" spans="1:8" x14ac:dyDescent="0.25">
      <c r="A1327">
        <v>0.80302949999999995</v>
      </c>
      <c r="B1327">
        <v>132.50816329790811</v>
      </c>
      <c r="C1327">
        <v>-7.1817000000000006E-2</v>
      </c>
      <c r="D1327">
        <v>-2.63E-3</v>
      </c>
      <c r="E1327">
        <v>4.0884301550799737E-2</v>
      </c>
      <c r="F1327">
        <v>4.8094627213312202E-2</v>
      </c>
      <c r="G1327">
        <v>6.3123840821706953E-2</v>
      </c>
      <c r="H1327">
        <v>0.86625556861160313</v>
      </c>
    </row>
    <row r="1328" spans="1:8" x14ac:dyDescent="0.25">
      <c r="A1328">
        <v>0.80363556000000003</v>
      </c>
      <c r="B1328">
        <v>132.60816945888769</v>
      </c>
      <c r="C1328">
        <v>-9.1828999999999994E-2</v>
      </c>
      <c r="D1328">
        <v>7.3229999999999996E-3</v>
      </c>
      <c r="E1328">
        <v>4.2429610563752947E-2</v>
      </c>
      <c r="F1328">
        <v>4.6218697305667099E-2</v>
      </c>
      <c r="G1328">
        <v>6.2741053810281305E-2</v>
      </c>
      <c r="H1328">
        <v>0.82811507317531452</v>
      </c>
    </row>
    <row r="1329" spans="1:8" x14ac:dyDescent="0.25">
      <c r="A1329">
        <v>0.80424161999999999</v>
      </c>
      <c r="B1329">
        <v>132.70817561986721</v>
      </c>
      <c r="C1329">
        <v>-6.9949999999999998E-2</v>
      </c>
      <c r="D1329">
        <v>1.3480000000000001E-2</v>
      </c>
      <c r="E1329">
        <v>4.1124031810034663E-2</v>
      </c>
      <c r="F1329">
        <v>4.4985195822511932E-2</v>
      </c>
      <c r="G1329">
        <v>6.0949600782142017E-2</v>
      </c>
      <c r="H1329">
        <v>0.83020845162975476</v>
      </c>
    </row>
    <row r="1330" spans="1:8" x14ac:dyDescent="0.25">
      <c r="A1330">
        <v>0.80484767999999995</v>
      </c>
      <c r="B1330">
        <v>132.80818178084681</v>
      </c>
      <c r="C1330">
        <v>-7.9287999999999997E-2</v>
      </c>
      <c r="D1330">
        <v>-4.9199999999999999E-3</v>
      </c>
      <c r="E1330">
        <v>4.2435995491255568E-2</v>
      </c>
      <c r="F1330">
        <v>4.6324558819018889E-2</v>
      </c>
      <c r="G1330">
        <v>6.2823391050711386E-2</v>
      </c>
      <c r="H1330">
        <v>0.82917975615064121</v>
      </c>
    </row>
    <row r="1331" spans="1:8" x14ac:dyDescent="0.25">
      <c r="A1331">
        <v>0.80545374000000003</v>
      </c>
      <c r="B1331">
        <v>132.90818794182641</v>
      </c>
      <c r="C1331">
        <v>-8.5692000000000004E-2</v>
      </c>
      <c r="D1331">
        <v>-1.952E-3</v>
      </c>
      <c r="E1331">
        <v>4.6776610438242779E-2</v>
      </c>
      <c r="F1331">
        <v>4.3371827068543978E-2</v>
      </c>
      <c r="G1331">
        <v>6.379002012348646E-2</v>
      </c>
      <c r="H1331">
        <v>0.74764747233852435</v>
      </c>
    </row>
    <row r="1332" spans="1:8" x14ac:dyDescent="0.25">
      <c r="A1332">
        <v>0.80605979999999999</v>
      </c>
      <c r="B1332">
        <v>133.0081941028059</v>
      </c>
      <c r="C1332">
        <v>-8.9960999999999999E-2</v>
      </c>
      <c r="D1332">
        <v>1.7082E-2</v>
      </c>
      <c r="E1332">
        <v>4.9073529106572922E-2</v>
      </c>
      <c r="F1332">
        <v>4.4946464606418858E-2</v>
      </c>
      <c r="G1332">
        <v>6.6546194027830949E-2</v>
      </c>
      <c r="H1332">
        <v>0.74153071894893541</v>
      </c>
    </row>
    <row r="1333" spans="1:8" x14ac:dyDescent="0.25">
      <c r="A1333">
        <v>0.80666585999999996</v>
      </c>
      <c r="B1333">
        <v>133.10820026378539</v>
      </c>
      <c r="C1333">
        <v>-9.7965999999999998E-2</v>
      </c>
      <c r="D1333">
        <v>3.9789999999999999E-3</v>
      </c>
      <c r="E1333">
        <v>4.7849842933837039E-2</v>
      </c>
      <c r="F1333">
        <v>4.5763010320394953E-2</v>
      </c>
      <c r="G1333">
        <v>6.6210728604792199E-2</v>
      </c>
      <c r="H1333">
        <v>0.76310969587585231</v>
      </c>
    </row>
    <row r="1334" spans="1:8" x14ac:dyDescent="0.25">
      <c r="A1334">
        <v>0.80727192000000003</v>
      </c>
      <c r="B1334">
        <v>133.208206424765</v>
      </c>
      <c r="C1334">
        <v>-8.2756999999999997E-2</v>
      </c>
      <c r="D1334">
        <v>8.7200000000000005E-4</v>
      </c>
      <c r="E1334">
        <v>4.9858539058490012E-2</v>
      </c>
      <c r="F1334">
        <v>4.5306253233749968E-2</v>
      </c>
      <c r="G1334">
        <v>6.7368616574245116E-2</v>
      </c>
      <c r="H1334">
        <v>0.7375987809265746</v>
      </c>
    </row>
    <row r="1335" spans="1:8" x14ac:dyDescent="0.25">
      <c r="A1335">
        <v>0.80787798</v>
      </c>
      <c r="B1335">
        <v>133.3082125857446</v>
      </c>
      <c r="C1335">
        <v>-0.101701</v>
      </c>
      <c r="D1335">
        <v>1.2814000000000001E-2</v>
      </c>
      <c r="E1335">
        <v>5.2944327105042162E-2</v>
      </c>
      <c r="F1335">
        <v>4.4982212796541153E-2</v>
      </c>
      <c r="G1335">
        <v>6.9473025273691744E-2</v>
      </c>
      <c r="H1335">
        <v>0.70426961348360795</v>
      </c>
    </row>
    <row r="1336" spans="1:8" x14ac:dyDescent="0.25">
      <c r="A1336">
        <v>0.80848403999999996</v>
      </c>
      <c r="B1336">
        <v>133.40821874672409</v>
      </c>
      <c r="C1336">
        <v>-7.9021999999999995E-2</v>
      </c>
      <c r="D1336">
        <v>4.7699999999999999E-4</v>
      </c>
      <c r="E1336">
        <v>5.3326703916993123E-2</v>
      </c>
      <c r="F1336">
        <v>4.662692196614783E-2</v>
      </c>
      <c r="G1336">
        <v>7.0836482145063426E-2</v>
      </c>
      <c r="H1336">
        <v>0.71846937422181345</v>
      </c>
    </row>
    <row r="1337" spans="1:8" x14ac:dyDescent="0.25">
      <c r="A1337">
        <v>0.80909010000000003</v>
      </c>
      <c r="B1337">
        <v>133.50822490770369</v>
      </c>
      <c r="C1337">
        <v>-9.3697000000000003E-2</v>
      </c>
      <c r="D1337">
        <v>1.3799999999999999E-3</v>
      </c>
      <c r="E1337">
        <v>5.3714173719492088E-2</v>
      </c>
      <c r="F1337">
        <v>4.272953939906151E-2</v>
      </c>
      <c r="G1337">
        <v>6.8636914234424348E-2</v>
      </c>
      <c r="H1337">
        <v>0.67199003205082286</v>
      </c>
    </row>
    <row r="1338" spans="1:8" x14ac:dyDescent="0.25">
      <c r="A1338">
        <v>0.80969616</v>
      </c>
      <c r="B1338">
        <v>133.60823106868321</v>
      </c>
      <c r="C1338">
        <v>-8.5692000000000004E-2</v>
      </c>
      <c r="D1338">
        <v>1.6504000000000001E-2</v>
      </c>
      <c r="E1338">
        <v>5.478888469845266E-2</v>
      </c>
      <c r="F1338">
        <v>4.0775754368870251E-2</v>
      </c>
      <c r="G1338">
        <v>6.8297027979633065E-2</v>
      </c>
      <c r="H1338">
        <v>0.63980068568229509</v>
      </c>
    </row>
    <row r="1339" spans="1:8" x14ac:dyDescent="0.25">
      <c r="A1339">
        <v>0.81030221999999996</v>
      </c>
      <c r="B1339">
        <v>133.70823722966281</v>
      </c>
      <c r="C1339">
        <v>-8.6493E-2</v>
      </c>
      <c r="D1339">
        <v>3.6080000000000001E-3</v>
      </c>
      <c r="E1339">
        <v>5.7088323068335278E-2</v>
      </c>
      <c r="F1339">
        <v>4.305516022094704E-2</v>
      </c>
      <c r="G1339">
        <v>7.1504010044234886E-2</v>
      </c>
      <c r="H1339">
        <v>0.64617416955247309</v>
      </c>
    </row>
    <row r="1340" spans="1:8" x14ac:dyDescent="0.25">
      <c r="A1340">
        <v>0.81090828000000004</v>
      </c>
      <c r="B1340">
        <v>133.8082433906423</v>
      </c>
      <c r="C1340">
        <v>-9.5031000000000004E-2</v>
      </c>
      <c r="D1340">
        <v>-2.5100000000000001E-3</v>
      </c>
      <c r="E1340">
        <v>5.869885339765557E-2</v>
      </c>
      <c r="F1340">
        <v>4.0693814181641058E-2</v>
      </c>
      <c r="G1340">
        <v>7.1425078948849557E-2</v>
      </c>
      <c r="H1340">
        <v>0.60619097961047586</v>
      </c>
    </row>
    <row r="1341" spans="1:8" x14ac:dyDescent="0.25">
      <c r="A1341">
        <v>0.81151434</v>
      </c>
      <c r="B1341">
        <v>133.90824955162191</v>
      </c>
      <c r="C1341">
        <v>-9.6365000000000006E-2</v>
      </c>
      <c r="D1341">
        <v>1.3913E-2</v>
      </c>
      <c r="E1341">
        <v>5.874827036106664E-2</v>
      </c>
      <c r="F1341">
        <v>3.9603543265110099E-2</v>
      </c>
      <c r="G1341">
        <v>7.0850546289837654E-2</v>
      </c>
      <c r="H1341">
        <v>0.59314673241990967</v>
      </c>
    </row>
    <row r="1342" spans="1:8" x14ac:dyDescent="0.25">
      <c r="A1342">
        <v>0.81212039999999996</v>
      </c>
      <c r="B1342">
        <v>134.0082557126014</v>
      </c>
      <c r="C1342">
        <v>-9.5831E-2</v>
      </c>
      <c r="D1342">
        <v>3.9500000000000001E-4</v>
      </c>
      <c r="E1342">
        <v>6.0434433489975757E-2</v>
      </c>
      <c r="F1342">
        <v>3.7378350586444148E-2</v>
      </c>
      <c r="G1342">
        <v>7.1059565463190338E-2</v>
      </c>
      <c r="H1342">
        <v>0.55390735013521197</v>
      </c>
    </row>
    <row r="1343" spans="1:8" x14ac:dyDescent="0.25">
      <c r="A1343">
        <v>0.81272646000000004</v>
      </c>
      <c r="B1343">
        <v>134.108261873581</v>
      </c>
      <c r="C1343">
        <v>-0.11530899999999999</v>
      </c>
      <c r="D1343">
        <v>-6.1130000000000004E-3</v>
      </c>
      <c r="E1343">
        <v>6.1064955076683879E-2</v>
      </c>
      <c r="F1343">
        <v>3.5875864949820847E-2</v>
      </c>
      <c r="G1343">
        <v>7.082377019345415E-2</v>
      </c>
      <c r="H1343">
        <v>0.53118010080894018</v>
      </c>
    </row>
    <row r="1344" spans="1:8" x14ac:dyDescent="0.25">
      <c r="A1344">
        <v>0.81333252</v>
      </c>
      <c r="B1344">
        <v>134.20826803456049</v>
      </c>
      <c r="C1344">
        <v>-9.8499000000000003E-2</v>
      </c>
      <c r="D1344">
        <v>1.3448E-2</v>
      </c>
      <c r="E1344">
        <v>6.458358914670774E-2</v>
      </c>
      <c r="F1344">
        <v>3.673977649765521E-2</v>
      </c>
      <c r="G1344">
        <v>7.4302430405528488E-2</v>
      </c>
      <c r="H1344">
        <v>0.51721650769883087</v>
      </c>
    </row>
    <row r="1345" spans="1:8" x14ac:dyDescent="0.25">
      <c r="A1345">
        <v>0.81393857999999997</v>
      </c>
      <c r="B1345">
        <v>134.30827419554009</v>
      </c>
      <c r="C1345">
        <v>-9.3964000000000006E-2</v>
      </c>
      <c r="D1345">
        <v>9.0240000000000008E-3</v>
      </c>
      <c r="E1345">
        <v>6.4191639845738183E-2</v>
      </c>
      <c r="F1345">
        <v>3.3599245505537452E-2</v>
      </c>
      <c r="G1345">
        <v>7.2453267177031724E-2</v>
      </c>
      <c r="H1345">
        <v>0.48220828934675869</v>
      </c>
    </row>
    <row r="1346" spans="1:8" x14ac:dyDescent="0.25">
      <c r="A1346">
        <v>0.81454464000000004</v>
      </c>
      <c r="B1346">
        <v>134.40828035651961</v>
      </c>
      <c r="C1346">
        <v>-8.6759000000000003E-2</v>
      </c>
      <c r="D1346">
        <v>5.2099999999999998E-4</v>
      </c>
      <c r="E1346">
        <v>6.2709618575687576E-2</v>
      </c>
      <c r="F1346">
        <v>3.2662576458618503E-2</v>
      </c>
      <c r="G1346">
        <v>7.0706012211291622E-2</v>
      </c>
      <c r="H1346">
        <v>0.48019154692708821</v>
      </c>
    </row>
    <row r="1347" spans="1:8" x14ac:dyDescent="0.25">
      <c r="A1347">
        <v>0.81515070000000001</v>
      </c>
      <c r="B1347">
        <v>134.50828651749919</v>
      </c>
      <c r="C1347">
        <v>-8.6225999999999997E-2</v>
      </c>
      <c r="D1347">
        <v>5.6600000000000001E-3</v>
      </c>
      <c r="E1347">
        <v>6.4053619206083337E-2</v>
      </c>
      <c r="F1347">
        <v>3.2533104889109273E-2</v>
      </c>
      <c r="G1347">
        <v>7.1841972739643725E-2</v>
      </c>
      <c r="H1347">
        <v>0.46995098921238748</v>
      </c>
    </row>
    <row r="1348" spans="1:8" x14ac:dyDescent="0.25">
      <c r="A1348">
        <v>0.81575675999999997</v>
      </c>
      <c r="B1348">
        <v>134.60829267847879</v>
      </c>
      <c r="C1348">
        <v>-7.9555000000000001E-2</v>
      </c>
      <c r="D1348">
        <v>8.7729999999999995E-3</v>
      </c>
      <c r="E1348">
        <v>6.5491206981049516E-2</v>
      </c>
      <c r="F1348">
        <v>3.1788740902922642E-2</v>
      </c>
      <c r="G1348">
        <v>7.2798504380432269E-2</v>
      </c>
      <c r="H1348">
        <v>0.45189099889607098</v>
      </c>
    </row>
    <row r="1349" spans="1:8" x14ac:dyDescent="0.25">
      <c r="A1349">
        <v>0.81636282000000004</v>
      </c>
      <c r="B1349">
        <v>134.70829883945831</v>
      </c>
      <c r="C1349">
        <v>-9.0761999999999995E-2</v>
      </c>
      <c r="D1349">
        <v>5.6730000000000001E-3</v>
      </c>
      <c r="E1349">
        <v>6.4028422251881351E-2</v>
      </c>
      <c r="F1349">
        <v>2.7411578563015099E-2</v>
      </c>
      <c r="G1349">
        <v>6.9649361055084805E-2</v>
      </c>
      <c r="H1349">
        <v>0.40450678659946898</v>
      </c>
    </row>
    <row r="1350" spans="1:8" x14ac:dyDescent="0.25">
      <c r="A1350">
        <v>0.81696888000000001</v>
      </c>
      <c r="B1350">
        <v>134.80830500043791</v>
      </c>
      <c r="C1350">
        <v>-8.9693999999999996E-2</v>
      </c>
      <c r="D1350">
        <v>1.6379999999999999E-3</v>
      </c>
      <c r="E1350">
        <v>6.4694256152859828E-2</v>
      </c>
      <c r="F1350">
        <v>2.6423801404796061E-2</v>
      </c>
      <c r="G1350">
        <v>6.9882501814488185E-2</v>
      </c>
      <c r="H1350">
        <v>0.38776205021789473</v>
      </c>
    </row>
    <row r="1351" spans="1:8" x14ac:dyDescent="0.25">
      <c r="A1351">
        <v>0.81757493999999997</v>
      </c>
      <c r="B1351">
        <v>134.9083111614174</v>
      </c>
      <c r="C1351">
        <v>-9.8233000000000001E-2</v>
      </c>
      <c r="D1351">
        <v>4.5199999999999998E-4</v>
      </c>
      <c r="E1351">
        <v>6.6188543535359273E-2</v>
      </c>
      <c r="F1351">
        <v>2.592914274633493E-2</v>
      </c>
      <c r="G1351">
        <v>7.108617122121548E-2</v>
      </c>
      <c r="H1351">
        <v>0.37337126783871388</v>
      </c>
    </row>
    <row r="1352" spans="1:8" x14ac:dyDescent="0.25">
      <c r="A1352">
        <v>0.81818100000000005</v>
      </c>
      <c r="B1352">
        <v>135.00831732239701</v>
      </c>
      <c r="C1352">
        <v>-9.8766000000000007E-2</v>
      </c>
      <c r="D1352">
        <v>1.0185E-2</v>
      </c>
      <c r="E1352">
        <v>6.4013020414760202E-2</v>
      </c>
      <c r="F1352">
        <v>2.37890630261391E-2</v>
      </c>
      <c r="G1352">
        <v>6.8290455425938729E-2</v>
      </c>
      <c r="H1352">
        <v>0.35581156698527688</v>
      </c>
    </row>
    <row r="1353" spans="1:8" x14ac:dyDescent="0.25">
      <c r="A1353">
        <v>0.81878706000000001</v>
      </c>
      <c r="B1353">
        <v>135.10832348337649</v>
      </c>
      <c r="C1353">
        <v>-9.2629000000000003E-2</v>
      </c>
      <c r="D1353">
        <v>6.4949999999999999E-3</v>
      </c>
      <c r="E1353">
        <v>6.4725293967735298E-2</v>
      </c>
      <c r="F1353">
        <v>2.244773742387406E-2</v>
      </c>
      <c r="G1353">
        <v>6.8507405400153251E-2</v>
      </c>
      <c r="H1353">
        <v>0.33383506703884258</v>
      </c>
    </row>
    <row r="1354" spans="1:8" x14ac:dyDescent="0.25">
      <c r="A1354">
        <v>0.81939311999999997</v>
      </c>
      <c r="B1354">
        <v>135.2083296443561</v>
      </c>
      <c r="C1354">
        <v>-9.2629000000000003E-2</v>
      </c>
      <c r="D1354">
        <v>-4.9579999999999997E-3</v>
      </c>
      <c r="E1354">
        <v>6.4402733921222172E-2</v>
      </c>
      <c r="F1354">
        <v>2.1541192741075191E-2</v>
      </c>
      <c r="G1354">
        <v>6.7909757187284148E-2</v>
      </c>
      <c r="H1354">
        <v>0.32277893552274561</v>
      </c>
    </row>
    <row r="1355" spans="1:8" x14ac:dyDescent="0.25">
      <c r="A1355">
        <v>0.81999918000000005</v>
      </c>
      <c r="B1355">
        <v>135.30833580533559</v>
      </c>
      <c r="C1355">
        <v>-8.8093000000000005E-2</v>
      </c>
      <c r="D1355">
        <v>5.7860000000000003E-3</v>
      </c>
      <c r="E1355">
        <v>6.4461387644721799E-2</v>
      </c>
      <c r="F1355">
        <v>1.8554853835977009E-2</v>
      </c>
      <c r="G1355">
        <v>6.7078708231133682E-2</v>
      </c>
      <c r="H1355">
        <v>0.28026796276965421</v>
      </c>
    </row>
    <row r="1356" spans="1:8" x14ac:dyDescent="0.25">
      <c r="A1356">
        <v>0.82060524000000001</v>
      </c>
      <c r="B1356">
        <v>135.40834196631519</v>
      </c>
      <c r="C1356">
        <v>-8.6493E-2</v>
      </c>
      <c r="D1356">
        <v>9.6830000000000006E-3</v>
      </c>
      <c r="E1356">
        <v>6.5640707065933876E-2</v>
      </c>
      <c r="F1356">
        <v>1.7412160697956931E-2</v>
      </c>
      <c r="G1356">
        <v>6.7910866319663574E-2</v>
      </c>
      <c r="H1356">
        <v>0.25929302025537598</v>
      </c>
    </row>
    <row r="1357" spans="1:8" x14ac:dyDescent="0.25">
      <c r="A1357">
        <v>0.82121129999999998</v>
      </c>
      <c r="B1357">
        <v>135.50834812729471</v>
      </c>
      <c r="C1357">
        <v>-8.8093000000000005E-2</v>
      </c>
      <c r="D1357">
        <v>-2.2780000000000001E-3</v>
      </c>
      <c r="E1357">
        <v>6.3638547442696411E-2</v>
      </c>
      <c r="F1357">
        <v>1.7310119701764281E-2</v>
      </c>
      <c r="G1357">
        <v>6.595077683170783E-2</v>
      </c>
      <c r="H1357">
        <v>0.26558136280900979</v>
      </c>
    </row>
    <row r="1358" spans="1:8" x14ac:dyDescent="0.25">
      <c r="A1358">
        <v>0.82181736000000005</v>
      </c>
      <c r="B1358">
        <v>135.60835428827431</v>
      </c>
      <c r="C1358">
        <v>-9.4496999999999998E-2</v>
      </c>
      <c r="D1358">
        <v>3.0179999999999998E-3</v>
      </c>
      <c r="E1358">
        <v>6.338506548648952E-2</v>
      </c>
      <c r="F1358">
        <v>1.6021679785625301E-2</v>
      </c>
      <c r="G1358">
        <v>6.5378595502501261E-2</v>
      </c>
      <c r="H1358">
        <v>0.24758159760223281</v>
      </c>
    </row>
    <row r="1359" spans="1:8" x14ac:dyDescent="0.25">
      <c r="A1359">
        <v>0.82242342000000002</v>
      </c>
      <c r="B1359">
        <v>135.7083604492538</v>
      </c>
      <c r="C1359">
        <v>-8.5958999999999994E-2</v>
      </c>
      <c r="D1359">
        <v>1.4515E-2</v>
      </c>
      <c r="E1359">
        <v>6.3274752050252348E-2</v>
      </c>
      <c r="F1359">
        <v>1.395024530586134E-2</v>
      </c>
      <c r="G1359">
        <v>6.4794317583524413E-2</v>
      </c>
      <c r="H1359">
        <v>0.21699947807287909</v>
      </c>
    </row>
    <row r="1360" spans="1:8" x14ac:dyDescent="0.25">
      <c r="A1360">
        <v>0.82302947999999998</v>
      </c>
      <c r="B1360">
        <v>135.80836661023341</v>
      </c>
      <c r="C1360">
        <v>-8.9427999999999994E-2</v>
      </c>
      <c r="D1360">
        <v>3.5019999999999999E-3</v>
      </c>
      <c r="E1360">
        <v>6.1131775028513878E-2</v>
      </c>
      <c r="F1360">
        <v>1.472912525837099E-2</v>
      </c>
      <c r="G1360">
        <v>6.2881166091395088E-2</v>
      </c>
      <c r="H1360">
        <v>0.23643414281663269</v>
      </c>
    </row>
    <row r="1361" spans="1:8" x14ac:dyDescent="0.25">
      <c r="A1361">
        <v>0.82363554000000005</v>
      </c>
      <c r="B1361">
        <v>135.90837277121301</v>
      </c>
      <c r="C1361">
        <v>-8.0889000000000003E-2</v>
      </c>
      <c r="D1361">
        <v>2.6289999999999998E-3</v>
      </c>
      <c r="E1361">
        <v>6.0119007995228069E-2</v>
      </c>
      <c r="F1361">
        <v>1.32832381505058E-2</v>
      </c>
      <c r="G1361">
        <v>6.1568981947839198E-2</v>
      </c>
      <c r="H1361">
        <v>0.21745536812554589</v>
      </c>
    </row>
    <row r="1362" spans="1:8" x14ac:dyDescent="0.25">
      <c r="A1362">
        <v>0.82424160000000002</v>
      </c>
      <c r="B1362">
        <v>136.0083789321925</v>
      </c>
      <c r="C1362">
        <v>-7.4485999999999997E-2</v>
      </c>
      <c r="D1362">
        <v>6.5079999999999999E-3</v>
      </c>
      <c r="E1362">
        <v>6.0143864351115177E-2</v>
      </c>
      <c r="F1362">
        <v>1.2048866602932969E-2</v>
      </c>
      <c r="G1362">
        <v>6.1338891459665437E-2</v>
      </c>
      <c r="H1362">
        <v>0.19771678388683081</v>
      </c>
    </row>
    <row r="1363" spans="1:8" x14ac:dyDescent="0.25">
      <c r="A1363">
        <v>0.82484765999999998</v>
      </c>
      <c r="B1363">
        <v>136.10838509317199</v>
      </c>
      <c r="C1363">
        <v>-8.7559999999999999E-2</v>
      </c>
      <c r="D1363">
        <v>2.052E-3</v>
      </c>
      <c r="E1363">
        <v>5.9835885127656141E-2</v>
      </c>
      <c r="F1363">
        <v>1.1145937670516011E-2</v>
      </c>
      <c r="G1363">
        <v>6.0865138425580612E-2</v>
      </c>
      <c r="H1363">
        <v>0.184164423618631</v>
      </c>
    </row>
    <row r="1364" spans="1:8" x14ac:dyDescent="0.25">
      <c r="A1364">
        <v>0.82545371999999995</v>
      </c>
      <c r="B1364">
        <v>136.20839125415159</v>
      </c>
      <c r="C1364">
        <v>-8.3291000000000004E-2</v>
      </c>
      <c r="D1364">
        <v>7.3800000000000003E-3</v>
      </c>
      <c r="E1364">
        <v>5.8836937951230329E-2</v>
      </c>
      <c r="F1364">
        <v>1.032302726636471E-2</v>
      </c>
      <c r="G1364">
        <v>5.9735669071493927E-2</v>
      </c>
      <c r="H1364">
        <v>0.1736836876308698</v>
      </c>
    </row>
    <row r="1365" spans="1:8" x14ac:dyDescent="0.25">
      <c r="A1365">
        <v>0.82605978000000002</v>
      </c>
      <c r="B1365">
        <v>136.3083974151312</v>
      </c>
      <c r="C1365">
        <v>-8.7292999999999996E-2</v>
      </c>
      <c r="D1365">
        <v>1.1283E-2</v>
      </c>
      <c r="E1365">
        <v>5.8569598448166213E-2</v>
      </c>
      <c r="F1365">
        <v>9.4119409412461458E-3</v>
      </c>
      <c r="G1365">
        <v>5.9321012252497328E-2</v>
      </c>
      <c r="H1365">
        <v>0.1593344937725234</v>
      </c>
    </row>
    <row r="1366" spans="1:8" x14ac:dyDescent="0.25">
      <c r="A1366">
        <v>0.82666583999999999</v>
      </c>
      <c r="B1366">
        <v>136.40840357611069</v>
      </c>
      <c r="C1366">
        <v>-7.6619999999999994E-2</v>
      </c>
      <c r="D1366">
        <v>-1.0920000000000001E-3</v>
      </c>
      <c r="E1366">
        <v>5.8458557696408453E-2</v>
      </c>
      <c r="F1366">
        <v>9.0343096227537851E-3</v>
      </c>
      <c r="G1366">
        <v>5.9152529263794773E-2</v>
      </c>
      <c r="H1366">
        <v>0.15332913471424719</v>
      </c>
    </row>
    <row r="1367" spans="1:8" x14ac:dyDescent="0.25">
      <c r="A1367">
        <v>0.82727189999999995</v>
      </c>
      <c r="B1367">
        <v>136.50840973709029</v>
      </c>
      <c r="C1367">
        <v>-9.4496999999999998E-2</v>
      </c>
      <c r="D1367">
        <v>4.4050000000000001E-3</v>
      </c>
      <c r="E1367">
        <v>5.7383532185459898E-2</v>
      </c>
      <c r="F1367">
        <v>8.9776865374661986E-3</v>
      </c>
      <c r="G1367">
        <v>5.8081568691321632E-2</v>
      </c>
      <c r="H1367">
        <v>0.1551925296190596</v>
      </c>
    </row>
    <row r="1368" spans="1:8" x14ac:dyDescent="0.25">
      <c r="A1368">
        <v>0.82787796000000002</v>
      </c>
      <c r="B1368">
        <v>136.60841589806981</v>
      </c>
      <c r="C1368">
        <v>-9.5831E-2</v>
      </c>
      <c r="D1368">
        <v>5.4339999999999996E-3</v>
      </c>
      <c r="E1368">
        <v>5.6035522461937708E-2</v>
      </c>
      <c r="F1368">
        <v>8.8393423774812407E-3</v>
      </c>
      <c r="G1368">
        <v>5.6728421018468873E-2</v>
      </c>
      <c r="H1368">
        <v>0.1564561078841</v>
      </c>
    </row>
    <row r="1369" spans="1:8" x14ac:dyDescent="0.25">
      <c r="A1369">
        <v>0.82848401999999999</v>
      </c>
      <c r="B1369">
        <v>136.70842205904941</v>
      </c>
      <c r="C1369">
        <v>-7.4218999999999993E-2</v>
      </c>
      <c r="D1369">
        <v>-1.7639999999999999E-3</v>
      </c>
      <c r="E1369">
        <v>5.5415612609197133E-2</v>
      </c>
      <c r="F1369">
        <v>8.6516010059656135E-3</v>
      </c>
      <c r="G1369">
        <v>5.6086899725506588E-2</v>
      </c>
      <c r="H1369">
        <v>0.15487187340733419</v>
      </c>
    </row>
    <row r="1370" spans="1:8" x14ac:dyDescent="0.25">
      <c r="A1370">
        <v>0.82909007999999995</v>
      </c>
      <c r="B1370">
        <v>136.8084282200289</v>
      </c>
      <c r="C1370">
        <v>-8.1689999999999999E-2</v>
      </c>
      <c r="D1370">
        <v>8.685E-3</v>
      </c>
      <c r="E1370">
        <v>5.4697804684856272E-2</v>
      </c>
      <c r="F1370">
        <v>8.6008868262813822E-3</v>
      </c>
      <c r="G1370">
        <v>5.5369893367616163E-2</v>
      </c>
      <c r="H1370">
        <v>0.15596664172665969</v>
      </c>
    </row>
    <row r="1371" spans="1:8" x14ac:dyDescent="0.25">
      <c r="A1371">
        <v>0.82969614000000003</v>
      </c>
      <c r="B1371">
        <v>136.9084343810085</v>
      </c>
      <c r="C1371">
        <v>-8.5692000000000004E-2</v>
      </c>
      <c r="D1371">
        <v>9.5569999999999995E-3</v>
      </c>
      <c r="E1371">
        <v>5.4342697349212009E-2</v>
      </c>
      <c r="F1371">
        <v>8.8638704753682997E-3</v>
      </c>
      <c r="G1371">
        <v>5.5060847750394833E-2</v>
      </c>
      <c r="H1371">
        <v>0.16168674717458981</v>
      </c>
    </row>
    <row r="1372" spans="1:8" x14ac:dyDescent="0.25">
      <c r="A1372">
        <v>0.83030219999999999</v>
      </c>
      <c r="B1372">
        <v>137.00844054198799</v>
      </c>
      <c r="C1372">
        <v>-6.5146999999999997E-2</v>
      </c>
      <c r="D1372">
        <v>3.1819999999999999E-3</v>
      </c>
      <c r="E1372">
        <v>5.4354633652542728E-2</v>
      </c>
      <c r="F1372">
        <v>7.0574065313162388E-3</v>
      </c>
      <c r="G1372">
        <v>5.4810885656504368E-2</v>
      </c>
      <c r="H1372">
        <v>0.12911767613780559</v>
      </c>
    </row>
    <row r="1373" spans="1:8" x14ac:dyDescent="0.25">
      <c r="A1373">
        <v>0.83090825999999995</v>
      </c>
      <c r="B1373">
        <v>137.1084467029676</v>
      </c>
      <c r="C1373">
        <v>-8.4891999999999995E-2</v>
      </c>
      <c r="D1373">
        <v>1.807E-3</v>
      </c>
      <c r="E1373">
        <v>5.4164323116163607E-2</v>
      </c>
      <c r="F1373">
        <v>5.9544446864503902E-3</v>
      </c>
      <c r="G1373">
        <v>5.4490635068387423E-2</v>
      </c>
      <c r="H1373">
        <v>0.109493293612897</v>
      </c>
    </row>
    <row r="1374" spans="1:8" x14ac:dyDescent="0.25">
      <c r="A1374">
        <v>0.83151432000000003</v>
      </c>
      <c r="B1374">
        <v>137.20845286394709</v>
      </c>
      <c r="C1374">
        <v>-9.2629000000000003E-2</v>
      </c>
      <c r="D1374">
        <v>5.378E-3</v>
      </c>
      <c r="E1374">
        <v>5.1987668362557457E-2</v>
      </c>
      <c r="F1374">
        <v>6.2816961423990802E-3</v>
      </c>
      <c r="G1374">
        <v>5.2365803423615007E-2</v>
      </c>
      <c r="H1374">
        <v>0.1202475593953022</v>
      </c>
    </row>
    <row r="1375" spans="1:8" x14ac:dyDescent="0.25">
      <c r="A1375">
        <v>0.83212037999999999</v>
      </c>
      <c r="B1375">
        <v>137.30845902492669</v>
      </c>
      <c r="C1375">
        <v>-8.7827000000000002E-2</v>
      </c>
      <c r="D1375">
        <v>5.9870000000000001E-3</v>
      </c>
      <c r="E1375">
        <v>5.1532669907274523E-2</v>
      </c>
      <c r="F1375">
        <v>5.7130348145924522E-3</v>
      </c>
      <c r="G1375">
        <v>5.1848383143207687E-2</v>
      </c>
      <c r="H1375">
        <v>0.110411523968313</v>
      </c>
    </row>
    <row r="1376" spans="1:8" x14ac:dyDescent="0.25">
      <c r="A1376">
        <v>0.83272643999999996</v>
      </c>
      <c r="B1376">
        <v>137.40846518590621</v>
      </c>
      <c r="C1376">
        <v>-7.2885000000000005E-2</v>
      </c>
      <c r="D1376">
        <v>7.3229999999999996E-3</v>
      </c>
      <c r="E1376">
        <v>5.1543690434244893E-2</v>
      </c>
      <c r="F1376">
        <v>6.8886422309667444E-3</v>
      </c>
      <c r="G1376">
        <v>5.2001975110254478E-2</v>
      </c>
      <c r="H1376">
        <v>0.1328593764192135</v>
      </c>
    </row>
    <row r="1377" spans="1:8" x14ac:dyDescent="0.25">
      <c r="A1377">
        <v>0.83333250000000003</v>
      </c>
      <c r="B1377">
        <v>137.50847134688581</v>
      </c>
      <c r="C1377">
        <v>-7.8220999999999999E-2</v>
      </c>
      <c r="D1377">
        <v>5.0200000000000002E-3</v>
      </c>
      <c r="E1377">
        <v>4.9815762935901071E-2</v>
      </c>
      <c r="F1377">
        <v>7.7531418451780082E-3</v>
      </c>
      <c r="G1377">
        <v>5.0415488149549291E-2</v>
      </c>
      <c r="H1377">
        <v>0.15439762782241009</v>
      </c>
    </row>
    <row r="1378" spans="1:8" x14ac:dyDescent="0.25">
      <c r="A1378">
        <v>0.83393856</v>
      </c>
      <c r="B1378">
        <v>137.60847750786539</v>
      </c>
      <c r="C1378">
        <v>-9.6365000000000006E-2</v>
      </c>
      <c r="D1378">
        <v>3.5270000000000002E-3</v>
      </c>
      <c r="E1378">
        <v>4.9576883302990857E-2</v>
      </c>
      <c r="F1378">
        <v>7.4291727300351204E-3</v>
      </c>
      <c r="G1378">
        <v>5.0130429536271393E-2</v>
      </c>
      <c r="H1378">
        <v>0.14874475955388111</v>
      </c>
    </row>
    <row r="1379" spans="1:8" x14ac:dyDescent="0.25">
      <c r="A1379">
        <v>0.83454461999999996</v>
      </c>
      <c r="B1379">
        <v>137.70848366884491</v>
      </c>
      <c r="C1379">
        <v>-6.8082000000000004E-2</v>
      </c>
      <c r="D1379">
        <v>3.552E-3</v>
      </c>
      <c r="E1379">
        <v>4.9431528164005978E-2</v>
      </c>
      <c r="F1379">
        <v>8.5843272118032807E-3</v>
      </c>
      <c r="G1379">
        <v>5.0171372816659322E-2</v>
      </c>
      <c r="H1379">
        <v>0.17194613257551589</v>
      </c>
    </row>
    <row r="1380" spans="1:8" x14ac:dyDescent="0.25">
      <c r="A1380">
        <v>0.83515068000000003</v>
      </c>
      <c r="B1380">
        <v>137.80848982982451</v>
      </c>
      <c r="C1380">
        <v>-7.2083999999999995E-2</v>
      </c>
      <c r="D1380">
        <v>7.1349999999999998E-3</v>
      </c>
      <c r="E1380">
        <v>4.7890230156847388E-2</v>
      </c>
      <c r="F1380">
        <v>1.0289733601916399E-2</v>
      </c>
      <c r="G1380">
        <v>4.8983188565815343E-2</v>
      </c>
      <c r="H1380">
        <v>0.21164311518746551</v>
      </c>
    </row>
    <row r="1381" spans="1:8" x14ac:dyDescent="0.25">
      <c r="A1381">
        <v>0.83575674</v>
      </c>
      <c r="B1381">
        <v>137.908495990804</v>
      </c>
      <c r="C1381">
        <v>-6.5146999999999997E-2</v>
      </c>
      <c r="D1381">
        <v>3.3379999999999998E-3</v>
      </c>
      <c r="E1381">
        <v>4.9439194693996068E-2</v>
      </c>
      <c r="F1381">
        <v>8.5326649583732702E-3</v>
      </c>
      <c r="G1381">
        <v>5.017011404494414E-2</v>
      </c>
      <c r="H1381">
        <v>0.17090542979373821</v>
      </c>
    </row>
    <row r="1382" spans="1:8" x14ac:dyDescent="0.25">
      <c r="A1382">
        <v>0.83636279999999996</v>
      </c>
      <c r="B1382">
        <v>138.0085021517836</v>
      </c>
      <c r="C1382">
        <v>-8.3024000000000001E-2</v>
      </c>
      <c r="D1382">
        <v>8.2459999999999999E-3</v>
      </c>
      <c r="E1382">
        <v>5.0270422925881873E-2</v>
      </c>
      <c r="F1382">
        <v>7.9863547623417151E-3</v>
      </c>
      <c r="G1382">
        <v>5.0900857394910431E-2</v>
      </c>
      <c r="H1382">
        <v>0.1575511918433801</v>
      </c>
    </row>
    <row r="1383" spans="1:8" x14ac:dyDescent="0.25">
      <c r="A1383">
        <v>0.83696886000000004</v>
      </c>
      <c r="B1383">
        <v>138.10850831276309</v>
      </c>
      <c r="C1383">
        <v>-7.1284E-2</v>
      </c>
      <c r="D1383">
        <v>4.7629999999999999E-3</v>
      </c>
      <c r="E1383">
        <v>4.7645141067688322E-2</v>
      </c>
      <c r="F1383">
        <v>8.774883395684694E-3</v>
      </c>
      <c r="G1383">
        <v>4.8446445132411767E-2</v>
      </c>
      <c r="H1383">
        <v>0.18213069257106379</v>
      </c>
    </row>
    <row r="1384" spans="1:8" x14ac:dyDescent="0.25">
      <c r="A1384">
        <v>0.83757492</v>
      </c>
      <c r="B1384">
        <v>138.2085144737427</v>
      </c>
      <c r="C1384">
        <v>-6.9682999999999995E-2</v>
      </c>
      <c r="D1384">
        <v>2.7420000000000001E-3</v>
      </c>
      <c r="E1384">
        <v>4.7364740008091682E-2</v>
      </c>
      <c r="F1384">
        <v>8.4008585643994653E-3</v>
      </c>
      <c r="G1384">
        <v>4.8103981338899218E-2</v>
      </c>
      <c r="H1384">
        <v>0.17553969979355061</v>
      </c>
    </row>
    <row r="1385" spans="1:8" x14ac:dyDescent="0.25">
      <c r="A1385">
        <v>0.83818097999999996</v>
      </c>
      <c r="B1385">
        <v>138.30852063472221</v>
      </c>
      <c r="C1385">
        <v>-7.5019000000000002E-2</v>
      </c>
      <c r="D1385">
        <v>3.6999999999999998E-5</v>
      </c>
      <c r="E1385">
        <v>4.9580852984276391E-2</v>
      </c>
      <c r="F1385">
        <v>8.9284623928122652E-3</v>
      </c>
      <c r="G1385">
        <v>5.0378352725632979E-2</v>
      </c>
      <c r="H1385">
        <v>0.1781693010008156</v>
      </c>
    </row>
    <row r="1386" spans="1:8" x14ac:dyDescent="0.25">
      <c r="A1386">
        <v>0.83878704000000004</v>
      </c>
      <c r="B1386">
        <v>138.40852679570179</v>
      </c>
      <c r="C1386">
        <v>-5.7943000000000001E-2</v>
      </c>
      <c r="D1386">
        <v>9.6000000000000002E-4</v>
      </c>
      <c r="E1386">
        <v>5.0892292694955293E-2</v>
      </c>
      <c r="F1386">
        <v>1.05485922848666E-2</v>
      </c>
      <c r="G1386">
        <v>5.1974015189720973E-2</v>
      </c>
      <c r="H1386">
        <v>0.2043788369207834</v>
      </c>
    </row>
    <row r="1387" spans="1:8" x14ac:dyDescent="0.25">
      <c r="A1387">
        <v>0.8393931</v>
      </c>
      <c r="B1387">
        <v>138.50853295668131</v>
      </c>
      <c r="C1387">
        <v>-6.2212000000000003E-2</v>
      </c>
      <c r="D1387">
        <v>4.3239999999999997E-3</v>
      </c>
      <c r="E1387">
        <v>5.0413687107729109E-2</v>
      </c>
      <c r="F1387">
        <v>9.7746479681931585E-3</v>
      </c>
      <c r="G1387">
        <v>5.1352542202875558E-2</v>
      </c>
      <c r="H1387">
        <v>0.19151253451092029</v>
      </c>
    </row>
    <row r="1388" spans="1:8" x14ac:dyDescent="0.25">
      <c r="A1388">
        <v>0.83999915999999997</v>
      </c>
      <c r="B1388">
        <v>138.60853911766091</v>
      </c>
      <c r="C1388">
        <v>-7.8220999999999999E-2</v>
      </c>
      <c r="D1388">
        <v>8.4279999999999997E-3</v>
      </c>
      <c r="E1388">
        <v>5.1748812668193547E-2</v>
      </c>
      <c r="F1388">
        <v>8.753028684549042E-3</v>
      </c>
      <c r="G1388">
        <v>5.2483855838918007E-2</v>
      </c>
      <c r="H1388">
        <v>0.16755860010550139</v>
      </c>
    </row>
    <row r="1389" spans="1:8" x14ac:dyDescent="0.25">
      <c r="A1389">
        <v>0.84060522000000004</v>
      </c>
      <c r="B1389">
        <v>138.7085452786404</v>
      </c>
      <c r="C1389">
        <v>-6.3546000000000005E-2</v>
      </c>
      <c r="D1389">
        <v>5.9870000000000001E-3</v>
      </c>
      <c r="E1389">
        <v>5.2338776584626899E-2</v>
      </c>
      <c r="F1389">
        <v>1.0824210886524129E-2</v>
      </c>
      <c r="G1389">
        <v>5.3446338281414901E-2</v>
      </c>
      <c r="H1389">
        <v>0.20393550152189191</v>
      </c>
    </row>
    <row r="1390" spans="1:8" x14ac:dyDescent="0.25">
      <c r="A1390">
        <v>0.84121128000000001</v>
      </c>
      <c r="B1390">
        <v>138.80855143962</v>
      </c>
      <c r="C1390">
        <v>-5.6609E-2</v>
      </c>
      <c r="D1390">
        <v>1.663E-3</v>
      </c>
      <c r="E1390">
        <v>5.208857673398265E-2</v>
      </c>
      <c r="F1390">
        <v>9.9758079546795487E-3</v>
      </c>
      <c r="G1390">
        <v>5.3035238950349298E-2</v>
      </c>
      <c r="H1390">
        <v>0.1892249419895955</v>
      </c>
    </row>
    <row r="1391" spans="1:8" x14ac:dyDescent="0.25">
      <c r="A1391">
        <v>0.84181733999999997</v>
      </c>
      <c r="B1391">
        <v>138.90855760059961</v>
      </c>
      <c r="C1391">
        <v>-6.5947000000000006E-2</v>
      </c>
      <c r="D1391">
        <v>7.3299999999999997E-3</v>
      </c>
      <c r="E1391">
        <v>5.3068563442662392E-2</v>
      </c>
      <c r="F1391">
        <v>8.3118328689134307E-3</v>
      </c>
      <c r="G1391">
        <v>5.3715537710318353E-2</v>
      </c>
      <c r="H1391">
        <v>0.15536221592658381</v>
      </c>
    </row>
    <row r="1392" spans="1:8" x14ac:dyDescent="0.25">
      <c r="A1392">
        <v>0.84242340000000004</v>
      </c>
      <c r="B1392">
        <v>139.0085637615791</v>
      </c>
      <c r="C1392">
        <v>-5.8742999999999997E-2</v>
      </c>
      <c r="D1392">
        <v>6.9090000000000002E-3</v>
      </c>
      <c r="E1392">
        <v>5.1189952937804213E-2</v>
      </c>
      <c r="F1392">
        <v>8.00512962735897E-3</v>
      </c>
      <c r="G1392">
        <v>5.1812096870570971E-2</v>
      </c>
      <c r="H1392">
        <v>0.1551244952498016</v>
      </c>
    </row>
    <row r="1393" spans="1:8" x14ac:dyDescent="0.25">
      <c r="A1393">
        <v>0.84302946000000001</v>
      </c>
      <c r="B1393">
        <v>139.10856992255859</v>
      </c>
      <c r="C1393">
        <v>-4.9138000000000001E-2</v>
      </c>
      <c r="D1393">
        <v>-2.0699999999999999E-4</v>
      </c>
      <c r="E1393">
        <v>4.8493683726697427E-2</v>
      </c>
      <c r="F1393">
        <v>6.7391058843573699E-3</v>
      </c>
      <c r="G1393">
        <v>4.8959706999792581E-2</v>
      </c>
      <c r="H1393">
        <v>0.13808435785169751</v>
      </c>
    </row>
    <row r="1394" spans="1:8" x14ac:dyDescent="0.25">
      <c r="A1394">
        <v>0.84363551999999997</v>
      </c>
      <c r="B1394">
        <v>139.20857608353819</v>
      </c>
      <c r="C1394">
        <v>-6.4613000000000004E-2</v>
      </c>
      <c r="D1394">
        <v>4.5180000000000003E-3</v>
      </c>
      <c r="E1394">
        <v>5.0833177528466951E-2</v>
      </c>
      <c r="F1394">
        <v>8.3305427390298198E-3</v>
      </c>
      <c r="G1394">
        <v>5.1511259739667019E-2</v>
      </c>
      <c r="H1394">
        <v>0.16243613768555409</v>
      </c>
    </row>
    <row r="1395" spans="1:8" x14ac:dyDescent="0.25">
      <c r="A1395">
        <v>0.84424158000000005</v>
      </c>
      <c r="B1395">
        <v>139.30858224451779</v>
      </c>
      <c r="C1395">
        <v>-5.7943000000000001E-2</v>
      </c>
      <c r="D1395">
        <v>1.3849999999999999E-2</v>
      </c>
      <c r="E1395">
        <v>5.3466321736014268E-2</v>
      </c>
      <c r="F1395">
        <v>1.009687339269208E-2</v>
      </c>
      <c r="G1395">
        <v>5.4411344518280787E-2</v>
      </c>
      <c r="H1395">
        <v>0.18664742064740439</v>
      </c>
    </row>
    <row r="1396" spans="1:8" x14ac:dyDescent="0.25">
      <c r="A1396">
        <v>0.84484764000000001</v>
      </c>
      <c r="B1396">
        <v>139.40858840549731</v>
      </c>
      <c r="C1396">
        <v>-6.1411E-2</v>
      </c>
      <c r="D1396">
        <v>2.2780000000000001E-3</v>
      </c>
      <c r="E1396">
        <v>5.1563640974861019E-2</v>
      </c>
      <c r="F1396">
        <v>7.9124164868301095E-3</v>
      </c>
      <c r="G1396">
        <v>5.2167187055134831E-2</v>
      </c>
      <c r="H1396">
        <v>0.152261852233364</v>
      </c>
    </row>
    <row r="1397" spans="1:8" x14ac:dyDescent="0.25">
      <c r="A1397">
        <v>0.84545369999999997</v>
      </c>
      <c r="B1397">
        <v>139.50859456647689</v>
      </c>
      <c r="C1397">
        <v>-5.1271999999999998E-2</v>
      </c>
      <c r="D1397">
        <v>1.13E-4</v>
      </c>
      <c r="E1397">
        <v>5.2677779700438181E-2</v>
      </c>
      <c r="F1397">
        <v>9.9516493299528549E-3</v>
      </c>
      <c r="G1397">
        <v>5.3609549508965737E-2</v>
      </c>
      <c r="H1397">
        <v>0.1867150294310492</v>
      </c>
    </row>
    <row r="1398" spans="1:8" x14ac:dyDescent="0.25">
      <c r="A1398">
        <v>0.84605976000000005</v>
      </c>
      <c r="B1398">
        <v>139.60860072745641</v>
      </c>
      <c r="C1398">
        <v>-6.2212000000000003E-2</v>
      </c>
      <c r="D1398">
        <v>4.9199999999999999E-3</v>
      </c>
      <c r="E1398">
        <v>5.6492140089203731E-2</v>
      </c>
      <c r="F1398">
        <v>1.013838561010195E-2</v>
      </c>
      <c r="G1398">
        <v>5.7394675316072147E-2</v>
      </c>
      <c r="H1398">
        <v>0.17757508618767681</v>
      </c>
    </row>
    <row r="1399" spans="1:8" x14ac:dyDescent="0.25">
      <c r="A1399">
        <v>0.84666582000000001</v>
      </c>
      <c r="B1399">
        <v>139.70860688843601</v>
      </c>
      <c r="C1399">
        <v>-5.901E-2</v>
      </c>
      <c r="D1399">
        <v>3.3319999999999999E-3</v>
      </c>
      <c r="E1399">
        <v>5.572755815474402E-2</v>
      </c>
      <c r="F1399">
        <v>9.2246995854509059E-3</v>
      </c>
      <c r="G1399">
        <v>5.6485890453565432E-2</v>
      </c>
      <c r="H1399">
        <v>0.16404456951183499</v>
      </c>
    </row>
    <row r="1400" spans="1:8" x14ac:dyDescent="0.25">
      <c r="A1400">
        <v>0.84727187999999998</v>
      </c>
      <c r="B1400">
        <v>139.8086130494155</v>
      </c>
      <c r="C1400">
        <v>-5.9277000000000003E-2</v>
      </c>
      <c r="D1400">
        <v>1.098E-3</v>
      </c>
      <c r="E1400">
        <v>5.3787752657939968E-2</v>
      </c>
      <c r="F1400">
        <v>6.4849383937704034E-3</v>
      </c>
      <c r="G1400">
        <v>5.4177271636385742E-2</v>
      </c>
      <c r="H1400">
        <v>0.1199861979857177</v>
      </c>
    </row>
    <row r="1401" spans="1:8" x14ac:dyDescent="0.25">
      <c r="A1401">
        <v>0.84787794000000005</v>
      </c>
      <c r="B1401">
        <v>139.9086192103951</v>
      </c>
      <c r="C1401">
        <v>-5.9277000000000003E-2</v>
      </c>
      <c r="D1401">
        <v>4.901E-3</v>
      </c>
      <c r="E1401">
        <v>5.091708727269284E-2</v>
      </c>
      <c r="F1401">
        <v>3.9496962743440847E-3</v>
      </c>
      <c r="G1401">
        <v>5.107004872716088E-2</v>
      </c>
      <c r="H1401">
        <v>7.7416105688505765E-2</v>
      </c>
    </row>
    <row r="1402" spans="1:8" x14ac:dyDescent="0.25">
      <c r="A1402">
        <v>0.84848400000000002</v>
      </c>
      <c r="B1402">
        <v>140.00862537137459</v>
      </c>
      <c r="C1402">
        <v>-3.8997999999999998E-2</v>
      </c>
      <c r="D1402">
        <v>7.4679999999999998E-3</v>
      </c>
      <c r="E1402">
        <v>5.2910972860007413E-2</v>
      </c>
      <c r="F1402">
        <v>6.2038069931207307E-3</v>
      </c>
      <c r="G1402">
        <v>5.327342930767958E-2</v>
      </c>
      <c r="H1402">
        <v>0.1167170030279282</v>
      </c>
    </row>
    <row r="1403" spans="1:8" x14ac:dyDescent="0.25">
      <c r="A1403">
        <v>0.84909005999999998</v>
      </c>
      <c r="B1403">
        <v>140.1086315323542</v>
      </c>
      <c r="C1403">
        <v>-4.6203000000000001E-2</v>
      </c>
      <c r="D1403">
        <v>1.1479999999999999E-3</v>
      </c>
      <c r="E1403">
        <v>5.4531382490754017E-2</v>
      </c>
      <c r="F1403">
        <v>5.3934805222932676E-3</v>
      </c>
      <c r="G1403">
        <v>5.4797457135320353E-2</v>
      </c>
      <c r="H1403">
        <v>9.8585360098681254E-2</v>
      </c>
    </row>
    <row r="1404" spans="1:8" x14ac:dyDescent="0.25">
      <c r="A1404">
        <v>0.84969612000000005</v>
      </c>
      <c r="B1404">
        <v>140.20863769333371</v>
      </c>
      <c r="C1404">
        <v>-4.3534000000000003E-2</v>
      </c>
      <c r="D1404">
        <v>5.9049999999999997E-3</v>
      </c>
      <c r="E1404">
        <v>5.257922109699481E-2</v>
      </c>
      <c r="F1404">
        <v>3.7020061067969132E-3</v>
      </c>
      <c r="G1404">
        <v>5.2709385695352447E-2</v>
      </c>
      <c r="H1404">
        <v>7.0292157847818573E-2</v>
      </c>
    </row>
    <row r="1405" spans="1:8" x14ac:dyDescent="0.25">
      <c r="A1405">
        <v>0.85030218000000002</v>
      </c>
      <c r="B1405">
        <v>140.30864385431329</v>
      </c>
      <c r="C1405">
        <v>-5.3940000000000002E-2</v>
      </c>
      <c r="D1405">
        <v>5.2269999999999999E-3</v>
      </c>
      <c r="E1405">
        <v>5.5885611080267517E-2</v>
      </c>
      <c r="F1405">
        <v>3.5755165422560681E-3</v>
      </c>
      <c r="G1405">
        <v>5.5999873610204393E-2</v>
      </c>
      <c r="H1405">
        <v>6.3892115005661859E-2</v>
      </c>
    </row>
    <row r="1406" spans="1:8" x14ac:dyDescent="0.25">
      <c r="A1406">
        <v>0.85090823999999998</v>
      </c>
      <c r="B1406">
        <v>140.40865001529281</v>
      </c>
      <c r="C1406">
        <v>-4.6469000000000003E-2</v>
      </c>
      <c r="D1406">
        <v>5.8609999999999999E-3</v>
      </c>
      <c r="E1406">
        <v>6.0211796650169257E-2</v>
      </c>
      <c r="F1406">
        <v>2.295000730736517E-3</v>
      </c>
      <c r="G1406">
        <v>6.0255518288331193E-2</v>
      </c>
      <c r="H1406">
        <v>3.8097024874305892E-2</v>
      </c>
    </row>
    <row r="1407" spans="1:8" x14ac:dyDescent="0.25">
      <c r="A1407">
        <v>0.85151429999999995</v>
      </c>
      <c r="B1407">
        <v>140.50865617627241</v>
      </c>
      <c r="C1407">
        <v>-4.5135000000000002E-2</v>
      </c>
      <c r="D1407">
        <v>9.0740000000000005E-3</v>
      </c>
      <c r="E1407">
        <v>5.6377258083016309E-2</v>
      </c>
      <c r="F1407">
        <v>5.4688662949710907E-4</v>
      </c>
      <c r="G1407">
        <v>5.637991055282502E-2</v>
      </c>
      <c r="H1407">
        <v>9.7001786742570463E-3</v>
      </c>
    </row>
    <row r="1408" spans="1:8" x14ac:dyDescent="0.25">
      <c r="A1408">
        <v>0.85212036000000002</v>
      </c>
      <c r="B1408">
        <v>140.60866233725201</v>
      </c>
      <c r="C1408">
        <v>-5.6875000000000002E-2</v>
      </c>
      <c r="D1408">
        <v>8.8360000000000001E-3</v>
      </c>
      <c r="E1408">
        <v>5.6036149451890713E-2</v>
      </c>
      <c r="F1408">
        <v>5.6384606684273491E-4</v>
      </c>
      <c r="G1408">
        <v>5.6038986141629339E-2</v>
      </c>
      <c r="H1408">
        <v>1.006184479427262E-2</v>
      </c>
    </row>
    <row r="1409" spans="1:8" x14ac:dyDescent="0.25">
      <c r="A1409">
        <v>0.85272641999999998</v>
      </c>
      <c r="B1409">
        <v>140.7086684982315</v>
      </c>
      <c r="C1409">
        <v>-7.2618000000000002E-2</v>
      </c>
      <c r="D1409">
        <v>2.8050000000000002E-3</v>
      </c>
      <c r="E1409">
        <v>5.7191192850942138E-2</v>
      </c>
      <c r="F1409">
        <v>-1.179878560322543E-3</v>
      </c>
      <c r="G1409">
        <v>5.7203362253723897E-2</v>
      </c>
      <c r="H1409">
        <v>-2.0627497926652E-2</v>
      </c>
    </row>
    <row r="1410" spans="1:8" x14ac:dyDescent="0.25">
      <c r="A1410">
        <v>0.85333247999999995</v>
      </c>
      <c r="B1410">
        <v>140.80867465921111</v>
      </c>
      <c r="C1410">
        <v>-5.9810000000000002E-2</v>
      </c>
      <c r="D1410">
        <v>7.6499999999999995E-4</v>
      </c>
      <c r="E1410">
        <v>5.3973507800767831E-2</v>
      </c>
      <c r="F1410">
        <v>-2.2814770588636409E-4</v>
      </c>
      <c r="G1410">
        <v>5.3973989992358792E-2</v>
      </c>
      <c r="H1410">
        <v>-4.227006106608042E-3</v>
      </c>
    </row>
    <row r="1411" spans="1:8" x14ac:dyDescent="0.25">
      <c r="A1411">
        <v>0.85393854000000002</v>
      </c>
      <c r="B1411">
        <v>140.9086808201906</v>
      </c>
      <c r="C1411">
        <v>-5.6609E-2</v>
      </c>
      <c r="D1411">
        <v>7.3359999999999996E-3</v>
      </c>
      <c r="E1411">
        <v>5.4530511969860869E-2</v>
      </c>
      <c r="F1411">
        <v>-2.5878549020763651E-4</v>
      </c>
      <c r="G1411">
        <v>5.4531126025647782E-2</v>
      </c>
      <c r="H1411">
        <v>-4.7456650987613086E-3</v>
      </c>
    </row>
    <row r="1412" spans="1:8" x14ac:dyDescent="0.25">
      <c r="A1412">
        <v>0.85454459999999999</v>
      </c>
      <c r="B1412">
        <v>141.0086869811702</v>
      </c>
      <c r="C1412">
        <v>-4.9404000000000003E-2</v>
      </c>
      <c r="D1412">
        <v>1.142E-3</v>
      </c>
      <c r="E1412">
        <v>5.6517560253361451E-2</v>
      </c>
      <c r="F1412">
        <v>-2.1258867751310019E-3</v>
      </c>
      <c r="G1412">
        <v>5.6557528336844951E-2</v>
      </c>
      <c r="H1412">
        <v>-3.7596899179723517E-2</v>
      </c>
    </row>
    <row r="1413" spans="1:8" x14ac:dyDescent="0.25">
      <c r="A1413">
        <v>0.85515065999999995</v>
      </c>
      <c r="B1413">
        <v>141.10869314214969</v>
      </c>
      <c r="C1413">
        <v>-5.0205E-2</v>
      </c>
      <c r="D1413">
        <v>3.5460000000000001E-3</v>
      </c>
      <c r="E1413">
        <v>5.7467560244981689E-2</v>
      </c>
      <c r="F1413">
        <v>-3.8367025917443809E-3</v>
      </c>
      <c r="G1413">
        <v>5.759549259523785E-2</v>
      </c>
      <c r="H1413">
        <v>-6.6663998644156619E-2</v>
      </c>
    </row>
    <row r="1414" spans="1:8" x14ac:dyDescent="0.25">
      <c r="A1414">
        <v>0.85575672000000003</v>
      </c>
      <c r="B1414">
        <v>141.20869930312929</v>
      </c>
      <c r="C1414">
        <v>-5.0205E-2</v>
      </c>
      <c r="D1414">
        <v>9.8899999999999995E-3</v>
      </c>
      <c r="E1414">
        <v>5.8332278534257043E-2</v>
      </c>
      <c r="F1414">
        <v>-3.7965933548342748E-3</v>
      </c>
      <c r="G1414">
        <v>5.845569980848845E-2</v>
      </c>
      <c r="H1414">
        <v>-6.4993963344846695E-2</v>
      </c>
    </row>
    <row r="1415" spans="1:8" x14ac:dyDescent="0.25">
      <c r="A1415">
        <v>0.85636277999999999</v>
      </c>
      <c r="B1415">
        <v>141.30870546410881</v>
      </c>
      <c r="C1415">
        <v>-5.9544E-2</v>
      </c>
      <c r="D1415">
        <v>5.0769999999999999E-3</v>
      </c>
      <c r="E1415">
        <v>5.6531775137742782E-2</v>
      </c>
      <c r="F1415">
        <v>-3.0734827456351272E-3</v>
      </c>
      <c r="G1415">
        <v>5.661526204489413E-2</v>
      </c>
      <c r="H1415">
        <v>-5.4313877255433039E-2</v>
      </c>
    </row>
    <row r="1416" spans="1:8" x14ac:dyDescent="0.25">
      <c r="A1416">
        <v>0.85696883999999995</v>
      </c>
      <c r="B1416">
        <v>141.40871162508839</v>
      </c>
      <c r="C1416">
        <v>-5.8742999999999997E-2</v>
      </c>
      <c r="D1416">
        <v>-2.0270000000000002E-3</v>
      </c>
      <c r="E1416">
        <v>5.7470994727715927E-2</v>
      </c>
      <c r="F1416">
        <v>-4.6785788375207533E-3</v>
      </c>
      <c r="G1416">
        <v>5.7661116317081901E-2</v>
      </c>
      <c r="H1416">
        <v>-8.1228530331816026E-2</v>
      </c>
    </row>
    <row r="1417" spans="1:8" x14ac:dyDescent="0.25">
      <c r="A1417">
        <v>0.85757490000000003</v>
      </c>
      <c r="B1417">
        <v>141.5087177860679</v>
      </c>
      <c r="C1417">
        <v>-5.7675999999999998E-2</v>
      </c>
      <c r="D1417">
        <v>6.156E-3</v>
      </c>
      <c r="E1417">
        <v>6.1395802381068773E-2</v>
      </c>
      <c r="F1417">
        <v>-9.7053693655159978E-3</v>
      </c>
      <c r="G1417">
        <v>6.2158175202754677E-2</v>
      </c>
      <c r="H1417">
        <v>-0.1567813720255492</v>
      </c>
    </row>
    <row r="1418" spans="1:8" x14ac:dyDescent="0.25">
      <c r="A1418">
        <v>0.85818095999999999</v>
      </c>
      <c r="B1418">
        <v>141.60872394704751</v>
      </c>
      <c r="C1418">
        <v>-4.9938000000000003E-2</v>
      </c>
      <c r="D1418">
        <v>7.0910000000000001E-3</v>
      </c>
      <c r="E1418">
        <v>5.8749695536179619E-2</v>
      </c>
      <c r="F1418">
        <v>-1.253874101885465E-2</v>
      </c>
      <c r="G1418">
        <v>6.0072845379020558E-2</v>
      </c>
      <c r="H1418">
        <v>-0.21027168183555431</v>
      </c>
    </row>
    <row r="1419" spans="1:8" x14ac:dyDescent="0.25">
      <c r="A1419">
        <v>0.85878701999999996</v>
      </c>
      <c r="B1419">
        <v>141.708730108027</v>
      </c>
      <c r="C1419">
        <v>-6.8881999999999999E-2</v>
      </c>
      <c r="D1419">
        <v>8.4099999999999995E-4</v>
      </c>
      <c r="E1419">
        <v>5.8429980182535743E-2</v>
      </c>
      <c r="F1419">
        <v>-9.3289786001996677E-3</v>
      </c>
      <c r="G1419">
        <v>5.9170029794267498E-2</v>
      </c>
      <c r="H1419">
        <v>-0.15832453183189579</v>
      </c>
    </row>
    <row r="1420" spans="1:8" x14ac:dyDescent="0.25">
      <c r="A1420">
        <v>0.85939308000000003</v>
      </c>
      <c r="B1420">
        <v>141.8087362690066</v>
      </c>
      <c r="C1420">
        <v>-5.901E-2</v>
      </c>
      <c r="D1420">
        <v>1.0862999999999999E-2</v>
      </c>
      <c r="E1420">
        <v>5.8299191110056922E-2</v>
      </c>
      <c r="F1420">
        <v>-8.6639798547660136E-3</v>
      </c>
      <c r="G1420">
        <v>5.8939462425532281E-2</v>
      </c>
      <c r="H1420">
        <v>-0.14753255822874031</v>
      </c>
    </row>
    <row r="1421" spans="1:8" x14ac:dyDescent="0.25">
      <c r="A1421">
        <v>0.85999914</v>
      </c>
      <c r="B1421">
        <v>141.90874242998609</v>
      </c>
      <c r="C1421">
        <v>-7.9287999999999997E-2</v>
      </c>
      <c r="D1421">
        <v>7.8689999999999993E-3</v>
      </c>
      <c r="E1421">
        <v>5.4769589558957769E-2</v>
      </c>
      <c r="F1421">
        <v>-1.2360118918868641E-2</v>
      </c>
      <c r="G1421">
        <v>5.6146954326528442E-2</v>
      </c>
      <c r="H1421">
        <v>-0.22195668156932399</v>
      </c>
    </row>
    <row r="1422" spans="1:8" x14ac:dyDescent="0.25">
      <c r="A1422">
        <v>0.86060519999999996</v>
      </c>
      <c r="B1422">
        <v>142.00874859096569</v>
      </c>
      <c r="C1422">
        <v>-6.2212000000000003E-2</v>
      </c>
      <c r="D1422">
        <v>5.1390000000000003E-3</v>
      </c>
      <c r="E1422">
        <v>5.4409528067769122E-2</v>
      </c>
      <c r="F1422">
        <v>-1.607227453039867E-2</v>
      </c>
      <c r="G1422">
        <v>5.6733717956237072E-2</v>
      </c>
      <c r="H1422">
        <v>-0.28722621412746291</v>
      </c>
    </row>
    <row r="1423" spans="1:8" x14ac:dyDescent="0.25">
      <c r="A1423">
        <v>0.86121126000000003</v>
      </c>
      <c r="B1423">
        <v>142.10875475194521</v>
      </c>
      <c r="C1423">
        <v>-8.1422999999999995E-2</v>
      </c>
      <c r="D1423">
        <v>4.6750000000000003E-3</v>
      </c>
      <c r="E1423">
        <v>5.8426116281342623E-2</v>
      </c>
      <c r="F1423">
        <v>-1.441730612850136E-2</v>
      </c>
      <c r="G1423">
        <v>6.0178648869211843E-2</v>
      </c>
      <c r="H1423">
        <v>-0.24192818748426531</v>
      </c>
    </row>
    <row r="1424" spans="1:8" x14ac:dyDescent="0.25">
      <c r="A1424">
        <v>0.86181732</v>
      </c>
      <c r="B1424">
        <v>142.20876091292479</v>
      </c>
      <c r="C1424">
        <v>-6.7280999999999994E-2</v>
      </c>
      <c r="D1424">
        <v>3.1120000000000002E-3</v>
      </c>
      <c r="E1424">
        <v>5.837149344891198E-2</v>
      </c>
      <c r="F1424">
        <v>-1.1921373188983651E-2</v>
      </c>
      <c r="G1424">
        <v>5.9576424751468543E-2</v>
      </c>
      <c r="H1424">
        <v>-0.2014622212544343</v>
      </c>
    </row>
    <row r="1425" spans="1:8" x14ac:dyDescent="0.25">
      <c r="A1425">
        <v>0.86242337999999996</v>
      </c>
      <c r="B1425">
        <v>142.30876707390439</v>
      </c>
      <c r="C1425">
        <v>-6.9949999999999998E-2</v>
      </c>
      <c r="D1425">
        <v>3.9350000000000001E-3</v>
      </c>
      <c r="E1425">
        <v>5.6137944936024697E-2</v>
      </c>
      <c r="F1425">
        <v>-1.427063239116763E-2</v>
      </c>
      <c r="G1425">
        <v>5.7923396054478569E-2</v>
      </c>
      <c r="H1425">
        <v>-0.24893381831827491</v>
      </c>
    </row>
    <row r="1426" spans="1:8" x14ac:dyDescent="0.25">
      <c r="A1426">
        <v>0.86302944000000004</v>
      </c>
      <c r="B1426">
        <v>142.40877323488391</v>
      </c>
      <c r="C1426">
        <v>-7.1016999999999997E-2</v>
      </c>
      <c r="D1426">
        <v>9.4380000000000002E-3</v>
      </c>
      <c r="E1426">
        <v>5.7056251218796337E-2</v>
      </c>
      <c r="F1426">
        <v>-1.8799398748078289E-2</v>
      </c>
      <c r="G1426">
        <v>6.0073564872010432E-2</v>
      </c>
      <c r="H1426">
        <v>-0.31828654038090598</v>
      </c>
    </row>
    <row r="1427" spans="1:8" x14ac:dyDescent="0.25">
      <c r="A1427">
        <v>0.8636355</v>
      </c>
      <c r="B1427">
        <v>142.50877939586351</v>
      </c>
      <c r="C1427">
        <v>-4.6203000000000001E-2</v>
      </c>
      <c r="D1427">
        <v>3.6900000000000001E-3</v>
      </c>
      <c r="E1427">
        <v>5.8829838099042457E-2</v>
      </c>
      <c r="F1427">
        <v>-1.5416466830472479E-2</v>
      </c>
      <c r="G1427">
        <v>6.081625851936804E-2</v>
      </c>
      <c r="H1427">
        <v>-0.25628900681295752</v>
      </c>
    </row>
    <row r="1428" spans="1:8" x14ac:dyDescent="0.25">
      <c r="A1428">
        <v>0.86424155999999996</v>
      </c>
      <c r="B1428">
        <v>142.608785556843</v>
      </c>
      <c r="C1428">
        <v>-5.8742999999999997E-2</v>
      </c>
      <c r="D1428">
        <v>-5.6499999999999996E-4</v>
      </c>
      <c r="E1428">
        <v>5.6269515098838187E-2</v>
      </c>
      <c r="F1428">
        <v>-1.478523480197276E-2</v>
      </c>
      <c r="G1428">
        <v>5.8179562542252289E-2</v>
      </c>
      <c r="H1428">
        <v>-0.2569491772212506</v>
      </c>
    </row>
    <row r="1429" spans="1:8" x14ac:dyDescent="0.25">
      <c r="A1429">
        <v>0.86484762000000004</v>
      </c>
      <c r="B1429">
        <v>142.70879171782261</v>
      </c>
      <c r="C1429">
        <v>-7.2618000000000002E-2</v>
      </c>
      <c r="D1429">
        <v>9.2499999999999995E-3</v>
      </c>
      <c r="E1429">
        <v>5.2894597987981587E-2</v>
      </c>
      <c r="F1429">
        <v>-1.7420696382021209E-2</v>
      </c>
      <c r="G1429">
        <v>5.5689488763542752E-2</v>
      </c>
      <c r="H1429">
        <v>-0.31815890195841118</v>
      </c>
    </row>
    <row r="1430" spans="1:8" x14ac:dyDescent="0.25">
      <c r="A1430">
        <v>0.86545368</v>
      </c>
      <c r="B1430">
        <v>142.8087978788021</v>
      </c>
      <c r="C1430">
        <v>-7.7421000000000004E-2</v>
      </c>
      <c r="D1430">
        <v>4.3049999999999998E-3</v>
      </c>
      <c r="E1430">
        <v>5.4333250226078197E-2</v>
      </c>
      <c r="F1430">
        <v>-1.7135058392338549E-2</v>
      </c>
      <c r="G1430">
        <v>5.6971153281625588E-2</v>
      </c>
      <c r="H1430">
        <v>-0.30549707613956911</v>
      </c>
    </row>
    <row r="1431" spans="1:8" x14ac:dyDescent="0.25">
      <c r="A1431">
        <v>0.86605973999999997</v>
      </c>
      <c r="B1431">
        <v>142.9088040397817</v>
      </c>
      <c r="C1431">
        <v>-8.1957000000000002E-2</v>
      </c>
      <c r="D1431">
        <v>2.686E-3</v>
      </c>
      <c r="E1431">
        <v>5.4009944100651151E-2</v>
      </c>
      <c r="F1431">
        <v>-1.5212802747331659E-2</v>
      </c>
      <c r="G1431">
        <v>5.6111526705167121E-2</v>
      </c>
      <c r="H1431">
        <v>-0.27455356417075671</v>
      </c>
    </row>
    <row r="1432" spans="1:8" x14ac:dyDescent="0.25">
      <c r="A1432">
        <v>0.86666580000000004</v>
      </c>
      <c r="B1432">
        <v>143.00881020076119</v>
      </c>
      <c r="C1432">
        <v>-8.4625000000000006E-2</v>
      </c>
      <c r="D1432">
        <v>6.1500000000000001E-3</v>
      </c>
      <c r="E1432">
        <v>5.3885275756123813E-2</v>
      </c>
      <c r="F1432">
        <v>-1.7670024688428029E-2</v>
      </c>
      <c r="G1432">
        <v>5.6708488921881538E-2</v>
      </c>
      <c r="H1432">
        <v>-0.31687008271635869</v>
      </c>
    </row>
    <row r="1433" spans="1:8" x14ac:dyDescent="0.25">
      <c r="A1433">
        <v>0.86727186000000001</v>
      </c>
      <c r="B1433">
        <v>143.10881636174079</v>
      </c>
      <c r="C1433">
        <v>-9.4496999999999998E-2</v>
      </c>
      <c r="D1433">
        <v>9.7649999999999994E-3</v>
      </c>
      <c r="E1433">
        <v>5.0907654731659167E-2</v>
      </c>
      <c r="F1433">
        <v>-2.1655750602413169E-2</v>
      </c>
      <c r="G1433">
        <v>5.5322335854804068E-2</v>
      </c>
      <c r="H1433">
        <v>-0.40220331907634982</v>
      </c>
    </row>
    <row r="1434" spans="1:8" x14ac:dyDescent="0.25">
      <c r="A1434">
        <v>0.86787791999999997</v>
      </c>
      <c r="B1434">
        <v>143.20882252272031</v>
      </c>
      <c r="C1434">
        <v>-7.4218999999999993E-2</v>
      </c>
      <c r="D1434">
        <v>7.0720000000000002E-3</v>
      </c>
      <c r="E1434">
        <v>5.1318209998328278E-2</v>
      </c>
      <c r="F1434">
        <v>-2.0969422878006572E-2</v>
      </c>
      <c r="G1434">
        <v>5.5437129915510482E-2</v>
      </c>
      <c r="H1434">
        <v>-0.38791151145958103</v>
      </c>
    </row>
    <row r="1435" spans="1:8" x14ac:dyDescent="0.25">
      <c r="A1435">
        <v>0.86848398000000004</v>
      </c>
      <c r="B1435">
        <v>143.30882868369989</v>
      </c>
      <c r="C1435">
        <v>-7.1817000000000006E-2</v>
      </c>
      <c r="D1435">
        <v>1.4059999999999999E-3</v>
      </c>
      <c r="E1435">
        <v>5.4587761692269192E-2</v>
      </c>
      <c r="F1435">
        <v>-1.8217255759712479E-2</v>
      </c>
      <c r="G1435">
        <v>5.7547303446701573E-2</v>
      </c>
      <c r="H1435">
        <v>-0.32210227103587602</v>
      </c>
    </row>
    <row r="1436" spans="1:8" x14ac:dyDescent="0.25">
      <c r="A1436">
        <v>0.86909004000000001</v>
      </c>
      <c r="B1436">
        <v>143.4088348446794</v>
      </c>
      <c r="C1436">
        <v>-9.1295000000000001E-2</v>
      </c>
      <c r="D1436">
        <v>5.8110000000000002E-3</v>
      </c>
      <c r="E1436">
        <v>5.0297966917645091E-2</v>
      </c>
      <c r="F1436">
        <v>-2.3734411677221911E-2</v>
      </c>
      <c r="G1436">
        <v>5.561661418777996E-2</v>
      </c>
      <c r="H1436">
        <v>-0.44089648255492331</v>
      </c>
    </row>
    <row r="1437" spans="1:8" x14ac:dyDescent="0.25">
      <c r="A1437">
        <v>0.86969609999999997</v>
      </c>
      <c r="B1437">
        <v>143.50884100565901</v>
      </c>
      <c r="C1437">
        <v>-8.3557999999999993E-2</v>
      </c>
      <c r="D1437">
        <v>8.5660000000000007E-3</v>
      </c>
      <c r="E1437">
        <v>4.3348210873854473E-2</v>
      </c>
      <c r="F1437">
        <v>-2.535029852723493E-2</v>
      </c>
      <c r="G1437">
        <v>5.0216581139939057E-2</v>
      </c>
      <c r="H1437">
        <v>-0.52917260249202225</v>
      </c>
    </row>
    <row r="1438" spans="1:8" x14ac:dyDescent="0.25">
      <c r="A1438">
        <v>0.87030216000000005</v>
      </c>
      <c r="B1438">
        <v>143.60884716663861</v>
      </c>
      <c r="C1438">
        <v>-8.1689999999999999E-2</v>
      </c>
      <c r="D1438">
        <v>6.7330000000000003E-3</v>
      </c>
      <c r="E1438">
        <v>5.1772431127848878E-2</v>
      </c>
      <c r="F1438">
        <v>-1.960314852441054E-2</v>
      </c>
      <c r="G1438">
        <v>5.535944415326037E-2</v>
      </c>
      <c r="H1438">
        <v>-0.36195867261171949</v>
      </c>
    </row>
    <row r="1439" spans="1:8" x14ac:dyDescent="0.25">
      <c r="A1439">
        <v>0.87090822000000001</v>
      </c>
      <c r="B1439">
        <v>143.7088533276181</v>
      </c>
      <c r="C1439">
        <v>-7.8488000000000002E-2</v>
      </c>
      <c r="D1439">
        <v>4.2360000000000002E-3</v>
      </c>
      <c r="E1439">
        <v>5.3199274437579547E-2</v>
      </c>
      <c r="F1439">
        <v>-2.6173638310300021E-2</v>
      </c>
      <c r="G1439">
        <v>5.928930884302254E-2</v>
      </c>
      <c r="H1439">
        <v>-0.45722102658112918</v>
      </c>
    </row>
    <row r="1440" spans="1:8" x14ac:dyDescent="0.25">
      <c r="A1440">
        <v>0.87151427999999997</v>
      </c>
      <c r="B1440">
        <v>143.80885948859759</v>
      </c>
      <c r="C1440">
        <v>-9.7698999999999994E-2</v>
      </c>
      <c r="D1440">
        <v>7.3740000000000003E-3</v>
      </c>
      <c r="E1440">
        <v>4.6184711334279947E-2</v>
      </c>
      <c r="F1440">
        <v>-3.493234559234068E-2</v>
      </c>
      <c r="G1440">
        <v>5.790765346319509E-2</v>
      </c>
      <c r="H1440">
        <v>-0.64756016324795329</v>
      </c>
    </row>
    <row r="1441" spans="1:8" x14ac:dyDescent="0.25">
      <c r="A1441">
        <v>0.87212034000000005</v>
      </c>
      <c r="B1441">
        <v>143.90886564957719</v>
      </c>
      <c r="C1441">
        <v>-8.1957000000000002E-2</v>
      </c>
      <c r="D1441">
        <v>5.1960000000000001E-3</v>
      </c>
      <c r="E1441">
        <v>4.5155259795306837E-2</v>
      </c>
      <c r="F1441">
        <v>-2.6763946152465759E-2</v>
      </c>
      <c r="G1441">
        <v>5.2491011619454832E-2</v>
      </c>
      <c r="H1441">
        <v>-0.53504150578901921</v>
      </c>
    </row>
    <row r="1442" spans="1:8" x14ac:dyDescent="0.25">
      <c r="A1442">
        <v>0.87272640000000001</v>
      </c>
      <c r="B1442">
        <v>144.0088718105568</v>
      </c>
      <c r="C1442">
        <v>-8.6493E-2</v>
      </c>
      <c r="D1442">
        <v>2.9740000000000001E-3</v>
      </c>
      <c r="E1442">
        <v>4.2758292458048852E-2</v>
      </c>
      <c r="F1442">
        <v>-2.013747048186007E-2</v>
      </c>
      <c r="G1442">
        <v>4.7262980135998861E-2</v>
      </c>
      <c r="H1442">
        <v>-0.4401473816249864</v>
      </c>
    </row>
    <row r="1443" spans="1:8" x14ac:dyDescent="0.25">
      <c r="A1443">
        <v>0.87333245999999998</v>
      </c>
      <c r="B1443">
        <v>144.10887797153629</v>
      </c>
      <c r="C1443">
        <v>-8.7559999999999999E-2</v>
      </c>
      <c r="D1443">
        <v>4.1729999999999996E-3</v>
      </c>
      <c r="E1443">
        <v>4.2696195305000413E-2</v>
      </c>
      <c r="F1443">
        <v>-2.8955791447012932E-2</v>
      </c>
      <c r="G1443">
        <v>5.1588787074767002E-2</v>
      </c>
      <c r="H1443">
        <v>-0.59593245018953722</v>
      </c>
    </row>
    <row r="1444" spans="1:8" x14ac:dyDescent="0.25">
      <c r="A1444">
        <v>0.87393852000000005</v>
      </c>
      <c r="B1444">
        <v>144.20888413251589</v>
      </c>
      <c r="C1444">
        <v>-9.2363000000000001E-2</v>
      </c>
      <c r="D1444">
        <v>5.8240000000000002E-3</v>
      </c>
      <c r="E1444">
        <v>4.5034472235218261E-2</v>
      </c>
      <c r="F1444">
        <v>-3.7678240170002313E-2</v>
      </c>
      <c r="G1444">
        <v>5.8717573790246308E-2</v>
      </c>
      <c r="H1444">
        <v>-0.69669440909019686</v>
      </c>
    </row>
    <row r="1445" spans="1:8" x14ac:dyDescent="0.25">
      <c r="A1445">
        <v>0.87454458000000002</v>
      </c>
      <c r="B1445">
        <v>144.30889029349541</v>
      </c>
      <c r="C1445">
        <v>-9.6631999999999996E-2</v>
      </c>
      <c r="D1445">
        <v>7.6750000000000004E-3</v>
      </c>
      <c r="E1445">
        <v>3.9925071224671739E-2</v>
      </c>
      <c r="F1445">
        <v>-3.0391592043988211E-2</v>
      </c>
      <c r="G1445">
        <v>5.0176291007440151E-2</v>
      </c>
      <c r="H1445">
        <v>-0.65064061505284898</v>
      </c>
    </row>
    <row r="1446" spans="1:8" x14ac:dyDescent="0.25">
      <c r="A1446">
        <v>0.87515063999999998</v>
      </c>
      <c r="B1446">
        <v>144.40889645447501</v>
      </c>
      <c r="C1446">
        <v>-9.8499000000000003E-2</v>
      </c>
      <c r="D1446">
        <v>5.7980000000000002E-3</v>
      </c>
      <c r="E1446">
        <v>3.898631781708916E-2</v>
      </c>
      <c r="F1446">
        <v>-2.9283338549015981E-2</v>
      </c>
      <c r="G1446">
        <v>4.8759069858964388E-2</v>
      </c>
      <c r="H1446">
        <v>-0.64421646599831484</v>
      </c>
    </row>
    <row r="1447" spans="1:8" x14ac:dyDescent="0.25">
      <c r="A1447">
        <v>0.87575670000000005</v>
      </c>
      <c r="B1447">
        <v>144.5089026154545</v>
      </c>
      <c r="C1447">
        <v>-0.11290799999999999</v>
      </c>
      <c r="D1447">
        <v>2.7360000000000002E-3</v>
      </c>
      <c r="E1447">
        <v>4.2274352712796892E-2</v>
      </c>
      <c r="F1447">
        <v>-4.0571101595675008E-2</v>
      </c>
      <c r="G1447">
        <v>5.8592961880865352E-2</v>
      </c>
      <c r="H1447">
        <v>-0.76484168011338194</v>
      </c>
    </row>
    <row r="1448" spans="1:8" x14ac:dyDescent="0.25">
      <c r="A1448">
        <v>0.87636276000000002</v>
      </c>
      <c r="B1448">
        <v>144.60890877643411</v>
      </c>
      <c r="C1448">
        <v>-0.10703799999999999</v>
      </c>
      <c r="D1448">
        <v>5.535E-3</v>
      </c>
      <c r="E1448">
        <v>3.8662744699571497E-2</v>
      </c>
      <c r="F1448">
        <v>-3.8677310221405879E-2</v>
      </c>
      <c r="G1448">
        <v>5.468767826180878E-2</v>
      </c>
      <c r="H1448">
        <v>-0.78558649429114957</v>
      </c>
    </row>
    <row r="1449" spans="1:8" x14ac:dyDescent="0.25">
      <c r="A1449">
        <v>0.87696881999999998</v>
      </c>
      <c r="B1449">
        <v>144.70891493741371</v>
      </c>
      <c r="C1449">
        <v>-0.10917200000000001</v>
      </c>
      <c r="D1449">
        <v>1.0769000000000001E-2</v>
      </c>
      <c r="E1449">
        <v>3.484026677276314E-2</v>
      </c>
      <c r="F1449">
        <v>-2.8427864960213711E-2</v>
      </c>
      <c r="G1449">
        <v>4.4966517487942621E-2</v>
      </c>
      <c r="H1449">
        <v>-0.68439029279914054</v>
      </c>
    </row>
    <row r="1450" spans="1:8" x14ac:dyDescent="0.25">
      <c r="A1450">
        <v>0.87757487999999995</v>
      </c>
      <c r="B1450">
        <v>144.8089210983932</v>
      </c>
      <c r="C1450">
        <v>-9.7165000000000001E-2</v>
      </c>
      <c r="D1450">
        <v>2.2399999999999998E-3</v>
      </c>
      <c r="E1450">
        <v>3.3927813617540763E-2</v>
      </c>
      <c r="F1450">
        <v>-3.5701131163704353E-2</v>
      </c>
      <c r="G1450">
        <v>4.9251063980736552E-2</v>
      </c>
      <c r="H1450">
        <v>-0.81086076799528917</v>
      </c>
    </row>
    <row r="1451" spans="1:8" x14ac:dyDescent="0.25">
      <c r="A1451">
        <v>0.87818094000000002</v>
      </c>
      <c r="B1451">
        <v>144.90892725937269</v>
      </c>
      <c r="C1451">
        <v>-9.5563999999999996E-2</v>
      </c>
      <c r="D1451">
        <v>6.9340000000000001E-3</v>
      </c>
      <c r="E1451">
        <v>3.1754057116539218E-2</v>
      </c>
      <c r="F1451">
        <v>-4.2209331042645737E-2</v>
      </c>
      <c r="G1451">
        <v>5.2819956175938779E-2</v>
      </c>
      <c r="H1451">
        <v>-0.92582518468028263</v>
      </c>
    </row>
    <row r="1452" spans="1:8" x14ac:dyDescent="0.25">
      <c r="A1452">
        <v>0.87878699999999998</v>
      </c>
      <c r="B1452">
        <v>145.00893342035229</v>
      </c>
      <c r="C1452">
        <v>-9.6098000000000003E-2</v>
      </c>
      <c r="D1452">
        <v>8.8669999999999999E-3</v>
      </c>
      <c r="E1452">
        <v>2.788298733057664E-2</v>
      </c>
      <c r="F1452">
        <v>-3.6408794841130278E-2</v>
      </c>
      <c r="G1452">
        <v>4.5859146571437769E-2</v>
      </c>
      <c r="H1452">
        <v>-0.91724006511343914</v>
      </c>
    </row>
    <row r="1453" spans="1:8" x14ac:dyDescent="0.25">
      <c r="A1453">
        <v>0.87939305999999995</v>
      </c>
      <c r="B1453">
        <v>145.10893958133181</v>
      </c>
      <c r="C1453">
        <v>-8.8894000000000001E-2</v>
      </c>
      <c r="D1453">
        <v>4.3239999999999997E-3</v>
      </c>
      <c r="E1453">
        <v>2.5153728394039471E-2</v>
      </c>
      <c r="F1453">
        <v>-3.2555849302661817E-2</v>
      </c>
      <c r="G1453">
        <v>4.1141139701504792E-2</v>
      </c>
      <c r="H1453">
        <v>-0.91296665761288132</v>
      </c>
    </row>
    <row r="1454" spans="1:8" x14ac:dyDescent="0.25">
      <c r="A1454">
        <v>0.87999912000000002</v>
      </c>
      <c r="B1454">
        <v>145.20894574231141</v>
      </c>
      <c r="C1454">
        <v>-0.108906</v>
      </c>
      <c r="D1454">
        <v>2.3219999999999998E-3</v>
      </c>
      <c r="E1454">
        <v>2.8805083687916629E-2</v>
      </c>
      <c r="F1454">
        <v>-4.0202096636112919E-2</v>
      </c>
      <c r="G1454">
        <v>4.9456459843050249E-2</v>
      </c>
      <c r="H1454">
        <v>-0.94907753363459157</v>
      </c>
    </row>
    <row r="1455" spans="1:8" x14ac:dyDescent="0.25">
      <c r="A1455">
        <v>0.88060517999999999</v>
      </c>
      <c r="B1455">
        <v>145.30895190329099</v>
      </c>
      <c r="C1455">
        <v>-8.8626999999999997E-2</v>
      </c>
      <c r="D1455">
        <v>8.0510000000000009E-3</v>
      </c>
      <c r="E1455">
        <v>2.7255277039796851E-2</v>
      </c>
      <c r="F1455">
        <v>-4.2394653642526842E-2</v>
      </c>
      <c r="G1455">
        <v>5.0399968095088031E-2</v>
      </c>
      <c r="H1455">
        <v>-0.99943262476214667</v>
      </c>
    </row>
    <row r="1456" spans="1:8" x14ac:dyDescent="0.25">
      <c r="A1456">
        <v>0.88121123999999995</v>
      </c>
      <c r="B1456">
        <v>145.40895806427051</v>
      </c>
      <c r="C1456">
        <v>-0.113441</v>
      </c>
      <c r="D1456">
        <v>7.5300000000000002E-3</v>
      </c>
      <c r="E1456">
        <v>2.294907207177849E-2</v>
      </c>
      <c r="F1456">
        <v>-3.7933511351532757E-2</v>
      </c>
      <c r="G1456">
        <v>4.4335213909628857E-2</v>
      </c>
      <c r="H1456">
        <v>-1.026722017607417</v>
      </c>
    </row>
    <row r="1457" spans="1:8" x14ac:dyDescent="0.25">
      <c r="A1457">
        <v>0.88181730000000003</v>
      </c>
      <c r="B1457">
        <v>145.50896422525011</v>
      </c>
      <c r="C1457">
        <v>-9.5563999999999996E-2</v>
      </c>
      <c r="D1457">
        <v>4.8129999999999996E-3</v>
      </c>
      <c r="E1457">
        <v>2.6820460499439501E-2</v>
      </c>
      <c r="F1457">
        <v>-3.6357446723913937E-2</v>
      </c>
      <c r="G1457">
        <v>4.5179652872551331E-2</v>
      </c>
      <c r="H1457">
        <v>-0.93522142729374014</v>
      </c>
    </row>
    <row r="1458" spans="1:8" x14ac:dyDescent="0.25">
      <c r="A1458">
        <v>0.88242335999999999</v>
      </c>
      <c r="B1458">
        <v>145.6089703862296</v>
      </c>
      <c r="C1458">
        <v>-0.11024</v>
      </c>
      <c r="D1458">
        <v>3.96E-3</v>
      </c>
      <c r="E1458">
        <v>2.6502547630928061E-2</v>
      </c>
      <c r="F1458">
        <v>-3.813676008195372E-2</v>
      </c>
      <c r="G1458">
        <v>4.6441333965317043E-2</v>
      </c>
      <c r="H1458">
        <v>-0.9634781705260772</v>
      </c>
    </row>
    <row r="1459" spans="1:8" x14ac:dyDescent="0.25">
      <c r="A1459">
        <v>0.88302941999999995</v>
      </c>
      <c r="B1459">
        <v>145.7089765472092</v>
      </c>
      <c r="C1459">
        <v>-0.10009999999999999</v>
      </c>
      <c r="D1459">
        <v>4.8009999999999997E-3</v>
      </c>
      <c r="E1459">
        <v>1.376404725682945E-2</v>
      </c>
      <c r="F1459">
        <v>-3.8834979861076091E-2</v>
      </c>
      <c r="G1459">
        <v>4.1201998224581537E-2</v>
      </c>
      <c r="H1459">
        <v>-1.2301857917879071</v>
      </c>
    </row>
    <row r="1460" spans="1:8" x14ac:dyDescent="0.25">
      <c r="A1460">
        <v>0.88363548000000003</v>
      </c>
      <c r="B1460">
        <v>145.80898270818869</v>
      </c>
      <c r="C1460">
        <v>-0.114776</v>
      </c>
      <c r="D1460">
        <v>7.2610000000000001E-3</v>
      </c>
      <c r="E1460">
        <v>1.1568421401306119E-2</v>
      </c>
      <c r="F1460">
        <v>-4.4242063497699893E-2</v>
      </c>
      <c r="G1460">
        <v>4.5729515154358531E-2</v>
      </c>
      <c r="H1460">
        <v>-1.3150423411808521</v>
      </c>
    </row>
    <row r="1461" spans="1:8" x14ac:dyDescent="0.25">
      <c r="A1461">
        <v>0.88424153999999999</v>
      </c>
      <c r="B1461">
        <v>145.9089888691683</v>
      </c>
      <c r="C1461">
        <v>-0.101435</v>
      </c>
      <c r="D1461">
        <v>3.64E-3</v>
      </c>
      <c r="E1461">
        <v>1.9748915581143989E-2</v>
      </c>
      <c r="F1461">
        <v>-4.5893262441101243E-2</v>
      </c>
      <c r="G1461">
        <v>4.9962097675327298E-2</v>
      </c>
      <c r="H1461">
        <v>-1.164425902007753</v>
      </c>
    </row>
    <row r="1462" spans="1:8" x14ac:dyDescent="0.25">
      <c r="A1462">
        <v>0.88484759999999996</v>
      </c>
      <c r="B1462">
        <v>146.00899503014779</v>
      </c>
      <c r="C1462">
        <v>-0.102769</v>
      </c>
      <c r="D1462">
        <v>5.3969999999999999E-3</v>
      </c>
      <c r="E1462">
        <v>2.305319978735201E-2</v>
      </c>
      <c r="F1462">
        <v>-3.6732423221267893E-2</v>
      </c>
      <c r="G1462">
        <v>4.3367279556618572E-2</v>
      </c>
      <c r="H1462">
        <v>-1.0103308810796821</v>
      </c>
    </row>
    <row r="1463" spans="1:8" x14ac:dyDescent="0.25">
      <c r="A1463">
        <v>0.88545366000000003</v>
      </c>
      <c r="B1463">
        <v>146.10900119112739</v>
      </c>
      <c r="C1463">
        <v>-0.10570400000000001</v>
      </c>
      <c r="D1463">
        <v>9.1500000000000001E-3</v>
      </c>
      <c r="E1463">
        <v>9.7462930162214977E-3</v>
      </c>
      <c r="F1463">
        <v>-3.2801712275374241E-2</v>
      </c>
      <c r="G1463">
        <v>3.4219037913922792E-2</v>
      </c>
      <c r="H1463">
        <v>-1.2819768693376321</v>
      </c>
    </row>
    <row r="1464" spans="1:8" x14ac:dyDescent="0.25">
      <c r="A1464">
        <v>0.88605972</v>
      </c>
      <c r="B1464">
        <v>146.20900735210691</v>
      </c>
      <c r="C1464">
        <v>-0.10570400000000001</v>
      </c>
      <c r="D1464">
        <v>8.6540000000000002E-3</v>
      </c>
      <c r="E1464">
        <v>5.3612989883050823E-3</v>
      </c>
      <c r="F1464">
        <v>-3.6405106375230541E-2</v>
      </c>
      <c r="G1464">
        <v>3.679776211991502E-2</v>
      </c>
      <c r="H1464">
        <v>-1.4245795476616721</v>
      </c>
    </row>
    <row r="1465" spans="1:8" x14ac:dyDescent="0.25">
      <c r="A1465">
        <v>0.88666577999999996</v>
      </c>
      <c r="B1465">
        <v>146.30901351308651</v>
      </c>
      <c r="C1465">
        <v>-0.119045</v>
      </c>
      <c r="D1465">
        <v>-2.6400000000000002E-4</v>
      </c>
      <c r="E1465">
        <v>1.0104451138043251E-2</v>
      </c>
      <c r="F1465">
        <v>-3.8901852647704613E-2</v>
      </c>
      <c r="G1465">
        <v>4.0192711680413218E-2</v>
      </c>
      <c r="H1465">
        <v>-1.3166697994069181</v>
      </c>
    </row>
    <row r="1466" spans="1:8" x14ac:dyDescent="0.25">
      <c r="A1466">
        <v>0.88727184000000003</v>
      </c>
      <c r="B1466">
        <v>146.40901967406609</v>
      </c>
      <c r="C1466">
        <v>-0.108372</v>
      </c>
      <c r="D1466">
        <v>7.3990000000000002E-3</v>
      </c>
      <c r="E1466">
        <v>8.7084363386125026E-3</v>
      </c>
      <c r="F1466">
        <v>-3.7672790302956463E-2</v>
      </c>
      <c r="G1466">
        <v>3.8666212546281248E-2</v>
      </c>
      <c r="H1466">
        <v>-1.343626647141354</v>
      </c>
    </row>
    <row r="1467" spans="1:8" x14ac:dyDescent="0.25">
      <c r="A1467">
        <v>0.8878779</v>
      </c>
      <c r="B1467">
        <v>146.50902583504561</v>
      </c>
      <c r="C1467">
        <v>-0.100634</v>
      </c>
      <c r="D1467">
        <v>9.5449999999999997E-3</v>
      </c>
      <c r="E1467">
        <v>8.5179275992163985E-3</v>
      </c>
      <c r="F1467">
        <v>-3.9870379616023001E-2</v>
      </c>
      <c r="G1467">
        <v>4.0770114806206702E-2</v>
      </c>
      <c r="H1467">
        <v>-1.360319968544242</v>
      </c>
    </row>
    <row r="1468" spans="1:8" x14ac:dyDescent="0.25">
      <c r="A1468">
        <v>0.88848395999999996</v>
      </c>
      <c r="B1468">
        <v>146.60903199602521</v>
      </c>
      <c r="C1468">
        <v>-0.11024</v>
      </c>
      <c r="D1468">
        <v>6.0749999999999997E-3</v>
      </c>
      <c r="E1468">
        <v>9.7184907158711867E-3</v>
      </c>
      <c r="F1468">
        <v>-3.2011880976314577E-2</v>
      </c>
      <c r="G1468">
        <v>3.3454589900882153E-2</v>
      </c>
      <c r="H1468">
        <v>-1.2760491094555799</v>
      </c>
    </row>
    <row r="1469" spans="1:8" x14ac:dyDescent="0.25">
      <c r="A1469">
        <v>0.88909002000000004</v>
      </c>
      <c r="B1469">
        <v>146.7090381570047</v>
      </c>
      <c r="C1469">
        <v>-0.122513</v>
      </c>
      <c r="D1469">
        <v>6.3070000000000001E-3</v>
      </c>
      <c r="E1469">
        <v>8.6855400391876586E-3</v>
      </c>
      <c r="F1469">
        <v>-2.4715886769491841E-2</v>
      </c>
      <c r="G1469">
        <v>2.6197588907658539E-2</v>
      </c>
      <c r="H1469">
        <v>-1.2328612440090641</v>
      </c>
    </row>
    <row r="1470" spans="1:8" x14ac:dyDescent="0.25">
      <c r="A1470">
        <v>0.88969608</v>
      </c>
      <c r="B1470">
        <v>146.80904431798419</v>
      </c>
      <c r="C1470">
        <v>-0.113441</v>
      </c>
      <c r="D1470">
        <v>4.5620000000000001E-3</v>
      </c>
      <c r="E1470">
        <v>2.951406753277703E-3</v>
      </c>
      <c r="F1470">
        <v>-3.1144861259390252E-2</v>
      </c>
      <c r="G1470">
        <v>3.1284392030051678E-2</v>
      </c>
      <c r="H1470">
        <v>-1.4763146304137751</v>
      </c>
    </row>
    <row r="1471" spans="1:8" x14ac:dyDescent="0.25">
      <c r="A1471">
        <v>0.89030213999999996</v>
      </c>
      <c r="B1471">
        <v>146.90905047896379</v>
      </c>
      <c r="C1471">
        <v>-0.114776</v>
      </c>
      <c r="D1471">
        <v>5.1019999999999998E-3</v>
      </c>
      <c r="E1471">
        <v>-2.7596343716028172E-4</v>
      </c>
      <c r="F1471">
        <v>-3.3680804988300381E-2</v>
      </c>
      <c r="G1471">
        <v>3.3681935521560652E-2</v>
      </c>
      <c r="H1471">
        <v>-1.578989636368616</v>
      </c>
    </row>
    <row r="1472" spans="1:8" x14ac:dyDescent="0.25">
      <c r="A1472">
        <v>0.89090820000000004</v>
      </c>
      <c r="B1472">
        <v>147.0090566399434</v>
      </c>
      <c r="C1472">
        <v>-0.11530899999999999</v>
      </c>
      <c r="D1472">
        <v>7.1479999999999998E-3</v>
      </c>
      <c r="E1472">
        <v>1.5610668552364709E-3</v>
      </c>
      <c r="F1472">
        <v>-3.1073162564564681E-2</v>
      </c>
      <c r="G1472">
        <v>3.1112350626244581E-2</v>
      </c>
      <c r="H1472">
        <v>-1.520600100007528</v>
      </c>
    </row>
    <row r="1473" spans="1:8" x14ac:dyDescent="0.25">
      <c r="A1473">
        <v>0.89151426</v>
      </c>
      <c r="B1473">
        <v>147.10906280092291</v>
      </c>
      <c r="C1473">
        <v>-0.114776</v>
      </c>
      <c r="D1473">
        <v>6.9220000000000002E-3</v>
      </c>
      <c r="E1473">
        <v>2.092189698631188E-3</v>
      </c>
      <c r="F1473">
        <v>-2.9938848682004381E-2</v>
      </c>
      <c r="G1473">
        <v>3.0011862956821161E-2</v>
      </c>
      <c r="H1473">
        <v>-1.5010276485328931</v>
      </c>
    </row>
    <row r="1474" spans="1:8" x14ac:dyDescent="0.25">
      <c r="A1474">
        <v>0.89212031999999997</v>
      </c>
      <c r="B1474">
        <v>147.20906896190249</v>
      </c>
      <c r="C1474">
        <v>-0.10223500000000001</v>
      </c>
      <c r="D1474">
        <v>6.313E-3</v>
      </c>
      <c r="E1474">
        <v>2.957963007592409E-3</v>
      </c>
      <c r="F1474">
        <v>-2.8916613699111061E-2</v>
      </c>
      <c r="G1474">
        <v>2.9067509232438581E-2</v>
      </c>
      <c r="H1474">
        <v>-1.4688580387674599</v>
      </c>
    </row>
    <row r="1475" spans="1:8" x14ac:dyDescent="0.25">
      <c r="A1475">
        <v>0.89272638000000004</v>
      </c>
      <c r="B1475">
        <v>147.30907512288201</v>
      </c>
      <c r="C1475">
        <v>-9.9299999999999999E-2</v>
      </c>
      <c r="D1475">
        <v>7.3480000000000004E-3</v>
      </c>
      <c r="E1475">
        <v>1.871845489747253E-3</v>
      </c>
      <c r="F1475">
        <v>-2.206186789398162E-2</v>
      </c>
      <c r="G1475">
        <v>2.2141134128788081E-2</v>
      </c>
      <c r="H1475">
        <v>-1.486153758549146</v>
      </c>
    </row>
    <row r="1476" spans="1:8" x14ac:dyDescent="0.25">
      <c r="A1476">
        <v>0.89333244000000001</v>
      </c>
      <c r="B1476">
        <v>147.40908128386161</v>
      </c>
      <c r="C1476">
        <v>-0.117711</v>
      </c>
      <c r="D1476">
        <v>6.3569999999999998E-3</v>
      </c>
      <c r="E1476">
        <v>-5.039603177773625E-3</v>
      </c>
      <c r="F1476">
        <v>-1.9052953879788111E-2</v>
      </c>
      <c r="G1476">
        <v>1.9708187428953451E-2</v>
      </c>
      <c r="H1476">
        <v>-1.8293795601207401</v>
      </c>
    </row>
    <row r="1477" spans="1:8" x14ac:dyDescent="0.25">
      <c r="A1477">
        <v>0.89393849999999997</v>
      </c>
      <c r="B1477">
        <v>147.5090874448411</v>
      </c>
      <c r="C1477">
        <v>-0.107305</v>
      </c>
      <c r="D1477">
        <v>3.5769999999999999E-3</v>
      </c>
      <c r="E1477">
        <v>-2.0425111789963571E-3</v>
      </c>
      <c r="F1477">
        <v>-2.6338099909238601E-2</v>
      </c>
      <c r="G1477">
        <v>2.641717923521282E-2</v>
      </c>
      <c r="H1477">
        <v>-1.6481911037750669</v>
      </c>
    </row>
    <row r="1478" spans="1:8" x14ac:dyDescent="0.25">
      <c r="A1478">
        <v>0.89454456000000004</v>
      </c>
      <c r="B1478">
        <v>147.6090936058207</v>
      </c>
      <c r="C1478">
        <v>-0.10917200000000001</v>
      </c>
      <c r="D1478">
        <v>6.2630000000000003E-3</v>
      </c>
      <c r="E1478">
        <v>4.7720180590983853E-3</v>
      </c>
      <c r="F1478">
        <v>-2.574618291877475E-2</v>
      </c>
      <c r="G1478">
        <v>2.6184691925691429E-2</v>
      </c>
      <c r="H1478">
        <v>-1.3875275514092771</v>
      </c>
    </row>
    <row r="1479" spans="1:8" x14ac:dyDescent="0.25">
      <c r="A1479">
        <v>0.89515062000000001</v>
      </c>
      <c r="B1479">
        <v>147.70909976680031</v>
      </c>
      <c r="C1479">
        <v>-0.120646</v>
      </c>
      <c r="D1479">
        <v>6.646E-3</v>
      </c>
      <c r="E1479">
        <v>-1.3655856375467679E-4</v>
      </c>
      <c r="F1479">
        <v>-1.506477240238375E-2</v>
      </c>
      <c r="G1479">
        <v>1.5065391325052189E-2</v>
      </c>
      <c r="H1479">
        <v>-1.579860839683467</v>
      </c>
    </row>
    <row r="1480" spans="1:8" x14ac:dyDescent="0.25">
      <c r="A1480">
        <v>0.89575667999999997</v>
      </c>
      <c r="B1480">
        <v>147.8091059277798</v>
      </c>
      <c r="C1480">
        <v>-0.111307</v>
      </c>
      <c r="D1480">
        <v>4.6059999999999999E-3</v>
      </c>
      <c r="E1480">
        <v>-5.6194266648457378E-3</v>
      </c>
      <c r="F1480">
        <v>-1.667324441785795E-2</v>
      </c>
      <c r="G1480">
        <v>1.7594744540890921E-2</v>
      </c>
      <c r="H1480">
        <v>-1.895872504633727</v>
      </c>
    </row>
    <row r="1481" spans="1:8" x14ac:dyDescent="0.25">
      <c r="A1481">
        <v>0.89636274000000005</v>
      </c>
      <c r="B1481">
        <v>147.90911208875929</v>
      </c>
      <c r="C1481">
        <v>-9.6898999999999999E-2</v>
      </c>
      <c r="D1481">
        <v>5.1580000000000003E-3</v>
      </c>
      <c r="E1481">
        <v>1.4955799040568579E-3</v>
      </c>
      <c r="F1481">
        <v>-2.0887343481724441E-2</v>
      </c>
      <c r="G1481">
        <v>2.0940818440857451E-2</v>
      </c>
      <c r="H1481">
        <v>-1.499316109379871</v>
      </c>
    </row>
    <row r="1482" spans="1:8" x14ac:dyDescent="0.25">
      <c r="A1482">
        <v>0.89696880000000001</v>
      </c>
      <c r="B1482">
        <v>148.00911824973889</v>
      </c>
      <c r="C1482">
        <v>-0.12438100000000001</v>
      </c>
      <c r="D1482">
        <v>6.6020000000000002E-3</v>
      </c>
      <c r="E1482">
        <v>2.690634610702881E-3</v>
      </c>
      <c r="F1482">
        <v>-1.7429531495208279E-2</v>
      </c>
      <c r="G1482">
        <v>1.7635988283925839E-2</v>
      </c>
      <c r="H1482">
        <v>-1.417633184477554</v>
      </c>
    </row>
    <row r="1483" spans="1:8" x14ac:dyDescent="0.25">
      <c r="A1483">
        <v>0.89757485999999997</v>
      </c>
      <c r="B1483">
        <v>148.10912441071849</v>
      </c>
      <c r="C1483">
        <v>-0.114776</v>
      </c>
      <c r="D1483">
        <v>9.0430000000000007E-3</v>
      </c>
      <c r="E1483">
        <v>-5.8166201986694852E-3</v>
      </c>
      <c r="F1483">
        <v>-1.3337644623463891E-2</v>
      </c>
      <c r="G1483">
        <v>1.4550801855478111E-2</v>
      </c>
      <c r="H1483">
        <v>-1.9820357050200581</v>
      </c>
    </row>
    <row r="1484" spans="1:8" x14ac:dyDescent="0.25">
      <c r="A1484">
        <v>0.89818092000000005</v>
      </c>
      <c r="B1484">
        <v>148.20913057169801</v>
      </c>
      <c r="C1484">
        <v>-0.107838</v>
      </c>
      <c r="D1484">
        <v>4.7879999999999997E-3</v>
      </c>
      <c r="E1484">
        <v>9.5633343948465144E-4</v>
      </c>
      <c r="F1484">
        <v>-1.7603603203226379E-2</v>
      </c>
      <c r="G1484">
        <v>1.7629560952676E-2</v>
      </c>
      <c r="H1484">
        <v>-1.5165236715184811</v>
      </c>
    </row>
    <row r="1485" spans="1:8" x14ac:dyDescent="0.25">
      <c r="A1485">
        <v>0.89878698000000001</v>
      </c>
      <c r="B1485">
        <v>148.30913673267759</v>
      </c>
      <c r="C1485">
        <v>-0.10810500000000001</v>
      </c>
      <c r="D1485">
        <v>3.1250000000000002E-3</v>
      </c>
      <c r="E1485">
        <v>4.9754973733092539E-3</v>
      </c>
      <c r="F1485">
        <v>-1.35548162532302E-2</v>
      </c>
      <c r="G1485">
        <v>1.443913493844561E-2</v>
      </c>
      <c r="H1485">
        <v>-1.219000533232222</v>
      </c>
    </row>
    <row r="1486" spans="1:8" x14ac:dyDescent="0.25">
      <c r="A1486">
        <v>0.89939303999999998</v>
      </c>
      <c r="B1486">
        <v>148.4091428936571</v>
      </c>
      <c r="C1486">
        <v>-9.6631999999999996E-2</v>
      </c>
      <c r="D1486">
        <v>6.169E-3</v>
      </c>
      <c r="E1486">
        <v>-2.4202325104326918E-3</v>
      </c>
      <c r="F1486">
        <v>-8.5177133899137416E-3</v>
      </c>
      <c r="G1486">
        <v>8.8548837822566128E-3</v>
      </c>
      <c r="H1486">
        <v>-1.847640933784982</v>
      </c>
    </row>
    <row r="1487" spans="1:8" x14ac:dyDescent="0.25">
      <c r="A1487">
        <v>0.89999910000000005</v>
      </c>
      <c r="B1487">
        <v>148.50914905463671</v>
      </c>
      <c r="C1487">
        <v>-0.120379</v>
      </c>
      <c r="D1487">
        <v>7.4489999999999999E-3</v>
      </c>
      <c r="E1487">
        <v>-5.731784004084888E-3</v>
      </c>
      <c r="F1487">
        <v>-1.6140973514497971E-2</v>
      </c>
      <c r="G1487">
        <v>1.7128466769247279E-2</v>
      </c>
      <c r="H1487">
        <v>-1.912014170482677</v>
      </c>
    </row>
    <row r="1488" spans="1:8" x14ac:dyDescent="0.25">
      <c r="A1488">
        <v>0.90060516000000002</v>
      </c>
      <c r="B1488">
        <v>148.6091552156162</v>
      </c>
      <c r="C1488">
        <v>-0.136655</v>
      </c>
      <c r="D1488">
        <v>6.7210000000000004E-3</v>
      </c>
      <c r="E1488">
        <v>3.031169306394214E-3</v>
      </c>
      <c r="F1488">
        <v>-1.4612561612922089E-2</v>
      </c>
      <c r="G1488">
        <v>1.492363709875949E-2</v>
      </c>
      <c r="H1488">
        <v>-1.366261230981223</v>
      </c>
    </row>
    <row r="1489" spans="1:8" x14ac:dyDescent="0.25">
      <c r="A1489">
        <v>0.90121121999999998</v>
      </c>
      <c r="B1489">
        <v>148.7091613765958</v>
      </c>
      <c r="C1489">
        <v>-0.10703799999999999</v>
      </c>
      <c r="D1489">
        <v>9.5890000000000003E-3</v>
      </c>
      <c r="E1489">
        <v>2.0344543648831222E-3</v>
      </c>
      <c r="F1489">
        <v>-8.791793777924278E-3</v>
      </c>
      <c r="G1489">
        <v>9.0241144937517302E-3</v>
      </c>
      <c r="H1489">
        <v>-1.343395091701721</v>
      </c>
    </row>
    <row r="1490" spans="1:8" x14ac:dyDescent="0.25">
      <c r="A1490">
        <v>0.90181728000000005</v>
      </c>
      <c r="B1490">
        <v>148.80916753757529</v>
      </c>
      <c r="C1490">
        <v>-0.10570400000000001</v>
      </c>
      <c r="D1490">
        <v>3.8779999999999999E-3</v>
      </c>
      <c r="E1490">
        <v>-1.4970687036121701E-3</v>
      </c>
      <c r="F1490">
        <v>-1.1943425091722059E-2</v>
      </c>
      <c r="G1490">
        <v>1.2036885711217469E-2</v>
      </c>
      <c r="H1490">
        <v>-1.6954926549187379</v>
      </c>
    </row>
    <row r="1491" spans="1:8" x14ac:dyDescent="0.25">
      <c r="A1491">
        <v>0.90242334000000002</v>
      </c>
      <c r="B1491">
        <v>148.90917369855489</v>
      </c>
      <c r="C1491">
        <v>-0.10517</v>
      </c>
      <c r="D1491">
        <v>2.4350000000000001E-3</v>
      </c>
      <c r="E1491">
        <v>1.1776974790410439E-3</v>
      </c>
      <c r="F1491">
        <v>-1.00497094017938E-2</v>
      </c>
      <c r="G1491">
        <v>1.0118479649267591E-2</v>
      </c>
      <c r="H1491">
        <v>-1.454141170266227</v>
      </c>
    </row>
    <row r="1492" spans="1:8" x14ac:dyDescent="0.25">
      <c r="A1492">
        <v>0.90302939999999998</v>
      </c>
      <c r="B1492">
        <v>149.00917985953441</v>
      </c>
      <c r="C1492">
        <v>-0.11877799999999999</v>
      </c>
      <c r="D1492">
        <v>6.0309999999999999E-3</v>
      </c>
      <c r="E1492">
        <v>-4.0978667949213751E-4</v>
      </c>
      <c r="F1492">
        <v>-3.3310686203415038E-3</v>
      </c>
      <c r="G1492">
        <v>3.356179863492576E-3</v>
      </c>
      <c r="H1492">
        <v>-1.6932009013978431</v>
      </c>
    </row>
    <row r="1493" spans="1:8" x14ac:dyDescent="0.25">
      <c r="A1493">
        <v>0.90363545999999995</v>
      </c>
      <c r="B1493">
        <v>149.10918602051399</v>
      </c>
      <c r="C1493">
        <v>-0.11851100000000001</v>
      </c>
      <c r="D1493">
        <v>4.2420000000000001E-3</v>
      </c>
      <c r="E1493">
        <v>-8.5938615034572077E-3</v>
      </c>
      <c r="F1493">
        <v>-6.0918784537568674E-3</v>
      </c>
      <c r="G1493">
        <v>1.0534013415405869E-2</v>
      </c>
      <c r="H1493">
        <v>-2.5249424813126669</v>
      </c>
    </row>
    <row r="1494" spans="1:8" x14ac:dyDescent="0.25">
      <c r="A1494">
        <v>0.90424152000000002</v>
      </c>
      <c r="B1494">
        <v>149.20919218149351</v>
      </c>
      <c r="C1494">
        <v>-0.111841</v>
      </c>
      <c r="D1494">
        <v>6.5009999999999998E-3</v>
      </c>
      <c r="E1494">
        <v>-6.9005197771451606E-3</v>
      </c>
      <c r="F1494">
        <v>-1.6974245944650249E-2</v>
      </c>
      <c r="G1494">
        <v>1.8323269320299991E-2</v>
      </c>
      <c r="H1494">
        <v>-1.956918275292699</v>
      </c>
    </row>
    <row r="1495" spans="1:8" x14ac:dyDescent="0.25">
      <c r="A1495">
        <v>0.90484757999999998</v>
      </c>
      <c r="B1495">
        <v>149.30919834247311</v>
      </c>
      <c r="C1495">
        <v>-0.115576</v>
      </c>
      <c r="D1495">
        <v>5.6730000000000001E-3</v>
      </c>
      <c r="E1495">
        <v>1.081477016267669E-3</v>
      </c>
      <c r="F1495">
        <v>-1.1794222463674051E-2</v>
      </c>
      <c r="G1495">
        <v>1.184370195755317E-2</v>
      </c>
      <c r="H1495">
        <v>-1.479356541156885</v>
      </c>
    </row>
    <row r="1496" spans="1:8" x14ac:dyDescent="0.25">
      <c r="A1496">
        <v>0.90545363999999995</v>
      </c>
      <c r="B1496">
        <v>149.40920450345271</v>
      </c>
      <c r="C1496">
        <v>-0.11691</v>
      </c>
      <c r="D1496">
        <v>5.4469999999999996E-3</v>
      </c>
      <c r="E1496">
        <v>-1.8886801618960051E-3</v>
      </c>
      <c r="F1496">
        <v>-4.8759771915285352E-4</v>
      </c>
      <c r="G1496">
        <v>1.9506061339139139E-3</v>
      </c>
      <c r="H1496">
        <v>-2.8889408916381711</v>
      </c>
    </row>
    <row r="1497" spans="1:8" x14ac:dyDescent="0.25">
      <c r="A1497">
        <v>0.90605970000000002</v>
      </c>
      <c r="B1497">
        <v>149.5092106644322</v>
      </c>
      <c r="C1497">
        <v>-0.123847</v>
      </c>
      <c r="D1497">
        <v>5.9740000000000001E-3</v>
      </c>
      <c r="E1497">
        <v>-6.0249945341862314E-3</v>
      </c>
      <c r="F1497">
        <v>-6.9084450041813949E-3</v>
      </c>
      <c r="G1497">
        <v>9.1666335976067475E-3</v>
      </c>
      <c r="H1497">
        <v>-2.2879929674747932</v>
      </c>
    </row>
    <row r="1498" spans="1:8" x14ac:dyDescent="0.25">
      <c r="A1498">
        <v>0.90666575999999999</v>
      </c>
      <c r="B1498">
        <v>149.60921682541169</v>
      </c>
      <c r="C1498">
        <v>-0.108639</v>
      </c>
      <c r="D1498">
        <v>5.3090000000000004E-3</v>
      </c>
      <c r="E1498">
        <v>-2.0219697550098521E-3</v>
      </c>
      <c r="F1498">
        <v>-7.8572229480648667E-3</v>
      </c>
      <c r="G1498">
        <v>8.113218482561144E-3</v>
      </c>
      <c r="H1498">
        <v>-1.8226702507852739</v>
      </c>
    </row>
    <row r="1499" spans="1:8" x14ac:dyDescent="0.25">
      <c r="A1499">
        <v>0.90727181999999995</v>
      </c>
      <c r="B1499">
        <v>149.7092229863913</v>
      </c>
      <c r="C1499">
        <v>-0.114242</v>
      </c>
      <c r="D1499">
        <v>5.6540000000000002E-3</v>
      </c>
      <c r="E1499">
        <v>-4.8046358267002653E-3</v>
      </c>
      <c r="F1499">
        <v>-4.1221236854700272E-3</v>
      </c>
      <c r="G1499">
        <v>6.3305946881414502E-3</v>
      </c>
      <c r="H1499">
        <v>-2.432502905976003</v>
      </c>
    </row>
    <row r="1500" spans="1:8" x14ac:dyDescent="0.25">
      <c r="A1500">
        <v>0.90787788000000003</v>
      </c>
      <c r="B1500">
        <v>149.8092291473709</v>
      </c>
      <c r="C1500">
        <v>-0.117977</v>
      </c>
      <c r="D1500">
        <v>7.6559999999999996E-3</v>
      </c>
      <c r="E1500">
        <v>-1.1334591392592099E-2</v>
      </c>
      <c r="F1500">
        <v>-4.580893392204308E-3</v>
      </c>
      <c r="G1500">
        <v>1.2225283076794749E-2</v>
      </c>
      <c r="H1500">
        <v>-2.757512431411254</v>
      </c>
    </row>
    <row r="1501" spans="1:8" x14ac:dyDescent="0.25">
      <c r="A1501">
        <v>0.90848393999999999</v>
      </c>
      <c r="B1501">
        <v>149.90923530835039</v>
      </c>
      <c r="C1501">
        <v>-0.106237</v>
      </c>
      <c r="D1501">
        <v>4.6309999999999997E-3</v>
      </c>
      <c r="E1501">
        <v>-2.9710292781340662E-3</v>
      </c>
      <c r="F1501">
        <v>-1.054622865210748E-2</v>
      </c>
      <c r="G1501">
        <v>1.0956730979359791E-2</v>
      </c>
      <c r="H1501">
        <v>-1.8453945055876511</v>
      </c>
    </row>
    <row r="1502" spans="1:8" x14ac:dyDescent="0.25">
      <c r="A1502">
        <v>0.90908999999999995</v>
      </c>
      <c r="B1502">
        <v>150.00924146932999</v>
      </c>
      <c r="C1502">
        <v>-9.5563999999999996E-2</v>
      </c>
      <c r="D1502">
        <v>4.5620000000000001E-3</v>
      </c>
      <c r="E1502">
        <v>-1.946161803471321E-3</v>
      </c>
      <c r="F1502">
        <v>-7.5199490934279812E-3</v>
      </c>
      <c r="G1502">
        <v>7.767701084171498E-3</v>
      </c>
      <c r="H1502">
        <v>-1.8240399133904359</v>
      </c>
    </row>
    <row r="1503" spans="1:8" x14ac:dyDescent="0.25">
      <c r="A1503">
        <v>0.90969606000000003</v>
      </c>
      <c r="B1503">
        <v>150.10924763030951</v>
      </c>
      <c r="C1503">
        <v>-0.130518</v>
      </c>
      <c r="D1503">
        <v>8.5719999999999998E-3</v>
      </c>
      <c r="E1503">
        <v>-4.5380621531912746E-3</v>
      </c>
      <c r="F1503">
        <v>-1.491741985584772E-3</v>
      </c>
      <c r="G1503">
        <v>4.776955333450736E-3</v>
      </c>
      <c r="H1503">
        <v>-2.82400177956286</v>
      </c>
    </row>
    <row r="1504" spans="1:8" x14ac:dyDescent="0.25">
      <c r="A1504">
        <v>0.91030211999999999</v>
      </c>
      <c r="B1504">
        <v>150.20925379128909</v>
      </c>
      <c r="C1504">
        <v>-0.11504200000000001</v>
      </c>
      <c r="D1504">
        <v>2.9680000000000002E-3</v>
      </c>
      <c r="E1504">
        <v>-7.4366656928407807E-3</v>
      </c>
      <c r="F1504">
        <v>-4.1566400059659383E-3</v>
      </c>
      <c r="G1504">
        <v>8.5194866492219797E-3</v>
      </c>
      <c r="H1504">
        <v>-2.6319126550888252</v>
      </c>
    </row>
    <row r="1505" spans="1:8" x14ac:dyDescent="0.25">
      <c r="A1505">
        <v>0.91090817999999996</v>
      </c>
      <c r="B1505">
        <v>150.3092599522686</v>
      </c>
      <c r="C1505">
        <v>-0.11744400000000001</v>
      </c>
      <c r="D1505">
        <v>2.7169999999999998E-3</v>
      </c>
      <c r="E1505">
        <v>-7.822251655581109E-3</v>
      </c>
      <c r="F1505">
        <v>-3.720137034495048E-3</v>
      </c>
      <c r="G1505">
        <v>8.6618150822251466E-3</v>
      </c>
      <c r="H1505">
        <v>-2.6976680060971052</v>
      </c>
    </row>
    <row r="1506" spans="1:8" x14ac:dyDescent="0.25">
      <c r="A1506">
        <v>0.91151424000000003</v>
      </c>
      <c r="B1506">
        <v>150.40926611324821</v>
      </c>
      <c r="C1506">
        <v>-0.108639</v>
      </c>
      <c r="D1506">
        <v>8.7349999999999997E-3</v>
      </c>
      <c r="E1506">
        <v>-1.159992796057519E-2</v>
      </c>
      <c r="F1506">
        <v>-2.296132780282152E-3</v>
      </c>
      <c r="G1506">
        <v>1.1824997016288009E-2</v>
      </c>
      <c r="H1506">
        <v>-2.9461750749236399</v>
      </c>
    </row>
    <row r="1507" spans="1:8" x14ac:dyDescent="0.25">
      <c r="A1507">
        <v>0.91212029999999999</v>
      </c>
      <c r="B1507">
        <v>150.5092722742277</v>
      </c>
      <c r="C1507">
        <v>-0.11024</v>
      </c>
      <c r="D1507">
        <v>5.5719999999999997E-3</v>
      </c>
      <c r="E1507">
        <v>-1.411724921471798E-2</v>
      </c>
      <c r="F1507">
        <v>-7.5158310359277102E-3</v>
      </c>
      <c r="G1507">
        <v>1.5993262379860759E-2</v>
      </c>
      <c r="H1507">
        <v>-2.65237287393628</v>
      </c>
    </row>
    <row r="1508" spans="1:8" x14ac:dyDescent="0.25">
      <c r="A1508">
        <v>0.91272635999999996</v>
      </c>
      <c r="B1508">
        <v>150.6092784352073</v>
      </c>
      <c r="C1508">
        <v>-0.12651599999999999</v>
      </c>
      <c r="D1508">
        <v>4.0730000000000002E-3</v>
      </c>
      <c r="E1508">
        <v>-4.1765246338190311E-3</v>
      </c>
      <c r="F1508">
        <v>-9.6626921435973116E-3</v>
      </c>
      <c r="G1508">
        <v>1.052667931870418E-2</v>
      </c>
      <c r="H1508">
        <v>-1.9787765514212881</v>
      </c>
    </row>
    <row r="1509" spans="1:8" x14ac:dyDescent="0.25">
      <c r="A1509">
        <v>0.91333242000000003</v>
      </c>
      <c r="B1509">
        <v>150.70928459618679</v>
      </c>
      <c r="C1509">
        <v>-9.8499000000000003E-2</v>
      </c>
      <c r="D1509">
        <v>6.6140000000000001E-3</v>
      </c>
      <c r="E1509">
        <v>-4.5193735415952627E-3</v>
      </c>
      <c r="F1509">
        <v>1.449453401747725E-3</v>
      </c>
      <c r="G1509">
        <v>4.746119717443857E-3</v>
      </c>
      <c r="H1509">
        <v>2.83123674130186</v>
      </c>
    </row>
    <row r="1510" spans="1:8" x14ac:dyDescent="0.25">
      <c r="A1510">
        <v>0.91393848</v>
      </c>
      <c r="B1510">
        <v>150.80929075716639</v>
      </c>
      <c r="C1510">
        <v>-0.13638800000000001</v>
      </c>
      <c r="D1510">
        <v>4.7569999999999999E-3</v>
      </c>
      <c r="E1510">
        <v>-1.4730431632524511E-2</v>
      </c>
      <c r="F1510">
        <v>2.367908151113208E-3</v>
      </c>
      <c r="G1510">
        <v>1.491953769701284E-2</v>
      </c>
      <c r="H1510">
        <v>2.9822067758101372</v>
      </c>
    </row>
    <row r="1511" spans="1:8" x14ac:dyDescent="0.25">
      <c r="A1511">
        <v>0.91454453999999996</v>
      </c>
      <c r="B1511">
        <v>150.90929691814591</v>
      </c>
      <c r="C1511">
        <v>-0.11024</v>
      </c>
      <c r="D1511">
        <v>4.3109999999999997E-3</v>
      </c>
      <c r="E1511">
        <v>-1.383369123160591E-2</v>
      </c>
      <c r="F1511">
        <v>-3.2169719182027511E-3</v>
      </c>
      <c r="G1511">
        <v>1.4202813855497621E-2</v>
      </c>
      <c r="H1511">
        <v>-2.9131073693600178</v>
      </c>
    </row>
    <row r="1512" spans="1:8" x14ac:dyDescent="0.25">
      <c r="A1512">
        <v>0.91515060000000004</v>
      </c>
      <c r="B1512">
        <v>151.00930307912549</v>
      </c>
      <c r="C1512">
        <v>-0.124114</v>
      </c>
      <c r="D1512">
        <v>7.2789999999999999E-3</v>
      </c>
      <c r="E1512">
        <v>-1.026105121707897E-2</v>
      </c>
      <c r="F1512">
        <v>1.397288336668228E-3</v>
      </c>
      <c r="G1512">
        <v>1.0355751386321849E-2</v>
      </c>
      <c r="H1512">
        <v>3.006251123724025</v>
      </c>
    </row>
    <row r="1513" spans="1:8" x14ac:dyDescent="0.25">
      <c r="A1513">
        <v>0.91575666</v>
      </c>
      <c r="B1513">
        <v>151.10930924010509</v>
      </c>
      <c r="C1513">
        <v>-0.11157400000000001</v>
      </c>
      <c r="D1513">
        <v>5.1390000000000003E-3</v>
      </c>
      <c r="E1513">
        <v>-1.10585285687406E-2</v>
      </c>
      <c r="F1513">
        <v>8.7115362281696366E-3</v>
      </c>
      <c r="G1513">
        <v>1.407770995440537E-2</v>
      </c>
      <c r="H1513">
        <v>2.4743559218569442</v>
      </c>
    </row>
    <row r="1514" spans="1:8" x14ac:dyDescent="0.25">
      <c r="A1514">
        <v>0.91636271999999996</v>
      </c>
      <c r="B1514">
        <v>151.20931540108461</v>
      </c>
      <c r="C1514">
        <v>-0.120112</v>
      </c>
      <c r="D1514">
        <v>3.96E-3</v>
      </c>
      <c r="E1514">
        <v>-1.405022190912858E-2</v>
      </c>
      <c r="F1514">
        <v>2.7890709609603168E-3</v>
      </c>
      <c r="G1514">
        <v>1.4324372674607041E-2</v>
      </c>
      <c r="H1514">
        <v>2.9456328381691188</v>
      </c>
    </row>
    <row r="1515" spans="1:8" x14ac:dyDescent="0.25">
      <c r="A1515">
        <v>0.91696878000000004</v>
      </c>
      <c r="B1515">
        <v>151.30932156206421</v>
      </c>
      <c r="C1515">
        <v>-0.112107</v>
      </c>
      <c r="D1515">
        <v>3.6770000000000001E-3</v>
      </c>
      <c r="E1515">
        <v>-1.1134295117274821E-2</v>
      </c>
      <c r="F1515">
        <v>3.0976608078359508E-3</v>
      </c>
      <c r="G1515">
        <v>1.155716358969504E-2</v>
      </c>
      <c r="H1515">
        <v>2.8702455406199561</v>
      </c>
    </row>
    <row r="1516" spans="1:8" x14ac:dyDescent="0.25">
      <c r="A1516">
        <v>0.91757484</v>
      </c>
      <c r="B1516">
        <v>151.4093277230437</v>
      </c>
      <c r="C1516">
        <v>-0.12278</v>
      </c>
      <c r="D1516">
        <v>1.9949999999999998E-3</v>
      </c>
      <c r="E1516">
        <v>-4.1054405030434126E-3</v>
      </c>
      <c r="F1516">
        <v>4.4891812497362179E-3</v>
      </c>
      <c r="G1516">
        <v>6.0833699556259602E-3</v>
      </c>
      <c r="H1516">
        <v>2.3115751848852768</v>
      </c>
    </row>
    <row r="1517" spans="1:8" x14ac:dyDescent="0.25">
      <c r="A1517">
        <v>0.91818089999999997</v>
      </c>
      <c r="B1517">
        <v>151.50933388402331</v>
      </c>
      <c r="C1517">
        <v>-0.11530899999999999</v>
      </c>
      <c r="D1517">
        <v>4.4739999999999997E-3</v>
      </c>
      <c r="E1517">
        <v>-6.9186666682765786E-3</v>
      </c>
      <c r="F1517">
        <v>1.078514785136667E-2</v>
      </c>
      <c r="G1517">
        <v>1.281356166889442E-2</v>
      </c>
      <c r="H1517">
        <v>2.1411725519344218</v>
      </c>
    </row>
    <row r="1518" spans="1:8" x14ac:dyDescent="0.25">
      <c r="A1518">
        <v>0.91878696000000004</v>
      </c>
      <c r="B1518">
        <v>151.6093400450028</v>
      </c>
      <c r="C1518">
        <v>-0.115843</v>
      </c>
      <c r="D1518">
        <v>9.5010000000000008E-3</v>
      </c>
      <c r="E1518">
        <v>-9.5856343505146459E-3</v>
      </c>
      <c r="F1518">
        <v>9.3426165565982672E-3</v>
      </c>
      <c r="G1518">
        <v>1.338539764166124E-2</v>
      </c>
      <c r="H1518">
        <v>2.3690326781284599</v>
      </c>
    </row>
    <row r="1519" spans="1:8" x14ac:dyDescent="0.25">
      <c r="A1519">
        <v>0.91939302000000001</v>
      </c>
      <c r="B1519">
        <v>151.7093462059824</v>
      </c>
      <c r="C1519">
        <v>-0.119312</v>
      </c>
      <c r="D1519">
        <v>5.9620000000000003E-3</v>
      </c>
      <c r="E1519">
        <v>-1.025703463720613E-2</v>
      </c>
      <c r="F1519">
        <v>6.0734505148937008E-3</v>
      </c>
      <c r="G1519">
        <v>1.1920300361388079E-2</v>
      </c>
      <c r="H1519">
        <v>2.60698343666161</v>
      </c>
    </row>
    <row r="1520" spans="1:8" x14ac:dyDescent="0.25">
      <c r="A1520">
        <v>0.91999907999999997</v>
      </c>
      <c r="B1520">
        <v>151.80935236696189</v>
      </c>
      <c r="C1520">
        <v>-0.117177</v>
      </c>
      <c r="D1520">
        <v>3.4510000000000001E-3</v>
      </c>
      <c r="E1520">
        <v>-5.1244937542322478E-3</v>
      </c>
      <c r="F1520">
        <v>5.8423763870930397E-3</v>
      </c>
      <c r="G1520">
        <v>7.7713446767999957E-3</v>
      </c>
      <c r="H1520">
        <v>2.2908285381883902</v>
      </c>
    </row>
    <row r="1521" spans="1:8" x14ac:dyDescent="0.25">
      <c r="A1521">
        <v>0.92060514000000004</v>
      </c>
      <c r="B1521">
        <v>151.90935852794149</v>
      </c>
      <c r="C1521">
        <v>-0.11397500000000001</v>
      </c>
      <c r="D1521">
        <v>8.3649999999999992E-3</v>
      </c>
      <c r="E1521">
        <v>-2.378963264123444E-3</v>
      </c>
      <c r="F1521">
        <v>9.611806067535613E-3</v>
      </c>
      <c r="G1521">
        <v>9.9018322593327802E-3</v>
      </c>
      <c r="H1521">
        <v>1.8134247132938941</v>
      </c>
    </row>
    <row r="1522" spans="1:8" x14ac:dyDescent="0.25">
      <c r="A1522">
        <v>0.92121120000000001</v>
      </c>
      <c r="B1522">
        <v>152.00936468892101</v>
      </c>
      <c r="C1522">
        <v>-0.11397500000000001</v>
      </c>
      <c r="D1522">
        <v>6.5329999999999997E-3</v>
      </c>
      <c r="E1522">
        <v>-4.5179571632753242E-3</v>
      </c>
      <c r="F1522">
        <v>1.3162072218037999E-2</v>
      </c>
      <c r="G1522">
        <v>1.3915893144244769E-2</v>
      </c>
      <c r="H1522">
        <v>1.901450330226462</v>
      </c>
    </row>
    <row r="1523" spans="1:8" x14ac:dyDescent="0.25">
      <c r="A1523">
        <v>0.92181725999999997</v>
      </c>
      <c r="B1523">
        <v>152.10937084990061</v>
      </c>
      <c r="C1523">
        <v>-0.13478699999999999</v>
      </c>
      <c r="D1523">
        <v>2.6359999999999999E-3</v>
      </c>
      <c r="E1523">
        <v>-5.3534829777261974E-3</v>
      </c>
      <c r="F1523">
        <v>1.087920015414362E-2</v>
      </c>
      <c r="G1523">
        <v>1.2125047463277109E-2</v>
      </c>
      <c r="H1523">
        <v>2.0280913014185291</v>
      </c>
    </row>
    <row r="1524" spans="1:8" x14ac:dyDescent="0.25">
      <c r="A1524">
        <v>0.92242332000000005</v>
      </c>
      <c r="B1524">
        <v>152.2093770108801</v>
      </c>
      <c r="C1524">
        <v>-0.120112</v>
      </c>
      <c r="D1524">
        <v>2.761E-3</v>
      </c>
      <c r="E1524">
        <v>-3.8365566631504231E-3</v>
      </c>
      <c r="F1524">
        <v>1.1865422121428959E-2</v>
      </c>
      <c r="G1524">
        <v>1.2470260989620849E-2</v>
      </c>
      <c r="H1524">
        <v>1.8835253997606221</v>
      </c>
    </row>
    <row r="1525" spans="1:8" x14ac:dyDescent="0.25">
      <c r="A1525">
        <v>0.92302938000000001</v>
      </c>
      <c r="B1525">
        <v>152.30938317185971</v>
      </c>
      <c r="C1525">
        <v>-0.121713</v>
      </c>
      <c r="D1525">
        <v>4.7629999999999999E-3</v>
      </c>
      <c r="E1525">
        <v>-3.753874444023305E-3</v>
      </c>
      <c r="F1525">
        <v>1.4438320558267831E-2</v>
      </c>
      <c r="G1525">
        <v>1.4918333482155131E-2</v>
      </c>
      <c r="H1525">
        <v>1.8251586179136801</v>
      </c>
    </row>
    <row r="1526" spans="1:8" x14ac:dyDescent="0.25">
      <c r="A1526">
        <v>0.92363543999999997</v>
      </c>
      <c r="B1526">
        <v>152.40938933283931</v>
      </c>
      <c r="C1526">
        <v>-0.11851100000000001</v>
      </c>
      <c r="D1526">
        <v>4.1920000000000004E-3</v>
      </c>
      <c r="E1526">
        <v>-6.9112094379907302E-3</v>
      </c>
      <c r="F1526">
        <v>1.2128465850911071E-2</v>
      </c>
      <c r="G1526">
        <v>1.3959387514948079E-2</v>
      </c>
      <c r="H1526">
        <v>2.0887393813169162</v>
      </c>
    </row>
    <row r="1527" spans="1:8" x14ac:dyDescent="0.25">
      <c r="A1527">
        <v>0.92424150000000005</v>
      </c>
      <c r="B1527">
        <v>152.5093954938188</v>
      </c>
      <c r="C1527">
        <v>-0.11024</v>
      </c>
      <c r="D1527">
        <v>2.4659999999999999E-3</v>
      </c>
      <c r="E1527">
        <v>-3.184872738958591E-3</v>
      </c>
      <c r="F1527">
        <v>9.6756851434293897E-3</v>
      </c>
      <c r="G1527">
        <v>1.018637802941467E-2</v>
      </c>
      <c r="H1527">
        <v>1.888788448729481</v>
      </c>
    </row>
    <row r="1528" spans="1:8" x14ac:dyDescent="0.25">
      <c r="A1528">
        <v>0.92484756000000001</v>
      </c>
      <c r="B1528">
        <v>152.60940165479829</v>
      </c>
      <c r="C1528">
        <v>-0.123047</v>
      </c>
      <c r="D1528">
        <v>5.9300000000000004E-3</v>
      </c>
      <c r="E1528">
        <v>3.0628769689378019E-3</v>
      </c>
      <c r="F1528">
        <v>1.65383611221229E-2</v>
      </c>
      <c r="G1528">
        <v>1.6819589885981048E-2</v>
      </c>
      <c r="H1528">
        <v>1.387672794259083</v>
      </c>
    </row>
    <row r="1529" spans="1:8" x14ac:dyDescent="0.25">
      <c r="A1529">
        <v>0.92545361999999998</v>
      </c>
      <c r="B1529">
        <v>152.70940781577789</v>
      </c>
      <c r="C1529">
        <v>-0.12198000000000001</v>
      </c>
      <c r="D1529">
        <v>7.8630000000000002E-3</v>
      </c>
      <c r="E1529">
        <v>-4.5060444380496181E-3</v>
      </c>
      <c r="F1529">
        <v>2.1058434053279521E-2</v>
      </c>
      <c r="G1529">
        <v>2.1535135970176759E-2</v>
      </c>
      <c r="H1529">
        <v>1.7815955653846709</v>
      </c>
    </row>
    <row r="1530" spans="1:8" x14ac:dyDescent="0.25">
      <c r="A1530">
        <v>0.92605968000000005</v>
      </c>
      <c r="B1530">
        <v>152.8094139767575</v>
      </c>
      <c r="C1530">
        <v>-0.112374</v>
      </c>
      <c r="D1530">
        <v>6.2379999999999996E-3</v>
      </c>
      <c r="E1530">
        <v>-1.1215798959480709E-2</v>
      </c>
      <c r="F1530">
        <v>1.4167184353697919E-2</v>
      </c>
      <c r="G1530">
        <v>1.8069401174669621E-2</v>
      </c>
      <c r="H1530">
        <v>2.240440103869795</v>
      </c>
    </row>
    <row r="1531" spans="1:8" x14ac:dyDescent="0.25">
      <c r="A1531">
        <v>0.92666574000000002</v>
      </c>
      <c r="B1531">
        <v>152.90942013773699</v>
      </c>
      <c r="C1531">
        <v>-0.12864999999999999</v>
      </c>
      <c r="D1531">
        <v>4.2230000000000002E-3</v>
      </c>
      <c r="E1531">
        <v>-1.3982914233542649E-3</v>
      </c>
      <c r="F1531">
        <v>9.4468537265473048E-3</v>
      </c>
      <c r="G1531">
        <v>9.5497782296452734E-3</v>
      </c>
      <c r="H1531">
        <v>1.717745983092537</v>
      </c>
    </row>
    <row r="1532" spans="1:8" x14ac:dyDescent="0.25">
      <c r="A1532">
        <v>0.92727179999999998</v>
      </c>
      <c r="B1532">
        <v>153.00942629871659</v>
      </c>
      <c r="C1532">
        <v>-0.109706</v>
      </c>
      <c r="D1532">
        <v>5.5030000000000001E-3</v>
      </c>
      <c r="E1532">
        <v>6.1951555402022032E-3</v>
      </c>
      <c r="F1532">
        <v>1.559123760915514E-2</v>
      </c>
      <c r="G1532">
        <v>1.6776967614930641E-2</v>
      </c>
      <c r="H1532">
        <v>1.192577776645054</v>
      </c>
    </row>
    <row r="1533" spans="1:8" x14ac:dyDescent="0.25">
      <c r="A1533">
        <v>0.92787786000000005</v>
      </c>
      <c r="B1533">
        <v>153.10943245969611</v>
      </c>
      <c r="C1533">
        <v>-0.123581</v>
      </c>
      <c r="D1533">
        <v>9.8519999999999996E-3</v>
      </c>
      <c r="E1533">
        <v>-6.164282139416833E-4</v>
      </c>
      <c r="F1533">
        <v>2.2644460489207308E-2</v>
      </c>
      <c r="G1533">
        <v>2.2652849149504661E-2</v>
      </c>
      <c r="H1533">
        <v>1.5980116369640081</v>
      </c>
    </row>
    <row r="1534" spans="1:8" x14ac:dyDescent="0.25">
      <c r="A1534">
        <v>0.92848392000000002</v>
      </c>
      <c r="B1534">
        <v>153.20943862067571</v>
      </c>
      <c r="C1534">
        <v>-0.12464799999999999</v>
      </c>
      <c r="D1534">
        <v>4.0730000000000002E-3</v>
      </c>
      <c r="E1534">
        <v>-6.9887211876063426E-3</v>
      </c>
      <c r="F1534">
        <v>2.0068090569743059E-2</v>
      </c>
      <c r="G1534">
        <v>2.125018783337004E-2</v>
      </c>
      <c r="H1534">
        <v>1.905911660512388</v>
      </c>
    </row>
    <row r="1535" spans="1:8" x14ac:dyDescent="0.25">
      <c r="A1535">
        <v>0.92908997999999998</v>
      </c>
      <c r="B1535">
        <v>153.3094447816552</v>
      </c>
      <c r="C1535">
        <v>-0.122513</v>
      </c>
      <c r="D1535">
        <v>1.3990000000000001E-3</v>
      </c>
      <c r="E1535">
        <v>-3.9217900780727814E-3</v>
      </c>
      <c r="F1535">
        <v>1.290807857984831E-2</v>
      </c>
      <c r="G1535">
        <v>1.349069790781814E-2</v>
      </c>
      <c r="H1535">
        <v>1.865758101696416</v>
      </c>
    </row>
    <row r="1536" spans="1:8" x14ac:dyDescent="0.25">
      <c r="A1536">
        <v>0.92969603999999995</v>
      </c>
      <c r="B1536">
        <v>153.40945094263481</v>
      </c>
      <c r="C1536">
        <v>-0.10810500000000001</v>
      </c>
      <c r="D1536">
        <v>3.9789999999999999E-3</v>
      </c>
      <c r="E1536">
        <v>1.623816988100132E-3</v>
      </c>
      <c r="F1536">
        <v>1.201070823579781E-2</v>
      </c>
      <c r="G1536">
        <v>1.2119979122766829E-2</v>
      </c>
      <c r="H1536">
        <v>1.436413699327729</v>
      </c>
    </row>
    <row r="1537" spans="1:8" x14ac:dyDescent="0.25">
      <c r="A1537">
        <v>0.93030210000000002</v>
      </c>
      <c r="B1537">
        <v>153.5094571036143</v>
      </c>
      <c r="C1537">
        <v>-0.106237</v>
      </c>
      <c r="D1537">
        <v>7.2480000000000001E-3</v>
      </c>
      <c r="E1537">
        <v>3.692221370992069E-3</v>
      </c>
      <c r="F1537">
        <v>1.8345605825473971E-2</v>
      </c>
      <c r="G1537">
        <v>1.8713464450926101E-2</v>
      </c>
      <c r="H1537">
        <v>1.3721903218615741</v>
      </c>
    </row>
    <row r="1538" spans="1:8" x14ac:dyDescent="0.25">
      <c r="A1538">
        <v>0.93090815999999998</v>
      </c>
      <c r="B1538">
        <v>153.6094632645939</v>
      </c>
      <c r="C1538">
        <v>-0.123047</v>
      </c>
      <c r="D1538">
        <v>3.7529999999999998E-3</v>
      </c>
      <c r="E1538">
        <v>3.011717964677045E-3</v>
      </c>
      <c r="F1538">
        <v>2.0553700523464832E-2</v>
      </c>
      <c r="G1538">
        <v>2.077318103485927E-2</v>
      </c>
      <c r="H1538">
        <v>1.425302488846258</v>
      </c>
    </row>
    <row r="1539" spans="1:8" x14ac:dyDescent="0.25">
      <c r="A1539">
        <v>0.93151421999999995</v>
      </c>
      <c r="B1539">
        <v>153.70946942557339</v>
      </c>
      <c r="C1539">
        <v>-0.114776</v>
      </c>
      <c r="D1539">
        <v>6.0060000000000001E-3</v>
      </c>
      <c r="E1539">
        <v>-2.5031856240633672E-3</v>
      </c>
      <c r="F1539">
        <v>1.9529238258320768E-2</v>
      </c>
      <c r="G1539">
        <v>1.9689009249293812E-2</v>
      </c>
      <c r="H1539">
        <v>1.6982775290368131</v>
      </c>
    </row>
    <row r="1540" spans="1:8" x14ac:dyDescent="0.25">
      <c r="A1540">
        <v>0.93212028000000002</v>
      </c>
      <c r="B1540">
        <v>153.80947558655299</v>
      </c>
      <c r="C1540">
        <v>-0.13745499999999999</v>
      </c>
      <c r="D1540">
        <v>7.2420000000000002E-3</v>
      </c>
      <c r="E1540">
        <v>-1.4993282276355561E-3</v>
      </c>
      <c r="F1540">
        <v>1.6266437915311859E-2</v>
      </c>
      <c r="G1540">
        <v>1.633539064690159E-2</v>
      </c>
      <c r="H1540">
        <v>1.6627097321915389</v>
      </c>
    </row>
    <row r="1541" spans="1:8" x14ac:dyDescent="0.25">
      <c r="A1541">
        <v>0.93272633999999999</v>
      </c>
      <c r="B1541">
        <v>153.90948174753251</v>
      </c>
      <c r="C1541">
        <v>-0.124114</v>
      </c>
      <c r="D1541">
        <v>4.2300000000000003E-3</v>
      </c>
      <c r="E1541">
        <v>2.7463204591266252E-3</v>
      </c>
      <c r="F1541">
        <v>1.537673289494583E-2</v>
      </c>
      <c r="G1541">
        <v>1.5620057317011561E-2</v>
      </c>
      <c r="H1541">
        <v>1.3940575157930211</v>
      </c>
    </row>
    <row r="1542" spans="1:8" x14ac:dyDescent="0.25">
      <c r="A1542">
        <v>0.93333239999999995</v>
      </c>
      <c r="B1542">
        <v>154.00948790851211</v>
      </c>
      <c r="C1542">
        <v>-0.10116799999999999</v>
      </c>
      <c r="D1542">
        <v>3.6020000000000002E-3</v>
      </c>
      <c r="E1542">
        <v>2.3007314338895708E-3</v>
      </c>
      <c r="F1542">
        <v>1.752165428172129E-2</v>
      </c>
      <c r="G1542">
        <v>1.7672060827731709E-2</v>
      </c>
      <c r="H1542">
        <v>1.4402353855417209</v>
      </c>
    </row>
    <row r="1543" spans="1:8" x14ac:dyDescent="0.25">
      <c r="A1543">
        <v>0.93393846000000003</v>
      </c>
      <c r="B1543">
        <v>154.10949406949169</v>
      </c>
      <c r="C1543">
        <v>-0.12598200000000001</v>
      </c>
      <c r="D1543">
        <v>6.8209999999999998E-3</v>
      </c>
      <c r="E1543">
        <v>2.4488217048007242E-3</v>
      </c>
      <c r="F1543">
        <v>1.6127293631970921E-2</v>
      </c>
      <c r="G1543">
        <v>1.6312152759023351E-2</v>
      </c>
      <c r="H1543">
        <v>1.420104116785438</v>
      </c>
    </row>
    <row r="1544" spans="1:8" x14ac:dyDescent="0.25">
      <c r="A1544">
        <v>0.93454451999999999</v>
      </c>
      <c r="B1544">
        <v>154.20950023047121</v>
      </c>
      <c r="C1544">
        <v>-0.114509</v>
      </c>
      <c r="D1544">
        <v>3.702E-3</v>
      </c>
      <c r="E1544">
        <v>6.1039091768255614E-3</v>
      </c>
      <c r="F1544">
        <v>1.886165963294897E-2</v>
      </c>
      <c r="G1544">
        <v>1.982472979256342E-2</v>
      </c>
      <c r="H1544">
        <v>1.2578179489884549</v>
      </c>
    </row>
    <row r="1545" spans="1:8" x14ac:dyDescent="0.25">
      <c r="A1545">
        <v>0.93515057999999995</v>
      </c>
      <c r="B1545">
        <v>154.30950639145081</v>
      </c>
      <c r="C1545">
        <v>-0.10437</v>
      </c>
      <c r="D1545">
        <v>4.6810000000000003E-3</v>
      </c>
      <c r="E1545">
        <v>2.8610393522244628E-3</v>
      </c>
      <c r="F1545">
        <v>2.1554852559831101E-2</v>
      </c>
      <c r="G1545">
        <v>2.1743900640203311E-2</v>
      </c>
      <c r="H1545">
        <v>1.4388347286779779</v>
      </c>
    </row>
    <row r="1546" spans="1:8" x14ac:dyDescent="0.25">
      <c r="A1546">
        <v>0.93575664000000003</v>
      </c>
      <c r="B1546">
        <v>154.4095125524303</v>
      </c>
      <c r="C1546">
        <v>-0.13478699999999999</v>
      </c>
      <c r="D1546">
        <v>8.371E-3</v>
      </c>
      <c r="E1546">
        <v>-2.5509393256305329E-3</v>
      </c>
      <c r="F1546">
        <v>1.8708711920086871E-2</v>
      </c>
      <c r="G1546">
        <v>1.8881821764645729E-2</v>
      </c>
      <c r="H1546">
        <v>1.7063109920781561</v>
      </c>
    </row>
    <row r="1547" spans="1:8" x14ac:dyDescent="0.25">
      <c r="A1547">
        <v>0.93636269999999999</v>
      </c>
      <c r="B1547">
        <v>154.5095187134099</v>
      </c>
      <c r="C1547">
        <v>-0.12678300000000001</v>
      </c>
      <c r="D1547">
        <v>2.3029999999999999E-3</v>
      </c>
      <c r="E1547">
        <v>3.28875971681338E-3</v>
      </c>
      <c r="F1547">
        <v>1.355804581835632E-2</v>
      </c>
      <c r="G1547">
        <v>1.395122026518052E-2</v>
      </c>
      <c r="H1547">
        <v>1.3328238137085711</v>
      </c>
    </row>
    <row r="1548" spans="1:8" x14ac:dyDescent="0.25">
      <c r="A1548">
        <v>0.93696875999999996</v>
      </c>
      <c r="B1548">
        <v>154.60952487438939</v>
      </c>
      <c r="C1548">
        <v>-0.117177</v>
      </c>
      <c r="D1548">
        <v>3.15E-3</v>
      </c>
      <c r="E1548">
        <v>8.532237381844273E-3</v>
      </c>
      <c r="F1548">
        <v>1.6622112379229399E-2</v>
      </c>
      <c r="G1548">
        <v>1.868404920481297E-2</v>
      </c>
      <c r="H1548">
        <v>1.0965603187298241</v>
      </c>
    </row>
    <row r="1549" spans="1:8" x14ac:dyDescent="0.25">
      <c r="A1549">
        <v>0.93757482000000003</v>
      </c>
      <c r="B1549">
        <v>154.709531035369</v>
      </c>
      <c r="C1549">
        <v>-0.11877799999999999</v>
      </c>
      <c r="D1549">
        <v>7.9570000000000005E-3</v>
      </c>
      <c r="E1549">
        <v>5.1152752264776533E-3</v>
      </c>
      <c r="F1549">
        <v>2.373386949539176E-2</v>
      </c>
      <c r="G1549">
        <v>2.427885091734993E-2</v>
      </c>
      <c r="H1549">
        <v>1.35851708800602</v>
      </c>
    </row>
    <row r="1550" spans="1:8" x14ac:dyDescent="0.25">
      <c r="A1550">
        <v>0.93818087999999999</v>
      </c>
      <c r="B1550">
        <v>154.80953719634849</v>
      </c>
      <c r="C1550">
        <v>-0.12198000000000001</v>
      </c>
      <c r="D1550">
        <v>5.8739999999999999E-3</v>
      </c>
      <c r="E1550">
        <v>6.8028488746873703E-4</v>
      </c>
      <c r="F1550">
        <v>1.869738677294654E-2</v>
      </c>
      <c r="G1550">
        <v>1.8709758407453439E-2</v>
      </c>
      <c r="H1550">
        <v>1.5344284135323909</v>
      </c>
    </row>
    <row r="1551" spans="1:8" x14ac:dyDescent="0.25">
      <c r="A1551">
        <v>0.93878693999999996</v>
      </c>
      <c r="B1551">
        <v>154.90954335732809</v>
      </c>
      <c r="C1551">
        <v>-0.12731600000000001</v>
      </c>
      <c r="D1551">
        <v>3.1380000000000002E-3</v>
      </c>
      <c r="E1551">
        <v>4.5647697560560136E-3</v>
      </c>
      <c r="F1551">
        <v>1.515025043240655E-2</v>
      </c>
      <c r="G1551">
        <v>1.5822996274108089E-2</v>
      </c>
      <c r="H1551">
        <v>1.278147341222359</v>
      </c>
    </row>
    <row r="1552" spans="1:8" x14ac:dyDescent="0.25">
      <c r="A1552">
        <v>0.93939300000000003</v>
      </c>
      <c r="B1552">
        <v>155.00954951830761</v>
      </c>
      <c r="C1552">
        <v>-0.10356899999999999</v>
      </c>
      <c r="D1552">
        <v>9.6769999999999998E-3</v>
      </c>
      <c r="E1552">
        <v>7.1469499405323027E-3</v>
      </c>
      <c r="F1552">
        <v>2.1521164084656898E-2</v>
      </c>
      <c r="G1552">
        <v>2.2676847157645189E-2</v>
      </c>
      <c r="H1552">
        <v>1.250165751958014</v>
      </c>
    </row>
    <row r="1553" spans="1:8" x14ac:dyDescent="0.25">
      <c r="A1553">
        <v>0.93999906</v>
      </c>
      <c r="B1553">
        <v>155.10955567928721</v>
      </c>
      <c r="C1553">
        <v>-0.13612099999999999</v>
      </c>
      <c r="D1553">
        <v>4.4619999999999998E-3</v>
      </c>
      <c r="E1553">
        <v>2.6968542080604181E-3</v>
      </c>
      <c r="F1553">
        <v>2.0858418343395621E-2</v>
      </c>
      <c r="G1553">
        <v>2.103203837975854E-2</v>
      </c>
      <c r="H1553">
        <v>1.442216318629701</v>
      </c>
    </row>
    <row r="1554" spans="1:8" x14ac:dyDescent="0.25">
      <c r="A1554">
        <v>0.94060511999999996</v>
      </c>
      <c r="B1554">
        <v>155.2095618402667</v>
      </c>
      <c r="C1554">
        <v>-0.13692199999999999</v>
      </c>
      <c r="D1554">
        <v>2.372E-3</v>
      </c>
      <c r="E1554">
        <v>3.4157113228316192E-3</v>
      </c>
      <c r="F1554">
        <v>1.7188021428343591E-2</v>
      </c>
      <c r="G1554">
        <v>1.752413091888207E-2</v>
      </c>
      <c r="H1554">
        <v>1.374625810387148</v>
      </c>
    </row>
    <row r="1555" spans="1:8" x14ac:dyDescent="0.25">
      <c r="A1555">
        <v>0.94121118000000004</v>
      </c>
      <c r="B1555">
        <v>155.3095680012463</v>
      </c>
      <c r="C1555">
        <v>-0.13478699999999999</v>
      </c>
      <c r="D1555">
        <v>7.4929999999999997E-3</v>
      </c>
      <c r="E1555">
        <v>8.7567547012008563E-3</v>
      </c>
      <c r="F1555">
        <v>1.8857381387595861E-2</v>
      </c>
      <c r="G1555">
        <v>2.07913824863632E-2</v>
      </c>
      <c r="H1555">
        <v>1.136058846762199</v>
      </c>
    </row>
    <row r="1556" spans="1:8" x14ac:dyDescent="0.25">
      <c r="A1556">
        <v>0.94181724</v>
      </c>
      <c r="B1556">
        <v>155.40957416222591</v>
      </c>
      <c r="C1556">
        <v>-0.123581</v>
      </c>
      <c r="D1556">
        <v>7.6119999999999998E-3</v>
      </c>
      <c r="E1556">
        <v>5.749213699824389E-3</v>
      </c>
      <c r="F1556">
        <v>2.3076803702041938E-2</v>
      </c>
      <c r="G1556">
        <v>2.3782185081880621E-2</v>
      </c>
      <c r="H1556">
        <v>1.326632999146236</v>
      </c>
    </row>
    <row r="1557" spans="1:8" x14ac:dyDescent="0.25">
      <c r="A1557">
        <v>0.94242329999999996</v>
      </c>
      <c r="B1557">
        <v>155.5095803232054</v>
      </c>
      <c r="C1557">
        <v>-0.112374</v>
      </c>
      <c r="D1557">
        <v>1.562E-3</v>
      </c>
      <c r="E1557">
        <v>3.387085035922555E-3</v>
      </c>
      <c r="F1557">
        <v>2.151084896066437E-2</v>
      </c>
      <c r="G1557">
        <v>2.1775880419608429E-2</v>
      </c>
      <c r="H1557">
        <v>1.4146192410355469</v>
      </c>
    </row>
    <row r="1558" spans="1:8" x14ac:dyDescent="0.25">
      <c r="A1558">
        <v>0.94302936000000004</v>
      </c>
      <c r="B1558">
        <v>155.60958648418489</v>
      </c>
      <c r="C1558">
        <v>-0.115576</v>
      </c>
      <c r="D1558">
        <v>2.9489999999999998E-3</v>
      </c>
      <c r="E1558">
        <v>4.4992835604025184E-3</v>
      </c>
      <c r="F1558">
        <v>1.8645386512086169E-2</v>
      </c>
      <c r="G1558">
        <v>1.9180562836944932E-2</v>
      </c>
      <c r="H1558">
        <v>1.334014817822931</v>
      </c>
    </row>
    <row r="1559" spans="1:8" x14ac:dyDescent="0.25">
      <c r="A1559">
        <v>0.94363542</v>
      </c>
      <c r="B1559">
        <v>155.70959264516449</v>
      </c>
      <c r="C1559">
        <v>-0.10437</v>
      </c>
      <c r="D1559">
        <v>5.5290000000000001E-3</v>
      </c>
      <c r="E1559">
        <v>7.1918598006312706E-3</v>
      </c>
      <c r="F1559">
        <v>2.2602093022104159E-2</v>
      </c>
      <c r="G1559">
        <v>2.371871531874746E-2</v>
      </c>
      <c r="H1559">
        <v>1.2627321056976091</v>
      </c>
    </row>
    <row r="1560" spans="1:8" x14ac:dyDescent="0.25">
      <c r="A1560">
        <v>0.94424147999999997</v>
      </c>
      <c r="B1560">
        <v>155.80959880614409</v>
      </c>
      <c r="C1560">
        <v>-0.128383</v>
      </c>
      <c r="D1560">
        <v>3.7269999999999998E-3</v>
      </c>
      <c r="E1560">
        <v>4.4728761694064157E-3</v>
      </c>
      <c r="F1560">
        <v>2.1501029984248961E-2</v>
      </c>
      <c r="G1560">
        <v>2.1961350404982309E-2</v>
      </c>
      <c r="H1560">
        <v>1.365690917196059</v>
      </c>
    </row>
    <row r="1561" spans="1:8" x14ac:dyDescent="0.25">
      <c r="A1561">
        <v>0.94484754000000004</v>
      </c>
      <c r="B1561">
        <v>155.90960496712361</v>
      </c>
      <c r="C1561">
        <v>-0.117711</v>
      </c>
      <c r="D1561">
        <v>7.6249999999999998E-3</v>
      </c>
      <c r="E1561">
        <v>4.7943644917101732E-3</v>
      </c>
      <c r="F1561">
        <v>2.0838772860749089E-2</v>
      </c>
      <c r="G1561">
        <v>2.1383179960456401E-2</v>
      </c>
      <c r="H1561">
        <v>1.344662002776926</v>
      </c>
    </row>
    <row r="1562" spans="1:8" x14ac:dyDescent="0.25">
      <c r="A1562">
        <v>0.94545360000000001</v>
      </c>
      <c r="B1562">
        <v>156.00961112810319</v>
      </c>
      <c r="C1562">
        <v>-0.13158500000000001</v>
      </c>
      <c r="D1562">
        <v>7.443E-3</v>
      </c>
      <c r="E1562">
        <v>7.4320537132433612E-3</v>
      </c>
      <c r="F1562">
        <v>2.239922400407196E-2</v>
      </c>
      <c r="G1562">
        <v>2.360001394874859E-2</v>
      </c>
      <c r="H1562">
        <v>1.250426760976491</v>
      </c>
    </row>
    <row r="1563" spans="1:8" x14ac:dyDescent="0.25">
      <c r="A1563">
        <v>0.94605965999999997</v>
      </c>
      <c r="B1563">
        <v>156.10961728908271</v>
      </c>
      <c r="C1563">
        <v>-0.11504200000000001</v>
      </c>
      <c r="D1563">
        <v>5.1580000000000003E-3</v>
      </c>
      <c r="E1563">
        <v>5.1485905689467671E-3</v>
      </c>
      <c r="F1563">
        <v>2.2925877435013928E-2</v>
      </c>
      <c r="G1563">
        <v>2.3496890028510759E-2</v>
      </c>
      <c r="H1563">
        <v>1.349885958853855</v>
      </c>
    </row>
    <row r="1564" spans="1:8" x14ac:dyDescent="0.25">
      <c r="A1564">
        <v>0.94666572000000004</v>
      </c>
      <c r="B1564">
        <v>156.20962345006231</v>
      </c>
      <c r="C1564">
        <v>-0.125448</v>
      </c>
      <c r="D1564">
        <v>8.0199999999999994E-3</v>
      </c>
      <c r="E1564">
        <v>5.6238050461990602E-3</v>
      </c>
      <c r="F1564">
        <v>2.1504873623268809E-2</v>
      </c>
      <c r="G1564">
        <v>2.2228062730485901E-2</v>
      </c>
      <c r="H1564">
        <v>1.3150115488956711</v>
      </c>
    </row>
    <row r="1565" spans="1:8" x14ac:dyDescent="0.25">
      <c r="A1565">
        <v>0.94727178000000001</v>
      </c>
      <c r="B1565">
        <v>156.3096296110418</v>
      </c>
      <c r="C1565">
        <v>-0.120379</v>
      </c>
      <c r="D1565">
        <v>3.8969999999999999E-3</v>
      </c>
      <c r="E1565">
        <v>7.9241881433687635E-3</v>
      </c>
      <c r="F1565">
        <v>2.3313425987877681E-2</v>
      </c>
      <c r="G1565">
        <v>2.4623334238558291E-2</v>
      </c>
      <c r="H1565">
        <v>1.2431492043765191</v>
      </c>
    </row>
    <row r="1566" spans="1:8" x14ac:dyDescent="0.25">
      <c r="A1566">
        <v>0.94787783999999997</v>
      </c>
      <c r="B1566">
        <v>156.4096357720214</v>
      </c>
      <c r="C1566">
        <v>-0.120112</v>
      </c>
      <c r="D1566">
        <v>1.3489999999999999E-3</v>
      </c>
      <c r="E1566">
        <v>7.24794467723188E-3</v>
      </c>
      <c r="F1566">
        <v>2.503428811012217E-2</v>
      </c>
      <c r="G1566">
        <v>2.6062392123993871E-2</v>
      </c>
      <c r="H1566">
        <v>1.288981077167292</v>
      </c>
    </row>
    <row r="1567" spans="1:8" x14ac:dyDescent="0.25">
      <c r="A1567">
        <v>0.94848390000000005</v>
      </c>
      <c r="B1567">
        <v>156.50964193300089</v>
      </c>
      <c r="C1567">
        <v>-0.12784999999999999</v>
      </c>
      <c r="D1567">
        <v>9.4699999999999993E-3</v>
      </c>
      <c r="E1567">
        <v>4.4086424070252346E-3</v>
      </c>
      <c r="F1567">
        <v>2.3183437353270501E-2</v>
      </c>
      <c r="G1567">
        <v>2.3598896062867841E-2</v>
      </c>
      <c r="H1567">
        <v>1.382876630922599</v>
      </c>
    </row>
    <row r="1568" spans="1:8" x14ac:dyDescent="0.25">
      <c r="A1568">
        <v>0.94908996000000001</v>
      </c>
      <c r="B1568">
        <v>156.6096480939805</v>
      </c>
      <c r="C1568">
        <v>-0.11530899999999999</v>
      </c>
      <c r="D1568">
        <v>4.267E-3</v>
      </c>
      <c r="E1568">
        <v>6.2982834532896116E-3</v>
      </c>
      <c r="F1568">
        <v>2.128686374363508E-2</v>
      </c>
      <c r="G1568">
        <v>2.2199075262228089E-2</v>
      </c>
      <c r="H1568">
        <v>1.283126809207191</v>
      </c>
    </row>
    <row r="1569" spans="1:8" x14ac:dyDescent="0.25">
      <c r="A1569">
        <v>0.94969601999999997</v>
      </c>
      <c r="B1569">
        <v>156.70965425495999</v>
      </c>
      <c r="C1569">
        <v>-0.107305</v>
      </c>
      <c r="D1569">
        <v>9.41E-4</v>
      </c>
      <c r="E1569">
        <v>9.312566410562122E-3</v>
      </c>
      <c r="F1569">
        <v>2.1617969733446971E-2</v>
      </c>
      <c r="G1569">
        <v>2.35384899377033E-2</v>
      </c>
      <c r="H1569">
        <v>1.1640410529038121</v>
      </c>
    </row>
    <row r="1570" spans="1:8" x14ac:dyDescent="0.25">
      <c r="A1570">
        <v>0.95030208000000005</v>
      </c>
      <c r="B1570">
        <v>156.80966041593959</v>
      </c>
      <c r="C1570">
        <v>-0.11397500000000001</v>
      </c>
      <c r="D1570">
        <v>9.6889999999999997E-3</v>
      </c>
      <c r="E1570">
        <v>8.9193462950052978E-3</v>
      </c>
      <c r="F1570">
        <v>2.5402611568112521E-2</v>
      </c>
      <c r="G1570">
        <v>2.6922990413596859E-2</v>
      </c>
      <c r="H1570">
        <v>1.233124737838166</v>
      </c>
    </row>
    <row r="1571" spans="1:8" x14ac:dyDescent="0.25">
      <c r="A1571">
        <v>0.95090814000000001</v>
      </c>
      <c r="B1571">
        <v>156.90966657691911</v>
      </c>
      <c r="C1571">
        <v>-0.124915</v>
      </c>
      <c r="D1571">
        <v>1.1114000000000001E-2</v>
      </c>
      <c r="E1571">
        <v>7.4697036047586896E-3</v>
      </c>
      <c r="F1571">
        <v>2.6708411880015551E-2</v>
      </c>
      <c r="G1571">
        <v>2.7733296542162111E-2</v>
      </c>
      <c r="H1571">
        <v>1.2980880314424781</v>
      </c>
    </row>
    <row r="1572" spans="1:8" x14ac:dyDescent="0.25">
      <c r="A1572">
        <v>0.95151419999999998</v>
      </c>
      <c r="B1572">
        <v>157.00967273789871</v>
      </c>
      <c r="C1572">
        <v>-0.10517</v>
      </c>
      <c r="D1572">
        <v>2.4970000000000001E-3</v>
      </c>
      <c r="E1572">
        <v>5.9635136525736758E-3</v>
      </c>
      <c r="F1572">
        <v>2.4811847274659269E-2</v>
      </c>
      <c r="G1572">
        <v>2.5518449409504668E-2</v>
      </c>
      <c r="H1572">
        <v>1.3349209617268449</v>
      </c>
    </row>
    <row r="1573" spans="1:8" x14ac:dyDescent="0.25">
      <c r="A1573">
        <v>0.95212026000000005</v>
      </c>
      <c r="B1573">
        <v>157.10967889887829</v>
      </c>
      <c r="C1573">
        <v>-0.112374</v>
      </c>
      <c r="D1573">
        <v>4.8510000000000003E-3</v>
      </c>
      <c r="E1573">
        <v>7.4614089445687827E-3</v>
      </c>
      <c r="F1573">
        <v>2.2374753018354499E-2</v>
      </c>
      <c r="G1573">
        <v>2.3586059358664702E-2</v>
      </c>
      <c r="H1573">
        <v>1.2489187531524</v>
      </c>
    </row>
    <row r="1574" spans="1:8" x14ac:dyDescent="0.25">
      <c r="A1574">
        <v>0.95272632000000002</v>
      </c>
      <c r="B1574">
        <v>157.2096850598578</v>
      </c>
      <c r="C1574">
        <v>-0.116643</v>
      </c>
      <c r="D1574">
        <v>6.3070000000000001E-3</v>
      </c>
      <c r="E1574">
        <v>1.034987831672568E-2</v>
      </c>
      <c r="F1574">
        <v>2.3821735927823901E-2</v>
      </c>
      <c r="G1574">
        <v>2.5972968328360241E-2</v>
      </c>
      <c r="H1574">
        <v>1.1609302056681741</v>
      </c>
    </row>
    <row r="1575" spans="1:8" x14ac:dyDescent="0.25">
      <c r="A1575">
        <v>0.95333237999999998</v>
      </c>
      <c r="B1575">
        <v>157.30969122083741</v>
      </c>
      <c r="C1575">
        <v>-0.10703799999999999</v>
      </c>
      <c r="D1575">
        <v>7.4700000000000005E-4</v>
      </c>
      <c r="E1575">
        <v>1.1859232806020029E-2</v>
      </c>
      <c r="F1575">
        <v>2.7013925964256849E-2</v>
      </c>
      <c r="G1575">
        <v>2.95024337767197E-2</v>
      </c>
      <c r="H1575">
        <v>1.1571238596837821</v>
      </c>
    </row>
    <row r="1576" spans="1:8" x14ac:dyDescent="0.25">
      <c r="A1576">
        <v>0.95393844000000005</v>
      </c>
      <c r="B1576">
        <v>157.4096973818169</v>
      </c>
      <c r="C1576">
        <v>-0.10810500000000001</v>
      </c>
      <c r="D1576">
        <v>5.7670000000000004E-3</v>
      </c>
      <c r="E1576">
        <v>8.8647682030095314E-3</v>
      </c>
      <c r="F1576">
        <v>2.757351446075456E-2</v>
      </c>
      <c r="G1576">
        <v>2.8963473807720821E-2</v>
      </c>
      <c r="H1576">
        <v>1.259737143370637</v>
      </c>
    </row>
    <row r="1577" spans="1:8" x14ac:dyDescent="0.25">
      <c r="A1577">
        <v>0.95454450000000002</v>
      </c>
      <c r="B1577">
        <v>157.5097035427965</v>
      </c>
      <c r="C1577">
        <v>-0.12278</v>
      </c>
      <c r="D1577">
        <v>9.3439999999999999E-3</v>
      </c>
      <c r="E1577">
        <v>7.8183858255104228E-3</v>
      </c>
      <c r="F1577">
        <v>2.655597246842591E-2</v>
      </c>
      <c r="G1577">
        <v>2.7682970047672579E-2</v>
      </c>
      <c r="H1577">
        <v>1.2844743755328869</v>
      </c>
    </row>
    <row r="1578" spans="1:8" x14ac:dyDescent="0.25">
      <c r="A1578">
        <v>0.95515055999999998</v>
      </c>
      <c r="B1578">
        <v>157.60970970377599</v>
      </c>
      <c r="C1578">
        <v>-0.11530899999999999</v>
      </c>
      <c r="D1578">
        <v>1.926E-3</v>
      </c>
      <c r="E1578">
        <v>1.0525681783731001E-2</v>
      </c>
      <c r="F1578">
        <v>2.3887739059912531E-2</v>
      </c>
      <c r="G1578">
        <v>2.610390879555852E-2</v>
      </c>
      <c r="H1578">
        <v>1.1557608020006369</v>
      </c>
    </row>
    <row r="1579" spans="1:8" x14ac:dyDescent="0.25">
      <c r="A1579">
        <v>0.95575661999999995</v>
      </c>
      <c r="B1579">
        <v>157.70971586475559</v>
      </c>
      <c r="C1579">
        <v>-0.11024</v>
      </c>
      <c r="D1579">
        <v>5.8050000000000003E-3</v>
      </c>
      <c r="E1579">
        <v>1.1996407287440119E-2</v>
      </c>
      <c r="F1579">
        <v>2.5219504454466728E-2</v>
      </c>
      <c r="G1579">
        <v>2.7927355634485229E-2</v>
      </c>
      <c r="H1579">
        <v>1.1267935307768939</v>
      </c>
    </row>
    <row r="1580" spans="1:8" x14ac:dyDescent="0.25">
      <c r="A1580">
        <v>0.95636268000000002</v>
      </c>
      <c r="B1580">
        <v>157.80972202573511</v>
      </c>
      <c r="C1580">
        <v>-0.11851100000000001</v>
      </c>
      <c r="D1580">
        <v>6.7080000000000004E-3</v>
      </c>
      <c r="E1580">
        <v>1.2950282277369459E-2</v>
      </c>
      <c r="F1580">
        <v>2.76329968433098E-2</v>
      </c>
      <c r="G1580">
        <v>3.0517082521203099E-2</v>
      </c>
      <c r="H1580">
        <v>1.1325394321816149</v>
      </c>
    </row>
    <row r="1581" spans="1:8" x14ac:dyDescent="0.25">
      <c r="A1581">
        <v>0.95696873999999998</v>
      </c>
      <c r="B1581">
        <v>157.90972818671469</v>
      </c>
      <c r="C1581">
        <v>-0.11637599999999999</v>
      </c>
      <c r="D1581">
        <v>6.646E-3</v>
      </c>
      <c r="E1581">
        <v>1.1150251893473699E-2</v>
      </c>
      <c r="F1581">
        <v>2.8834896912852809E-2</v>
      </c>
      <c r="G1581">
        <v>3.091568206044891E-2</v>
      </c>
      <c r="H1581">
        <v>1.2018138996077159</v>
      </c>
    </row>
    <row r="1582" spans="1:8" x14ac:dyDescent="0.25">
      <c r="A1582">
        <v>0.95757479999999995</v>
      </c>
      <c r="B1582">
        <v>158.00973434769421</v>
      </c>
      <c r="C1582">
        <v>-0.128383</v>
      </c>
      <c r="D1582">
        <v>9.4820000000000008E-3</v>
      </c>
      <c r="E1582">
        <v>9.6285520583970548E-3</v>
      </c>
      <c r="F1582">
        <v>2.6841158784879339E-2</v>
      </c>
      <c r="G1582">
        <v>2.85159046789045E-2</v>
      </c>
      <c r="H1582">
        <v>1.2263713297384591</v>
      </c>
    </row>
    <row r="1583" spans="1:8" x14ac:dyDescent="0.25">
      <c r="A1583">
        <v>0.95818086000000002</v>
      </c>
      <c r="B1583">
        <v>158.10974050867381</v>
      </c>
      <c r="C1583">
        <v>-9.9032999999999996E-2</v>
      </c>
      <c r="D1583">
        <v>6.2570000000000004E-3</v>
      </c>
      <c r="E1583">
        <v>9.7749169779327554E-3</v>
      </c>
      <c r="F1583">
        <v>2.430723471686028E-2</v>
      </c>
      <c r="G1583">
        <v>2.619905840876759E-2</v>
      </c>
      <c r="H1583">
        <v>1.1884462859077951</v>
      </c>
    </row>
    <row r="1584" spans="1:8" x14ac:dyDescent="0.25">
      <c r="A1584">
        <v>0.95878691999999999</v>
      </c>
      <c r="B1584">
        <v>158.2097466696533</v>
      </c>
      <c r="C1584">
        <v>-0.120646</v>
      </c>
      <c r="D1584">
        <v>-9.5399999999999999E-4</v>
      </c>
      <c r="E1584">
        <v>1.4032123361766921E-2</v>
      </c>
      <c r="F1584">
        <v>2.5122121396711609E-2</v>
      </c>
      <c r="G1584">
        <v>2.8775362195999559E-2</v>
      </c>
      <c r="H1584">
        <v>1.061407595062893</v>
      </c>
    </row>
    <row r="1585" spans="1:8" x14ac:dyDescent="0.25">
      <c r="A1585">
        <v>0.95939297999999995</v>
      </c>
      <c r="B1585">
        <v>158.3097528306329</v>
      </c>
      <c r="C1585">
        <v>-0.108372</v>
      </c>
      <c r="D1585">
        <v>2.4719999999999998E-3</v>
      </c>
      <c r="E1585">
        <v>1.443212291727473E-2</v>
      </c>
      <c r="F1585">
        <v>2.8081738267004039E-2</v>
      </c>
      <c r="G1585">
        <v>3.1573251273757749E-2</v>
      </c>
      <c r="H1585">
        <v>1.096064804223543</v>
      </c>
    </row>
    <row r="1586" spans="1:8" x14ac:dyDescent="0.25">
      <c r="A1586">
        <v>0.95999904000000003</v>
      </c>
      <c r="B1586">
        <v>158.40975899161239</v>
      </c>
      <c r="C1586">
        <v>-0.10437</v>
      </c>
      <c r="D1586">
        <v>5.8170000000000001E-3</v>
      </c>
      <c r="E1586">
        <v>1.113510388382404E-2</v>
      </c>
      <c r="F1586">
        <v>3.0161065780875611E-2</v>
      </c>
      <c r="G1586">
        <v>3.2150900882274798E-2</v>
      </c>
      <c r="H1586">
        <v>1.2171308095908939</v>
      </c>
    </row>
    <row r="1587" spans="1:8" x14ac:dyDescent="0.25">
      <c r="A1587">
        <v>0.96060509999999999</v>
      </c>
      <c r="B1587">
        <v>158.509765152592</v>
      </c>
      <c r="C1587">
        <v>-0.108906</v>
      </c>
      <c r="D1587">
        <v>5.1019999999999998E-3</v>
      </c>
      <c r="E1587">
        <v>8.8714210523457553E-3</v>
      </c>
      <c r="F1587">
        <v>2.8014319674726E-2</v>
      </c>
      <c r="G1587">
        <v>2.9385442285692141E-2</v>
      </c>
      <c r="H1587">
        <v>1.264112875779956</v>
      </c>
    </row>
    <row r="1588" spans="1:8" x14ac:dyDescent="0.25">
      <c r="A1588">
        <v>0.96121115999999995</v>
      </c>
      <c r="B1588">
        <v>158.60977131357151</v>
      </c>
      <c r="C1588">
        <v>-0.11877799999999999</v>
      </c>
      <c r="D1588">
        <v>8.6219999999999995E-3</v>
      </c>
      <c r="E1588">
        <v>1.077174796506568E-2</v>
      </c>
      <c r="F1588">
        <v>2.4559157148506219E-2</v>
      </c>
      <c r="G1588">
        <v>2.681758292739897E-2</v>
      </c>
      <c r="H1588">
        <v>1.1574595086943711</v>
      </c>
    </row>
    <row r="1589" spans="1:8" x14ac:dyDescent="0.25">
      <c r="A1589">
        <v>0.96181722000000003</v>
      </c>
      <c r="B1589">
        <v>158.70977747455109</v>
      </c>
      <c r="C1589">
        <v>-0.101701</v>
      </c>
      <c r="D1589">
        <v>5.7670000000000004E-3</v>
      </c>
      <c r="E1589">
        <v>1.3699986377761529E-2</v>
      </c>
      <c r="F1589">
        <v>2.5909950071693919E-2</v>
      </c>
      <c r="G1589">
        <v>2.9308960054367731E-2</v>
      </c>
      <c r="H1589">
        <v>1.0844111037054061</v>
      </c>
    </row>
    <row r="1590" spans="1:8" x14ac:dyDescent="0.25">
      <c r="A1590">
        <v>0.96242327999999999</v>
      </c>
      <c r="B1590">
        <v>158.80978363553069</v>
      </c>
      <c r="C1590">
        <v>-0.10356899999999999</v>
      </c>
      <c r="D1590">
        <v>2.2399999999999998E-3</v>
      </c>
      <c r="E1590">
        <v>1.45188672824524E-2</v>
      </c>
      <c r="F1590">
        <v>3.005730221904419E-2</v>
      </c>
      <c r="G1590">
        <v>3.3380217552502943E-2</v>
      </c>
      <c r="H1590">
        <v>1.1208088653507411</v>
      </c>
    </row>
    <row r="1591" spans="1:8" x14ac:dyDescent="0.25">
      <c r="A1591">
        <v>0.96302933999999996</v>
      </c>
      <c r="B1591">
        <v>158.90978979651021</v>
      </c>
      <c r="C1591">
        <v>-0.100901</v>
      </c>
      <c r="D1591">
        <v>4.3860000000000001E-3</v>
      </c>
      <c r="E1591">
        <v>1.174474648702707E-2</v>
      </c>
      <c r="F1591">
        <v>2.971130460669346E-2</v>
      </c>
      <c r="G1591">
        <v>3.1948406712639973E-2</v>
      </c>
      <c r="H1591">
        <v>1.1943520776552521</v>
      </c>
    </row>
    <row r="1592" spans="1:8" x14ac:dyDescent="0.25">
      <c r="A1592">
        <v>0.96363540000000003</v>
      </c>
      <c r="B1592">
        <v>159.00979595748981</v>
      </c>
      <c r="C1592">
        <v>-0.11691</v>
      </c>
      <c r="D1592">
        <v>6.796E-3</v>
      </c>
      <c r="E1592">
        <v>9.835538958749012E-3</v>
      </c>
      <c r="F1592">
        <v>2.8612873349019199E-2</v>
      </c>
      <c r="G1592">
        <v>3.025614562194073E-2</v>
      </c>
      <c r="H1592">
        <v>1.2397045088786101</v>
      </c>
    </row>
    <row r="1593" spans="1:8" x14ac:dyDescent="0.25">
      <c r="A1593">
        <v>0.96424145999999999</v>
      </c>
      <c r="B1593">
        <v>159.1098021184693</v>
      </c>
      <c r="C1593">
        <v>-8.7292999999999996E-2</v>
      </c>
      <c r="D1593">
        <v>5.5979999999999997E-3</v>
      </c>
      <c r="E1593">
        <v>1.181138046432076E-2</v>
      </c>
      <c r="F1593">
        <v>2.8044248166255489E-2</v>
      </c>
      <c r="G1593">
        <v>3.0430060198485692E-2</v>
      </c>
      <c r="H1593">
        <v>1.1721746617107349</v>
      </c>
    </row>
    <row r="1594" spans="1:8" x14ac:dyDescent="0.25">
      <c r="A1594">
        <v>0.96484751999999996</v>
      </c>
      <c r="B1594">
        <v>159.20980827944891</v>
      </c>
      <c r="C1594">
        <v>-8.4358000000000002E-2</v>
      </c>
      <c r="D1594">
        <v>9.2250000000000006E-3</v>
      </c>
      <c r="E1594">
        <v>1.4035493066694721E-2</v>
      </c>
      <c r="F1594">
        <v>2.778849159621358E-2</v>
      </c>
      <c r="G1594">
        <v>3.1131902139414289E-2</v>
      </c>
      <c r="H1594">
        <v>1.103090637954856</v>
      </c>
    </row>
    <row r="1595" spans="1:8" x14ac:dyDescent="0.25">
      <c r="A1595">
        <v>0.96545358000000003</v>
      </c>
      <c r="B1595">
        <v>159.3098144404284</v>
      </c>
      <c r="C1595">
        <v>-9.2896000000000006E-2</v>
      </c>
      <c r="D1595">
        <v>4.5750000000000001E-3</v>
      </c>
      <c r="E1595">
        <v>1.3730149563500179E-2</v>
      </c>
      <c r="F1595">
        <v>2.9784235917390101E-2</v>
      </c>
      <c r="G1595">
        <v>3.2796611352681457E-2</v>
      </c>
      <c r="H1595">
        <v>1.1388431553360661</v>
      </c>
    </row>
    <row r="1596" spans="1:8" x14ac:dyDescent="0.25">
      <c r="A1596">
        <v>0.96605964</v>
      </c>
      <c r="B1596">
        <v>159.409820601408</v>
      </c>
      <c r="C1596">
        <v>-0.100367</v>
      </c>
      <c r="D1596">
        <v>1.8129999999999999E-3</v>
      </c>
      <c r="E1596">
        <v>1.245000398783544E-2</v>
      </c>
      <c r="F1596">
        <v>3.1994076643955358E-2</v>
      </c>
      <c r="G1596">
        <v>3.4331087072745133E-2</v>
      </c>
      <c r="H1596">
        <v>1.199691574927481</v>
      </c>
    </row>
    <row r="1597" spans="1:8" x14ac:dyDescent="0.25">
      <c r="A1597">
        <v>0.96666569999999996</v>
      </c>
      <c r="B1597">
        <v>159.50982676238749</v>
      </c>
      <c r="C1597">
        <v>-8.3823999999999996E-2</v>
      </c>
      <c r="D1597">
        <v>2.9369999999999999E-3</v>
      </c>
      <c r="E1597">
        <v>1.2244120633601771E-2</v>
      </c>
      <c r="F1597">
        <v>3.2485906382712593E-2</v>
      </c>
      <c r="G1597">
        <v>3.4716748171402217E-2</v>
      </c>
      <c r="H1597">
        <v>1.2103560249866929</v>
      </c>
    </row>
    <row r="1598" spans="1:8" x14ac:dyDescent="0.25">
      <c r="A1598">
        <v>0.96727176000000004</v>
      </c>
      <c r="B1598">
        <v>159.60983292336709</v>
      </c>
      <c r="C1598">
        <v>-9.0761999999999995E-2</v>
      </c>
      <c r="D1598">
        <v>4.4619999999999998E-3</v>
      </c>
      <c r="E1598">
        <v>1.2055776925480171E-2</v>
      </c>
      <c r="F1598">
        <v>3.1414542373691047E-2</v>
      </c>
      <c r="G1598">
        <v>3.3648406051778601E-2</v>
      </c>
      <c r="H1598">
        <v>1.204364194610501</v>
      </c>
    </row>
    <row r="1599" spans="1:8" x14ac:dyDescent="0.25">
      <c r="A1599">
        <v>0.96787782</v>
      </c>
      <c r="B1599">
        <v>159.70983908434661</v>
      </c>
      <c r="C1599">
        <v>-9.1295000000000001E-2</v>
      </c>
      <c r="D1599">
        <v>3.702E-3</v>
      </c>
      <c r="E1599">
        <v>1.45218272756259E-2</v>
      </c>
      <c r="F1599">
        <v>3.2078810446085189E-2</v>
      </c>
      <c r="G1599">
        <v>3.5212690142319099E-2</v>
      </c>
      <c r="H1599">
        <v>1.1457058218994729</v>
      </c>
    </row>
    <row r="1600" spans="1:8" x14ac:dyDescent="0.25">
      <c r="A1600">
        <v>0.96848387999999996</v>
      </c>
      <c r="B1600">
        <v>159.80984524532619</v>
      </c>
      <c r="C1600">
        <v>-8.4090999999999999E-2</v>
      </c>
      <c r="D1600">
        <v>4.7819999999999998E-3</v>
      </c>
      <c r="E1600">
        <v>1.616281673274271E-2</v>
      </c>
      <c r="F1600">
        <v>3.3990631943277921E-2</v>
      </c>
      <c r="G1600">
        <v>3.7637743086423411E-2</v>
      </c>
      <c r="H1600">
        <v>1.1269336059272861</v>
      </c>
    </row>
    <row r="1601" spans="1:8" x14ac:dyDescent="0.25">
      <c r="A1601">
        <v>0.96908994000000004</v>
      </c>
      <c r="B1601">
        <v>159.90985140630571</v>
      </c>
      <c r="C1601">
        <v>-9.5831E-2</v>
      </c>
      <c r="D1601">
        <v>3.3700000000000002E-3</v>
      </c>
      <c r="E1601">
        <v>1.48047584969272E-2</v>
      </c>
      <c r="F1601">
        <v>3.691902897686352E-2</v>
      </c>
      <c r="G1601">
        <v>3.9776822079533043E-2</v>
      </c>
      <c r="H1601">
        <v>1.189422860783846</v>
      </c>
    </row>
    <row r="1602" spans="1:8" x14ac:dyDescent="0.25">
      <c r="A1602">
        <v>0.969696</v>
      </c>
      <c r="B1602">
        <v>160.00985756728531</v>
      </c>
      <c r="C1602">
        <v>-7.6886999999999997E-2</v>
      </c>
      <c r="D1602">
        <v>5.1520000000000003E-3</v>
      </c>
      <c r="E1602">
        <v>1.4173705260578521E-2</v>
      </c>
      <c r="F1602">
        <v>3.6463423808074963E-2</v>
      </c>
      <c r="G1602">
        <v>3.9121288279158693E-2</v>
      </c>
      <c r="H1602">
        <v>1.2000602504644391</v>
      </c>
    </row>
    <row r="1603" spans="1:8" x14ac:dyDescent="0.25">
      <c r="A1603">
        <v>0.97030205999999997</v>
      </c>
      <c r="B1603">
        <v>160.10986372826491</v>
      </c>
      <c r="C1603">
        <v>-7.9021999999999995E-2</v>
      </c>
      <c r="D1603">
        <v>1.1126E-2</v>
      </c>
      <c r="E1603">
        <v>1.6816518187425019E-2</v>
      </c>
      <c r="F1603">
        <v>3.5566988139155688E-2</v>
      </c>
      <c r="G1603">
        <v>3.9342164775706449E-2</v>
      </c>
      <c r="H1603">
        <v>1.129134269607168</v>
      </c>
    </row>
    <row r="1604" spans="1:8" x14ac:dyDescent="0.25">
      <c r="A1604">
        <v>0.97090812000000004</v>
      </c>
      <c r="B1604">
        <v>160.2098698892444</v>
      </c>
      <c r="C1604">
        <v>-0.10009999999999999</v>
      </c>
      <c r="D1604">
        <v>8.5599999999999999E-3</v>
      </c>
      <c r="E1604">
        <v>1.8377074376881169E-2</v>
      </c>
      <c r="F1604">
        <v>3.7650886311315843E-2</v>
      </c>
      <c r="G1604">
        <v>4.1896373383397432E-2</v>
      </c>
      <c r="H1604">
        <v>1.116720891212085</v>
      </c>
    </row>
    <row r="1605" spans="1:8" x14ac:dyDescent="0.25">
      <c r="A1605">
        <v>0.97151418</v>
      </c>
      <c r="B1605">
        <v>160.30987605022389</v>
      </c>
      <c r="C1605">
        <v>-9.2896000000000006E-2</v>
      </c>
      <c r="D1605">
        <v>5.5659999999999998E-3</v>
      </c>
      <c r="E1605">
        <v>1.873197388567743E-2</v>
      </c>
      <c r="F1605">
        <v>4.1182212636164922E-2</v>
      </c>
      <c r="G1605">
        <v>4.5242253295608541E-2</v>
      </c>
      <c r="H1605">
        <v>1.1439115467332699</v>
      </c>
    </row>
    <row r="1606" spans="1:8" x14ac:dyDescent="0.25">
      <c r="A1606">
        <v>0.97212023999999997</v>
      </c>
      <c r="B1606">
        <v>160.4098822112035</v>
      </c>
      <c r="C1606">
        <v>-0.11397500000000001</v>
      </c>
      <c r="D1606">
        <v>6.2440000000000004E-3</v>
      </c>
      <c r="E1606">
        <v>1.9239495185971251E-2</v>
      </c>
      <c r="F1606">
        <v>3.9941591910964393E-2</v>
      </c>
      <c r="G1606">
        <v>4.433383515322159E-2</v>
      </c>
      <c r="H1606">
        <v>1.1219031152718619</v>
      </c>
    </row>
    <row r="1607" spans="1:8" x14ac:dyDescent="0.25">
      <c r="A1607">
        <v>0.97272630000000004</v>
      </c>
      <c r="B1607">
        <v>160.5098883721831</v>
      </c>
      <c r="C1607">
        <v>-8.8359999999999994E-2</v>
      </c>
      <c r="D1607">
        <v>5.8989999999999997E-3</v>
      </c>
      <c r="E1607">
        <v>2.055682385297336E-2</v>
      </c>
      <c r="F1607">
        <v>3.9095087562579393E-2</v>
      </c>
      <c r="G1607">
        <v>4.4170226153461389E-2</v>
      </c>
      <c r="H1607">
        <v>1.086709827770912</v>
      </c>
    </row>
    <row r="1608" spans="1:8" x14ac:dyDescent="0.25">
      <c r="A1608">
        <v>0.97333236000000001</v>
      </c>
      <c r="B1608">
        <v>160.60989453316259</v>
      </c>
      <c r="C1608">
        <v>-8.9161000000000004E-2</v>
      </c>
      <c r="D1608">
        <v>1.2049999999999999E-3</v>
      </c>
      <c r="E1608">
        <v>2.296200407856068E-2</v>
      </c>
      <c r="F1608">
        <v>4.2384457445611992E-2</v>
      </c>
      <c r="G1608">
        <v>4.8204728650441869E-2</v>
      </c>
      <c r="H1608">
        <v>1.074305055620691</v>
      </c>
    </row>
    <row r="1609" spans="1:8" x14ac:dyDescent="0.25">
      <c r="A1609">
        <v>0.97393841999999997</v>
      </c>
      <c r="B1609">
        <v>160.70990069414219</v>
      </c>
      <c r="C1609">
        <v>-8.8093000000000005E-2</v>
      </c>
      <c r="D1609">
        <v>1.3370000000000001E-3</v>
      </c>
      <c r="E1609">
        <v>2.4367123776203332E-2</v>
      </c>
      <c r="F1609">
        <v>4.2014106350726547E-2</v>
      </c>
      <c r="G1609">
        <v>4.8568939185192991E-2</v>
      </c>
      <c r="H1609">
        <v>1.0452313749712381</v>
      </c>
    </row>
    <row r="1610" spans="1:8" x14ac:dyDescent="0.25">
      <c r="A1610">
        <v>0.97454448000000005</v>
      </c>
      <c r="B1610">
        <v>160.80990685512171</v>
      </c>
      <c r="C1610">
        <v>-8.9693999999999996E-2</v>
      </c>
      <c r="D1610">
        <v>4.1790000000000004E-3</v>
      </c>
      <c r="E1610">
        <v>2.4229705568200029E-2</v>
      </c>
      <c r="F1610">
        <v>4.1581746692224121E-2</v>
      </c>
      <c r="G1610">
        <v>4.8126087415225803E-2</v>
      </c>
      <c r="H1610">
        <v>1.0431941566310541</v>
      </c>
    </row>
    <row r="1611" spans="1:8" x14ac:dyDescent="0.25">
      <c r="A1611">
        <v>0.97515054000000001</v>
      </c>
      <c r="B1611">
        <v>160.90991301610131</v>
      </c>
      <c r="C1611">
        <v>-8.6493E-2</v>
      </c>
      <c r="D1611">
        <v>5.1019999999999998E-3</v>
      </c>
      <c r="E1611">
        <v>2.8030744096771171E-2</v>
      </c>
      <c r="F1611">
        <v>4.3051984635327861E-2</v>
      </c>
      <c r="G1611">
        <v>5.1373105762248579E-2</v>
      </c>
      <c r="H1611">
        <v>0.99365478392093165</v>
      </c>
    </row>
    <row r="1612" spans="1:8" x14ac:dyDescent="0.25">
      <c r="A1612">
        <v>0.97575659999999997</v>
      </c>
      <c r="B1612">
        <v>161.0099191770808</v>
      </c>
      <c r="C1612">
        <v>-8.2756999999999997E-2</v>
      </c>
      <c r="D1612">
        <v>3.7399999999999998E-3</v>
      </c>
      <c r="E1612">
        <v>2.87991926227938E-2</v>
      </c>
      <c r="F1612">
        <v>4.3610912476270983E-2</v>
      </c>
      <c r="G1612">
        <v>5.2261890347917471E-2</v>
      </c>
      <c r="H1612">
        <v>0.98716795726678719</v>
      </c>
    </row>
    <row r="1613" spans="1:8" x14ac:dyDescent="0.25">
      <c r="A1613">
        <v>0.97636266000000005</v>
      </c>
      <c r="B1613">
        <v>161.10992533806041</v>
      </c>
      <c r="C1613">
        <v>-8.5958999999999994E-2</v>
      </c>
      <c r="D1613">
        <v>4.8760000000000001E-3</v>
      </c>
      <c r="E1613">
        <v>2.9250911521525098E-2</v>
      </c>
      <c r="F1613">
        <v>4.2157554473400263E-2</v>
      </c>
      <c r="G1613">
        <v>5.1311550590659401E-2</v>
      </c>
      <c r="H1613">
        <v>0.96421153925821768</v>
      </c>
    </row>
    <row r="1614" spans="1:8" x14ac:dyDescent="0.25">
      <c r="A1614">
        <v>0.97696872000000001</v>
      </c>
      <c r="B1614">
        <v>161.2099314990399</v>
      </c>
      <c r="C1614">
        <v>-8.1689999999999999E-2</v>
      </c>
      <c r="D1614">
        <v>1.1271E-2</v>
      </c>
      <c r="E1614">
        <v>3.2506403669033221E-2</v>
      </c>
      <c r="F1614">
        <v>4.3038966887625291E-2</v>
      </c>
      <c r="G1614">
        <v>5.3935321916608998E-2</v>
      </c>
      <c r="H1614">
        <v>0.92392556820389393</v>
      </c>
    </row>
    <row r="1615" spans="1:8" x14ac:dyDescent="0.25">
      <c r="A1615">
        <v>0.97757477999999998</v>
      </c>
      <c r="B1615">
        <v>161.3099376600195</v>
      </c>
      <c r="C1615">
        <v>-8.1957000000000002E-2</v>
      </c>
      <c r="D1615">
        <v>9.6010000000000002E-3</v>
      </c>
      <c r="E1615">
        <v>3.5177842133377643E-2</v>
      </c>
      <c r="F1615">
        <v>4.4085143022987661E-2</v>
      </c>
      <c r="G1615">
        <v>5.640018096174973E-2</v>
      </c>
      <c r="H1615">
        <v>0.89730521797388763</v>
      </c>
    </row>
    <row r="1616" spans="1:8" x14ac:dyDescent="0.25">
      <c r="A1616">
        <v>0.97818084000000005</v>
      </c>
      <c r="B1616">
        <v>161.40994382099899</v>
      </c>
      <c r="C1616">
        <v>-8.0889000000000003E-2</v>
      </c>
      <c r="D1616">
        <v>4.3610000000000003E-3</v>
      </c>
      <c r="E1616">
        <v>3.4084635981280018E-2</v>
      </c>
      <c r="F1616">
        <v>4.2974694057131953E-2</v>
      </c>
      <c r="G1616">
        <v>5.4850585587397888E-2</v>
      </c>
      <c r="H1616">
        <v>0.900256800183726</v>
      </c>
    </row>
    <row r="1617" spans="1:8" x14ac:dyDescent="0.25">
      <c r="A1617">
        <v>0.97878690000000002</v>
      </c>
      <c r="B1617">
        <v>161.50994998197859</v>
      </c>
      <c r="C1617">
        <v>-9.4764000000000001E-2</v>
      </c>
      <c r="D1617">
        <v>2.516E-3</v>
      </c>
      <c r="E1617">
        <v>3.6137583680643848E-2</v>
      </c>
      <c r="F1617">
        <v>4.2311032888646363E-2</v>
      </c>
      <c r="G1617">
        <v>5.5643045013547297E-2</v>
      </c>
      <c r="H1617">
        <v>0.86393049487064388</v>
      </c>
    </row>
    <row r="1618" spans="1:8" x14ac:dyDescent="0.25">
      <c r="A1618">
        <v>0.97939295999999998</v>
      </c>
      <c r="B1618">
        <v>161.60995614295811</v>
      </c>
      <c r="C1618">
        <v>-9.6365000000000006E-2</v>
      </c>
      <c r="D1618">
        <v>5.6600000000000001E-3</v>
      </c>
      <c r="E1618">
        <v>3.9783067023515452E-2</v>
      </c>
      <c r="F1618">
        <v>4.2592584604905809E-2</v>
      </c>
      <c r="G1618">
        <v>5.8282250172102847E-2</v>
      </c>
      <c r="H1618">
        <v>0.81949111335744962</v>
      </c>
    </row>
    <row r="1619" spans="1:8" x14ac:dyDescent="0.25">
      <c r="A1619">
        <v>0.97999902000000005</v>
      </c>
      <c r="B1619">
        <v>161.70996230393769</v>
      </c>
      <c r="C1619">
        <v>-8.9161000000000004E-2</v>
      </c>
      <c r="D1619">
        <v>3.9280000000000001E-3</v>
      </c>
      <c r="E1619">
        <v>4.0885468960367398E-2</v>
      </c>
      <c r="F1619">
        <v>4.1648076815343597E-2</v>
      </c>
      <c r="G1619">
        <v>5.8362521146073931E-2</v>
      </c>
      <c r="H1619">
        <v>0.79463787490906546</v>
      </c>
    </row>
    <row r="1620" spans="1:8" x14ac:dyDescent="0.25">
      <c r="A1620">
        <v>0.98060508000000002</v>
      </c>
      <c r="B1620">
        <v>161.80996846491729</v>
      </c>
      <c r="C1620">
        <v>-9.0228000000000003E-2</v>
      </c>
      <c r="D1620">
        <v>4.3550000000000004E-3</v>
      </c>
      <c r="E1620">
        <v>4.0695622944739503E-2</v>
      </c>
      <c r="F1620">
        <v>4.0167873081645981E-2</v>
      </c>
      <c r="G1620">
        <v>5.7180344129461373E-2</v>
      </c>
      <c r="H1620">
        <v>0.7788718270877758</v>
      </c>
    </row>
    <row r="1621" spans="1:8" x14ac:dyDescent="0.25">
      <c r="A1621">
        <v>0.98121113999999998</v>
      </c>
      <c r="B1621">
        <v>161.90997462589681</v>
      </c>
      <c r="C1621">
        <v>-9.0228000000000003E-2</v>
      </c>
      <c r="D1621">
        <v>4.5240000000000002E-3</v>
      </c>
      <c r="E1621">
        <v>4.3868883942925027E-2</v>
      </c>
      <c r="F1621">
        <v>3.8238518653867938E-2</v>
      </c>
      <c r="G1621">
        <v>5.8195045212114327E-2</v>
      </c>
      <c r="H1621">
        <v>0.71693216956845518</v>
      </c>
    </row>
    <row r="1622" spans="1:8" x14ac:dyDescent="0.25">
      <c r="A1622">
        <v>0.98181719999999995</v>
      </c>
      <c r="B1622">
        <v>162.00998078687641</v>
      </c>
      <c r="C1622">
        <v>-6.9416000000000005E-2</v>
      </c>
      <c r="D1622">
        <v>3.3319999999999999E-3</v>
      </c>
      <c r="E1622">
        <v>4.6436311750761697E-2</v>
      </c>
      <c r="F1622">
        <v>3.7019769185843057E-2</v>
      </c>
      <c r="G1622">
        <v>5.9386819746363118E-2</v>
      </c>
      <c r="H1622">
        <v>0.67304105432858663</v>
      </c>
    </row>
    <row r="1623" spans="1:8" x14ac:dyDescent="0.25">
      <c r="A1623">
        <v>0.98242326000000002</v>
      </c>
      <c r="B1623">
        <v>162.1099869478559</v>
      </c>
      <c r="C1623">
        <v>-8.4090999999999999E-2</v>
      </c>
      <c r="D1623">
        <v>2.385E-3</v>
      </c>
      <c r="E1623">
        <v>4.8274476114214572E-2</v>
      </c>
      <c r="F1623">
        <v>3.7908536745083973E-2</v>
      </c>
      <c r="G1623">
        <v>6.137981917744019E-2</v>
      </c>
      <c r="H1623">
        <v>0.66569497604310257</v>
      </c>
    </row>
    <row r="1624" spans="1:8" x14ac:dyDescent="0.25">
      <c r="A1624">
        <v>0.98302931999999998</v>
      </c>
      <c r="B1624">
        <v>162.2099931088355</v>
      </c>
      <c r="C1624">
        <v>-9.0495000000000006E-2</v>
      </c>
      <c r="D1624">
        <v>2.5409999999999999E-3</v>
      </c>
      <c r="E1624">
        <v>4.8001704808426478E-2</v>
      </c>
      <c r="F1624">
        <v>3.3689326989532628E-2</v>
      </c>
      <c r="G1624">
        <v>5.8644133700848262E-2</v>
      </c>
      <c r="H1624">
        <v>0.61195715140547924</v>
      </c>
    </row>
    <row r="1625" spans="1:8" x14ac:dyDescent="0.25">
      <c r="A1625">
        <v>0.98363537999999995</v>
      </c>
      <c r="B1625">
        <v>162.30999926981499</v>
      </c>
      <c r="C1625">
        <v>-8.2756999999999997E-2</v>
      </c>
      <c r="D1625">
        <v>9.0369999999999999E-3</v>
      </c>
      <c r="E1625">
        <v>5.0293411682875669E-2</v>
      </c>
      <c r="F1625">
        <v>3.2831344154457917E-2</v>
      </c>
      <c r="G1625">
        <v>6.0061005799867138E-2</v>
      </c>
      <c r="H1625">
        <v>0.57833834984903054</v>
      </c>
    </row>
    <row r="1626" spans="1:8" x14ac:dyDescent="0.25">
      <c r="A1626">
        <v>0.98424144000000002</v>
      </c>
      <c r="B1626">
        <v>162.4100054307946</v>
      </c>
      <c r="C1626">
        <v>-7.8220999999999999E-2</v>
      </c>
      <c r="D1626">
        <v>9.325E-3</v>
      </c>
      <c r="E1626">
        <v>5.1426937535784027E-2</v>
      </c>
      <c r="F1626">
        <v>3.2843452424553769E-2</v>
      </c>
      <c r="G1626">
        <v>6.1019851454042047E-2</v>
      </c>
      <c r="H1626">
        <v>0.56834989627284083</v>
      </c>
    </row>
    <row r="1627" spans="1:8" x14ac:dyDescent="0.25">
      <c r="A1627">
        <v>0.98484749999999999</v>
      </c>
      <c r="B1627">
        <v>162.51001159177409</v>
      </c>
      <c r="C1627">
        <v>-7.5286000000000006E-2</v>
      </c>
      <c r="D1627">
        <v>3.6709999999999998E-3</v>
      </c>
      <c r="E1627">
        <v>5.1633549883010027E-2</v>
      </c>
      <c r="F1627">
        <v>3.1501411639093223E-2</v>
      </c>
      <c r="G1627">
        <v>6.0484398060796501E-2</v>
      </c>
      <c r="H1627">
        <v>0.54780982672324363</v>
      </c>
    </row>
    <row r="1628" spans="1:8" x14ac:dyDescent="0.25">
      <c r="A1628">
        <v>0.98545355999999995</v>
      </c>
      <c r="B1628">
        <v>162.61001775275369</v>
      </c>
      <c r="C1628">
        <v>-8.2223000000000004E-2</v>
      </c>
      <c r="D1628">
        <v>4.9569999999999996E-3</v>
      </c>
      <c r="E1628">
        <v>5.5073569271957022E-2</v>
      </c>
      <c r="F1628">
        <v>2.762990231324983E-2</v>
      </c>
      <c r="G1628">
        <v>6.1615822109201607E-2</v>
      </c>
      <c r="H1628">
        <v>0.46499932362581498</v>
      </c>
    </row>
    <row r="1629" spans="1:8" x14ac:dyDescent="0.25">
      <c r="A1629">
        <v>0.98605962000000003</v>
      </c>
      <c r="B1629">
        <v>162.71002391373321</v>
      </c>
      <c r="C1629">
        <v>-7.9287999999999997E-2</v>
      </c>
      <c r="D1629">
        <v>5.4780000000000002E-3</v>
      </c>
      <c r="E1629">
        <v>5.3320569568567823E-2</v>
      </c>
      <c r="F1629">
        <v>2.8063805604620969E-2</v>
      </c>
      <c r="G1629">
        <v>6.0254960991858883E-2</v>
      </c>
      <c r="H1629">
        <v>0.48448303891918898</v>
      </c>
    </row>
    <row r="1630" spans="1:8" x14ac:dyDescent="0.25">
      <c r="A1630">
        <v>0.98666567999999999</v>
      </c>
      <c r="B1630">
        <v>162.81003007471281</v>
      </c>
      <c r="C1630">
        <v>-7.4485999999999997E-2</v>
      </c>
      <c r="D1630">
        <v>5.7800000000000004E-3</v>
      </c>
      <c r="E1630">
        <v>5.6343493044361592E-2</v>
      </c>
      <c r="F1630">
        <v>2.677471587251087E-2</v>
      </c>
      <c r="G1630">
        <v>6.2381684960360832E-2</v>
      </c>
      <c r="H1630">
        <v>0.44361567537359792</v>
      </c>
    </row>
    <row r="1631" spans="1:8" x14ac:dyDescent="0.25">
      <c r="A1631">
        <v>0.98727173999999995</v>
      </c>
      <c r="B1631">
        <v>162.9100362356923</v>
      </c>
      <c r="C1631">
        <v>-7.3685E-2</v>
      </c>
      <c r="D1631">
        <v>6.4640000000000001E-3</v>
      </c>
      <c r="E1631">
        <v>5.7218294121067229E-2</v>
      </c>
      <c r="F1631">
        <v>2.4348240514880451E-2</v>
      </c>
      <c r="G1631">
        <v>6.218335788854943E-2</v>
      </c>
      <c r="H1631">
        <v>0.40232154549189009</v>
      </c>
    </row>
    <row r="1632" spans="1:8" x14ac:dyDescent="0.25">
      <c r="A1632">
        <v>0.98787780000000003</v>
      </c>
      <c r="B1632">
        <v>163.01004239667191</v>
      </c>
      <c r="C1632">
        <v>-7.5552999999999995E-2</v>
      </c>
      <c r="D1632">
        <v>2.9239999999999999E-3</v>
      </c>
      <c r="E1632">
        <v>5.7901976378930041E-2</v>
      </c>
      <c r="F1632">
        <v>2.2827926681192282E-2</v>
      </c>
      <c r="G1632">
        <v>6.2239481883673023E-2</v>
      </c>
      <c r="H1632">
        <v>0.37554075712932189</v>
      </c>
    </row>
    <row r="1633" spans="1:8" x14ac:dyDescent="0.25">
      <c r="A1633">
        <v>0.98848385999999999</v>
      </c>
      <c r="B1633">
        <v>163.11004855765151</v>
      </c>
      <c r="C1633">
        <v>-7.9555000000000001E-2</v>
      </c>
      <c r="D1633">
        <v>2.7859999999999998E-3</v>
      </c>
      <c r="E1633">
        <v>5.8195495584723478E-2</v>
      </c>
      <c r="F1633">
        <v>2.0163960657959411E-2</v>
      </c>
      <c r="G1633">
        <v>6.1589780124362399E-2</v>
      </c>
      <c r="H1633">
        <v>0.33354143857866858</v>
      </c>
    </row>
    <row r="1634" spans="1:8" x14ac:dyDescent="0.25">
      <c r="A1634">
        <v>0.98908991999999996</v>
      </c>
      <c r="B1634">
        <v>163.210054718631</v>
      </c>
      <c r="C1634">
        <v>-7.3151999999999995E-2</v>
      </c>
      <c r="D1634">
        <v>4.6119999999999998E-3</v>
      </c>
      <c r="E1634">
        <v>5.7709333805873932E-2</v>
      </c>
      <c r="F1634">
        <v>1.929365671938419E-2</v>
      </c>
      <c r="G1634">
        <v>6.0849095292561432E-2</v>
      </c>
      <c r="H1634">
        <v>0.32264253458442771</v>
      </c>
    </row>
    <row r="1635" spans="1:8" x14ac:dyDescent="0.25">
      <c r="A1635">
        <v>0.98969598000000003</v>
      </c>
      <c r="B1635">
        <v>163.31006087961049</v>
      </c>
      <c r="C1635">
        <v>-8.7559999999999999E-2</v>
      </c>
      <c r="D1635">
        <v>4.1419999999999998E-3</v>
      </c>
      <c r="E1635">
        <v>5.8438107090690292E-2</v>
      </c>
      <c r="F1635">
        <v>1.5687555214846119E-2</v>
      </c>
      <c r="G1635">
        <v>6.0507121473111193E-2</v>
      </c>
      <c r="H1635">
        <v>0.26226412085654671</v>
      </c>
    </row>
    <row r="1636" spans="1:8" x14ac:dyDescent="0.25">
      <c r="A1636">
        <v>0.99030203999999999</v>
      </c>
      <c r="B1636">
        <v>163.41006704059009</v>
      </c>
      <c r="C1636">
        <v>-8.4625000000000006E-2</v>
      </c>
      <c r="D1636">
        <v>4.4679999999999997E-3</v>
      </c>
      <c r="E1636">
        <v>6.0064164228666651E-2</v>
      </c>
      <c r="F1636">
        <v>1.3485589707061429E-2</v>
      </c>
      <c r="G1636">
        <v>6.1559442445781133E-2</v>
      </c>
      <c r="H1636">
        <v>0.2208572638399256</v>
      </c>
    </row>
    <row r="1637" spans="1:8" x14ac:dyDescent="0.25">
      <c r="A1637">
        <v>0.99090809999999996</v>
      </c>
      <c r="B1637">
        <v>163.5100732015697</v>
      </c>
      <c r="C1637">
        <v>-7.9287999999999997E-2</v>
      </c>
      <c r="D1637">
        <v>1.1183E-2</v>
      </c>
      <c r="E1637">
        <v>6.1074271480098967E-2</v>
      </c>
      <c r="F1637">
        <v>1.2724703545212331E-2</v>
      </c>
      <c r="G1637">
        <v>6.2385773355296083E-2</v>
      </c>
      <c r="H1637">
        <v>0.2054094650362932</v>
      </c>
    </row>
    <row r="1638" spans="1:8" x14ac:dyDescent="0.25">
      <c r="A1638">
        <v>0.99151416000000003</v>
      </c>
      <c r="B1638">
        <v>163.61007936254919</v>
      </c>
      <c r="C1638">
        <v>-8.3557999999999993E-2</v>
      </c>
      <c r="D1638">
        <v>7.1980000000000004E-3</v>
      </c>
      <c r="E1638">
        <v>5.9112679174849247E-2</v>
      </c>
      <c r="F1638">
        <v>9.6667751462847906E-3</v>
      </c>
      <c r="G1638">
        <v>5.9897874594658923E-2</v>
      </c>
      <c r="H1638">
        <v>0.1620965389041813</v>
      </c>
    </row>
    <row r="1639" spans="1:8" x14ac:dyDescent="0.25">
      <c r="A1639">
        <v>0.99212022</v>
      </c>
      <c r="B1639">
        <v>163.71008552352879</v>
      </c>
      <c r="C1639">
        <v>-6.8082000000000004E-2</v>
      </c>
      <c r="D1639">
        <v>3.3570000000000002E-3</v>
      </c>
      <c r="E1639">
        <v>6.0612483751810463E-2</v>
      </c>
      <c r="F1639">
        <v>8.1223963162487915E-3</v>
      </c>
      <c r="G1639">
        <v>6.1154284465454262E-2</v>
      </c>
      <c r="H1639">
        <v>0.13321173976632139</v>
      </c>
    </row>
    <row r="1640" spans="1:8" x14ac:dyDescent="0.25">
      <c r="A1640">
        <v>0.99272627999999996</v>
      </c>
      <c r="B1640">
        <v>163.81009168450831</v>
      </c>
      <c r="C1640">
        <v>-7.3151999999999995E-2</v>
      </c>
      <c r="D1640">
        <v>7.4799999999999997E-3</v>
      </c>
      <c r="E1640">
        <v>6.0734212473183037E-2</v>
      </c>
      <c r="F1640">
        <v>5.3791441472321802E-3</v>
      </c>
      <c r="G1640">
        <v>6.0971958771999797E-2</v>
      </c>
      <c r="H1640">
        <v>8.833809446576564E-2</v>
      </c>
    </row>
    <row r="1641" spans="1:8" x14ac:dyDescent="0.25">
      <c r="A1641">
        <v>0.99333234000000004</v>
      </c>
      <c r="B1641">
        <v>163.91009784548791</v>
      </c>
      <c r="C1641">
        <v>-6.5414E-2</v>
      </c>
      <c r="D1641">
        <v>7.5119999999999996E-3</v>
      </c>
      <c r="E1641">
        <v>6.07754950512846E-2</v>
      </c>
      <c r="F1641">
        <v>3.0226578981051881E-3</v>
      </c>
      <c r="G1641">
        <v>6.0850614290224689E-2</v>
      </c>
      <c r="H1641">
        <v>4.9693866818466458E-2</v>
      </c>
    </row>
    <row r="1642" spans="1:8" x14ac:dyDescent="0.25">
      <c r="A1642">
        <v>0.9939384</v>
      </c>
      <c r="B1642">
        <v>164.0101040064674</v>
      </c>
      <c r="C1642">
        <v>-6.5414E-2</v>
      </c>
      <c r="D1642">
        <v>1.3110000000000001E-3</v>
      </c>
      <c r="E1642">
        <v>6.009174523107351E-2</v>
      </c>
      <c r="F1642">
        <v>1.2575351979002709E-4</v>
      </c>
      <c r="G1642">
        <v>6.0091876812627378E-2</v>
      </c>
      <c r="H1642">
        <v>2.0926890329715951E-3</v>
      </c>
    </row>
    <row r="1643" spans="1:8" x14ac:dyDescent="0.25">
      <c r="A1643">
        <v>0.99454445999999996</v>
      </c>
      <c r="B1643">
        <v>164.110110167447</v>
      </c>
      <c r="C1643">
        <v>-7.1284E-2</v>
      </c>
      <c r="D1643">
        <v>1.4239999999999999E-3</v>
      </c>
      <c r="E1643">
        <v>5.8886144590419E-2</v>
      </c>
      <c r="F1643">
        <v>-1.4111353203855659E-3</v>
      </c>
      <c r="G1643">
        <v>5.8903050240341308E-2</v>
      </c>
      <c r="H1643">
        <v>-2.3959206399826918E-2</v>
      </c>
    </row>
    <row r="1644" spans="1:8" x14ac:dyDescent="0.25">
      <c r="A1644">
        <v>0.99515052000000004</v>
      </c>
      <c r="B1644">
        <v>164.21011632842649</v>
      </c>
      <c r="C1644">
        <v>-7.5286000000000006E-2</v>
      </c>
      <c r="D1644">
        <v>6.0369999999999998E-3</v>
      </c>
      <c r="E1644">
        <v>5.8331276237350543E-2</v>
      </c>
      <c r="F1644">
        <v>-5.2772364646659778E-3</v>
      </c>
      <c r="G1644">
        <v>5.856950582156295E-2</v>
      </c>
      <c r="H1644">
        <v>-9.0224478567458397E-2</v>
      </c>
    </row>
    <row r="1645" spans="1:8" x14ac:dyDescent="0.25">
      <c r="A1645">
        <v>0.99575658</v>
      </c>
      <c r="B1645">
        <v>164.3101224894061</v>
      </c>
      <c r="C1645">
        <v>-6.6748000000000002E-2</v>
      </c>
      <c r="D1645">
        <v>6.3070000000000001E-3</v>
      </c>
      <c r="E1645">
        <v>5.7196602131135171E-2</v>
      </c>
      <c r="F1645">
        <v>-9.1101183863428591E-3</v>
      </c>
      <c r="G1645">
        <v>5.7917575504854817E-2</v>
      </c>
      <c r="H1645">
        <v>-0.15795048856502661</v>
      </c>
    </row>
    <row r="1646" spans="1:8" x14ac:dyDescent="0.25">
      <c r="A1646">
        <v>0.99636263999999997</v>
      </c>
      <c r="B1646">
        <v>164.41012865038559</v>
      </c>
      <c r="C1646">
        <v>-7.2083999999999995E-2</v>
      </c>
      <c r="D1646">
        <v>5.5409999999999999E-3</v>
      </c>
      <c r="E1646">
        <v>5.8895535951724469E-2</v>
      </c>
      <c r="F1646">
        <v>-1.188095711612475E-2</v>
      </c>
      <c r="G1646">
        <v>6.0081954837006298E-2</v>
      </c>
      <c r="H1646">
        <v>-0.19905782458984109</v>
      </c>
    </row>
    <row r="1647" spans="1:8" x14ac:dyDescent="0.25">
      <c r="A1647">
        <v>0.99696870000000004</v>
      </c>
      <c r="B1647">
        <v>164.51013481136519</v>
      </c>
      <c r="C1647">
        <v>-7.7687000000000006E-2</v>
      </c>
      <c r="D1647">
        <v>6.2379999999999996E-3</v>
      </c>
      <c r="E1647">
        <v>5.5419004655368753E-2</v>
      </c>
      <c r="F1647">
        <v>-1.486542441791372E-2</v>
      </c>
      <c r="G1647">
        <v>5.7378104884324023E-2</v>
      </c>
      <c r="H1647">
        <v>-0.26206784383812781</v>
      </c>
    </row>
    <row r="1648" spans="1:8" x14ac:dyDescent="0.25">
      <c r="A1648">
        <v>0.99757476</v>
      </c>
      <c r="B1648">
        <v>164.61014097234471</v>
      </c>
      <c r="C1648">
        <v>-6.5681000000000003E-2</v>
      </c>
      <c r="D1648">
        <v>6.9150000000000001E-3</v>
      </c>
      <c r="E1648">
        <v>5.2150561219421028E-2</v>
      </c>
      <c r="F1648">
        <v>-1.600831812467397E-2</v>
      </c>
      <c r="G1648">
        <v>5.4552243626466407E-2</v>
      </c>
      <c r="H1648">
        <v>-0.29783300777938188</v>
      </c>
    </row>
    <row r="1649" spans="1:8" x14ac:dyDescent="0.25">
      <c r="A1649">
        <v>0.99818081999999997</v>
      </c>
      <c r="B1649">
        <v>164.71014713332431</v>
      </c>
      <c r="C1649">
        <v>-8.3557999999999993E-2</v>
      </c>
      <c r="D1649">
        <v>7.097E-3</v>
      </c>
      <c r="E1649">
        <v>4.9989982064021228E-2</v>
      </c>
      <c r="F1649">
        <v>-1.8829746812698639E-2</v>
      </c>
      <c r="G1649">
        <v>5.3418701517272939E-2</v>
      </c>
      <c r="H1649">
        <v>-0.36023433047574749</v>
      </c>
    </row>
    <row r="1650" spans="1:8" x14ac:dyDescent="0.25">
      <c r="A1650">
        <v>0.99878688000000004</v>
      </c>
      <c r="B1650">
        <v>164.81015329430389</v>
      </c>
      <c r="C1650">
        <v>-7.2350999999999999E-2</v>
      </c>
      <c r="D1650">
        <v>4.4299999999999999E-3</v>
      </c>
      <c r="E1650">
        <v>4.7786045016382693E-2</v>
      </c>
      <c r="F1650">
        <v>-2.2850367449113989E-2</v>
      </c>
      <c r="G1650">
        <v>5.2968343289811141E-2</v>
      </c>
      <c r="H1650">
        <v>-0.44604035219138238</v>
      </c>
    </row>
    <row r="1651" spans="1:8" x14ac:dyDescent="0.25">
      <c r="A1651">
        <v>0.99939294000000001</v>
      </c>
      <c r="B1651">
        <v>164.91015945528341</v>
      </c>
      <c r="C1651">
        <v>-6.3812999999999995E-2</v>
      </c>
      <c r="D1651">
        <v>6.2310000000000004E-3</v>
      </c>
      <c r="E1651">
        <v>4.5201613304685362E-2</v>
      </c>
      <c r="F1651">
        <v>-2.5324023459821019E-2</v>
      </c>
      <c r="G1651">
        <v>5.181208362476724E-2</v>
      </c>
      <c r="H1651">
        <v>-0.51067558083978981</v>
      </c>
    </row>
    <row r="1652" spans="1:8" x14ac:dyDescent="0.25">
      <c r="A1652">
        <v>0.99999899999999997</v>
      </c>
      <c r="B1652">
        <v>165.01016561626301</v>
      </c>
      <c r="C1652">
        <v>-5.8476E-2</v>
      </c>
      <c r="D1652">
        <v>4.1859999999999996E-3</v>
      </c>
      <c r="E1652">
        <v>4.0174701381101643E-2</v>
      </c>
      <c r="F1652">
        <v>-2.568969580880183E-2</v>
      </c>
      <c r="G1652">
        <v>4.7686131126454999E-2</v>
      </c>
      <c r="H1652">
        <v>-0.56892261189505844</v>
      </c>
    </row>
    <row r="1653" spans="1:8" x14ac:dyDescent="0.25">
      <c r="A1653">
        <v>1.00060506</v>
      </c>
      <c r="B1653">
        <v>165.1101717772425</v>
      </c>
      <c r="C1653">
        <v>-6.2212000000000003E-2</v>
      </c>
      <c r="D1653">
        <v>2.4160000000000002E-3</v>
      </c>
      <c r="E1653">
        <v>3.5995762516733518E-2</v>
      </c>
      <c r="F1653">
        <v>-2.7826255940340949E-2</v>
      </c>
      <c r="G1653">
        <v>4.5497202538380729E-2</v>
      </c>
      <c r="H1653">
        <v>-0.65808597842441763</v>
      </c>
    </row>
    <row r="1654" spans="1:8" x14ac:dyDescent="0.25">
      <c r="A1654">
        <v>1.00121112</v>
      </c>
      <c r="B1654">
        <v>165.2101779382221</v>
      </c>
      <c r="C1654">
        <v>-7.6087000000000002E-2</v>
      </c>
      <c r="D1654">
        <v>2.7669999999999999E-3</v>
      </c>
      <c r="E1654">
        <v>3.1888437715694017E-2</v>
      </c>
      <c r="F1654">
        <v>-2.9307254927001931E-2</v>
      </c>
      <c r="G1654">
        <v>4.3310364248110127E-2</v>
      </c>
      <c r="H1654">
        <v>-0.7432439921188726</v>
      </c>
    </row>
    <row r="1655" spans="1:8" x14ac:dyDescent="0.25">
      <c r="A1655">
        <v>1.00181718</v>
      </c>
      <c r="B1655">
        <v>165.31018409920159</v>
      </c>
      <c r="C1655">
        <v>-6.4613000000000004E-2</v>
      </c>
      <c r="D1655">
        <v>4.4679999999999997E-3</v>
      </c>
      <c r="E1655">
        <v>3.0136500604989382E-2</v>
      </c>
      <c r="F1655">
        <v>-2.9701978856055071E-2</v>
      </c>
      <c r="G1655">
        <v>4.2313310159807493E-2</v>
      </c>
      <c r="H1655">
        <v>-0.77813671364851911</v>
      </c>
    </row>
    <row r="1656" spans="1:8" x14ac:dyDescent="0.25">
      <c r="A1656">
        <v>1.0024232399999999</v>
      </c>
      <c r="B1656">
        <v>165.4101902601812</v>
      </c>
      <c r="C1656">
        <v>-6.5947000000000006E-2</v>
      </c>
      <c r="D1656">
        <v>6.5640000000000004E-3</v>
      </c>
      <c r="E1656">
        <v>2.5942503017760511E-2</v>
      </c>
      <c r="F1656">
        <v>-2.9973273407421619E-2</v>
      </c>
      <c r="G1656">
        <v>3.9641021449788108E-2</v>
      </c>
      <c r="H1656">
        <v>-0.85736014668422778</v>
      </c>
    </row>
    <row r="1657" spans="1:8" x14ac:dyDescent="0.25">
      <c r="A1657">
        <v>1.0030292999999999</v>
      </c>
      <c r="B1657">
        <v>165.51019642116071</v>
      </c>
      <c r="C1657">
        <v>-6.3546000000000005E-2</v>
      </c>
      <c r="D1657">
        <v>4.725E-3</v>
      </c>
      <c r="E1657">
        <v>1.9544998232237289E-2</v>
      </c>
      <c r="F1657">
        <v>-2.6954663628649959E-2</v>
      </c>
      <c r="G1657">
        <v>3.3295057399437278E-2</v>
      </c>
      <c r="H1657">
        <v>-0.94341841740577292</v>
      </c>
    </row>
    <row r="1658" spans="1:8" x14ac:dyDescent="0.25">
      <c r="A1658">
        <v>1.0036353600000001</v>
      </c>
      <c r="B1658">
        <v>165.61020258214029</v>
      </c>
      <c r="C1658">
        <v>-6.8881999999999999E-2</v>
      </c>
      <c r="D1658">
        <v>5.4409999999999997E-3</v>
      </c>
      <c r="E1658">
        <v>1.5732146178429E-2</v>
      </c>
      <c r="F1658">
        <v>-2.553590092342483E-2</v>
      </c>
      <c r="G1658">
        <v>2.999304351596262E-2</v>
      </c>
      <c r="H1658">
        <v>-1.0186374541854479</v>
      </c>
    </row>
    <row r="1659" spans="1:8" x14ac:dyDescent="0.25">
      <c r="A1659">
        <v>1.0042414200000001</v>
      </c>
      <c r="B1659">
        <v>165.71020874311981</v>
      </c>
      <c r="C1659">
        <v>-6.0344000000000002E-2</v>
      </c>
      <c r="D1659">
        <v>6.6389999999999999E-3</v>
      </c>
      <c r="E1659">
        <v>1.395467256170865E-2</v>
      </c>
      <c r="F1659">
        <v>-2.501451658038743E-2</v>
      </c>
      <c r="G1659">
        <v>2.8643654202196021E-2</v>
      </c>
      <c r="H1659">
        <v>-1.061936335291604</v>
      </c>
    </row>
    <row r="1660" spans="1:8" x14ac:dyDescent="0.25">
      <c r="A1660">
        <v>1.00484748</v>
      </c>
      <c r="B1660">
        <v>165.81021490409941</v>
      </c>
      <c r="C1660">
        <v>-6.2479E-2</v>
      </c>
      <c r="D1660">
        <v>5.9740000000000001E-3</v>
      </c>
      <c r="E1660">
        <v>9.2200191188653441E-3</v>
      </c>
      <c r="F1660">
        <v>-2.4054234642861251E-2</v>
      </c>
      <c r="G1660">
        <v>2.5760725083080811E-2</v>
      </c>
      <c r="H1660">
        <v>-1.2047677510479029</v>
      </c>
    </row>
    <row r="1661" spans="1:8" x14ac:dyDescent="0.25">
      <c r="A1661">
        <v>1.00545354</v>
      </c>
      <c r="B1661">
        <v>165.9102210650789</v>
      </c>
      <c r="C1661">
        <v>-6.5414E-2</v>
      </c>
      <c r="D1661">
        <v>4.744E-3</v>
      </c>
      <c r="E1661">
        <v>6.6131078308989174E-3</v>
      </c>
      <c r="F1661">
        <v>-2.0928686938384029E-2</v>
      </c>
      <c r="G1661">
        <v>2.1948647615467859E-2</v>
      </c>
      <c r="H1661">
        <v>-1.26474155100574</v>
      </c>
    </row>
    <row r="1662" spans="1:8" x14ac:dyDescent="0.25">
      <c r="A1662">
        <v>1.0060595999999999</v>
      </c>
      <c r="B1662">
        <v>166.0102272260585</v>
      </c>
      <c r="C1662">
        <v>-6.0610999999999998E-2</v>
      </c>
      <c r="D1662">
        <v>7.3419999999999996E-3</v>
      </c>
      <c r="E1662">
        <v>4.410929386334808E-3</v>
      </c>
      <c r="F1662">
        <v>-1.8192284906126479E-2</v>
      </c>
      <c r="G1662">
        <v>1.8719389096787029E-2</v>
      </c>
      <c r="H1662">
        <v>-1.332925173813017</v>
      </c>
    </row>
    <row r="1663" spans="1:8" x14ac:dyDescent="0.25">
      <c r="A1663">
        <v>1.0066656599999999</v>
      </c>
      <c r="B1663">
        <v>166.11023338703811</v>
      </c>
      <c r="C1663">
        <v>-5.314E-2</v>
      </c>
      <c r="D1663">
        <v>4.4739999999999997E-3</v>
      </c>
      <c r="E1663">
        <v>1.3932282292650751E-3</v>
      </c>
      <c r="F1663">
        <v>-1.350481514335553E-2</v>
      </c>
      <c r="G1663">
        <v>1.35764913344732E-2</v>
      </c>
      <c r="H1663">
        <v>-1.467994711622209</v>
      </c>
    </row>
    <row r="1664" spans="1:8" x14ac:dyDescent="0.25">
      <c r="A1664">
        <v>1.0072717200000001</v>
      </c>
      <c r="B1664">
        <v>166.2102395480176</v>
      </c>
      <c r="C1664">
        <v>-6.6213999999999995E-2</v>
      </c>
      <c r="D1664">
        <v>4.8009999999999997E-3</v>
      </c>
      <c r="E1664">
        <v>1.2234894571996949E-3</v>
      </c>
      <c r="F1664">
        <v>-1.1906379095714041E-2</v>
      </c>
      <c r="G1664">
        <v>1.196907638971091E-2</v>
      </c>
      <c r="H1664">
        <v>-1.4683965903655849</v>
      </c>
    </row>
    <row r="1665" spans="1:8" x14ac:dyDescent="0.25">
      <c r="A1665">
        <v>1.0078777800000001</v>
      </c>
      <c r="B1665">
        <v>166.31024570899709</v>
      </c>
      <c r="C1665">
        <v>-6.1144999999999998E-2</v>
      </c>
      <c r="D1665">
        <v>3.2070000000000002E-3</v>
      </c>
      <c r="E1665">
        <v>-1.0953732151959121E-3</v>
      </c>
      <c r="F1665">
        <v>-1.154836334402567E-2</v>
      </c>
      <c r="G1665">
        <v>1.1600195619307649E-2</v>
      </c>
      <c r="H1665">
        <v>-1.665364352231526</v>
      </c>
    </row>
    <row r="1666" spans="1:8" x14ac:dyDescent="0.25">
      <c r="A1666">
        <v>1.00848384</v>
      </c>
      <c r="B1666">
        <v>166.41025186997669</v>
      </c>
      <c r="C1666">
        <v>-4.3801E-2</v>
      </c>
      <c r="D1666">
        <v>3.4759999999999999E-3</v>
      </c>
      <c r="E1666">
        <v>-2.591312969838013E-3</v>
      </c>
      <c r="F1666">
        <v>-6.361601837191486E-3</v>
      </c>
      <c r="G1666">
        <v>6.8691251875772933E-3</v>
      </c>
      <c r="H1666">
        <v>-1.9576112757452639</v>
      </c>
    </row>
    <row r="1667" spans="1:8" x14ac:dyDescent="0.25">
      <c r="A1667">
        <v>1.0090899</v>
      </c>
      <c r="B1667">
        <v>166.51025803095629</v>
      </c>
      <c r="C1667">
        <v>-8.2223000000000004E-2</v>
      </c>
      <c r="D1667">
        <v>2.32E-4</v>
      </c>
      <c r="E1667">
        <v>-2.0810378442843399E-3</v>
      </c>
      <c r="F1667">
        <v>-2.5598088255060652E-3</v>
      </c>
      <c r="G1667">
        <v>3.2989907142158431E-3</v>
      </c>
      <c r="H1667">
        <v>-2.2533935853142988</v>
      </c>
    </row>
    <row r="1668" spans="1:8" x14ac:dyDescent="0.25">
      <c r="A1668">
        <v>1.0096959599999999</v>
      </c>
      <c r="B1668">
        <v>166.61026419193581</v>
      </c>
      <c r="C1668">
        <v>-6.5681000000000003E-2</v>
      </c>
      <c r="D1668">
        <v>6.2690000000000003E-3</v>
      </c>
      <c r="E1668">
        <v>-2.396552946997118E-3</v>
      </c>
      <c r="F1668">
        <v>3.9049357098254299E-4</v>
      </c>
      <c r="G1668">
        <v>2.4281579966590459E-3</v>
      </c>
      <c r="H1668">
        <v>2.9800724102151679</v>
      </c>
    </row>
    <row r="1669" spans="1:8" x14ac:dyDescent="0.25">
      <c r="A1669">
        <v>1.0103020199999999</v>
      </c>
      <c r="B1669">
        <v>166.71027035291539</v>
      </c>
      <c r="C1669">
        <v>-5.5541E-2</v>
      </c>
      <c r="D1669">
        <v>7.3800000000000003E-3</v>
      </c>
      <c r="E1669">
        <v>-3.4920338265679472E-3</v>
      </c>
      <c r="F1669">
        <v>1.4706278894674251E-4</v>
      </c>
      <c r="G1669">
        <v>3.495129140645245E-3</v>
      </c>
      <c r="H1669">
        <v>3.0995037316255978</v>
      </c>
    </row>
    <row r="1670" spans="1:8" x14ac:dyDescent="0.25">
      <c r="A1670">
        <v>1.0109080800000001</v>
      </c>
      <c r="B1670">
        <v>166.81027651389491</v>
      </c>
      <c r="C1670">
        <v>-3.9799000000000001E-2</v>
      </c>
      <c r="D1670">
        <v>7.5989999999999999E-3</v>
      </c>
      <c r="E1670">
        <v>-2.2050247106396841E-3</v>
      </c>
      <c r="F1670">
        <v>4.5267448393452323E-3</v>
      </c>
      <c r="G1670">
        <v>5.0352311580572264E-3</v>
      </c>
      <c r="H1670">
        <v>2.0240792255643232</v>
      </c>
    </row>
    <row r="1671" spans="1:8" x14ac:dyDescent="0.25">
      <c r="A1671">
        <v>1.0115141400000001</v>
      </c>
      <c r="B1671">
        <v>166.91028267487451</v>
      </c>
      <c r="C1671">
        <v>-6.7015000000000005E-2</v>
      </c>
      <c r="D1671">
        <v>6.5079999999999999E-3</v>
      </c>
      <c r="E1671">
        <v>-1.0111889957298849E-3</v>
      </c>
      <c r="F1671">
        <v>6.019181126599665E-3</v>
      </c>
      <c r="G1671">
        <v>6.1035272277510828E-3</v>
      </c>
      <c r="H1671">
        <v>1.7372366183059551</v>
      </c>
    </row>
    <row r="1672" spans="1:8" x14ac:dyDescent="0.25">
      <c r="A1672">
        <v>1.0121202</v>
      </c>
      <c r="B1672">
        <v>167.010288835854</v>
      </c>
      <c r="C1672">
        <v>-5.2873000000000003E-2</v>
      </c>
      <c r="D1672">
        <v>4.1790000000000004E-3</v>
      </c>
      <c r="E1672">
        <v>-2.1367743964486922E-3</v>
      </c>
      <c r="F1672">
        <v>8.1562528825844336E-3</v>
      </c>
      <c r="G1672">
        <v>8.4315043679040799E-3</v>
      </c>
      <c r="H1672">
        <v>1.8270180323684979</v>
      </c>
    </row>
    <row r="1673" spans="1:8" x14ac:dyDescent="0.25">
      <c r="A1673">
        <v>1.01272626</v>
      </c>
      <c r="B1673">
        <v>167.1102949968336</v>
      </c>
      <c r="C1673">
        <v>-4.9671E-2</v>
      </c>
      <c r="D1673">
        <v>6.2690000000000003E-3</v>
      </c>
      <c r="E1673">
        <v>6.6297557885287037E-4</v>
      </c>
      <c r="F1673">
        <v>9.279251115529236E-3</v>
      </c>
      <c r="G1673">
        <v>9.3029048088866251E-3</v>
      </c>
      <c r="H1673">
        <v>1.4994704278939011</v>
      </c>
    </row>
    <row r="1674" spans="1:8" x14ac:dyDescent="0.25">
      <c r="A1674">
        <v>1.01333232</v>
      </c>
      <c r="B1674">
        <v>167.21030115781309</v>
      </c>
      <c r="C1674">
        <v>-4.4867999999999998E-2</v>
      </c>
      <c r="D1674">
        <v>5.7359999999999998E-3</v>
      </c>
      <c r="E1674">
        <v>4.191071997302505E-5</v>
      </c>
      <c r="F1674">
        <v>1.0048379069669121E-2</v>
      </c>
      <c r="G1674">
        <v>1.0048466471865899E-2</v>
      </c>
      <c r="H1674">
        <v>1.5666254573786711</v>
      </c>
    </row>
    <row r="1675" spans="1:8" x14ac:dyDescent="0.25">
      <c r="A1675">
        <v>1.0139383799999999</v>
      </c>
      <c r="B1675">
        <v>167.3103073187927</v>
      </c>
      <c r="C1675">
        <v>-6.5146999999999997E-2</v>
      </c>
      <c r="D1675">
        <v>6.326E-3</v>
      </c>
      <c r="E1675">
        <v>6.3192774958564151E-4</v>
      </c>
      <c r="F1675">
        <v>1.2997977492449081E-2</v>
      </c>
      <c r="G1675">
        <v>1.3013329765087379E-2</v>
      </c>
      <c r="H1675">
        <v>1.5222171867421459</v>
      </c>
    </row>
    <row r="1676" spans="1:8" x14ac:dyDescent="0.25">
      <c r="A1676">
        <v>1.0145444400000001</v>
      </c>
      <c r="B1676">
        <v>167.41031347977221</v>
      </c>
      <c r="C1676">
        <v>-3.9265000000000001E-2</v>
      </c>
      <c r="D1676">
        <v>3.8909999999999999E-3</v>
      </c>
      <c r="E1676">
        <v>1.516451241573428E-3</v>
      </c>
      <c r="F1676">
        <v>1.4419748293211909E-2</v>
      </c>
      <c r="G1676">
        <v>1.4499267747291839E-2</v>
      </c>
      <c r="H1676">
        <v>1.4660165801485581</v>
      </c>
    </row>
    <row r="1677" spans="1:8" x14ac:dyDescent="0.25">
      <c r="A1677">
        <v>1.0151505000000001</v>
      </c>
      <c r="B1677">
        <v>167.51031964075179</v>
      </c>
      <c r="C1677">
        <v>-6.2212000000000003E-2</v>
      </c>
      <c r="D1677">
        <v>2.516E-3</v>
      </c>
      <c r="E1677">
        <v>3.815845682006653E-3</v>
      </c>
      <c r="F1677">
        <v>1.6658739540826362E-2</v>
      </c>
      <c r="G1677">
        <v>1.7090180846263171E-2</v>
      </c>
      <c r="H1677">
        <v>1.345621190692315</v>
      </c>
    </row>
    <row r="1678" spans="1:8" x14ac:dyDescent="0.25">
      <c r="A1678">
        <v>1.01575656</v>
      </c>
      <c r="B1678">
        <v>167.61032580173131</v>
      </c>
      <c r="C1678">
        <v>-4.9138000000000001E-2</v>
      </c>
      <c r="D1678">
        <v>1.6249999999999999E-3</v>
      </c>
      <c r="E1678">
        <v>3.8077764837261261E-3</v>
      </c>
      <c r="F1678">
        <v>1.6537601859711159E-2</v>
      </c>
      <c r="G1678">
        <v>1.6970310457394101E-2</v>
      </c>
      <c r="H1678">
        <v>1.3444908766431951</v>
      </c>
    </row>
    <row r="1679" spans="1:8" x14ac:dyDescent="0.25">
      <c r="A1679">
        <v>1.01636262</v>
      </c>
      <c r="B1679">
        <v>167.71033196271091</v>
      </c>
      <c r="C1679">
        <v>-5.5808000000000003E-2</v>
      </c>
      <c r="D1679">
        <v>7.6940000000000003E-3</v>
      </c>
      <c r="E1679">
        <v>4.2818518657681834E-3</v>
      </c>
      <c r="F1679">
        <v>1.743245759556972E-2</v>
      </c>
      <c r="G1679">
        <v>1.7950622084532859E-2</v>
      </c>
      <c r="H1679">
        <v>1.3299392887392809</v>
      </c>
    </row>
    <row r="1680" spans="1:8" x14ac:dyDescent="0.25">
      <c r="A1680">
        <v>1.01696868</v>
      </c>
      <c r="B1680">
        <v>167.81033812369051</v>
      </c>
      <c r="C1680">
        <v>-3.9531999999999998E-2</v>
      </c>
      <c r="D1680">
        <v>6.319E-3</v>
      </c>
      <c r="E1680">
        <v>6.5128993034261704E-3</v>
      </c>
      <c r="F1680">
        <v>1.7235200802185609E-2</v>
      </c>
      <c r="G1680">
        <v>1.842471177598793E-2</v>
      </c>
      <c r="H1680">
        <v>1.2094999901108461</v>
      </c>
    </row>
    <row r="1681" spans="1:8" x14ac:dyDescent="0.25">
      <c r="A1681">
        <v>1.0175747399999999</v>
      </c>
      <c r="B1681">
        <v>167.91034428467</v>
      </c>
      <c r="C1681">
        <v>-4.727E-2</v>
      </c>
      <c r="D1681">
        <v>4.0480000000000004E-3</v>
      </c>
      <c r="E1681">
        <v>7.8514927145830107E-3</v>
      </c>
      <c r="F1681">
        <v>1.8404828495106822E-2</v>
      </c>
      <c r="G1681">
        <v>2.0009588945839089E-2</v>
      </c>
      <c r="H1681">
        <v>1.167571573249484</v>
      </c>
    </row>
    <row r="1682" spans="1:8" x14ac:dyDescent="0.25">
      <c r="A1682">
        <v>1.0181808000000001</v>
      </c>
      <c r="B1682">
        <v>168.01035044564961</v>
      </c>
      <c r="C1682">
        <v>-4.9671E-2</v>
      </c>
      <c r="D1682">
        <v>6.2310000000000004E-3</v>
      </c>
      <c r="E1682">
        <v>7.8970832782617722E-3</v>
      </c>
      <c r="F1682">
        <v>2.0107450978685111E-2</v>
      </c>
      <c r="G1682">
        <v>2.1602627367152041E-2</v>
      </c>
      <c r="H1682">
        <v>1.196560620112773</v>
      </c>
    </row>
    <row r="1683" spans="1:8" x14ac:dyDescent="0.25">
      <c r="A1683">
        <v>1.0187868600000001</v>
      </c>
      <c r="B1683">
        <v>168.1103566066291</v>
      </c>
      <c r="C1683">
        <v>-4.2200000000000001E-2</v>
      </c>
      <c r="D1683">
        <v>5.4089999999999997E-3</v>
      </c>
      <c r="E1683">
        <v>8.6636202959630565E-3</v>
      </c>
      <c r="F1683">
        <v>1.998448542027615E-2</v>
      </c>
      <c r="G1683">
        <v>2.178159714405381E-2</v>
      </c>
      <c r="H1683">
        <v>1.1617336194984911</v>
      </c>
    </row>
    <row r="1684" spans="1:8" x14ac:dyDescent="0.25">
      <c r="A1684">
        <v>1.01939292</v>
      </c>
      <c r="B1684">
        <v>168.2103627676087</v>
      </c>
      <c r="C1684">
        <v>-5.6609E-2</v>
      </c>
      <c r="D1684">
        <v>3.6020000000000002E-3</v>
      </c>
      <c r="E1684">
        <v>9.6512197228253715E-3</v>
      </c>
      <c r="F1684">
        <v>1.9989423447857271E-2</v>
      </c>
      <c r="G1684">
        <v>2.219736677887716E-2</v>
      </c>
      <c r="H1684">
        <v>1.120989926921224</v>
      </c>
    </row>
    <row r="1685" spans="1:8" x14ac:dyDescent="0.25">
      <c r="A1685">
        <v>1.01999898</v>
      </c>
      <c r="B1685">
        <v>168.31036892858819</v>
      </c>
      <c r="C1685">
        <v>-4.5401999999999998E-2</v>
      </c>
      <c r="D1685">
        <v>5.7609999999999996E-3</v>
      </c>
      <c r="E1685">
        <v>1.1625856670367611E-2</v>
      </c>
      <c r="F1685">
        <v>2.134487394399286E-2</v>
      </c>
      <c r="G1685">
        <v>2.4305641053156291E-2</v>
      </c>
      <c r="H1685">
        <v>1.072056471060391</v>
      </c>
    </row>
    <row r="1686" spans="1:8" x14ac:dyDescent="0.25">
      <c r="A1686">
        <v>1.02060504</v>
      </c>
      <c r="B1686">
        <v>168.41037508956779</v>
      </c>
      <c r="C1686">
        <v>-3.9265000000000001E-2</v>
      </c>
      <c r="D1686">
        <v>6.156E-3</v>
      </c>
      <c r="E1686">
        <v>1.172924731260087E-2</v>
      </c>
      <c r="F1686">
        <v>2.0846806266107631E-2</v>
      </c>
      <c r="G1686">
        <v>2.3919961831423961E-2</v>
      </c>
      <c r="H1686">
        <v>1.0583005141342769</v>
      </c>
    </row>
    <row r="1687" spans="1:8" x14ac:dyDescent="0.25">
      <c r="A1687">
        <v>1.0212110999999999</v>
      </c>
      <c r="B1687">
        <v>168.51038125054731</v>
      </c>
      <c r="C1687">
        <v>-4.7003000000000003E-2</v>
      </c>
      <c r="D1687">
        <v>3.4009999999999999E-3</v>
      </c>
      <c r="E1687">
        <v>1.2119988496972239E-2</v>
      </c>
      <c r="F1687">
        <v>1.921429146596541E-2</v>
      </c>
      <c r="G1687">
        <v>2.271746283601694E-2</v>
      </c>
      <c r="H1687">
        <v>1.008051484702116</v>
      </c>
    </row>
    <row r="1688" spans="1:8" x14ac:dyDescent="0.25">
      <c r="A1688">
        <v>1.0218171599999999</v>
      </c>
      <c r="B1688">
        <v>168.61038741152689</v>
      </c>
      <c r="C1688">
        <v>-3.1526999999999999E-2</v>
      </c>
      <c r="D1688">
        <v>1.506E-3</v>
      </c>
      <c r="E1688">
        <v>1.163770782262767E-2</v>
      </c>
      <c r="F1688">
        <v>2.069767574949271E-2</v>
      </c>
      <c r="G1688">
        <v>2.3745105280793939E-2</v>
      </c>
      <c r="H1688">
        <v>1.058580659104817</v>
      </c>
    </row>
    <row r="1689" spans="1:8" x14ac:dyDescent="0.25">
      <c r="A1689">
        <v>1.0224232200000001</v>
      </c>
      <c r="B1689">
        <v>168.7103935725064</v>
      </c>
      <c r="C1689">
        <v>-6.3546000000000005E-2</v>
      </c>
      <c r="D1689">
        <v>4.1419999999999998E-3</v>
      </c>
      <c r="E1689">
        <v>1.226246243723025E-2</v>
      </c>
      <c r="F1689">
        <v>2.221009631256134E-2</v>
      </c>
      <c r="G1689">
        <v>2.537038358475752E-2</v>
      </c>
      <c r="H1689">
        <v>1.0663330048574511</v>
      </c>
    </row>
    <row r="1690" spans="1:8" x14ac:dyDescent="0.25">
      <c r="A1690">
        <v>1.02302928</v>
      </c>
      <c r="B1690">
        <v>168.81039973348601</v>
      </c>
      <c r="C1690">
        <v>-4.0599000000000003E-2</v>
      </c>
      <c r="D1690">
        <v>4.9639999999999997E-3</v>
      </c>
      <c r="E1690">
        <v>1.3426262384384021E-2</v>
      </c>
      <c r="F1690">
        <v>2.1047256801170939E-2</v>
      </c>
      <c r="G1690">
        <v>2.4965006318219941E-2</v>
      </c>
      <c r="H1690">
        <v>1.002967003441807</v>
      </c>
    </row>
    <row r="1691" spans="1:8" x14ac:dyDescent="0.25">
      <c r="A1691">
        <v>1.02363534</v>
      </c>
      <c r="B1691">
        <v>168.91040589446561</v>
      </c>
      <c r="C1691">
        <v>-4.6469000000000003E-2</v>
      </c>
      <c r="D1691">
        <v>6.4700000000000001E-3</v>
      </c>
      <c r="E1691">
        <v>1.4216420812223509E-2</v>
      </c>
      <c r="F1691">
        <v>2.1066538016800519E-2</v>
      </c>
      <c r="G1691">
        <v>2.541467380714384E-2</v>
      </c>
      <c r="H1691">
        <v>0.97716055605474184</v>
      </c>
    </row>
    <row r="1692" spans="1:8" x14ac:dyDescent="0.25">
      <c r="A1692">
        <v>1.0242414</v>
      </c>
      <c r="B1692">
        <v>169.0104120554451</v>
      </c>
      <c r="C1692">
        <v>-5.7409000000000002E-2</v>
      </c>
      <c r="D1692">
        <v>5.5409999999999999E-3</v>
      </c>
      <c r="E1692">
        <v>1.4496897017823271E-2</v>
      </c>
      <c r="F1692">
        <v>2.1798326872046751E-2</v>
      </c>
      <c r="G1692">
        <v>2.6178752406598161E-2</v>
      </c>
      <c r="H1692">
        <v>0.9839163423988182</v>
      </c>
    </row>
    <row r="1693" spans="1:8" x14ac:dyDescent="0.25">
      <c r="A1693">
        <v>1.0248474599999999</v>
      </c>
      <c r="B1693">
        <v>169.11041821642459</v>
      </c>
      <c r="C1693">
        <v>-4.3000999999999998E-2</v>
      </c>
      <c r="D1693">
        <v>4.7130000000000002E-3</v>
      </c>
      <c r="E1693">
        <v>1.375820483991619E-2</v>
      </c>
      <c r="F1693">
        <v>2.1228014660392921E-2</v>
      </c>
      <c r="G1693">
        <v>2.529657697869318E-2</v>
      </c>
      <c r="H1693">
        <v>0.9957470439483781</v>
      </c>
    </row>
    <row r="1694" spans="1:8" x14ac:dyDescent="0.25">
      <c r="A1694">
        <v>1.0254535199999999</v>
      </c>
      <c r="B1694">
        <v>169.21042437740419</v>
      </c>
      <c r="C1694">
        <v>-5.2338999999999997E-2</v>
      </c>
      <c r="D1694">
        <v>5.6670000000000002E-3</v>
      </c>
      <c r="E1694">
        <v>1.3966201380997811E-2</v>
      </c>
      <c r="F1694">
        <v>2.1616985729732009E-2</v>
      </c>
      <c r="G1694">
        <v>2.5736139047145799E-2</v>
      </c>
      <c r="H1694">
        <v>0.99718504434776178</v>
      </c>
    </row>
    <row r="1695" spans="1:8" x14ac:dyDescent="0.25">
      <c r="A1695">
        <v>1.0260595800000001</v>
      </c>
      <c r="B1695">
        <v>169.31043053838371</v>
      </c>
      <c r="C1695">
        <v>-4.2734000000000001E-2</v>
      </c>
      <c r="D1695">
        <v>6.6140000000000001E-3</v>
      </c>
      <c r="E1695">
        <v>1.5919768779409739E-2</v>
      </c>
      <c r="F1695">
        <v>2.1829907860484159E-2</v>
      </c>
      <c r="G1695">
        <v>2.7018214507755631E-2</v>
      </c>
      <c r="H1695">
        <v>0.94069878824850339</v>
      </c>
    </row>
    <row r="1696" spans="1:8" x14ac:dyDescent="0.25">
      <c r="A1696">
        <v>1.02666564</v>
      </c>
      <c r="B1696">
        <v>169.41043669936329</v>
      </c>
      <c r="C1696">
        <v>-4.1932999999999998E-2</v>
      </c>
      <c r="D1696">
        <v>4.7629999999999999E-3</v>
      </c>
      <c r="E1696">
        <v>1.522838316415827E-2</v>
      </c>
      <c r="F1696">
        <v>2.2452902996737491E-2</v>
      </c>
      <c r="G1696">
        <v>2.712999275295374E-2</v>
      </c>
      <c r="H1696">
        <v>0.97482640513163921</v>
      </c>
    </row>
    <row r="1697" spans="1:8" x14ac:dyDescent="0.25">
      <c r="A1697">
        <v>1.0272717</v>
      </c>
      <c r="B1697">
        <v>169.51044286034289</v>
      </c>
      <c r="C1697">
        <v>-2.4056000000000001E-2</v>
      </c>
      <c r="D1697">
        <v>3.2569999999999999E-3</v>
      </c>
      <c r="E1697">
        <v>1.466910083039407E-2</v>
      </c>
      <c r="F1697">
        <v>2.2650181227647209E-2</v>
      </c>
      <c r="G1697">
        <v>2.69854262300511E-2</v>
      </c>
      <c r="H1697">
        <v>0.9960838918911733</v>
      </c>
    </row>
    <row r="1698" spans="1:8" x14ac:dyDescent="0.25">
      <c r="A1698">
        <v>1.02787776</v>
      </c>
      <c r="B1698">
        <v>169.61044902132241</v>
      </c>
      <c r="C1698">
        <v>-3.8198000000000003E-2</v>
      </c>
      <c r="D1698">
        <v>1.487E-3</v>
      </c>
      <c r="E1698">
        <v>1.5201673289360319E-2</v>
      </c>
      <c r="F1698">
        <v>2.1953374360549859E-2</v>
      </c>
      <c r="G1698">
        <v>2.6702837238969549E-2</v>
      </c>
      <c r="H1698">
        <v>0.96515364651139157</v>
      </c>
    </row>
    <row r="1699" spans="1:8" x14ac:dyDescent="0.25">
      <c r="A1699">
        <v>1.0284838199999999</v>
      </c>
      <c r="B1699">
        <v>169.71045518230201</v>
      </c>
      <c r="C1699">
        <v>-2.9926999999999999E-2</v>
      </c>
      <c r="D1699">
        <v>3.1749999999999999E-3</v>
      </c>
      <c r="E1699">
        <v>1.703755594763352E-2</v>
      </c>
      <c r="F1699">
        <v>2.2431142060391519E-2</v>
      </c>
      <c r="G1699">
        <v>2.8167968453585851E-2</v>
      </c>
      <c r="H1699">
        <v>0.92121169163224381</v>
      </c>
    </row>
    <row r="1700" spans="1:8" x14ac:dyDescent="0.25">
      <c r="A1700">
        <v>1.0290898799999999</v>
      </c>
      <c r="B1700">
        <v>169.8104613432815</v>
      </c>
      <c r="C1700">
        <v>-4.3268000000000001E-2</v>
      </c>
      <c r="D1700">
        <v>3.702E-3</v>
      </c>
      <c r="E1700">
        <v>1.5723542562440251E-2</v>
      </c>
      <c r="F1700">
        <v>2.1647701276776881E-2</v>
      </c>
      <c r="G1700">
        <v>2.6755424894429121E-2</v>
      </c>
      <c r="H1700">
        <v>0.94261184035974444</v>
      </c>
    </row>
    <row r="1701" spans="1:8" x14ac:dyDescent="0.25">
      <c r="A1701">
        <v>1.0296959400000001</v>
      </c>
      <c r="B1701">
        <v>169.91046750426111</v>
      </c>
      <c r="C1701">
        <v>-3.2594999999999999E-2</v>
      </c>
      <c r="D1701">
        <v>4.4679999999999997E-3</v>
      </c>
      <c r="E1701">
        <v>1.6619373036984381E-2</v>
      </c>
      <c r="F1701">
        <v>2.303218506140392E-2</v>
      </c>
      <c r="G1701">
        <v>2.840220253510635E-2</v>
      </c>
      <c r="H1701">
        <v>0.94573893923823971</v>
      </c>
    </row>
    <row r="1702" spans="1:8" x14ac:dyDescent="0.25">
      <c r="A1702">
        <v>1.0303020000000001</v>
      </c>
      <c r="B1702">
        <v>170.0104736652406</v>
      </c>
      <c r="C1702">
        <v>-3.6062999999999998E-2</v>
      </c>
      <c r="D1702">
        <v>3.1310000000000001E-3</v>
      </c>
      <c r="E1702">
        <v>1.8006293797600211E-2</v>
      </c>
      <c r="F1702">
        <v>2.2275132594177741E-2</v>
      </c>
      <c r="G1702">
        <v>2.864276782040618E-2</v>
      </c>
      <c r="H1702">
        <v>0.89097945021158653</v>
      </c>
    </row>
    <row r="1703" spans="1:8" x14ac:dyDescent="0.25">
      <c r="A1703">
        <v>1.03090806</v>
      </c>
      <c r="B1703">
        <v>170.1104798262202</v>
      </c>
      <c r="C1703">
        <v>-5.9277000000000003E-2</v>
      </c>
      <c r="D1703">
        <v>5.0769999999999999E-3</v>
      </c>
      <c r="E1703">
        <v>1.6545142188147521E-2</v>
      </c>
      <c r="F1703">
        <v>2.3653052465057899E-2</v>
      </c>
      <c r="G1703">
        <v>2.8865353296656539E-2</v>
      </c>
      <c r="H1703">
        <v>0.96041078117669731</v>
      </c>
    </row>
    <row r="1704" spans="1:8" x14ac:dyDescent="0.25">
      <c r="A1704">
        <v>1.03151412</v>
      </c>
      <c r="B1704">
        <v>170.21048598719969</v>
      </c>
      <c r="C1704">
        <v>-3.8732000000000003E-2</v>
      </c>
      <c r="D1704">
        <v>4.9699999999999996E-3</v>
      </c>
      <c r="E1704">
        <v>1.7746870910855118E-2</v>
      </c>
      <c r="F1704">
        <v>2.4224290802073219E-2</v>
      </c>
      <c r="G1704">
        <v>3.0029447080989761E-2</v>
      </c>
      <c r="H1704">
        <v>0.93852036079571011</v>
      </c>
    </row>
    <row r="1705" spans="1:8" x14ac:dyDescent="0.25">
      <c r="A1705">
        <v>1.0321201799999999</v>
      </c>
      <c r="B1705">
        <v>170.31049214817929</v>
      </c>
      <c r="C1705">
        <v>-2.8326E-2</v>
      </c>
      <c r="D1705">
        <v>5.4089999999999997E-3</v>
      </c>
      <c r="E1705">
        <v>1.8152983120661961E-2</v>
      </c>
      <c r="F1705">
        <v>2.2608493637598499E-2</v>
      </c>
      <c r="G1705">
        <v>2.8994392229194432E-2</v>
      </c>
      <c r="H1705">
        <v>0.89427282137222197</v>
      </c>
    </row>
    <row r="1706" spans="1:8" x14ac:dyDescent="0.25">
      <c r="A1706">
        <v>1.0327262399999999</v>
      </c>
      <c r="B1706">
        <v>170.41049830915881</v>
      </c>
      <c r="C1706">
        <v>-3.3127999999999998E-2</v>
      </c>
      <c r="D1706">
        <v>4.738E-3</v>
      </c>
      <c r="E1706">
        <v>1.797053215526526E-2</v>
      </c>
      <c r="F1706">
        <v>2.28617494101526E-2</v>
      </c>
      <c r="G1706">
        <v>2.9079195519065439E-2</v>
      </c>
      <c r="H1706">
        <v>0.90461809148581962</v>
      </c>
    </row>
    <row r="1707" spans="1:8" x14ac:dyDescent="0.25">
      <c r="A1707">
        <v>1.0333323000000001</v>
      </c>
      <c r="B1707">
        <v>170.51050447013839</v>
      </c>
      <c r="C1707">
        <v>-4.2200000000000001E-2</v>
      </c>
      <c r="D1707">
        <v>6.4450000000000002E-3</v>
      </c>
      <c r="E1707">
        <v>1.8378886713826131E-2</v>
      </c>
      <c r="F1707">
        <v>2.2558022022149151E-2</v>
      </c>
      <c r="G1707">
        <v>2.9097213515926579E-2</v>
      </c>
      <c r="H1707">
        <v>0.88713294284691691</v>
      </c>
    </row>
    <row r="1708" spans="1:8" x14ac:dyDescent="0.25">
      <c r="A1708">
        <v>1.0339383600000001</v>
      </c>
      <c r="B1708">
        <v>170.61051063111799</v>
      </c>
      <c r="C1708">
        <v>-4.8604000000000001E-2</v>
      </c>
      <c r="D1708">
        <v>6.2570000000000004E-3</v>
      </c>
      <c r="E1708">
        <v>1.9525025884357811E-2</v>
      </c>
      <c r="F1708">
        <v>2.3114790298632011E-2</v>
      </c>
      <c r="G1708">
        <v>3.0257563787168571E-2</v>
      </c>
      <c r="H1708">
        <v>0.86938819058836991</v>
      </c>
    </row>
    <row r="1709" spans="1:8" x14ac:dyDescent="0.25">
      <c r="A1709">
        <v>1.03454442</v>
      </c>
      <c r="B1709">
        <v>170.71051679209751</v>
      </c>
      <c r="C1709">
        <v>-3.4462E-2</v>
      </c>
      <c r="D1709">
        <v>-8.2000000000000001E-5</v>
      </c>
      <c r="E1709">
        <v>2.0177348549631321E-2</v>
      </c>
      <c r="F1709">
        <v>2.2626943868588299E-2</v>
      </c>
      <c r="G1709">
        <v>3.031672778064207E-2</v>
      </c>
      <c r="H1709">
        <v>0.84256360790770712</v>
      </c>
    </row>
    <row r="1710" spans="1:8" x14ac:dyDescent="0.25">
      <c r="A1710">
        <v>1.03515048</v>
      </c>
      <c r="B1710">
        <v>170.81052295307711</v>
      </c>
      <c r="C1710">
        <v>-5.3407000000000003E-2</v>
      </c>
      <c r="D1710">
        <v>4.8450000000000003E-3</v>
      </c>
      <c r="E1710">
        <v>2.001021995488644E-2</v>
      </c>
      <c r="F1710">
        <v>2.351970822184081E-2</v>
      </c>
      <c r="G1710">
        <v>3.0880180982038659E-2</v>
      </c>
      <c r="H1710">
        <v>0.86584658289993466</v>
      </c>
    </row>
    <row r="1711" spans="1:8" x14ac:dyDescent="0.25">
      <c r="A1711">
        <v>1.0357565399999999</v>
      </c>
      <c r="B1711">
        <v>170.9105291140566</v>
      </c>
      <c r="C1711">
        <v>-5.7141999999999998E-2</v>
      </c>
      <c r="D1711">
        <v>5.8859999999999997E-3</v>
      </c>
      <c r="E1711">
        <v>1.9811608842341451E-2</v>
      </c>
      <c r="F1711">
        <v>2.246764178846327E-2</v>
      </c>
      <c r="G1711">
        <v>2.9954878942446809E-2</v>
      </c>
      <c r="H1711">
        <v>0.84813690979082512</v>
      </c>
    </row>
    <row r="1712" spans="1:8" x14ac:dyDescent="0.25">
      <c r="A1712">
        <v>1.0363625999999999</v>
      </c>
      <c r="B1712">
        <v>171.01053527503609</v>
      </c>
      <c r="C1712">
        <v>-3.3395000000000001E-2</v>
      </c>
      <c r="D1712">
        <v>2.1710000000000002E-3</v>
      </c>
      <c r="E1712">
        <v>1.843679694405605E-2</v>
      </c>
      <c r="F1712">
        <v>2.247429613465007E-2</v>
      </c>
      <c r="G1712">
        <v>2.9069046566826049E-2</v>
      </c>
      <c r="H1712">
        <v>0.88376921717352908</v>
      </c>
    </row>
    <row r="1713" spans="1:8" x14ac:dyDescent="0.25">
      <c r="A1713">
        <v>1.0369686600000001</v>
      </c>
      <c r="B1713">
        <v>171.11054143601569</v>
      </c>
      <c r="C1713">
        <v>-5.6609E-2</v>
      </c>
      <c r="D1713">
        <v>2.0209999999999998E-3</v>
      </c>
      <c r="E1713">
        <v>1.9948274294361499E-2</v>
      </c>
      <c r="F1713">
        <v>2.341704103128555E-2</v>
      </c>
      <c r="G1713">
        <v>3.076185069179023E-2</v>
      </c>
      <c r="H1713">
        <v>0.86521764362074771</v>
      </c>
    </row>
    <row r="1714" spans="1:8" x14ac:dyDescent="0.25">
      <c r="A1714">
        <v>1.0375747200000001</v>
      </c>
      <c r="B1714">
        <v>171.2105475969953</v>
      </c>
      <c r="C1714">
        <v>-4.4068000000000003E-2</v>
      </c>
      <c r="D1714">
        <v>4.0159999999999996E-3</v>
      </c>
      <c r="E1714">
        <v>1.9987240060473851E-2</v>
      </c>
      <c r="F1714">
        <v>2.2154983703521709E-2</v>
      </c>
      <c r="G1714">
        <v>2.9838449492866129E-2</v>
      </c>
      <c r="H1714">
        <v>0.83679162507152405</v>
      </c>
    </row>
    <row r="1715" spans="1:8" x14ac:dyDescent="0.25">
      <c r="A1715">
        <v>1.03818078</v>
      </c>
      <c r="B1715">
        <v>171.31055375797479</v>
      </c>
      <c r="C1715">
        <v>-4.1133000000000003E-2</v>
      </c>
      <c r="D1715">
        <v>4.3169999999999997E-3</v>
      </c>
      <c r="E1715">
        <v>2.006510600879673E-2</v>
      </c>
      <c r="F1715">
        <v>2.128082312580161E-2</v>
      </c>
      <c r="G1715">
        <v>2.9248622395865131E-2</v>
      </c>
      <c r="H1715">
        <v>0.81479324453487945</v>
      </c>
    </row>
    <row r="1716" spans="1:8" x14ac:dyDescent="0.25">
      <c r="A1716">
        <v>1.03878684</v>
      </c>
      <c r="B1716">
        <v>171.41055991895439</v>
      </c>
      <c r="C1716">
        <v>-3.4195999999999997E-2</v>
      </c>
      <c r="D1716">
        <v>3.702E-3</v>
      </c>
      <c r="E1716">
        <v>1.9956436900732611E-2</v>
      </c>
      <c r="F1716">
        <v>2.2131371057367118E-2</v>
      </c>
      <c r="G1716">
        <v>2.9800284539778971E-2</v>
      </c>
      <c r="H1716">
        <v>0.83702834710226481</v>
      </c>
    </row>
    <row r="1717" spans="1:8" x14ac:dyDescent="0.25">
      <c r="A1717">
        <v>1.0393929</v>
      </c>
      <c r="B1717">
        <v>171.51056607993391</v>
      </c>
      <c r="C1717">
        <v>-4.8336999999999998E-2</v>
      </c>
      <c r="D1717">
        <v>3.6579999999999998E-3</v>
      </c>
      <c r="E1717">
        <v>2.1414606364112521E-2</v>
      </c>
      <c r="F1717">
        <v>2.30855213219649E-2</v>
      </c>
      <c r="G1717">
        <v>3.1488516326381347E-2</v>
      </c>
      <c r="H1717">
        <v>0.82292907483156552</v>
      </c>
    </row>
    <row r="1718" spans="1:8" x14ac:dyDescent="0.25">
      <c r="A1718">
        <v>1.0399989599999999</v>
      </c>
      <c r="B1718">
        <v>171.61057224091351</v>
      </c>
      <c r="C1718">
        <v>-6.5947000000000006E-2</v>
      </c>
      <c r="D1718">
        <v>5.1330000000000004E-3</v>
      </c>
      <c r="E1718">
        <v>2.0846091892752411E-2</v>
      </c>
      <c r="F1718">
        <v>2.1867439210479591E-2</v>
      </c>
      <c r="G1718">
        <v>3.0211660742585768E-2</v>
      </c>
      <c r="H1718">
        <v>0.8093051713629158</v>
      </c>
    </row>
    <row r="1719" spans="1:8" x14ac:dyDescent="0.25">
      <c r="A1719">
        <v>1.0406050200000001</v>
      </c>
      <c r="B1719">
        <v>171.710578401893</v>
      </c>
      <c r="C1719">
        <v>-3.6062999999999998E-2</v>
      </c>
      <c r="D1719">
        <v>6.0619999999999997E-3</v>
      </c>
      <c r="E1719">
        <v>2.018298868088178E-2</v>
      </c>
      <c r="F1719">
        <v>2.251635418861013E-2</v>
      </c>
      <c r="G1719">
        <v>3.0238042893671921E-2</v>
      </c>
      <c r="H1719">
        <v>0.83999026830883561</v>
      </c>
    </row>
    <row r="1720" spans="1:8" x14ac:dyDescent="0.25">
      <c r="A1720">
        <v>1.0412110800000001</v>
      </c>
      <c r="B1720">
        <v>171.81058456287261</v>
      </c>
      <c r="C1720">
        <v>-3.3929000000000001E-2</v>
      </c>
      <c r="D1720">
        <v>3.8470000000000002E-3</v>
      </c>
      <c r="E1720">
        <v>2.1592044436650599E-2</v>
      </c>
      <c r="F1720">
        <v>2.168094449900439E-2</v>
      </c>
      <c r="G1720">
        <v>3.059868849024747E-2</v>
      </c>
      <c r="H1720">
        <v>0.7874525612902511</v>
      </c>
    </row>
    <row r="1721" spans="1:8" x14ac:dyDescent="0.25">
      <c r="A1721">
        <v>1.04181714</v>
      </c>
      <c r="B1721">
        <v>171.91059072385221</v>
      </c>
      <c r="C1721">
        <v>-6.5414E-2</v>
      </c>
      <c r="D1721">
        <v>3.4640000000000001E-3</v>
      </c>
      <c r="E1721">
        <v>2.0074994276146028E-2</v>
      </c>
      <c r="F1721">
        <v>2.1656511614307851E-2</v>
      </c>
      <c r="G1721">
        <v>2.9529813587084269E-2</v>
      </c>
      <c r="H1721">
        <v>0.82327747838104615</v>
      </c>
    </row>
    <row r="1722" spans="1:8" x14ac:dyDescent="0.25">
      <c r="A1722">
        <v>1.0424232</v>
      </c>
      <c r="B1722">
        <v>172.0105968848317</v>
      </c>
      <c r="C1722">
        <v>-3.8997999999999998E-2</v>
      </c>
      <c r="D1722">
        <v>2.6099999999999999E-3</v>
      </c>
      <c r="E1722">
        <v>2.0044000913711529E-2</v>
      </c>
      <c r="F1722">
        <v>2.1602812243778101E-2</v>
      </c>
      <c r="G1722">
        <v>2.9469364931548791E-2</v>
      </c>
      <c r="H1722">
        <v>0.82281000557109163</v>
      </c>
    </row>
    <row r="1723" spans="1:8" x14ac:dyDescent="0.25">
      <c r="A1723">
        <v>1.04302926</v>
      </c>
      <c r="B1723">
        <v>172.11060304581119</v>
      </c>
      <c r="C1723">
        <v>-3.4729000000000003E-2</v>
      </c>
      <c r="D1723">
        <v>6.3689999999999997E-3</v>
      </c>
      <c r="E1723">
        <v>2.1028526032428191E-2</v>
      </c>
      <c r="F1723">
        <v>2.056674181470005E-2</v>
      </c>
      <c r="G1723">
        <v>2.9414108451031481E-2</v>
      </c>
      <c r="H1723">
        <v>0.77429677443549016</v>
      </c>
    </row>
    <row r="1724" spans="1:8" x14ac:dyDescent="0.25">
      <c r="A1724">
        <v>1.0436353199999999</v>
      </c>
      <c r="B1724">
        <v>172.21060920679079</v>
      </c>
      <c r="C1724">
        <v>-3.7130999999999997E-2</v>
      </c>
      <c r="D1724">
        <v>3.1059999999999998E-3</v>
      </c>
      <c r="E1724">
        <v>2.1535390155233779E-2</v>
      </c>
      <c r="F1724">
        <v>2.0418128716717009E-2</v>
      </c>
      <c r="G1724">
        <v>2.9676135352005719E-2</v>
      </c>
      <c r="H1724">
        <v>0.75877352122717245</v>
      </c>
    </row>
    <row r="1725" spans="1:8" x14ac:dyDescent="0.25">
      <c r="A1725">
        <v>1.0442413800000001</v>
      </c>
      <c r="B1725">
        <v>172.3106153677704</v>
      </c>
      <c r="C1725">
        <v>-3.6864000000000001E-2</v>
      </c>
      <c r="D1725">
        <v>4.2300000000000003E-3</v>
      </c>
      <c r="E1725">
        <v>1.9757655744048159E-2</v>
      </c>
      <c r="F1725">
        <v>2.050977318020011E-2</v>
      </c>
      <c r="G1725">
        <v>2.847833837153381E-2</v>
      </c>
      <c r="H1725">
        <v>0.80407405135037147</v>
      </c>
    </row>
    <row r="1726" spans="1:8" x14ac:dyDescent="0.25">
      <c r="A1726">
        <v>1.0448474400000001</v>
      </c>
      <c r="B1726">
        <v>172.41062152874991</v>
      </c>
      <c r="C1726">
        <v>-4.1667000000000003E-2</v>
      </c>
      <c r="D1726">
        <v>1.983E-3</v>
      </c>
      <c r="E1726">
        <v>2.0093481825858132E-2</v>
      </c>
      <c r="F1726">
        <v>2.0784354137280071E-2</v>
      </c>
      <c r="G1726">
        <v>2.8909122933599391E-2</v>
      </c>
      <c r="H1726">
        <v>0.80229745676869957</v>
      </c>
    </row>
    <row r="1727" spans="1:8" x14ac:dyDescent="0.25">
      <c r="A1727">
        <v>1.0454535</v>
      </c>
      <c r="B1727">
        <v>172.51062768972949</v>
      </c>
      <c r="C1727">
        <v>-3.0460000000000001E-2</v>
      </c>
      <c r="D1727">
        <v>4.7879999999999997E-3</v>
      </c>
      <c r="E1727">
        <v>1.9219253803680211E-2</v>
      </c>
      <c r="F1727">
        <v>1.9634118596164461E-2</v>
      </c>
      <c r="G1727">
        <v>2.7475049223223011E-2</v>
      </c>
      <c r="H1727">
        <v>0.79607546117702765</v>
      </c>
    </row>
    <row r="1728" spans="1:8" x14ac:dyDescent="0.25">
      <c r="A1728">
        <v>1.04605956</v>
      </c>
      <c r="B1728">
        <v>172.61063385070901</v>
      </c>
      <c r="C1728">
        <v>-4.3534000000000003E-2</v>
      </c>
      <c r="D1728">
        <v>1.493E-3</v>
      </c>
      <c r="E1728">
        <v>1.8803747093561401E-2</v>
      </c>
      <c r="F1728">
        <v>2.0613280815851329E-2</v>
      </c>
      <c r="G1728">
        <v>2.7901402307980199E-2</v>
      </c>
      <c r="H1728">
        <v>0.83127336585497091</v>
      </c>
    </row>
    <row r="1729" spans="1:8" x14ac:dyDescent="0.25">
      <c r="A1729">
        <v>1.04666562</v>
      </c>
      <c r="B1729">
        <v>172.71064001168861</v>
      </c>
      <c r="C1729">
        <v>-2.9125999999999999E-2</v>
      </c>
      <c r="D1729">
        <v>2.14E-3</v>
      </c>
      <c r="E1729">
        <v>1.9582649207540929E-2</v>
      </c>
      <c r="F1729">
        <v>2.043486010631225E-2</v>
      </c>
      <c r="G1729">
        <v>2.830306798829688E-2</v>
      </c>
      <c r="H1729">
        <v>0.80669089544328187</v>
      </c>
    </row>
    <row r="1730" spans="1:8" x14ac:dyDescent="0.25">
      <c r="A1730">
        <v>1.0472716799999999</v>
      </c>
      <c r="B1730">
        <v>172.8106461726681</v>
      </c>
      <c r="C1730">
        <v>-6.0610999999999998E-2</v>
      </c>
      <c r="D1730">
        <v>8.8920000000000006E-3</v>
      </c>
      <c r="E1730">
        <v>1.813254609236177E-2</v>
      </c>
      <c r="F1730">
        <v>1.8565030778362971E-2</v>
      </c>
      <c r="G1730">
        <v>2.5950907413676089E-2</v>
      </c>
      <c r="H1730">
        <v>0.79718271982174171</v>
      </c>
    </row>
    <row r="1731" spans="1:8" x14ac:dyDescent="0.25">
      <c r="A1731">
        <v>1.0478777399999999</v>
      </c>
      <c r="B1731">
        <v>172.9106523336477</v>
      </c>
      <c r="C1731">
        <v>-3.3127999999999998E-2</v>
      </c>
      <c r="D1731">
        <v>4.437E-3</v>
      </c>
      <c r="E1731">
        <v>1.793704625109933E-2</v>
      </c>
      <c r="F1731">
        <v>2.0243214856172798E-2</v>
      </c>
      <c r="G1731">
        <v>2.7046725789404751E-2</v>
      </c>
      <c r="H1731">
        <v>0.84572698360833576</v>
      </c>
    </row>
    <row r="1732" spans="1:8" x14ac:dyDescent="0.25">
      <c r="A1732">
        <v>1.0484838000000001</v>
      </c>
      <c r="B1732">
        <v>173.01065849462719</v>
      </c>
      <c r="C1732">
        <v>-2.2988999999999999E-2</v>
      </c>
      <c r="D1732">
        <v>1.387E-3</v>
      </c>
      <c r="E1732">
        <v>1.8380922438015059E-2</v>
      </c>
      <c r="F1732">
        <v>1.9834721291445839E-2</v>
      </c>
      <c r="G1732">
        <v>2.7042087167629281E-2</v>
      </c>
      <c r="H1732">
        <v>0.82342181054946884</v>
      </c>
    </row>
    <row r="1733" spans="1:8" x14ac:dyDescent="0.25">
      <c r="A1733">
        <v>1.04908986</v>
      </c>
      <c r="B1733">
        <v>173.1106646556068</v>
      </c>
      <c r="C1733">
        <v>-2.0053999999999999E-2</v>
      </c>
      <c r="D1733">
        <v>1.073E-3</v>
      </c>
      <c r="E1733">
        <v>1.8073767836879511E-2</v>
      </c>
      <c r="F1733">
        <v>2.007842410294804E-2</v>
      </c>
      <c r="G1733">
        <v>2.7014888455799059E-2</v>
      </c>
      <c r="H1733">
        <v>0.83789356066880194</v>
      </c>
    </row>
    <row r="1734" spans="1:8" x14ac:dyDescent="0.25">
      <c r="A1734">
        <v>1.04969592</v>
      </c>
      <c r="B1734">
        <v>173.21067081658629</v>
      </c>
      <c r="C1734">
        <v>-3.4729000000000003E-2</v>
      </c>
      <c r="D1734">
        <v>7.1040000000000001E-3</v>
      </c>
      <c r="E1734">
        <v>1.6074238750460171E-2</v>
      </c>
      <c r="F1734">
        <v>1.9270734246294219E-2</v>
      </c>
      <c r="G1734">
        <v>2.5094667756280262E-2</v>
      </c>
      <c r="H1734">
        <v>0.87558987036891334</v>
      </c>
    </row>
    <row r="1735" spans="1:8" x14ac:dyDescent="0.25">
      <c r="A1735">
        <v>1.05030198</v>
      </c>
      <c r="B1735">
        <v>173.31067697756589</v>
      </c>
      <c r="C1735">
        <v>-1.6851999999999999E-2</v>
      </c>
      <c r="D1735">
        <v>6.2750000000000002E-3</v>
      </c>
      <c r="E1735">
        <v>1.488748439465265E-2</v>
      </c>
      <c r="F1735">
        <v>2.1079653933943579E-2</v>
      </c>
      <c r="G1735">
        <v>2.5806762710108549E-2</v>
      </c>
      <c r="H1735">
        <v>0.9558887072047586</v>
      </c>
    </row>
    <row r="1736" spans="1:8" x14ac:dyDescent="0.25">
      <c r="A1736">
        <v>1.0509080399999999</v>
      </c>
      <c r="B1736">
        <v>173.41068313854541</v>
      </c>
      <c r="C1736">
        <v>-3.3929000000000001E-2</v>
      </c>
      <c r="D1736">
        <v>2.3969999999999998E-3</v>
      </c>
      <c r="E1736">
        <v>1.6357912319155048E-2</v>
      </c>
      <c r="F1736">
        <v>2.0285133964698152E-2</v>
      </c>
      <c r="G1736">
        <v>2.605893235355039E-2</v>
      </c>
      <c r="H1736">
        <v>0.89216569925635858</v>
      </c>
    </row>
    <row r="1737" spans="1:8" x14ac:dyDescent="0.25">
      <c r="A1737">
        <v>1.0515140999999999</v>
      </c>
      <c r="B1737">
        <v>173.51068929952501</v>
      </c>
      <c r="C1737">
        <v>-2.1922000000000001E-2</v>
      </c>
      <c r="D1737">
        <v>3.8660000000000001E-3</v>
      </c>
      <c r="E1737">
        <v>1.4417015205316569E-2</v>
      </c>
      <c r="F1737">
        <v>2.0417364965579561E-2</v>
      </c>
      <c r="G1737">
        <v>2.4994381760067699E-2</v>
      </c>
      <c r="H1737">
        <v>0.95597786824300701</v>
      </c>
    </row>
    <row r="1738" spans="1:8" x14ac:dyDescent="0.25">
      <c r="A1738">
        <v>1.0521201600000001</v>
      </c>
      <c r="B1738">
        <v>173.61069546050459</v>
      </c>
      <c r="C1738">
        <v>-3.4995999999999999E-2</v>
      </c>
      <c r="D1738">
        <v>4.4050000000000001E-3</v>
      </c>
      <c r="E1738">
        <v>1.5172448587289489E-2</v>
      </c>
      <c r="F1738">
        <v>2.033602311157531E-2</v>
      </c>
      <c r="G1738">
        <v>2.537236749159345E-2</v>
      </c>
      <c r="H1738">
        <v>0.92980405222496432</v>
      </c>
    </row>
    <row r="1739" spans="1:8" x14ac:dyDescent="0.25">
      <c r="A1739">
        <v>1.05272622</v>
      </c>
      <c r="B1739">
        <v>173.71070162148411</v>
      </c>
      <c r="C1739">
        <v>-2.8858999999999999E-2</v>
      </c>
      <c r="D1739">
        <v>1.3110000000000001E-3</v>
      </c>
      <c r="E1739">
        <v>1.41609449200145E-2</v>
      </c>
      <c r="F1739">
        <v>2.0646596537859489E-2</v>
      </c>
      <c r="G1739">
        <v>2.5036259896894258E-2</v>
      </c>
      <c r="H1739">
        <v>0.96961456666201862</v>
      </c>
    </row>
    <row r="1740" spans="1:8" x14ac:dyDescent="0.25">
      <c r="A1740">
        <v>1.05333228</v>
      </c>
      <c r="B1740">
        <v>173.81070778246371</v>
      </c>
      <c r="C1740">
        <v>-1.8186000000000001E-2</v>
      </c>
      <c r="D1740">
        <v>3.307E-3</v>
      </c>
      <c r="E1740">
        <v>1.2804814284089231E-2</v>
      </c>
      <c r="F1740">
        <v>2.197025020998708E-2</v>
      </c>
      <c r="G1740">
        <v>2.542941531257557E-2</v>
      </c>
      <c r="H1740">
        <v>1.0431011279863689</v>
      </c>
    </row>
    <row r="1741" spans="1:8" x14ac:dyDescent="0.25">
      <c r="A1741">
        <v>1.05393834</v>
      </c>
      <c r="B1741">
        <v>173.9107139434432</v>
      </c>
      <c r="C1741">
        <v>-4.0599000000000003E-2</v>
      </c>
      <c r="D1741">
        <v>3.307E-3</v>
      </c>
      <c r="E1741">
        <v>1.314091813529291E-2</v>
      </c>
      <c r="F1741">
        <v>2.22407161203424E-2</v>
      </c>
      <c r="G1741">
        <v>2.5832792783284739E-2</v>
      </c>
      <c r="H1741">
        <v>1.037132233575397</v>
      </c>
    </row>
    <row r="1742" spans="1:8" x14ac:dyDescent="0.25">
      <c r="A1742">
        <v>1.0545443999999999</v>
      </c>
      <c r="B1742">
        <v>174.0107201044228</v>
      </c>
      <c r="C1742">
        <v>-1.3117E-2</v>
      </c>
      <c r="D1742">
        <v>5.4850000000000003E-3</v>
      </c>
      <c r="E1742">
        <v>1.3138606329072291E-2</v>
      </c>
      <c r="F1742">
        <v>2.325557887224541E-2</v>
      </c>
      <c r="G1742">
        <v>2.671038983155366E-2</v>
      </c>
      <c r="H1742">
        <v>1.0565357230254231</v>
      </c>
    </row>
    <row r="1743" spans="1:8" x14ac:dyDescent="0.25">
      <c r="A1743">
        <v>1.0551504599999999</v>
      </c>
      <c r="B1743">
        <v>174.11072626540229</v>
      </c>
      <c r="C1743">
        <v>-1.3917000000000001E-2</v>
      </c>
      <c r="D1743">
        <v>1.506E-3</v>
      </c>
      <c r="E1743">
        <v>1.0345568376054109E-2</v>
      </c>
      <c r="F1743">
        <v>2.318479336727209E-2</v>
      </c>
      <c r="G1743">
        <v>2.538829313889996E-2</v>
      </c>
      <c r="H1743">
        <v>1.151088500127565</v>
      </c>
    </row>
    <row r="1744" spans="1:8" x14ac:dyDescent="0.25">
      <c r="A1744">
        <v>1.0557565200000001</v>
      </c>
      <c r="B1744">
        <v>174.2107324263819</v>
      </c>
      <c r="C1744">
        <v>-2.9926999999999999E-2</v>
      </c>
      <c r="D1744">
        <v>3.163E-3</v>
      </c>
      <c r="E1744">
        <v>1.062379709010149E-2</v>
      </c>
      <c r="F1744">
        <v>2.5084672770683381E-2</v>
      </c>
      <c r="G1744">
        <v>2.7241620227583981E-2</v>
      </c>
      <c r="H1744">
        <v>1.1701820673972589</v>
      </c>
    </row>
    <row r="1745" spans="1:8" x14ac:dyDescent="0.25">
      <c r="A1745">
        <v>1.0563625800000001</v>
      </c>
      <c r="B1745">
        <v>174.31073858736141</v>
      </c>
      <c r="C1745">
        <v>-2.8059000000000001E-2</v>
      </c>
      <c r="D1745">
        <v>9.325E-3</v>
      </c>
      <c r="E1745">
        <v>1.115008919730193E-2</v>
      </c>
      <c r="F1745">
        <v>2.4794090468557999E-2</v>
      </c>
      <c r="G1745">
        <v>2.7185867859438068E-2</v>
      </c>
      <c r="H1745">
        <v>1.1481856451024119</v>
      </c>
    </row>
    <row r="1746" spans="1:8" x14ac:dyDescent="0.25">
      <c r="A1746">
        <v>1.05696864</v>
      </c>
      <c r="B1746">
        <v>174.41074474834099</v>
      </c>
      <c r="C1746">
        <v>-1.6584999999999999E-2</v>
      </c>
      <c r="D1746">
        <v>8.7539999999999996E-3</v>
      </c>
      <c r="E1746">
        <v>9.6543516516649636E-3</v>
      </c>
      <c r="F1746">
        <v>2.4229123447493991E-2</v>
      </c>
      <c r="G1746">
        <v>2.6081735541330631E-2</v>
      </c>
      <c r="H1746">
        <v>1.1916177018396501</v>
      </c>
    </row>
    <row r="1747" spans="1:8" x14ac:dyDescent="0.25">
      <c r="A1747">
        <v>1.0575747</v>
      </c>
      <c r="B1747">
        <v>174.51075090932051</v>
      </c>
      <c r="C1747">
        <v>-2.1388000000000001E-2</v>
      </c>
      <c r="D1747">
        <v>3.7399999999999998E-3</v>
      </c>
      <c r="E1747">
        <v>1.0778472041965879E-2</v>
      </c>
      <c r="F1747">
        <v>2.6466066526286691E-2</v>
      </c>
      <c r="G1747">
        <v>2.85767061946137E-2</v>
      </c>
      <c r="H1747">
        <v>1.1840502220336551</v>
      </c>
    </row>
    <row r="1748" spans="1:8" x14ac:dyDescent="0.25">
      <c r="A1748">
        <v>1.0581807599999999</v>
      </c>
      <c r="B1748">
        <v>174.61075707030011</v>
      </c>
      <c r="C1748">
        <v>-1.4184E-2</v>
      </c>
      <c r="D1748">
        <v>4.1399999999999998E-4</v>
      </c>
      <c r="E1748">
        <v>9.9294629668602134E-3</v>
      </c>
      <c r="F1748">
        <v>2.6154883709369869E-2</v>
      </c>
      <c r="G1748">
        <v>2.797627882083159E-2</v>
      </c>
      <c r="H1748">
        <v>1.207963163995144</v>
      </c>
    </row>
    <row r="1749" spans="1:8" x14ac:dyDescent="0.25">
      <c r="A1749">
        <v>1.0587868199999999</v>
      </c>
      <c r="B1749">
        <v>174.7107632312796</v>
      </c>
      <c r="C1749">
        <v>-8.848E-3</v>
      </c>
      <c r="D1749">
        <v>1.7880000000000001E-3</v>
      </c>
      <c r="E1749">
        <v>8.0833002029444198E-3</v>
      </c>
      <c r="F1749">
        <v>2.6366649708865299E-2</v>
      </c>
      <c r="G1749">
        <v>2.7577888951856481E-2</v>
      </c>
      <c r="H1749">
        <v>1.273320312895782</v>
      </c>
    </row>
    <row r="1750" spans="1:8" x14ac:dyDescent="0.25">
      <c r="A1750">
        <v>1.0593928800000001</v>
      </c>
      <c r="B1750">
        <v>174.8107693922592</v>
      </c>
      <c r="C1750">
        <v>-7.5139999999999998E-3</v>
      </c>
      <c r="D1750">
        <v>1.738E-3</v>
      </c>
      <c r="E1750">
        <v>8.3734648417488379E-3</v>
      </c>
      <c r="F1750">
        <v>2.8212437250534111E-2</v>
      </c>
      <c r="G1750">
        <v>2.9428838391471191E-2</v>
      </c>
      <c r="H1750">
        <v>1.28227745293895</v>
      </c>
    </row>
    <row r="1751" spans="1:8" x14ac:dyDescent="0.25">
      <c r="A1751">
        <v>1.0599989400000001</v>
      </c>
      <c r="B1751">
        <v>174.91077555323881</v>
      </c>
      <c r="C1751">
        <v>-9.1140000000000006E-3</v>
      </c>
      <c r="D1751">
        <v>1.5120000000000001E-3</v>
      </c>
      <c r="E1751">
        <v>8.9770943422955961E-3</v>
      </c>
      <c r="F1751">
        <v>2.9859322494859109E-2</v>
      </c>
      <c r="G1751">
        <v>3.1179598500982571E-2</v>
      </c>
      <c r="H1751">
        <v>1.278746716995772</v>
      </c>
    </row>
    <row r="1752" spans="1:8" x14ac:dyDescent="0.25">
      <c r="A1752">
        <v>1.060605</v>
      </c>
      <c r="B1752">
        <v>175.0107817142183</v>
      </c>
      <c r="C1752">
        <v>7.6949999999999996E-3</v>
      </c>
      <c r="D1752">
        <v>4.091E-3</v>
      </c>
      <c r="E1752">
        <v>9.2727931767257309E-3</v>
      </c>
      <c r="F1752">
        <v>2.8756795824806371E-2</v>
      </c>
      <c r="G1752">
        <v>3.0214863882002389E-2</v>
      </c>
      <c r="H1752">
        <v>1.2588673642029371</v>
      </c>
    </row>
    <row r="1753" spans="1:8" x14ac:dyDescent="0.25">
      <c r="A1753">
        <v>1.06121106</v>
      </c>
      <c r="B1753">
        <v>175.11078787519779</v>
      </c>
      <c r="C1753">
        <v>-2.8326E-2</v>
      </c>
      <c r="D1753">
        <v>5.692E-3</v>
      </c>
      <c r="E1753">
        <v>8.265030360254548E-3</v>
      </c>
      <c r="F1753">
        <v>3.0223414099029889E-2</v>
      </c>
      <c r="G1753">
        <v>3.1333137197819307E-2</v>
      </c>
      <c r="H1753">
        <v>1.3038582319844461</v>
      </c>
    </row>
    <row r="1754" spans="1:8" x14ac:dyDescent="0.25">
      <c r="A1754">
        <v>1.0618171199999999</v>
      </c>
      <c r="B1754">
        <v>175.21079403617739</v>
      </c>
      <c r="C1754">
        <v>-3.7780000000000001E-3</v>
      </c>
      <c r="D1754">
        <v>2.686E-3</v>
      </c>
      <c r="E1754">
        <v>8.4247917621006977E-3</v>
      </c>
      <c r="F1754">
        <v>3.1638767237454977E-2</v>
      </c>
      <c r="G1754">
        <v>3.2741238653120848E-2</v>
      </c>
      <c r="H1754">
        <v>1.3105543510916191</v>
      </c>
    </row>
    <row r="1755" spans="1:8" x14ac:dyDescent="0.25">
      <c r="A1755">
        <v>1.0624231799999999</v>
      </c>
      <c r="B1755">
        <v>175.31080019715699</v>
      </c>
      <c r="C1755">
        <v>-2.0053999999999999E-2</v>
      </c>
      <c r="D1755">
        <v>3.2759999999999998E-3</v>
      </c>
      <c r="E1755">
        <v>7.076846799001721E-3</v>
      </c>
      <c r="F1755">
        <v>3.2148206212765977E-2</v>
      </c>
      <c r="G1755">
        <v>3.2917911891781129E-2</v>
      </c>
      <c r="H1755">
        <v>1.354120182388076</v>
      </c>
    </row>
    <row r="1756" spans="1:8" x14ac:dyDescent="0.25">
      <c r="A1756">
        <v>1.0630292400000001</v>
      </c>
      <c r="B1756">
        <v>175.41080635813651</v>
      </c>
      <c r="C1756">
        <v>-1.6584999999999999E-2</v>
      </c>
      <c r="D1756">
        <v>6.2500000000000003E-3</v>
      </c>
      <c r="E1756">
        <v>8.3792057405540545E-3</v>
      </c>
      <c r="F1756">
        <v>3.3336961741368763E-2</v>
      </c>
      <c r="G1756">
        <v>3.4373886992716117E-2</v>
      </c>
      <c r="H1756">
        <v>1.3245485966772499</v>
      </c>
    </row>
    <row r="1757" spans="1:8" x14ac:dyDescent="0.25">
      <c r="A1757">
        <v>1.0636353000000001</v>
      </c>
      <c r="B1757">
        <v>175.51081251911609</v>
      </c>
      <c r="C1757">
        <v>1.0630000000000001E-2</v>
      </c>
      <c r="D1757">
        <v>8.7919999999999995E-3</v>
      </c>
      <c r="E1757">
        <v>8.3370954649174493E-3</v>
      </c>
      <c r="F1757">
        <v>3.2330947711055692E-2</v>
      </c>
      <c r="G1757">
        <v>3.3388580992401648E-2</v>
      </c>
      <c r="H1757">
        <v>1.318426925087762</v>
      </c>
    </row>
    <row r="1758" spans="1:8" x14ac:dyDescent="0.25">
      <c r="A1758">
        <v>1.06424136</v>
      </c>
      <c r="B1758">
        <v>175.6108186800956</v>
      </c>
      <c r="C1758">
        <v>4.7600000000000003E-3</v>
      </c>
      <c r="D1758">
        <v>2.0140000000000002E-3</v>
      </c>
      <c r="E1758">
        <v>8.1018822753816232E-3</v>
      </c>
      <c r="F1758">
        <v>3.4462907418609197E-2</v>
      </c>
      <c r="G1758">
        <v>3.5402436132952367E-2</v>
      </c>
      <c r="H1758">
        <v>1.339899150542575</v>
      </c>
    </row>
    <row r="1759" spans="1:8" x14ac:dyDescent="0.25">
      <c r="A1759">
        <v>1.06484742</v>
      </c>
      <c r="B1759">
        <v>175.71082484107521</v>
      </c>
      <c r="C1759">
        <v>2.0920000000000001E-3</v>
      </c>
      <c r="D1759">
        <v>1.418E-3</v>
      </c>
      <c r="E1759">
        <v>7.3193476502485394E-3</v>
      </c>
      <c r="F1759">
        <v>3.5896425174712553E-2</v>
      </c>
      <c r="G1759">
        <v>3.6635040471506723E-2</v>
      </c>
      <c r="H1759">
        <v>1.3696518147422669</v>
      </c>
    </row>
    <row r="1760" spans="1:8" x14ac:dyDescent="0.25">
      <c r="A1760">
        <v>1.06545348</v>
      </c>
      <c r="B1760">
        <v>175.8108310020547</v>
      </c>
      <c r="C1760">
        <v>5.561E-3</v>
      </c>
      <c r="D1760">
        <v>2.0330000000000001E-3</v>
      </c>
      <c r="E1760">
        <v>7.1962430828919101E-3</v>
      </c>
      <c r="F1760">
        <v>3.5746098245300638E-2</v>
      </c>
      <c r="G1760">
        <v>3.6463261706418358E-2</v>
      </c>
      <c r="H1760">
        <v>1.3721361987014851</v>
      </c>
    </row>
    <row r="1761" spans="1:8" x14ac:dyDescent="0.25">
      <c r="A1761">
        <v>1.0660595399999999</v>
      </c>
      <c r="B1761">
        <v>175.9108371630343</v>
      </c>
      <c r="C1761">
        <v>1.825E-3</v>
      </c>
      <c r="D1761">
        <v>7.3399999999999995E-4</v>
      </c>
      <c r="E1761">
        <v>8.2950402866609641E-3</v>
      </c>
      <c r="F1761">
        <v>3.6872678374048562E-2</v>
      </c>
      <c r="G1761">
        <v>3.7794207278806058E-2</v>
      </c>
      <c r="H1761">
        <v>1.3495157610413451</v>
      </c>
    </row>
    <row r="1762" spans="1:8" x14ac:dyDescent="0.25">
      <c r="A1762">
        <v>1.0666656000000001</v>
      </c>
      <c r="B1762">
        <v>176.01084332401379</v>
      </c>
      <c r="C1762">
        <v>8.4960000000000001E-3</v>
      </c>
      <c r="D1762">
        <v>2.5479999999999999E-3</v>
      </c>
      <c r="E1762">
        <v>7.0928309092752346E-3</v>
      </c>
      <c r="F1762">
        <v>3.8257910287654677E-2</v>
      </c>
      <c r="G1762">
        <v>3.8909843868689627E-2</v>
      </c>
      <c r="H1762">
        <v>1.387482516758433</v>
      </c>
    </row>
    <row r="1763" spans="1:8" x14ac:dyDescent="0.25">
      <c r="A1763">
        <v>1.0672716600000001</v>
      </c>
      <c r="B1763">
        <v>176.11084948499339</v>
      </c>
      <c r="C1763">
        <v>2.892E-3</v>
      </c>
      <c r="D1763">
        <v>2.849E-3</v>
      </c>
      <c r="E1763">
        <v>8.0323614899204098E-3</v>
      </c>
      <c r="F1763">
        <v>3.9303422144655077E-2</v>
      </c>
      <c r="G1763">
        <v>4.0115805156891969E-2</v>
      </c>
      <c r="H1763">
        <v>1.3692043236254969</v>
      </c>
    </row>
    <row r="1764" spans="1:8" x14ac:dyDescent="0.25">
      <c r="A1764">
        <v>1.06787772</v>
      </c>
      <c r="B1764">
        <v>176.21085564597291</v>
      </c>
      <c r="C1764">
        <v>1.5433000000000001E-2</v>
      </c>
      <c r="D1764">
        <v>9.2809999999999993E-3</v>
      </c>
      <c r="E1764">
        <v>8.8057522532763079E-3</v>
      </c>
      <c r="F1764">
        <v>3.8198235089106407E-2</v>
      </c>
      <c r="G1764">
        <v>3.9200082100280358E-2</v>
      </c>
      <c r="H1764">
        <v>1.344226785197435</v>
      </c>
    </row>
    <row r="1765" spans="1:8" x14ac:dyDescent="0.25">
      <c r="A1765">
        <v>1.06848378</v>
      </c>
      <c r="B1765">
        <v>176.31086180695249</v>
      </c>
      <c r="C1765">
        <v>2.5038999999999999E-2</v>
      </c>
      <c r="D1765">
        <v>3.7590000000000002E-3</v>
      </c>
      <c r="E1765">
        <v>7.1549420069515167E-3</v>
      </c>
      <c r="F1765">
        <v>4.0583434682756117E-2</v>
      </c>
      <c r="G1765">
        <v>4.1209323772325751E-2</v>
      </c>
      <c r="H1765">
        <v>1.39628759794803</v>
      </c>
    </row>
    <row r="1766" spans="1:8" x14ac:dyDescent="0.25">
      <c r="A1766">
        <v>1.06908984</v>
      </c>
      <c r="B1766">
        <v>176.41086796793201</v>
      </c>
      <c r="C1766">
        <v>4.2269999999999999E-3</v>
      </c>
      <c r="D1766">
        <v>1.9949999999999998E-3</v>
      </c>
      <c r="E1766">
        <v>9.4208847017391677E-3</v>
      </c>
      <c r="F1766">
        <v>4.0939229438882153E-2</v>
      </c>
      <c r="G1766">
        <v>4.2009208224065578E-2</v>
      </c>
      <c r="H1766">
        <v>1.3446151487703311</v>
      </c>
    </row>
    <row r="1767" spans="1:8" x14ac:dyDescent="0.25">
      <c r="A1767">
        <v>1.0696958999999999</v>
      </c>
      <c r="B1767">
        <v>176.51087412891161</v>
      </c>
      <c r="C1767">
        <v>1.0897E-2</v>
      </c>
      <c r="D1767">
        <v>4.8069999999999996E-3</v>
      </c>
      <c r="E1767">
        <v>8.8820982791404813E-3</v>
      </c>
      <c r="F1767">
        <v>4.1850092622622112E-2</v>
      </c>
      <c r="G1767">
        <v>4.2782261772402352E-2</v>
      </c>
      <c r="H1767">
        <v>1.3616634949893061</v>
      </c>
    </row>
    <row r="1768" spans="1:8" x14ac:dyDescent="0.25">
      <c r="A1768">
        <v>1.0703019600000001</v>
      </c>
      <c r="B1768">
        <v>176.61088028989121</v>
      </c>
      <c r="C1768">
        <v>9.2960000000000004E-3</v>
      </c>
      <c r="D1768">
        <v>9.5639999999999996E-3</v>
      </c>
      <c r="E1768">
        <v>9.1212062321108598E-3</v>
      </c>
      <c r="F1768">
        <v>4.3525178258091692E-2</v>
      </c>
      <c r="G1768">
        <v>4.4470636891406838E-2</v>
      </c>
      <c r="H1768">
        <v>1.3642240475346381</v>
      </c>
    </row>
    <row r="1769" spans="1:8" x14ac:dyDescent="0.25">
      <c r="A1769">
        <v>1.0709080200000001</v>
      </c>
      <c r="B1769">
        <v>176.7108864508707</v>
      </c>
      <c r="C1769">
        <v>1.2765E-2</v>
      </c>
      <c r="D1769">
        <v>3.9029999999999998E-3</v>
      </c>
      <c r="E1769">
        <v>8.5794819360581216E-3</v>
      </c>
      <c r="F1769">
        <v>4.3661176662426159E-2</v>
      </c>
      <c r="G1769">
        <v>4.4496133066129852E-2</v>
      </c>
      <c r="H1769">
        <v>1.376767066469458</v>
      </c>
    </row>
    <row r="1770" spans="1:8" x14ac:dyDescent="0.25">
      <c r="A1770">
        <v>1.07151408</v>
      </c>
      <c r="B1770">
        <v>176.81089261185019</v>
      </c>
      <c r="C1770">
        <v>2.2103999999999999E-2</v>
      </c>
      <c r="D1770">
        <v>2.4719999999999998E-3</v>
      </c>
      <c r="E1770">
        <v>8.5361193696767319E-3</v>
      </c>
      <c r="F1770">
        <v>4.4621184459768787E-2</v>
      </c>
      <c r="G1770">
        <v>4.5430336081588502E-2</v>
      </c>
      <c r="H1770">
        <v>1.3817780986270589</v>
      </c>
    </row>
    <row r="1771" spans="1:8" x14ac:dyDescent="0.25">
      <c r="A1771">
        <v>1.07212014</v>
      </c>
      <c r="B1771">
        <v>176.9108987728298</v>
      </c>
      <c r="C1771">
        <v>1.1698E-2</v>
      </c>
      <c r="D1771">
        <v>3.5769999999999999E-3</v>
      </c>
      <c r="E1771">
        <v>8.4338271643043788E-3</v>
      </c>
      <c r="F1771">
        <v>4.4108077636158309E-2</v>
      </c>
      <c r="G1771">
        <v>4.4907148132504779E-2</v>
      </c>
      <c r="H1771">
        <v>1.38186851283957</v>
      </c>
    </row>
    <row r="1772" spans="1:8" x14ac:dyDescent="0.25">
      <c r="A1772">
        <v>1.0727262</v>
      </c>
      <c r="B1772">
        <v>177.0109049338094</v>
      </c>
      <c r="C1772">
        <v>3.1975999999999997E-2</v>
      </c>
      <c r="D1772">
        <v>1.6310000000000001E-3</v>
      </c>
      <c r="E1772">
        <v>9.1404419771896148E-3</v>
      </c>
      <c r="F1772">
        <v>4.594522882977739E-2</v>
      </c>
      <c r="G1772">
        <v>4.6845615928910331E-2</v>
      </c>
      <c r="H1772">
        <v>1.3744181501794119</v>
      </c>
    </row>
    <row r="1773" spans="1:8" x14ac:dyDescent="0.25">
      <c r="A1773">
        <v>1.0733322599999999</v>
      </c>
      <c r="B1773">
        <v>177.11091109478889</v>
      </c>
      <c r="C1773">
        <v>1.3298000000000001E-2</v>
      </c>
      <c r="D1773">
        <v>-2.2469999999999999E-3</v>
      </c>
      <c r="E1773">
        <v>8.9613438317895124E-3</v>
      </c>
      <c r="F1773">
        <v>4.5433232129485808E-2</v>
      </c>
      <c r="G1773">
        <v>4.630857658148535E-2</v>
      </c>
      <c r="H1773">
        <v>1.3760540431981501</v>
      </c>
    </row>
    <row r="1774" spans="1:8" x14ac:dyDescent="0.25">
      <c r="A1774">
        <v>1.0739383199999999</v>
      </c>
      <c r="B1774">
        <v>177.21091725576849</v>
      </c>
      <c r="C1774">
        <v>1.4366E-2</v>
      </c>
      <c r="D1774">
        <v>2.5040000000000001E-3</v>
      </c>
      <c r="E1774">
        <v>7.5416737470006268E-3</v>
      </c>
      <c r="F1774">
        <v>4.5491703818216572E-2</v>
      </c>
      <c r="G1774">
        <v>4.61126008721102E-2</v>
      </c>
      <c r="H1774">
        <v>1.406509211797222</v>
      </c>
    </row>
    <row r="1775" spans="1:8" x14ac:dyDescent="0.25">
      <c r="A1775">
        <v>1.0745443800000001</v>
      </c>
      <c r="B1775">
        <v>177.31092341674801</v>
      </c>
      <c r="C1775">
        <v>3.9981000000000003E-2</v>
      </c>
      <c r="D1775">
        <v>5.8669999999999998E-3</v>
      </c>
      <c r="E1775">
        <v>1.095137816783376E-2</v>
      </c>
      <c r="F1775">
        <v>4.7412850766858278E-2</v>
      </c>
      <c r="G1775">
        <v>4.8661186808536427E-2</v>
      </c>
      <c r="H1775">
        <v>1.3437982186419051</v>
      </c>
    </row>
    <row r="1776" spans="1:8" x14ac:dyDescent="0.25">
      <c r="A1776">
        <v>1.07515044</v>
      </c>
      <c r="B1776">
        <v>177.41092957772759</v>
      </c>
      <c r="C1776">
        <v>3.1709000000000001E-2</v>
      </c>
      <c r="D1776">
        <v>4.3550000000000004E-3</v>
      </c>
      <c r="E1776">
        <v>9.8768177294052718E-3</v>
      </c>
      <c r="F1776">
        <v>4.7434171661658607E-2</v>
      </c>
      <c r="G1776">
        <v>4.8451544554199623E-2</v>
      </c>
      <c r="H1776">
        <v>1.3655080535769091</v>
      </c>
    </row>
    <row r="1777" spans="1:8" x14ac:dyDescent="0.25">
      <c r="A1777">
        <v>1.0757565</v>
      </c>
      <c r="B1777">
        <v>177.5109357387071</v>
      </c>
      <c r="C1777">
        <v>2.7973999999999999E-2</v>
      </c>
      <c r="D1777">
        <v>7.0159999999999997E-3</v>
      </c>
      <c r="E1777">
        <v>8.8270461684666589E-3</v>
      </c>
      <c r="F1777">
        <v>4.7993742589532852E-2</v>
      </c>
      <c r="G1777">
        <v>4.8798730227441182E-2</v>
      </c>
      <c r="H1777">
        <v>1.388908275810939</v>
      </c>
    </row>
    <row r="1778" spans="1:8" x14ac:dyDescent="0.25">
      <c r="A1778">
        <v>1.07636256</v>
      </c>
      <c r="B1778">
        <v>177.61094189968671</v>
      </c>
      <c r="C1778">
        <v>4.7985E-2</v>
      </c>
      <c r="D1778">
        <v>6.966E-3</v>
      </c>
      <c r="E1778">
        <v>9.0887795175718239E-3</v>
      </c>
      <c r="F1778">
        <v>4.8785283751290993E-2</v>
      </c>
      <c r="G1778">
        <v>4.9624689659614092E-2</v>
      </c>
      <c r="H1778">
        <v>1.386606265881571</v>
      </c>
    </row>
    <row r="1779" spans="1:8" x14ac:dyDescent="0.25">
      <c r="A1779">
        <v>1.0769686199999999</v>
      </c>
      <c r="B1779">
        <v>177.7109480606662</v>
      </c>
      <c r="C1779">
        <v>3.0908999999999999E-2</v>
      </c>
      <c r="D1779">
        <v>1.1076000000000001E-2</v>
      </c>
      <c r="E1779">
        <v>9.0411016369468591E-3</v>
      </c>
      <c r="F1779">
        <v>4.9472478398377498E-2</v>
      </c>
      <c r="G1779">
        <v>5.0291824759970002E-2</v>
      </c>
      <c r="H1779">
        <v>1.3900408536900299</v>
      </c>
    </row>
    <row r="1780" spans="1:8" x14ac:dyDescent="0.25">
      <c r="A1780">
        <v>1.0775746799999999</v>
      </c>
      <c r="B1780">
        <v>177.8109542216458</v>
      </c>
      <c r="C1780">
        <v>5.5723000000000002E-2</v>
      </c>
      <c r="D1780">
        <v>6.6389999999999999E-3</v>
      </c>
      <c r="E1780">
        <v>7.2327187908875811E-3</v>
      </c>
      <c r="F1780">
        <v>4.937866595079949E-2</v>
      </c>
      <c r="G1780">
        <v>4.9905559531866817E-2</v>
      </c>
      <c r="H1780">
        <v>1.4253560042953941</v>
      </c>
    </row>
    <row r="1781" spans="1:8" x14ac:dyDescent="0.25">
      <c r="A1781">
        <v>1.0781807400000001</v>
      </c>
      <c r="B1781">
        <v>177.91096038262529</v>
      </c>
      <c r="C1781">
        <v>3.1441999999999998E-2</v>
      </c>
      <c r="D1781">
        <v>1.694E-3</v>
      </c>
      <c r="E1781">
        <v>6.7459696090723751E-3</v>
      </c>
      <c r="F1781">
        <v>5.1460655041277739E-2</v>
      </c>
      <c r="G1781">
        <v>5.190093566828937E-2</v>
      </c>
      <c r="H1781">
        <v>1.440449733699438</v>
      </c>
    </row>
    <row r="1782" spans="1:8" x14ac:dyDescent="0.25">
      <c r="A1782">
        <v>1.0787868</v>
      </c>
      <c r="B1782">
        <v>178.01096654360489</v>
      </c>
      <c r="C1782">
        <v>4.3983000000000001E-2</v>
      </c>
      <c r="D1782">
        <v>-1.1490000000000001E-3</v>
      </c>
      <c r="E1782">
        <v>6.5934655753084534E-3</v>
      </c>
      <c r="F1782">
        <v>5.136997663550074E-2</v>
      </c>
      <c r="G1782">
        <v>5.1791392024395991E-2</v>
      </c>
      <c r="H1782">
        <v>1.4431417701623359</v>
      </c>
    </row>
    <row r="1783" spans="1:8" x14ac:dyDescent="0.25">
      <c r="A1783">
        <v>1.07939286</v>
      </c>
      <c r="B1783">
        <v>178.11097270458441</v>
      </c>
      <c r="C1783">
        <v>4.3181999999999998E-2</v>
      </c>
      <c r="D1783">
        <v>7.5299999999999998E-4</v>
      </c>
      <c r="E1783">
        <v>6.5694163311532713E-3</v>
      </c>
      <c r="F1783">
        <v>5.2184934178821078E-2</v>
      </c>
      <c r="G1783">
        <v>5.2596811559066127E-2</v>
      </c>
      <c r="H1783">
        <v>1.445567856606178</v>
      </c>
    </row>
    <row r="1784" spans="1:8" x14ac:dyDescent="0.25">
      <c r="A1784">
        <v>1.07999892</v>
      </c>
      <c r="B1784">
        <v>178.21097886556399</v>
      </c>
      <c r="C1784">
        <v>4.8519E-2</v>
      </c>
      <c r="D1784">
        <v>7.1500000000000003E-4</v>
      </c>
      <c r="E1784">
        <v>6.5602279039182511E-3</v>
      </c>
      <c r="F1784">
        <v>5.382662530632213E-2</v>
      </c>
      <c r="G1784">
        <v>5.422492214857063E-2</v>
      </c>
      <c r="H1784">
        <v>1.449517453428161</v>
      </c>
    </row>
    <row r="1785" spans="1:8" x14ac:dyDescent="0.25">
      <c r="A1785">
        <v>1.0806049799999999</v>
      </c>
      <c r="B1785">
        <v>178.31098502654359</v>
      </c>
      <c r="C1785">
        <v>3.2243000000000001E-2</v>
      </c>
      <c r="D1785">
        <v>6.8999999999999997E-5</v>
      </c>
      <c r="E1785">
        <v>6.4986840002039378E-3</v>
      </c>
      <c r="F1785">
        <v>5.3683103238180971E-2</v>
      </c>
      <c r="G1785">
        <v>5.4075026278455958E-2</v>
      </c>
      <c r="H1785">
        <v>1.45032611314891</v>
      </c>
    </row>
    <row r="1786" spans="1:8" x14ac:dyDescent="0.25">
      <c r="A1786">
        <v>1.0812110399999999</v>
      </c>
      <c r="B1786">
        <v>178.41099118752311</v>
      </c>
      <c r="C1786">
        <v>4.9585999999999998E-2</v>
      </c>
      <c r="D1786">
        <v>1.0349999999999999E-3</v>
      </c>
      <c r="E1786">
        <v>5.6560066456024334E-3</v>
      </c>
      <c r="F1786">
        <v>5.6577682092325388E-2</v>
      </c>
      <c r="G1786">
        <v>5.6859691540803642E-2</v>
      </c>
      <c r="H1786">
        <v>1.471158501437644</v>
      </c>
    </row>
    <row r="1787" spans="1:8" x14ac:dyDescent="0.25">
      <c r="A1787">
        <v>1.0818171000000001</v>
      </c>
      <c r="B1787">
        <v>178.51099734850271</v>
      </c>
      <c r="C1787">
        <v>4.9853000000000001E-2</v>
      </c>
      <c r="D1787">
        <v>4.3359999999999996E-3</v>
      </c>
      <c r="E1787">
        <v>5.182056999200815E-3</v>
      </c>
      <c r="F1787">
        <v>5.8710095030495901E-2</v>
      </c>
      <c r="G1787">
        <v>5.8938348918448888E-2</v>
      </c>
      <c r="H1787">
        <v>1.482759300140156</v>
      </c>
    </row>
    <row r="1788" spans="1:8" x14ac:dyDescent="0.25">
      <c r="A1788">
        <v>1.0824231600000001</v>
      </c>
      <c r="B1788">
        <v>178.6110035094822</v>
      </c>
      <c r="C1788">
        <v>3.5711E-2</v>
      </c>
      <c r="D1788">
        <v>5.0330000000000001E-3</v>
      </c>
      <c r="E1788">
        <v>3.3956497141702209E-3</v>
      </c>
      <c r="F1788">
        <v>5.8518276646912691E-2</v>
      </c>
      <c r="G1788">
        <v>5.8616713817015977E-2</v>
      </c>
      <c r="H1788">
        <v>1.512834158955771</v>
      </c>
    </row>
    <row r="1789" spans="1:8" x14ac:dyDescent="0.25">
      <c r="A1789">
        <v>1.08302922</v>
      </c>
      <c r="B1789">
        <v>178.71100967046181</v>
      </c>
      <c r="C1789">
        <v>5.6257000000000001E-2</v>
      </c>
      <c r="D1789">
        <v>9.5320000000000005E-3</v>
      </c>
      <c r="E1789">
        <v>3.4337393835303259E-3</v>
      </c>
      <c r="F1789">
        <v>5.9310646296883679E-2</v>
      </c>
      <c r="G1789">
        <v>5.9409959857822228E-2</v>
      </c>
      <c r="H1789">
        <v>1.5129667301035821</v>
      </c>
    </row>
    <row r="1790" spans="1:8" x14ac:dyDescent="0.25">
      <c r="A1790">
        <v>1.08363528</v>
      </c>
      <c r="B1790">
        <v>178.8110158314413</v>
      </c>
      <c r="C1790">
        <v>4.1048000000000001E-2</v>
      </c>
      <c r="D1790">
        <v>8.9049999999999997E-3</v>
      </c>
      <c r="E1790">
        <v>2.9401207956136319E-3</v>
      </c>
      <c r="F1790">
        <v>6.2879720569980174E-2</v>
      </c>
      <c r="G1790">
        <v>6.2948419910682327E-2</v>
      </c>
      <c r="H1790">
        <v>1.5240725036562619</v>
      </c>
    </row>
    <row r="1791" spans="1:8" x14ac:dyDescent="0.25">
      <c r="A1791">
        <v>1.0842413399999999</v>
      </c>
      <c r="B1791">
        <v>178.9110219924209</v>
      </c>
      <c r="C1791">
        <v>5.9991999999999997E-2</v>
      </c>
      <c r="D1791">
        <v>6.4819999999999999E-3</v>
      </c>
      <c r="E1791">
        <v>5.9749330149928169E-3</v>
      </c>
      <c r="F1791">
        <v>6.3962365936374235E-2</v>
      </c>
      <c r="G1791">
        <v>6.4240828767321317E-2</v>
      </c>
      <c r="H1791">
        <v>1.4776533638459599</v>
      </c>
    </row>
    <row r="1792" spans="1:8" x14ac:dyDescent="0.25">
      <c r="A1792">
        <v>1.0848473999999999</v>
      </c>
      <c r="B1792">
        <v>179.01102815340039</v>
      </c>
      <c r="C1792">
        <v>3.2776E-2</v>
      </c>
      <c r="D1792">
        <v>3.558E-3</v>
      </c>
      <c r="E1792">
        <v>4.0190867181616871E-3</v>
      </c>
      <c r="F1792">
        <v>6.4384265925099327E-2</v>
      </c>
      <c r="G1792">
        <v>6.4509586549302972E-2</v>
      </c>
      <c r="H1792">
        <v>1.5084537892078549</v>
      </c>
    </row>
    <row r="1793" spans="1:8" x14ac:dyDescent="0.25">
      <c r="A1793">
        <v>1.0854534600000001</v>
      </c>
      <c r="B1793">
        <v>179.11103431437999</v>
      </c>
      <c r="C1793">
        <v>3.5978000000000003E-2</v>
      </c>
      <c r="D1793">
        <v>-2.4229999999999998E-3</v>
      </c>
      <c r="E1793">
        <v>3.9990219718422327E-3</v>
      </c>
      <c r="F1793">
        <v>6.7896004504936588E-2</v>
      </c>
      <c r="G1793">
        <v>6.8013672187771532E-2</v>
      </c>
      <c r="H1793">
        <v>1.5119650709326069</v>
      </c>
    </row>
    <row r="1794" spans="1:8" x14ac:dyDescent="0.25">
      <c r="A1794">
        <v>1.0860595200000001</v>
      </c>
      <c r="B1794">
        <v>179.21104047535951</v>
      </c>
      <c r="C1794">
        <v>3.7579000000000001E-2</v>
      </c>
      <c r="D1794">
        <v>-2.5700000000000001E-4</v>
      </c>
      <c r="E1794">
        <v>1.888413949057236E-3</v>
      </c>
      <c r="F1794">
        <v>6.825547544272291E-2</v>
      </c>
      <c r="G1794">
        <v>6.8281593677616687E-2</v>
      </c>
      <c r="H1794">
        <v>1.543136533550449</v>
      </c>
    </row>
    <row r="1795" spans="1:8" x14ac:dyDescent="0.25">
      <c r="A1795">
        <v>1.08666558</v>
      </c>
      <c r="B1795">
        <v>179.31104663633911</v>
      </c>
      <c r="C1795">
        <v>4.9051999999999998E-2</v>
      </c>
      <c r="D1795">
        <v>3.0620000000000001E-3</v>
      </c>
      <c r="E1795">
        <v>-1.1142122036059869E-3</v>
      </c>
      <c r="F1795">
        <v>7.2488013427298006E-2</v>
      </c>
      <c r="G1795">
        <v>7.2496576191367831E-2</v>
      </c>
      <c r="H1795">
        <v>1.586166101917281</v>
      </c>
    </row>
    <row r="1796" spans="1:8" x14ac:dyDescent="0.25">
      <c r="A1796">
        <v>1.08727164</v>
      </c>
      <c r="B1796">
        <v>179.4110527973186</v>
      </c>
      <c r="C1796">
        <v>2.4237999999999999E-2</v>
      </c>
      <c r="D1796">
        <v>3.5829999999999998E-3</v>
      </c>
      <c r="E1796">
        <v>8.5438646356298254E-4</v>
      </c>
      <c r="F1796">
        <v>7.5116230136752796E-2</v>
      </c>
      <c r="G1796">
        <v>7.5121088957673707E-2</v>
      </c>
      <c r="H1796">
        <v>1.55942262473034</v>
      </c>
    </row>
    <row r="1797" spans="1:8" x14ac:dyDescent="0.25">
      <c r="A1797">
        <v>1.0878776999999999</v>
      </c>
      <c r="B1797">
        <v>179.51105895829821</v>
      </c>
      <c r="C1797">
        <v>5.7591000000000003E-2</v>
      </c>
      <c r="D1797">
        <v>6.8400000000000004E-4</v>
      </c>
      <c r="E1797">
        <v>3.602921620536242E-3</v>
      </c>
      <c r="F1797">
        <v>7.7748431895937775E-2</v>
      </c>
      <c r="G1797">
        <v>7.7831868193439901E-2</v>
      </c>
      <c r="H1797">
        <v>1.5244886933183379</v>
      </c>
    </row>
    <row r="1798" spans="1:8" x14ac:dyDescent="0.25">
      <c r="A1798">
        <v>1.0884837599999999</v>
      </c>
      <c r="B1798">
        <v>179.61106511927781</v>
      </c>
      <c r="C1798">
        <v>4.0246999999999998E-2</v>
      </c>
      <c r="D1798">
        <v>4.5310000000000003E-3</v>
      </c>
      <c r="E1798">
        <v>3.9647338546948234E-3</v>
      </c>
      <c r="F1798">
        <v>7.9003182336220501E-2</v>
      </c>
      <c r="G1798">
        <v>7.9102603836970292E-2</v>
      </c>
      <c r="H1798">
        <v>1.520653909903914</v>
      </c>
    </row>
    <row r="1799" spans="1:8" x14ac:dyDescent="0.25">
      <c r="A1799">
        <v>1.0890898200000001</v>
      </c>
      <c r="B1799">
        <v>179.7110712802573</v>
      </c>
      <c r="C1799">
        <v>5.2254000000000002E-2</v>
      </c>
      <c r="D1799">
        <v>5.4720000000000003E-3</v>
      </c>
      <c r="E1799">
        <v>2.5238554863959198E-3</v>
      </c>
      <c r="F1799">
        <v>7.9574513770396801E-2</v>
      </c>
      <c r="G1799">
        <v>7.9614528123397671E-2</v>
      </c>
      <c r="H1799">
        <v>1.539090073403635</v>
      </c>
    </row>
    <row r="1800" spans="1:8" x14ac:dyDescent="0.25">
      <c r="A1800">
        <v>1.0896958800000001</v>
      </c>
      <c r="B1800">
        <v>179.81107744123679</v>
      </c>
      <c r="C1800">
        <v>6.2926999999999997E-2</v>
      </c>
      <c r="D1800">
        <v>5.5409999999999999E-3</v>
      </c>
      <c r="E1800">
        <v>3.528837562912281E-3</v>
      </c>
      <c r="F1800">
        <v>8.4482698447859619E-2</v>
      </c>
      <c r="G1800">
        <v>8.4556366002669497E-2</v>
      </c>
      <c r="H1800">
        <v>1.5290506500353691</v>
      </c>
    </row>
    <row r="1801" spans="1:8" x14ac:dyDescent="0.25">
      <c r="A1801">
        <v>1.09030194</v>
      </c>
      <c r="B1801">
        <v>179.91108360221639</v>
      </c>
      <c r="C1801">
        <v>4.2648999999999999E-2</v>
      </c>
      <c r="D1801">
        <v>5.9800000000000001E-3</v>
      </c>
      <c r="E1801">
        <v>3.2073200192583831E-3</v>
      </c>
      <c r="F1801">
        <v>8.7822083838817733E-2</v>
      </c>
      <c r="G1801">
        <v>8.7880631037210152E-2</v>
      </c>
      <c r="H1801">
        <v>1.5342918954569591</v>
      </c>
    </row>
    <row r="1802" spans="1:8" x14ac:dyDescent="0.25">
      <c r="A1802">
        <v>1.090908</v>
      </c>
      <c r="B1802">
        <v>180.011089763196</v>
      </c>
      <c r="C1802">
        <v>4.8252000000000003E-2</v>
      </c>
      <c r="D1802">
        <v>6.7149999999999996E-3</v>
      </c>
      <c r="E1802">
        <v>1.886692707600564E-3</v>
      </c>
      <c r="F1802">
        <v>9.3712273357937054E-2</v>
      </c>
      <c r="G1802">
        <v>9.3731263659921016E-2</v>
      </c>
      <c r="H1802">
        <v>1.550666222268027</v>
      </c>
    </row>
    <row r="1803" spans="1:8" x14ac:dyDescent="0.25">
      <c r="A1803">
        <v>1.09151406</v>
      </c>
      <c r="B1803">
        <v>180.11109592417549</v>
      </c>
      <c r="C1803">
        <v>5.0119999999999998E-2</v>
      </c>
      <c r="D1803">
        <v>3.2070000000000002E-3</v>
      </c>
      <c r="E1803">
        <v>7.6750361019834847E-3</v>
      </c>
      <c r="F1803">
        <v>9.30467727611346E-2</v>
      </c>
      <c r="G1803">
        <v>9.3362776846176596E-2</v>
      </c>
      <c r="H1803">
        <v>1.4884968568261201</v>
      </c>
    </row>
    <row r="1804" spans="1:8" x14ac:dyDescent="0.25">
      <c r="A1804">
        <v>1.0921201199999999</v>
      </c>
      <c r="B1804">
        <v>180.21110208515509</v>
      </c>
      <c r="C1804">
        <v>5.4923E-2</v>
      </c>
      <c r="D1804">
        <v>3.3379999999999998E-3</v>
      </c>
      <c r="E1804">
        <v>4.0596852163154911E-3</v>
      </c>
      <c r="F1804">
        <v>9.6503662056975248E-2</v>
      </c>
      <c r="G1804">
        <v>9.6589015081749621E-2</v>
      </c>
      <c r="H1804">
        <v>1.528753435623422</v>
      </c>
    </row>
    <row r="1805" spans="1:8" x14ac:dyDescent="0.25">
      <c r="A1805">
        <v>1.0927261800000001</v>
      </c>
      <c r="B1805">
        <v>180.31110824613461</v>
      </c>
      <c r="C1805">
        <v>6.2659999999999993E-2</v>
      </c>
      <c r="D1805">
        <v>2.905E-3</v>
      </c>
      <c r="E1805">
        <v>9.159221254895716E-3</v>
      </c>
      <c r="F1805">
        <v>0.1026353124582542</v>
      </c>
      <c r="G1805">
        <v>0.1030431885055951</v>
      </c>
      <c r="H1805">
        <v>1.481791652711913</v>
      </c>
    </row>
    <row r="1806" spans="1:8" x14ac:dyDescent="0.25">
      <c r="A1806">
        <v>1.0933322400000001</v>
      </c>
      <c r="B1806">
        <v>180.41111440711421</v>
      </c>
      <c r="C1806">
        <v>4.3181999999999998E-2</v>
      </c>
      <c r="D1806">
        <v>-5.5199999999999997E-4</v>
      </c>
      <c r="E1806">
        <v>8.7936285413436951E-3</v>
      </c>
      <c r="F1806">
        <v>0.1016759823665991</v>
      </c>
      <c r="G1806">
        <v>0.1020555402373438</v>
      </c>
      <c r="H1806">
        <v>1.484524221281242</v>
      </c>
    </row>
    <row r="1807" spans="1:8" x14ac:dyDescent="0.25">
      <c r="A1807">
        <v>1.0939383</v>
      </c>
      <c r="B1807">
        <v>180.5111205680937</v>
      </c>
      <c r="C1807">
        <v>6.2659999999999993E-2</v>
      </c>
      <c r="D1807">
        <v>2.4350000000000001E-3</v>
      </c>
      <c r="E1807">
        <v>1.394726044928539E-2</v>
      </c>
      <c r="F1807">
        <v>0.1064903260437281</v>
      </c>
      <c r="G1807">
        <v>0.10739979336544241</v>
      </c>
      <c r="H1807">
        <v>1.4405655081992581</v>
      </c>
    </row>
    <row r="1808" spans="1:8" x14ac:dyDescent="0.25">
      <c r="A1808">
        <v>1.09454436</v>
      </c>
      <c r="B1808">
        <v>180.61112672907331</v>
      </c>
      <c r="C1808">
        <v>4.8786000000000003E-2</v>
      </c>
      <c r="D1808">
        <v>1.688E-3</v>
      </c>
      <c r="E1808">
        <v>1.295105344041218E-2</v>
      </c>
      <c r="F1808">
        <v>0.10629122373099011</v>
      </c>
      <c r="G1808">
        <v>0.10707732732678669</v>
      </c>
      <c r="H1808">
        <v>1.4495489971431741</v>
      </c>
    </row>
    <row r="1809" spans="1:8" x14ac:dyDescent="0.25">
      <c r="A1809">
        <v>1.09515042</v>
      </c>
      <c r="B1809">
        <v>180.7111328900528</v>
      </c>
      <c r="C1809">
        <v>7.0398000000000002E-2</v>
      </c>
      <c r="D1809">
        <v>3.571E-3</v>
      </c>
      <c r="E1809">
        <v>1.7043405023828829E-2</v>
      </c>
      <c r="F1809">
        <v>0.1155684257866046</v>
      </c>
      <c r="G1809">
        <v>0.1168184004923891</v>
      </c>
      <c r="H1809">
        <v>1.424377138186939</v>
      </c>
    </row>
    <row r="1810" spans="1:8" x14ac:dyDescent="0.25">
      <c r="A1810">
        <v>1.0957564799999999</v>
      </c>
      <c r="B1810">
        <v>180.8111390510324</v>
      </c>
      <c r="C1810">
        <v>6.6395999999999997E-2</v>
      </c>
      <c r="D1810">
        <v>4.2110000000000003E-3</v>
      </c>
      <c r="E1810">
        <v>1.6897158289471109E-2</v>
      </c>
      <c r="F1810">
        <v>0.1158032988041684</v>
      </c>
      <c r="G1810">
        <v>0.1170295602494812</v>
      </c>
      <c r="H1810">
        <v>1.4259062314447519</v>
      </c>
    </row>
    <row r="1811" spans="1:8" x14ac:dyDescent="0.25">
      <c r="A1811">
        <v>1.0963625400000001</v>
      </c>
      <c r="B1811">
        <v>180.91114521201189</v>
      </c>
      <c r="C1811">
        <v>5.8390999999999998E-2</v>
      </c>
      <c r="D1811">
        <v>5.8240000000000002E-3</v>
      </c>
      <c r="E1811">
        <v>2.2043887454890328E-2</v>
      </c>
      <c r="F1811">
        <v>0.1210511470148288</v>
      </c>
      <c r="G1811">
        <v>0.1230419163038742</v>
      </c>
      <c r="H1811">
        <v>1.390666253850819</v>
      </c>
    </row>
    <row r="1812" spans="1:8" x14ac:dyDescent="0.25">
      <c r="A1812">
        <v>1.0969686000000001</v>
      </c>
      <c r="B1812">
        <v>181.01115137299149</v>
      </c>
      <c r="C1812">
        <v>6.4795000000000005E-2</v>
      </c>
      <c r="D1812">
        <v>8.2649999999999998E-3</v>
      </c>
      <c r="E1812">
        <v>2.947074007822487E-2</v>
      </c>
      <c r="F1812">
        <v>0.12056248204440929</v>
      </c>
      <c r="G1812">
        <v>0.12411219358897339</v>
      </c>
      <c r="H1812">
        <v>1.331053913458913</v>
      </c>
    </row>
    <row r="1813" spans="1:8" x14ac:dyDescent="0.25">
      <c r="A1813">
        <v>1.09757466</v>
      </c>
      <c r="B1813">
        <v>181.11115753397101</v>
      </c>
      <c r="C1813">
        <v>4.9585999999999998E-2</v>
      </c>
      <c r="D1813">
        <v>5.9740000000000001E-3</v>
      </c>
      <c r="E1813">
        <v>2.8559108812061529E-2</v>
      </c>
      <c r="F1813">
        <v>0.1259954947994221</v>
      </c>
      <c r="G1813">
        <v>0.12919166925885889</v>
      </c>
      <c r="H1813">
        <v>1.347895113173053</v>
      </c>
    </row>
    <row r="1814" spans="1:8" x14ac:dyDescent="0.25">
      <c r="A1814">
        <v>1.09818072</v>
      </c>
      <c r="B1814">
        <v>181.21116369495061</v>
      </c>
      <c r="C1814">
        <v>5.4923E-2</v>
      </c>
      <c r="D1814">
        <v>8.5349999999999992E-3</v>
      </c>
      <c r="E1814">
        <v>3.051592600382786E-2</v>
      </c>
      <c r="F1814">
        <v>0.122748225443052</v>
      </c>
      <c r="G1814">
        <v>0.12648457846429109</v>
      </c>
      <c r="H1814">
        <v>1.327130241707311</v>
      </c>
    </row>
    <row r="1815" spans="1:8" x14ac:dyDescent="0.25">
      <c r="A1815">
        <v>1.09878678</v>
      </c>
      <c r="B1815">
        <v>181.31116985593019</v>
      </c>
      <c r="C1815">
        <v>6.4528000000000002E-2</v>
      </c>
      <c r="D1815">
        <v>7.0790000000000002E-3</v>
      </c>
      <c r="E1815">
        <v>3.7081747482609742E-2</v>
      </c>
      <c r="F1815">
        <v>0.1270819694374076</v>
      </c>
      <c r="G1815">
        <v>0.1323815808655201</v>
      </c>
      <c r="H1815">
        <v>1.2868849343454609</v>
      </c>
    </row>
    <row r="1816" spans="1:8" x14ac:dyDescent="0.25">
      <c r="A1816">
        <v>1.0993928399999999</v>
      </c>
      <c r="B1816">
        <v>181.41117601690971</v>
      </c>
      <c r="C1816">
        <v>6.6929000000000002E-2</v>
      </c>
      <c r="D1816">
        <v>1.3929999999999999E-3</v>
      </c>
      <c r="E1816">
        <v>3.9662548886336267E-2</v>
      </c>
      <c r="F1816">
        <v>0.12861751021891221</v>
      </c>
      <c r="G1816">
        <v>0.1345941370159674</v>
      </c>
      <c r="H1816">
        <v>1.2716729846868691</v>
      </c>
    </row>
    <row r="1817" spans="1:8" x14ac:dyDescent="0.25">
      <c r="A1817">
        <v>1.0999988999999999</v>
      </c>
      <c r="B1817">
        <v>181.51118217788931</v>
      </c>
      <c r="C1817">
        <v>4.7452000000000001E-2</v>
      </c>
      <c r="D1817">
        <v>-2.209E-3</v>
      </c>
      <c r="E1817">
        <v>4.8147287927375708E-2</v>
      </c>
      <c r="F1817">
        <v>0.1333911363872311</v>
      </c>
      <c r="G1817">
        <v>0.14181451477700899</v>
      </c>
      <c r="H1817">
        <v>1.22440160537305</v>
      </c>
    </row>
    <row r="1818" spans="1:8" x14ac:dyDescent="0.25">
      <c r="A1818">
        <v>1.1006049600000001</v>
      </c>
      <c r="B1818">
        <v>181.6111883388688</v>
      </c>
      <c r="C1818">
        <v>6.7997000000000002E-2</v>
      </c>
      <c r="D1818">
        <v>-2.6480000000000002E-3</v>
      </c>
      <c r="E1818">
        <v>5.053170757705306E-2</v>
      </c>
      <c r="F1818">
        <v>0.1295085795871902</v>
      </c>
      <c r="G1818">
        <v>0.13901771706277011</v>
      </c>
      <c r="H1818">
        <v>1.198783691006684</v>
      </c>
    </row>
    <row r="1819" spans="1:8" x14ac:dyDescent="0.25">
      <c r="A1819">
        <v>1.10121102</v>
      </c>
      <c r="B1819">
        <v>181.7111944998484</v>
      </c>
      <c r="C1819">
        <v>5.3855E-2</v>
      </c>
      <c r="D1819">
        <v>3.9220000000000001E-3</v>
      </c>
      <c r="E1819">
        <v>5.4088876718300628E-2</v>
      </c>
      <c r="F1819">
        <v>0.13557741953181429</v>
      </c>
      <c r="G1819">
        <v>0.14596863797252169</v>
      </c>
      <c r="H1819">
        <v>1.1911937622339821</v>
      </c>
    </row>
    <row r="1820" spans="1:8" x14ac:dyDescent="0.25">
      <c r="A1820">
        <v>1.10181708</v>
      </c>
      <c r="B1820">
        <v>181.81120066082789</v>
      </c>
      <c r="C1820">
        <v>6.9331000000000004E-2</v>
      </c>
      <c r="D1820">
        <v>3.803E-3</v>
      </c>
      <c r="E1820">
        <v>5.9633225259988577E-2</v>
      </c>
      <c r="F1820">
        <v>0.13202544437372349</v>
      </c>
      <c r="G1820">
        <v>0.14486835236513079</v>
      </c>
      <c r="H1820">
        <v>1.1465463626708341</v>
      </c>
    </row>
    <row r="1821" spans="1:8" x14ac:dyDescent="0.25">
      <c r="A1821">
        <v>1.10242314</v>
      </c>
      <c r="B1821">
        <v>181.9112068218075</v>
      </c>
      <c r="C1821">
        <v>5.5455999999999998E-2</v>
      </c>
      <c r="D1821">
        <v>6.3629999999999997E-3</v>
      </c>
      <c r="E1821">
        <v>6.2578998341247069E-2</v>
      </c>
      <c r="F1821">
        <v>0.13576894919127541</v>
      </c>
      <c r="G1821">
        <v>0.14949695180135589</v>
      </c>
      <c r="H1821">
        <v>1.1388962511457621</v>
      </c>
    </row>
    <row r="1822" spans="1:8" x14ac:dyDescent="0.25">
      <c r="A1822">
        <v>1.1030291999999999</v>
      </c>
      <c r="B1822">
        <v>182.01121298278699</v>
      </c>
      <c r="C1822">
        <v>6.4795000000000005E-2</v>
      </c>
      <c r="D1822">
        <v>7.894E-3</v>
      </c>
      <c r="E1822">
        <v>6.4917321243076448E-2</v>
      </c>
      <c r="F1822">
        <v>0.12653469349227711</v>
      </c>
      <c r="G1822">
        <v>0.14221563646294769</v>
      </c>
      <c r="H1822">
        <v>1.09677145845207</v>
      </c>
    </row>
    <row r="1823" spans="1:8" x14ac:dyDescent="0.25">
      <c r="A1823">
        <v>1.1036352599999999</v>
      </c>
      <c r="B1823">
        <v>182.11121914376659</v>
      </c>
      <c r="C1823">
        <v>6.3461000000000004E-2</v>
      </c>
      <c r="D1823">
        <v>5.1330000000000004E-3</v>
      </c>
      <c r="E1823">
        <v>6.8409105171308229E-2</v>
      </c>
      <c r="F1823">
        <v>0.13523392515725949</v>
      </c>
      <c r="G1823">
        <v>0.15155203787405289</v>
      </c>
      <c r="H1823">
        <v>1.102473647337106</v>
      </c>
    </row>
    <row r="1824" spans="1:8" x14ac:dyDescent="0.25">
      <c r="A1824">
        <v>1.1042413200000001</v>
      </c>
      <c r="B1824">
        <v>182.21122530474611</v>
      </c>
      <c r="C1824">
        <v>3.6512000000000003E-2</v>
      </c>
      <c r="D1824">
        <v>6.2440000000000004E-3</v>
      </c>
      <c r="E1824">
        <v>7.6200898119547014E-2</v>
      </c>
      <c r="F1824">
        <v>0.12928025999187689</v>
      </c>
      <c r="G1824">
        <v>0.15006652690654529</v>
      </c>
      <c r="H1824">
        <v>1.038189534042985</v>
      </c>
    </row>
    <row r="1825" spans="1:8" x14ac:dyDescent="0.25">
      <c r="A1825">
        <v>1.10484738</v>
      </c>
      <c r="B1825">
        <v>182.31123146572571</v>
      </c>
      <c r="C1825">
        <v>5.5189000000000002E-2</v>
      </c>
      <c r="D1825">
        <v>7.3169999999999997E-3</v>
      </c>
      <c r="E1825">
        <v>7.3571355593390342E-2</v>
      </c>
      <c r="F1825">
        <v>0.12923113518056531</v>
      </c>
      <c r="G1825">
        <v>0.14870585282330559</v>
      </c>
      <c r="H1825">
        <v>1.053255888172032</v>
      </c>
    </row>
    <row r="1826" spans="1:8" x14ac:dyDescent="0.25">
      <c r="A1826">
        <v>1.10545344</v>
      </c>
      <c r="B1826">
        <v>182.4112376267052</v>
      </c>
      <c r="C1826">
        <v>5.5723000000000002E-2</v>
      </c>
      <c r="D1826">
        <v>7.587E-3</v>
      </c>
      <c r="E1826">
        <v>8.2323581220070205E-2</v>
      </c>
      <c r="F1826">
        <v>0.12631778101603761</v>
      </c>
      <c r="G1826">
        <v>0.15077583966177449</v>
      </c>
      <c r="H1826">
        <v>0.99321426787503875</v>
      </c>
    </row>
    <row r="1827" spans="1:8" x14ac:dyDescent="0.25">
      <c r="A1827">
        <v>1.1060595</v>
      </c>
      <c r="B1827">
        <v>182.5112437876848</v>
      </c>
      <c r="C1827">
        <v>4.7985E-2</v>
      </c>
      <c r="D1827">
        <v>5.1770000000000002E-3</v>
      </c>
      <c r="E1827">
        <v>8.3997576534984492E-2</v>
      </c>
      <c r="F1827">
        <v>0.12799934858524009</v>
      </c>
      <c r="G1827">
        <v>0.15309939941749079</v>
      </c>
      <c r="H1827">
        <v>0.99005087287781579</v>
      </c>
    </row>
    <row r="1828" spans="1:8" x14ac:dyDescent="0.25">
      <c r="A1828">
        <v>1.1066655599999999</v>
      </c>
      <c r="B1828">
        <v>182.61124994866441</v>
      </c>
      <c r="C1828">
        <v>4.505E-2</v>
      </c>
      <c r="D1828">
        <v>-2.5669999999999998E-3</v>
      </c>
      <c r="E1828">
        <v>8.4671071592206451E-2</v>
      </c>
      <c r="F1828">
        <v>0.12724459686648881</v>
      </c>
      <c r="G1828">
        <v>0.15284102131393851</v>
      </c>
      <c r="H1828">
        <v>0.98365744965745572</v>
      </c>
    </row>
    <row r="1829" spans="1:8" x14ac:dyDescent="0.25">
      <c r="A1829">
        <v>1.1072716199999999</v>
      </c>
      <c r="B1829">
        <v>182.7112561096439</v>
      </c>
      <c r="C1829">
        <v>6.1325999999999999E-2</v>
      </c>
      <c r="D1829">
        <v>-9.41E-4</v>
      </c>
      <c r="E1829">
        <v>8.7977433806276401E-2</v>
      </c>
      <c r="F1829">
        <v>0.12933623026392541</v>
      </c>
      <c r="G1829">
        <v>0.15642215098259221</v>
      </c>
      <c r="H1829">
        <v>0.97346743201466979</v>
      </c>
    </row>
    <row r="1830" spans="1:8" x14ac:dyDescent="0.25">
      <c r="A1830">
        <v>1.1078776800000001</v>
      </c>
      <c r="B1830">
        <v>182.81126227062339</v>
      </c>
      <c r="C1830">
        <v>4.8252000000000003E-2</v>
      </c>
      <c r="D1830">
        <v>3.7399999999999998E-3</v>
      </c>
      <c r="E1830">
        <v>8.7302826296840316E-2</v>
      </c>
      <c r="F1830">
        <v>0.1248913613510316</v>
      </c>
      <c r="G1830">
        <v>0.15237990556346409</v>
      </c>
      <c r="H1830">
        <v>0.96072156916314089</v>
      </c>
    </row>
    <row r="1831" spans="1:8" x14ac:dyDescent="0.25">
      <c r="A1831">
        <v>1.1084837400000001</v>
      </c>
      <c r="B1831">
        <v>182.91126843160299</v>
      </c>
      <c r="C1831">
        <v>5.7591000000000003E-2</v>
      </c>
      <c r="D1831">
        <v>4.8009999999999997E-3</v>
      </c>
      <c r="E1831">
        <v>8.811549073390533E-2</v>
      </c>
      <c r="F1831">
        <v>0.1247681459839744</v>
      </c>
      <c r="G1831">
        <v>0.1527462927849815</v>
      </c>
      <c r="H1831">
        <v>0.95589879764937791</v>
      </c>
    </row>
    <row r="1832" spans="1:8" x14ac:dyDescent="0.25">
      <c r="A1832">
        <v>1.1090898</v>
      </c>
      <c r="B1832">
        <v>183.01127459258259</v>
      </c>
      <c r="C1832">
        <v>4.5584E-2</v>
      </c>
      <c r="D1832">
        <v>5.0889999999999998E-3</v>
      </c>
      <c r="E1832">
        <v>9.6965691521168546E-2</v>
      </c>
      <c r="F1832">
        <v>0.1243782569250565</v>
      </c>
      <c r="G1832">
        <v>0.15770953087208711</v>
      </c>
      <c r="H1832">
        <v>0.90861676317617912</v>
      </c>
    </row>
    <row r="1833" spans="1:8" x14ac:dyDescent="0.25">
      <c r="A1833">
        <v>1.10969586</v>
      </c>
      <c r="B1833">
        <v>183.11128075356211</v>
      </c>
      <c r="C1833">
        <v>5.4389E-2</v>
      </c>
      <c r="D1833">
        <v>7.894E-3</v>
      </c>
      <c r="E1833">
        <v>9.8104034145967772E-2</v>
      </c>
      <c r="F1833">
        <v>0.12332776042741719</v>
      </c>
      <c r="G1833">
        <v>0.15758850848889849</v>
      </c>
      <c r="H1833">
        <v>0.89882120410825483</v>
      </c>
    </row>
    <row r="1834" spans="1:8" x14ac:dyDescent="0.25">
      <c r="A1834">
        <v>1.1103019199999999</v>
      </c>
      <c r="B1834">
        <v>183.21128691454169</v>
      </c>
      <c r="C1834">
        <v>5.8390999999999998E-2</v>
      </c>
      <c r="D1834">
        <v>6.3629999999999997E-3</v>
      </c>
      <c r="E1834">
        <v>0.1011021737259624</v>
      </c>
      <c r="F1834">
        <v>0.1233048205772619</v>
      </c>
      <c r="G1834">
        <v>0.15945447096179349</v>
      </c>
      <c r="H1834">
        <v>0.88401640168631102</v>
      </c>
    </row>
    <row r="1835" spans="1:8" x14ac:dyDescent="0.25">
      <c r="A1835">
        <v>1.1109079799999999</v>
      </c>
      <c r="B1835">
        <v>183.31129307552121</v>
      </c>
      <c r="C1835">
        <v>2.5572000000000001E-2</v>
      </c>
      <c r="D1835">
        <v>5.8799999999999998E-3</v>
      </c>
      <c r="E1835">
        <v>0.10564275224303379</v>
      </c>
      <c r="F1835">
        <v>0.1234100291197696</v>
      </c>
      <c r="G1835">
        <v>0.1624513046695083</v>
      </c>
      <c r="H1835">
        <v>0.86281163291674234</v>
      </c>
    </row>
    <row r="1836" spans="1:8" x14ac:dyDescent="0.25">
      <c r="A1836">
        <v>1.1115140400000001</v>
      </c>
      <c r="B1836">
        <v>183.41129923650081</v>
      </c>
      <c r="C1836">
        <v>5.7324E-2</v>
      </c>
      <c r="D1836">
        <v>6.9470000000000001E-3</v>
      </c>
      <c r="E1836">
        <v>0.1071140799472964</v>
      </c>
      <c r="F1836">
        <v>0.1225301627541662</v>
      </c>
      <c r="G1836">
        <v>0.16274847743533041</v>
      </c>
      <c r="H1836">
        <v>0.85242787702642009</v>
      </c>
    </row>
    <row r="1837" spans="1:8" x14ac:dyDescent="0.25">
      <c r="A1837">
        <v>1.1121201000000001</v>
      </c>
      <c r="B1837">
        <v>183.5113053974803</v>
      </c>
      <c r="C1837">
        <v>5.7858E-2</v>
      </c>
      <c r="D1837">
        <v>8.1580000000000003E-3</v>
      </c>
      <c r="E1837">
        <v>0.1068597233383136</v>
      </c>
      <c r="F1837">
        <v>0.1198552175993885</v>
      </c>
      <c r="G1837">
        <v>0.16057482261468539</v>
      </c>
      <c r="H1837">
        <v>0.84265636255757781</v>
      </c>
    </row>
    <row r="1838" spans="1:8" x14ac:dyDescent="0.25">
      <c r="A1838">
        <v>1.11272616</v>
      </c>
      <c r="B1838">
        <v>183.6113115584599</v>
      </c>
      <c r="C1838">
        <v>6.2127000000000002E-2</v>
      </c>
      <c r="D1838">
        <v>5.7800000000000004E-3</v>
      </c>
      <c r="E1838">
        <v>0.1084938786412621</v>
      </c>
      <c r="F1838">
        <v>0.12092017827973479</v>
      </c>
      <c r="G1838">
        <v>0.1624580290962184</v>
      </c>
      <c r="H1838">
        <v>0.83951066501940574</v>
      </c>
    </row>
    <row r="1839" spans="1:8" x14ac:dyDescent="0.25">
      <c r="A1839">
        <v>1.11333222</v>
      </c>
      <c r="B1839">
        <v>183.71131771943939</v>
      </c>
      <c r="C1839">
        <v>3.7046000000000003E-2</v>
      </c>
      <c r="D1839">
        <v>1.4809999999999999E-3</v>
      </c>
      <c r="E1839">
        <v>0.1131684437610454</v>
      </c>
      <c r="F1839">
        <v>0.117251863295085</v>
      </c>
      <c r="G1839">
        <v>0.16295734444776089</v>
      </c>
      <c r="H1839">
        <v>0.80311792166522011</v>
      </c>
    </row>
    <row r="1840" spans="1:8" x14ac:dyDescent="0.25">
      <c r="A1840">
        <v>1.1139382799999999</v>
      </c>
      <c r="B1840">
        <v>183.811323880419</v>
      </c>
      <c r="C1840">
        <v>5.679E-2</v>
      </c>
      <c r="D1840">
        <v>-2.9429999999999999E-3</v>
      </c>
      <c r="E1840">
        <v>0.1143027245961436</v>
      </c>
      <c r="F1840">
        <v>0.1178606429856232</v>
      </c>
      <c r="G1840">
        <v>0.16418356804225681</v>
      </c>
      <c r="H1840">
        <v>0.80072202749832955</v>
      </c>
    </row>
    <row r="1841" spans="1:8" x14ac:dyDescent="0.25">
      <c r="A1841">
        <v>1.1145443399999999</v>
      </c>
      <c r="B1841">
        <v>183.91133004139849</v>
      </c>
      <c r="C1841">
        <v>6.4528000000000002E-2</v>
      </c>
      <c r="D1841">
        <v>1.5939999999999999E-3</v>
      </c>
      <c r="E1841">
        <v>0.11813222161614791</v>
      </c>
      <c r="F1841">
        <v>0.11917619363791269</v>
      </c>
      <c r="G1841">
        <v>0.16780401340250459</v>
      </c>
      <c r="H1841">
        <v>0.78979735541941298</v>
      </c>
    </row>
    <row r="1842" spans="1:8" x14ac:dyDescent="0.25">
      <c r="A1842">
        <v>1.1151504000000001</v>
      </c>
      <c r="B1842">
        <v>184.01133620237809</v>
      </c>
      <c r="C1842">
        <v>4.3449000000000002E-2</v>
      </c>
      <c r="D1842">
        <v>6.2690000000000003E-3</v>
      </c>
      <c r="E1842">
        <v>0.1176030630788137</v>
      </c>
      <c r="F1842">
        <v>0.1170358554716691</v>
      </c>
      <c r="G1842">
        <v>0.16591525521031769</v>
      </c>
      <c r="H1842">
        <v>0.78298080439409634</v>
      </c>
    </row>
    <row r="1843" spans="1:8" x14ac:dyDescent="0.25">
      <c r="A1843">
        <v>1.1157564600000001</v>
      </c>
      <c r="B1843">
        <v>184.11134236335761</v>
      </c>
      <c r="C1843">
        <v>4.2382000000000003E-2</v>
      </c>
      <c r="D1843">
        <v>1.5E-3</v>
      </c>
      <c r="E1843">
        <v>0.12179355841616581</v>
      </c>
      <c r="F1843">
        <v>0.11926908669418761</v>
      </c>
      <c r="G1843">
        <v>0.1704663776600466</v>
      </c>
      <c r="H1843">
        <v>0.77492628194091595</v>
      </c>
    </row>
    <row r="1844" spans="1:8" x14ac:dyDescent="0.25">
      <c r="A1844">
        <v>1.11636252</v>
      </c>
      <c r="B1844">
        <v>184.21134852433721</v>
      </c>
      <c r="C1844">
        <v>4.4517000000000001E-2</v>
      </c>
      <c r="D1844">
        <v>7.2040000000000003E-3</v>
      </c>
      <c r="E1844">
        <v>0.1215533310824629</v>
      </c>
      <c r="F1844">
        <v>0.1129534320556036</v>
      </c>
      <c r="G1844">
        <v>0.16593278793048319</v>
      </c>
      <c r="H1844">
        <v>0.74874230405457276</v>
      </c>
    </row>
    <row r="1845" spans="1:8" x14ac:dyDescent="0.25">
      <c r="A1845">
        <v>1.11696858</v>
      </c>
      <c r="B1845">
        <v>184.31135468531679</v>
      </c>
      <c r="C1845">
        <v>4.7985E-2</v>
      </c>
      <c r="D1845">
        <v>1.0028E-2</v>
      </c>
      <c r="E1845">
        <v>0.12601620119960821</v>
      </c>
      <c r="F1845">
        <v>0.1145819341680432</v>
      </c>
      <c r="G1845">
        <v>0.17032058772347489</v>
      </c>
      <c r="H1845">
        <v>0.73790955620369414</v>
      </c>
    </row>
    <row r="1846" spans="1:8" x14ac:dyDescent="0.25">
      <c r="A1846">
        <v>1.11757464</v>
      </c>
      <c r="B1846">
        <v>184.4113608462963</v>
      </c>
      <c r="C1846">
        <v>5.4923E-2</v>
      </c>
      <c r="D1846">
        <v>4.4619999999999998E-3</v>
      </c>
      <c r="E1846">
        <v>0.124839716451871</v>
      </c>
      <c r="F1846">
        <v>0.1090751863316605</v>
      </c>
      <c r="G1846">
        <v>0.16577801747237181</v>
      </c>
      <c r="H1846">
        <v>0.71810562532356503</v>
      </c>
    </row>
    <row r="1847" spans="1:8" x14ac:dyDescent="0.25">
      <c r="A1847">
        <v>1.1181806999999999</v>
      </c>
      <c r="B1847">
        <v>184.51136700727591</v>
      </c>
      <c r="C1847">
        <v>5.1721000000000003E-2</v>
      </c>
      <c r="D1847">
        <v>5.8799999999999998E-3</v>
      </c>
      <c r="E1847">
        <v>0.12874423499073431</v>
      </c>
      <c r="F1847">
        <v>0.1164123568705501</v>
      </c>
      <c r="G1847">
        <v>0.1735710657785616</v>
      </c>
      <c r="H1847">
        <v>0.73513847962144774</v>
      </c>
    </row>
    <row r="1848" spans="1:8" x14ac:dyDescent="0.25">
      <c r="A1848">
        <v>1.1187867600000001</v>
      </c>
      <c r="B1848">
        <v>184.6113731682554</v>
      </c>
      <c r="C1848">
        <v>4.7985E-2</v>
      </c>
      <c r="D1848">
        <v>1.1076000000000001E-2</v>
      </c>
      <c r="E1848">
        <v>0.1312099592843452</v>
      </c>
      <c r="F1848">
        <v>0.1068351679098109</v>
      </c>
      <c r="G1848">
        <v>0.16920344712126001</v>
      </c>
      <c r="H1848">
        <v>0.68335812282615194</v>
      </c>
    </row>
    <row r="1849" spans="1:8" x14ac:dyDescent="0.25">
      <c r="A1849">
        <v>1.1193928200000001</v>
      </c>
      <c r="B1849">
        <v>184.711379329235</v>
      </c>
      <c r="C1849">
        <v>5.9991999999999997E-2</v>
      </c>
      <c r="D1849">
        <v>8.5470000000000008E-3</v>
      </c>
      <c r="E1849">
        <v>0.13287083466583491</v>
      </c>
      <c r="F1849">
        <v>0.11465012538628901</v>
      </c>
      <c r="G1849">
        <v>0.17549732179120969</v>
      </c>
      <c r="H1849">
        <v>0.71191790481128425</v>
      </c>
    </row>
    <row r="1850" spans="1:8" x14ac:dyDescent="0.25">
      <c r="A1850">
        <v>1.11999888</v>
      </c>
      <c r="B1850">
        <v>184.81138549021449</v>
      </c>
      <c r="C1850">
        <v>4.4249999999999998E-2</v>
      </c>
      <c r="D1850">
        <v>8.8500000000000004E-4</v>
      </c>
      <c r="E1850">
        <v>0.1373448350120719</v>
      </c>
      <c r="F1850">
        <v>0.11089630517571381</v>
      </c>
      <c r="G1850">
        <v>0.17652646885415879</v>
      </c>
      <c r="H1850">
        <v>0.6792548843316768</v>
      </c>
    </row>
    <row r="1851" spans="1:8" x14ac:dyDescent="0.25">
      <c r="A1851">
        <v>1.12060494</v>
      </c>
      <c r="B1851">
        <v>184.91139165119409</v>
      </c>
      <c r="C1851">
        <v>4.5851000000000003E-2</v>
      </c>
      <c r="D1851">
        <v>-6.6500000000000001E-4</v>
      </c>
      <c r="E1851">
        <v>0.13676449962967441</v>
      </c>
      <c r="F1851">
        <v>0.1143669930747097</v>
      </c>
      <c r="G1851">
        <v>0.17828162402195541</v>
      </c>
      <c r="H1851">
        <v>0.69644713891696952</v>
      </c>
    </row>
    <row r="1852" spans="1:8" x14ac:dyDescent="0.25">
      <c r="A1852">
        <v>1.121211</v>
      </c>
      <c r="B1852">
        <v>185.01139781217361</v>
      </c>
      <c r="C1852">
        <v>6.8529999999999994E-2</v>
      </c>
      <c r="D1852">
        <v>0</v>
      </c>
      <c r="E1852">
        <v>0.1411640226760352</v>
      </c>
      <c r="F1852">
        <v>0.10837990339207169</v>
      </c>
      <c r="G1852">
        <v>0.17797046035046091</v>
      </c>
      <c r="H1852">
        <v>0.65477012249106259</v>
      </c>
    </row>
    <row r="1853" spans="1:8" x14ac:dyDescent="0.25">
      <c r="A1853">
        <v>1.1218170599999999</v>
      </c>
      <c r="B1853">
        <v>185.11140397315319</v>
      </c>
      <c r="C1853">
        <v>5.3587999999999997E-2</v>
      </c>
      <c r="D1853">
        <v>2.9559999999999999E-3</v>
      </c>
      <c r="E1853">
        <v>0.1399687706580369</v>
      </c>
      <c r="F1853">
        <v>0.1102024677928522</v>
      </c>
      <c r="G1853">
        <v>0.17814556033524029</v>
      </c>
      <c r="H1853">
        <v>0.66697121760578426</v>
      </c>
    </row>
    <row r="1854" spans="1:8" x14ac:dyDescent="0.25">
      <c r="A1854">
        <v>1.1224231200000001</v>
      </c>
      <c r="B1854">
        <v>185.21141013413271</v>
      </c>
      <c r="C1854">
        <v>5.5989999999999998E-2</v>
      </c>
      <c r="D1854">
        <v>1.6440000000000001E-3</v>
      </c>
      <c r="E1854">
        <v>0.14978982363947621</v>
      </c>
      <c r="F1854">
        <v>0.106524149652582</v>
      </c>
      <c r="G1854">
        <v>0.18380529297370921</v>
      </c>
      <c r="H1854">
        <v>0.61817500416084958</v>
      </c>
    </row>
    <row r="1855" spans="1:8" x14ac:dyDescent="0.25">
      <c r="A1855">
        <v>1.1230291800000001</v>
      </c>
      <c r="B1855">
        <v>185.31141629511231</v>
      </c>
      <c r="C1855">
        <v>5.9725E-2</v>
      </c>
      <c r="D1855">
        <v>4.5120000000000004E-3</v>
      </c>
      <c r="E1855">
        <v>0.14565760741168021</v>
      </c>
      <c r="F1855">
        <v>0.1059385292014481</v>
      </c>
      <c r="G1855">
        <v>0.18010860769619319</v>
      </c>
      <c r="H1855">
        <v>0.62882198786670995</v>
      </c>
    </row>
    <row r="1856" spans="1:8" x14ac:dyDescent="0.25">
      <c r="A1856">
        <v>1.12363524</v>
      </c>
      <c r="B1856">
        <v>185.4114224560918</v>
      </c>
      <c r="C1856">
        <v>6.0259E-2</v>
      </c>
      <c r="D1856">
        <v>9.1750000000000009E-3</v>
      </c>
      <c r="E1856">
        <v>0.15546506443094441</v>
      </c>
      <c r="F1856">
        <v>0.1044310431468248</v>
      </c>
      <c r="G1856">
        <v>0.187283819459268</v>
      </c>
      <c r="H1856">
        <v>0.59150199704459083</v>
      </c>
    </row>
    <row r="1857" spans="1:8" x14ac:dyDescent="0.25">
      <c r="A1857">
        <v>1.1242413</v>
      </c>
      <c r="B1857">
        <v>185.5114286170714</v>
      </c>
      <c r="C1857">
        <v>5.9725E-2</v>
      </c>
      <c r="D1857">
        <v>9.6200000000000001E-3</v>
      </c>
      <c r="E1857">
        <v>0.15204806779806401</v>
      </c>
      <c r="F1857">
        <v>0.10363254547016849</v>
      </c>
      <c r="G1857">
        <v>0.18400630261420731</v>
      </c>
      <c r="H1857">
        <v>0.59825458913816842</v>
      </c>
    </row>
    <row r="1858" spans="1:8" x14ac:dyDescent="0.25">
      <c r="A1858">
        <v>1.12484736</v>
      </c>
      <c r="B1858">
        <v>185.61143477805089</v>
      </c>
      <c r="C1858">
        <v>7.0665000000000006E-2</v>
      </c>
      <c r="D1858">
        <v>5.1139999999999996E-3</v>
      </c>
      <c r="E1858">
        <v>0.1611668291500693</v>
      </c>
      <c r="F1858">
        <v>0.10382537708324641</v>
      </c>
      <c r="G1858">
        <v>0.191714516259896</v>
      </c>
      <c r="H1858">
        <v>0.5722945596679927</v>
      </c>
    </row>
    <row r="1859" spans="1:8" x14ac:dyDescent="0.25">
      <c r="A1859">
        <v>1.1254534199999999</v>
      </c>
      <c r="B1859">
        <v>185.7114409390305</v>
      </c>
      <c r="C1859">
        <v>5.8658000000000002E-2</v>
      </c>
      <c r="D1859">
        <v>9.5829999999999995E-3</v>
      </c>
      <c r="E1859">
        <v>0.1553497789569557</v>
      </c>
      <c r="F1859">
        <v>9.6284481859651855E-2</v>
      </c>
      <c r="G1859">
        <v>0.18276831035208649</v>
      </c>
      <c r="H1859">
        <v>0.55484514992878431</v>
      </c>
    </row>
    <row r="1860" spans="1:8" x14ac:dyDescent="0.25">
      <c r="A1860">
        <v>1.1260594799999999</v>
      </c>
      <c r="B1860">
        <v>185.81144710001001</v>
      </c>
      <c r="C1860">
        <v>4.7985E-2</v>
      </c>
      <c r="D1860">
        <v>1.3323E-2</v>
      </c>
      <c r="E1860">
        <v>0.16385022821577791</v>
      </c>
      <c r="F1860">
        <v>9.8720553381995951E-2</v>
      </c>
      <c r="G1860">
        <v>0.19129204099075839</v>
      </c>
      <c r="H1860">
        <v>0.54225924959494176</v>
      </c>
    </row>
    <row r="1861" spans="1:8" x14ac:dyDescent="0.25">
      <c r="A1861">
        <v>1.1266655400000001</v>
      </c>
      <c r="B1861">
        <v>185.91145326098959</v>
      </c>
      <c r="C1861">
        <v>6.2127000000000002E-2</v>
      </c>
      <c r="D1861">
        <v>2.3800000000000001E-4</v>
      </c>
      <c r="E1861">
        <v>0.16053644628922359</v>
      </c>
      <c r="F1861">
        <v>9.5762534925253898E-2</v>
      </c>
      <c r="G1861">
        <v>0.1869289000729509</v>
      </c>
      <c r="H1861">
        <v>0.53785368788635102</v>
      </c>
    </row>
    <row r="1862" spans="1:8" x14ac:dyDescent="0.25">
      <c r="A1862">
        <v>1.1272716</v>
      </c>
      <c r="B1862">
        <v>186.01145942196919</v>
      </c>
      <c r="C1862">
        <v>5.9725E-2</v>
      </c>
      <c r="D1862">
        <v>-4.0600000000000002E-3</v>
      </c>
      <c r="E1862">
        <v>0.1681072846351436</v>
      </c>
      <c r="F1862">
        <v>9.8843932642934493E-2</v>
      </c>
      <c r="G1862">
        <v>0.1950132871568554</v>
      </c>
      <c r="H1862">
        <v>0.53153531485634609</v>
      </c>
    </row>
    <row r="1863" spans="1:8" x14ac:dyDescent="0.25">
      <c r="A1863">
        <v>1.12787766</v>
      </c>
      <c r="B1863">
        <v>186.11146558294871</v>
      </c>
      <c r="C1863">
        <v>5.9457999999999997E-2</v>
      </c>
      <c r="D1863">
        <v>3.5100000000000002E-4</v>
      </c>
      <c r="E1863">
        <v>0.16770107769257431</v>
      </c>
      <c r="F1863">
        <v>9.4363255206066976E-2</v>
      </c>
      <c r="G1863">
        <v>0.1924268052853764</v>
      </c>
      <c r="H1863">
        <v>0.51253167856262238</v>
      </c>
    </row>
    <row r="1864" spans="1:8" x14ac:dyDescent="0.25">
      <c r="A1864">
        <v>1.12848372</v>
      </c>
      <c r="B1864">
        <v>186.21147174392831</v>
      </c>
      <c r="C1864">
        <v>6.3194E-2</v>
      </c>
      <c r="D1864">
        <v>3.9909999999999998E-3</v>
      </c>
      <c r="E1864">
        <v>0.17222891569200971</v>
      </c>
      <c r="F1864">
        <v>9.4541089269544021E-2</v>
      </c>
      <c r="G1864">
        <v>0.19647090614316731</v>
      </c>
      <c r="H1864">
        <v>0.50201898048668137</v>
      </c>
    </row>
    <row r="1865" spans="1:8" x14ac:dyDescent="0.25">
      <c r="A1865">
        <v>1.1290897799999999</v>
      </c>
      <c r="B1865">
        <v>186.3114779049078</v>
      </c>
      <c r="C1865">
        <v>5.092E-2</v>
      </c>
      <c r="D1865">
        <v>5.3150000000000003E-3</v>
      </c>
      <c r="E1865">
        <v>0.17365870974508971</v>
      </c>
      <c r="F1865">
        <v>8.8582266851747693E-2</v>
      </c>
      <c r="G1865">
        <v>0.1949465708108854</v>
      </c>
      <c r="H1865">
        <v>0.47169016667901981</v>
      </c>
    </row>
    <row r="1866" spans="1:8" x14ac:dyDescent="0.25">
      <c r="A1866">
        <v>1.1296958399999999</v>
      </c>
      <c r="B1866">
        <v>186.41148406588741</v>
      </c>
      <c r="C1866">
        <v>4.5851000000000003E-2</v>
      </c>
      <c r="D1866">
        <v>4.1289999999999999E-3</v>
      </c>
      <c r="E1866">
        <v>0.17813310834033311</v>
      </c>
      <c r="F1866">
        <v>8.9764752925416247E-2</v>
      </c>
      <c r="G1866">
        <v>0.19947209116753609</v>
      </c>
      <c r="H1866">
        <v>0.46677831750192827</v>
      </c>
    </row>
    <row r="1867" spans="1:8" x14ac:dyDescent="0.25">
      <c r="A1867">
        <v>1.1303019000000001</v>
      </c>
      <c r="B1867">
        <v>186.5114902268669</v>
      </c>
      <c r="C1867">
        <v>7.0398000000000002E-2</v>
      </c>
      <c r="D1867">
        <v>9.4629999999999992E-3</v>
      </c>
      <c r="E1867">
        <v>0.1764531529313981</v>
      </c>
      <c r="F1867">
        <v>8.2174946288449874E-2</v>
      </c>
      <c r="G1867">
        <v>0.19464952344390929</v>
      </c>
      <c r="H1867">
        <v>0.43583639062363089</v>
      </c>
    </row>
    <row r="1868" spans="1:8" x14ac:dyDescent="0.25">
      <c r="A1868">
        <v>1.13090796</v>
      </c>
      <c r="B1868">
        <v>186.6114963878465</v>
      </c>
      <c r="C1868">
        <v>6.0793E-2</v>
      </c>
      <c r="D1868">
        <v>5.9239999999999996E-3</v>
      </c>
      <c r="E1868">
        <v>0.17949958836467131</v>
      </c>
      <c r="F1868">
        <v>8.7542904730673166E-2</v>
      </c>
      <c r="G1868">
        <v>0.19970944492379461</v>
      </c>
      <c r="H1868">
        <v>0.45376357935984252</v>
      </c>
    </row>
    <row r="1869" spans="1:8" x14ac:dyDescent="0.25">
      <c r="A1869">
        <v>1.13151402</v>
      </c>
      <c r="B1869">
        <v>186.71150254882599</v>
      </c>
      <c r="C1869">
        <v>5.7324E-2</v>
      </c>
      <c r="D1869">
        <v>5.1019999999999998E-3</v>
      </c>
      <c r="E1869">
        <v>0.18255423173642171</v>
      </c>
      <c r="F1869">
        <v>7.9827521674091462E-2</v>
      </c>
      <c r="G1869">
        <v>0.1992447759453248</v>
      </c>
      <c r="H1869">
        <v>0.4122267238501795</v>
      </c>
    </row>
    <row r="1870" spans="1:8" x14ac:dyDescent="0.25">
      <c r="A1870">
        <v>1.13212008</v>
      </c>
      <c r="B1870">
        <v>186.81150870980559</v>
      </c>
      <c r="C1870">
        <v>6.2127000000000002E-2</v>
      </c>
      <c r="D1870">
        <v>9.0810000000000005E-3</v>
      </c>
      <c r="E1870">
        <v>0.18911881173317849</v>
      </c>
      <c r="F1870">
        <v>8.2445713604004253E-2</v>
      </c>
      <c r="G1870">
        <v>0.2063085568827501</v>
      </c>
      <c r="H1870">
        <v>0.41110590803399799</v>
      </c>
    </row>
    <row r="1871" spans="1:8" x14ac:dyDescent="0.25">
      <c r="A1871">
        <v>1.1327261399999999</v>
      </c>
      <c r="B1871">
        <v>186.91151487078511</v>
      </c>
      <c r="C1871">
        <v>5.9725E-2</v>
      </c>
      <c r="D1871">
        <v>1.0656000000000001E-2</v>
      </c>
      <c r="E1871">
        <v>0.1913916377106949</v>
      </c>
      <c r="F1871">
        <v>7.7252972942426432E-2</v>
      </c>
      <c r="G1871">
        <v>0.20639472089669619</v>
      </c>
      <c r="H1871">
        <v>0.3836388019883839</v>
      </c>
    </row>
    <row r="1872" spans="1:8" x14ac:dyDescent="0.25">
      <c r="A1872">
        <v>1.1333321999999999</v>
      </c>
      <c r="B1872">
        <v>187.01152103176469</v>
      </c>
      <c r="C1872">
        <v>3.8646E-2</v>
      </c>
      <c r="D1872">
        <v>5.045E-3</v>
      </c>
      <c r="E1872">
        <v>0.19339953597424589</v>
      </c>
      <c r="F1872">
        <v>7.9611217617914981E-2</v>
      </c>
      <c r="G1872">
        <v>0.20914427194083191</v>
      </c>
      <c r="H1872">
        <v>0.39050144035454593</v>
      </c>
    </row>
    <row r="1873" spans="1:8" x14ac:dyDescent="0.25">
      <c r="A1873">
        <v>1.1339382600000001</v>
      </c>
      <c r="B1873">
        <v>187.11152719274421</v>
      </c>
      <c r="C1873">
        <v>7.0931999999999995E-2</v>
      </c>
      <c r="D1873">
        <v>-4.2859999999999999E-3</v>
      </c>
      <c r="E1873">
        <v>0.19780173062823661</v>
      </c>
      <c r="F1873">
        <v>7.0711218136213352E-2</v>
      </c>
      <c r="G1873">
        <v>0.21006094594148769</v>
      </c>
      <c r="H1873">
        <v>0.34332764437667168</v>
      </c>
    </row>
    <row r="1874" spans="1:8" x14ac:dyDescent="0.25">
      <c r="A1874">
        <v>1.1345443200000001</v>
      </c>
      <c r="B1874">
        <v>187.21153335372381</v>
      </c>
      <c r="C1874">
        <v>6.5862000000000004E-2</v>
      </c>
      <c r="D1874">
        <v>2.5230000000000001E-3</v>
      </c>
      <c r="E1874">
        <v>0.19564256301218441</v>
      </c>
      <c r="F1874">
        <v>7.1277166791435378E-2</v>
      </c>
      <c r="G1874">
        <v>0.20822210969969221</v>
      </c>
      <c r="H1874">
        <v>0.34937768195006708</v>
      </c>
    </row>
    <row r="1875" spans="1:8" x14ac:dyDescent="0.25">
      <c r="A1875">
        <v>1.13515038</v>
      </c>
      <c r="B1875">
        <v>187.31153951470341</v>
      </c>
      <c r="C1875">
        <v>6.8796999999999997E-2</v>
      </c>
      <c r="D1875">
        <v>5.2090000000000001E-3</v>
      </c>
      <c r="E1875">
        <v>0.20390178358795219</v>
      </c>
      <c r="F1875">
        <v>6.5340095167982726E-2</v>
      </c>
      <c r="G1875">
        <v>0.21411507510427449</v>
      </c>
      <c r="H1875">
        <v>0.31011006239661798</v>
      </c>
    </row>
    <row r="1876" spans="1:8" x14ac:dyDescent="0.25">
      <c r="A1876">
        <v>1.13575644</v>
      </c>
      <c r="B1876">
        <v>187.4115456756829</v>
      </c>
      <c r="C1876">
        <v>6.6395999999999997E-2</v>
      </c>
      <c r="D1876">
        <v>1.5250000000000001E-3</v>
      </c>
      <c r="E1876">
        <v>0.20237074351361969</v>
      </c>
      <c r="F1876">
        <v>6.0076843719146962E-2</v>
      </c>
      <c r="G1876">
        <v>0.21109984600067819</v>
      </c>
      <c r="H1876">
        <v>0.28857841226984721</v>
      </c>
    </row>
    <row r="1877" spans="1:8" x14ac:dyDescent="0.25">
      <c r="A1877">
        <v>1.1363624999999999</v>
      </c>
      <c r="B1877">
        <v>187.51155183666239</v>
      </c>
      <c r="C1877">
        <v>5.7591000000000003E-2</v>
      </c>
      <c r="D1877">
        <v>2.0830000000000002E-3</v>
      </c>
      <c r="E1877">
        <v>0.20443469864897029</v>
      </c>
      <c r="F1877">
        <v>5.948636799778971E-2</v>
      </c>
      <c r="G1877">
        <v>0.2129135364162264</v>
      </c>
      <c r="H1877">
        <v>0.28316097730366541</v>
      </c>
    </row>
    <row r="1878" spans="1:8" x14ac:dyDescent="0.25">
      <c r="A1878">
        <v>1.1369685599999999</v>
      </c>
      <c r="B1878">
        <v>187.611557997642</v>
      </c>
      <c r="C1878">
        <v>6.6128999999999993E-2</v>
      </c>
      <c r="D1878">
        <v>5.9680000000000002E-3</v>
      </c>
      <c r="E1878">
        <v>0.2059907646575137</v>
      </c>
      <c r="F1878">
        <v>5.3938740324889073E-2</v>
      </c>
      <c r="G1878">
        <v>0.21293563072445859</v>
      </c>
      <c r="H1878">
        <v>0.25610040141530388</v>
      </c>
    </row>
    <row r="1879" spans="1:8" x14ac:dyDescent="0.25">
      <c r="A1879">
        <v>1.1375746200000001</v>
      </c>
      <c r="B1879">
        <v>187.7115641586216</v>
      </c>
      <c r="C1879">
        <v>7.2265999999999997E-2</v>
      </c>
      <c r="D1879">
        <v>6.0179999999999999E-3</v>
      </c>
      <c r="E1879">
        <v>0.20828678140043</v>
      </c>
      <c r="F1879">
        <v>5.2784211838879887E-2</v>
      </c>
      <c r="G1879">
        <v>0.21487102253585119</v>
      </c>
      <c r="H1879">
        <v>0.2481956800701306</v>
      </c>
    </row>
    <row r="1880" spans="1:8" x14ac:dyDescent="0.25">
      <c r="A1880">
        <v>1.1381806800000001</v>
      </c>
      <c r="B1880">
        <v>187.81157031960109</v>
      </c>
      <c r="C1880">
        <v>8.1870999999999999E-2</v>
      </c>
      <c r="D1880">
        <v>4.28E-3</v>
      </c>
      <c r="E1880">
        <v>0.21026062473389501</v>
      </c>
      <c r="F1880">
        <v>4.6871308885520747E-2</v>
      </c>
      <c r="G1880">
        <v>0.2154215632431668</v>
      </c>
      <c r="H1880">
        <v>0.2193338359228624</v>
      </c>
    </row>
    <row r="1881" spans="1:8" x14ac:dyDescent="0.25">
      <c r="A1881">
        <v>1.13878674</v>
      </c>
      <c r="B1881">
        <v>187.91157648058069</v>
      </c>
      <c r="C1881">
        <v>6.2127000000000002E-2</v>
      </c>
      <c r="D1881">
        <v>9.9839999999999998E-3</v>
      </c>
      <c r="E1881">
        <v>0.21267853620814181</v>
      </c>
      <c r="F1881">
        <v>4.0642326276221642E-2</v>
      </c>
      <c r="G1881">
        <v>0.21652703860899389</v>
      </c>
      <c r="H1881">
        <v>0.188820946954188</v>
      </c>
    </row>
    <row r="1882" spans="1:8" x14ac:dyDescent="0.25">
      <c r="A1882">
        <v>1.1393928</v>
      </c>
      <c r="B1882">
        <v>188.01158264156021</v>
      </c>
      <c r="C1882">
        <v>6.1859999999999998E-2</v>
      </c>
      <c r="D1882">
        <v>1.3938000000000001E-2</v>
      </c>
      <c r="E1882">
        <v>0.21523047034026971</v>
      </c>
      <c r="F1882">
        <v>3.947466468726292E-2</v>
      </c>
      <c r="G1882">
        <v>0.21882048467880141</v>
      </c>
      <c r="H1882">
        <v>0.18139054934796969</v>
      </c>
    </row>
    <row r="1883" spans="1:8" x14ac:dyDescent="0.25">
      <c r="A1883">
        <v>1.1399988599999999</v>
      </c>
      <c r="B1883">
        <v>188.11158880253981</v>
      </c>
      <c r="C1883">
        <v>6.6663E-2</v>
      </c>
      <c r="D1883">
        <v>3.4139999999999999E-3</v>
      </c>
      <c r="E1883">
        <v>0.21172169021404069</v>
      </c>
      <c r="F1883">
        <v>3.2346877864762258E-2</v>
      </c>
      <c r="G1883">
        <v>0.2141784177145028</v>
      </c>
      <c r="H1883">
        <v>0.1516078345171836</v>
      </c>
    </row>
    <row r="1884" spans="1:8" x14ac:dyDescent="0.25">
      <c r="A1884">
        <v>1.1406049199999999</v>
      </c>
      <c r="B1884">
        <v>188.2115949635193</v>
      </c>
      <c r="C1884">
        <v>5.8390999999999998E-2</v>
      </c>
      <c r="D1884">
        <v>-3.4710000000000001E-3</v>
      </c>
      <c r="E1884">
        <v>0.22131730904842761</v>
      </c>
      <c r="F1884">
        <v>3.4060323929852067E-2</v>
      </c>
      <c r="G1884">
        <v>0.2239228817040449</v>
      </c>
      <c r="H1884">
        <v>0.15270011974107581</v>
      </c>
    </row>
    <row r="1885" spans="1:8" x14ac:dyDescent="0.25">
      <c r="A1885">
        <v>1.1412109800000001</v>
      </c>
      <c r="B1885">
        <v>188.31160112449891</v>
      </c>
      <c r="C1885">
        <v>6.6395999999999997E-2</v>
      </c>
      <c r="D1885">
        <v>1.562E-3</v>
      </c>
      <c r="E1885">
        <v>0.2213244860457444</v>
      </c>
      <c r="F1885">
        <v>2.557117303032215E-2</v>
      </c>
      <c r="G1885">
        <v>0.22279679758371659</v>
      </c>
      <c r="H1885">
        <v>0.1150270115325065</v>
      </c>
    </row>
    <row r="1886" spans="1:8" x14ac:dyDescent="0.25">
      <c r="A1886">
        <v>1.1418170400000001</v>
      </c>
      <c r="B1886">
        <v>188.4116072854784</v>
      </c>
      <c r="C1886">
        <v>6.6395999999999997E-2</v>
      </c>
      <c r="D1886">
        <v>4.7190000000000001E-3</v>
      </c>
      <c r="E1886">
        <v>0.22237832766930379</v>
      </c>
      <c r="F1886">
        <v>2.4084091025156799E-2</v>
      </c>
      <c r="G1886">
        <v>0.2236787072063505</v>
      </c>
      <c r="H1886">
        <v>0.10788184500640589</v>
      </c>
    </row>
    <row r="1887" spans="1:8" x14ac:dyDescent="0.25">
      <c r="A1887">
        <v>1.1424231</v>
      </c>
      <c r="B1887">
        <v>188.511613446458</v>
      </c>
      <c r="C1887">
        <v>6.4260999999999999E-2</v>
      </c>
      <c r="D1887">
        <v>4.8510000000000003E-3</v>
      </c>
      <c r="E1887">
        <v>0.21779183092382709</v>
      </c>
      <c r="F1887">
        <v>1.253260978593441E-2</v>
      </c>
      <c r="G1887">
        <v>0.21815212106509399</v>
      </c>
      <c r="H1887">
        <v>5.7480595263882543E-2</v>
      </c>
    </row>
    <row r="1888" spans="1:8" x14ac:dyDescent="0.25">
      <c r="A1888">
        <v>1.14302916</v>
      </c>
      <c r="B1888">
        <v>188.61161960743749</v>
      </c>
      <c r="C1888">
        <v>7.8135999999999997E-2</v>
      </c>
      <c r="D1888">
        <v>2.2460000000000002E-3</v>
      </c>
      <c r="E1888">
        <v>0.21623347172148111</v>
      </c>
      <c r="F1888">
        <v>1.2347676169137459E-2</v>
      </c>
      <c r="G1888">
        <v>0.21658573221591129</v>
      </c>
      <c r="H1888">
        <v>5.7041498493034512E-2</v>
      </c>
    </row>
    <row r="1889" spans="1:8" x14ac:dyDescent="0.25">
      <c r="A1889">
        <v>1.14363522</v>
      </c>
      <c r="B1889">
        <v>188.71162576841709</v>
      </c>
      <c r="C1889">
        <v>6.3461000000000004E-2</v>
      </c>
      <c r="D1889">
        <v>4.1859999999999996E-3</v>
      </c>
      <c r="E1889">
        <v>0.2165280761499466</v>
      </c>
      <c r="F1889">
        <v>8.2554786819109859E-4</v>
      </c>
      <c r="G1889">
        <v>0.21652964991076801</v>
      </c>
      <c r="H1889">
        <v>3.8126412183923509E-3</v>
      </c>
    </row>
    <row r="1890" spans="1:8" x14ac:dyDescent="0.25">
      <c r="A1890">
        <v>1.1442412799999999</v>
      </c>
      <c r="B1890">
        <v>188.81163192939661</v>
      </c>
      <c r="C1890">
        <v>6.1859999999999998E-2</v>
      </c>
      <c r="D1890">
        <v>8.1390000000000004E-3</v>
      </c>
      <c r="E1890">
        <v>0.21272055689538549</v>
      </c>
      <c r="F1890">
        <v>-8.3519512752834157E-4</v>
      </c>
      <c r="G1890">
        <v>0.2127221964835451</v>
      </c>
      <c r="H1890">
        <v>-3.9262347189833683E-3</v>
      </c>
    </row>
    <row r="1891" spans="1:8" x14ac:dyDescent="0.25">
      <c r="A1891">
        <v>1.1448473400000001</v>
      </c>
      <c r="B1891">
        <v>188.91163809037619</v>
      </c>
      <c r="C1891">
        <v>8.3206000000000002E-2</v>
      </c>
      <c r="D1891">
        <v>2.9870000000000001E-3</v>
      </c>
      <c r="E1891">
        <v>0.2152567949969133</v>
      </c>
      <c r="F1891">
        <v>-1.43569991271037E-2</v>
      </c>
      <c r="G1891">
        <v>0.2157350486506048</v>
      </c>
      <c r="H1891">
        <v>-6.659843993499541E-2</v>
      </c>
    </row>
    <row r="1892" spans="1:8" x14ac:dyDescent="0.25">
      <c r="A1892">
        <v>1.1454534000000001</v>
      </c>
      <c r="B1892">
        <v>189.01164425135579</v>
      </c>
      <c r="C1892">
        <v>7.0130999999999999E-2</v>
      </c>
      <c r="D1892">
        <v>8.371E-3</v>
      </c>
      <c r="E1892">
        <v>0.20618111980386489</v>
      </c>
      <c r="F1892">
        <v>-8.7228419577056026E-3</v>
      </c>
      <c r="G1892">
        <v>0.20636555462429959</v>
      </c>
      <c r="H1892">
        <v>-4.2281482105967223E-2</v>
      </c>
    </row>
    <row r="1893" spans="1:8" x14ac:dyDescent="0.25">
      <c r="A1893">
        <v>1.14605946</v>
      </c>
      <c r="B1893">
        <v>189.11165041233531</v>
      </c>
      <c r="C1893">
        <v>8.3206000000000002E-2</v>
      </c>
      <c r="D1893">
        <v>1.0831E-2</v>
      </c>
      <c r="E1893">
        <v>0.2137820364289337</v>
      </c>
      <c r="F1893">
        <v>-2.050904177315143E-2</v>
      </c>
      <c r="G1893">
        <v>0.21476354414600909</v>
      </c>
      <c r="H1893">
        <v>-9.5641662130019026E-2</v>
      </c>
    </row>
    <row r="1894" spans="1:8" x14ac:dyDescent="0.25">
      <c r="A1894">
        <v>1.14666552</v>
      </c>
      <c r="B1894">
        <v>189.21165657331491</v>
      </c>
      <c r="C1894">
        <v>5.8124000000000002E-2</v>
      </c>
      <c r="D1894">
        <v>6.8780000000000004E-3</v>
      </c>
      <c r="E1894">
        <v>0.20102117144428169</v>
      </c>
      <c r="F1894">
        <v>-2.1625920492307219E-2</v>
      </c>
      <c r="G1894">
        <v>0.2021810866673015</v>
      </c>
      <c r="H1894">
        <v>-0.1071681433665081</v>
      </c>
    </row>
    <row r="1895" spans="1:8" x14ac:dyDescent="0.25">
      <c r="A1895">
        <v>1.14727158</v>
      </c>
      <c r="B1895">
        <v>189.3116627342944</v>
      </c>
      <c r="C1895">
        <v>7.7068999999999999E-2</v>
      </c>
      <c r="D1895">
        <v>-1.964E-3</v>
      </c>
      <c r="E1895">
        <v>0.2095869315505578</v>
      </c>
      <c r="F1895">
        <v>-2.7904123295598139E-2</v>
      </c>
      <c r="G1895">
        <v>0.21143633077991619</v>
      </c>
      <c r="H1895">
        <v>-0.13236025484877489</v>
      </c>
    </row>
    <row r="1896" spans="1:8" x14ac:dyDescent="0.25">
      <c r="A1896">
        <v>1.1478776399999999</v>
      </c>
      <c r="B1896">
        <v>189.411668895274</v>
      </c>
      <c r="C1896">
        <v>7.1998999999999994E-2</v>
      </c>
      <c r="D1896">
        <v>-2.7360000000000002E-3</v>
      </c>
      <c r="E1896">
        <v>0.19242613139392231</v>
      </c>
      <c r="F1896">
        <v>-2.9622465531112391E-2</v>
      </c>
      <c r="G1896">
        <v>0.19469285171102971</v>
      </c>
      <c r="H1896">
        <v>-0.1527429673183697</v>
      </c>
    </row>
    <row r="1897" spans="1:8" x14ac:dyDescent="0.25">
      <c r="A1897">
        <v>1.1484837000000001</v>
      </c>
      <c r="B1897">
        <v>189.51167505625349</v>
      </c>
      <c r="C1897">
        <v>8.0536999999999997E-2</v>
      </c>
      <c r="D1897">
        <v>3.3010000000000001E-3</v>
      </c>
      <c r="E1897">
        <v>0.19544044003876629</v>
      </c>
      <c r="F1897">
        <v>-3.3670710391564287E-2</v>
      </c>
      <c r="G1897">
        <v>0.1983196468855751</v>
      </c>
      <c r="H1897">
        <v>-0.17060642762209119</v>
      </c>
    </row>
    <row r="1898" spans="1:8" x14ac:dyDescent="0.25">
      <c r="A1898">
        <v>1.1490897600000001</v>
      </c>
      <c r="B1898">
        <v>189.6116812172331</v>
      </c>
      <c r="C1898">
        <v>7.6000999999999999E-2</v>
      </c>
      <c r="D1898">
        <v>4.4120000000000001E-3</v>
      </c>
      <c r="E1898">
        <v>0.18232891695711301</v>
      </c>
      <c r="F1898">
        <v>-3.673903156613996E-2</v>
      </c>
      <c r="G1898">
        <v>0.18599352246562681</v>
      </c>
      <c r="H1898">
        <v>-0.198836158258478</v>
      </c>
    </row>
    <row r="1899" spans="1:8" x14ac:dyDescent="0.25">
      <c r="A1899">
        <v>1.14969582</v>
      </c>
      <c r="B1899">
        <v>189.71168737821259</v>
      </c>
      <c r="C1899">
        <v>8.1337999999999994E-2</v>
      </c>
      <c r="D1899">
        <v>4.6690000000000004E-3</v>
      </c>
      <c r="E1899">
        <v>0.1941733034707149</v>
      </c>
      <c r="F1899">
        <v>-2.9036103513283042E-2</v>
      </c>
      <c r="G1899">
        <v>0.1963322874311926</v>
      </c>
      <c r="H1899">
        <v>-0.14843715669020449</v>
      </c>
    </row>
    <row r="1900" spans="1:8" x14ac:dyDescent="0.25">
      <c r="A1900">
        <v>1.15030188</v>
      </c>
      <c r="B1900">
        <v>189.81169353919219</v>
      </c>
      <c r="C1900">
        <v>6.9331000000000004E-2</v>
      </c>
      <c r="D1900">
        <v>4.8760000000000001E-3</v>
      </c>
      <c r="E1900">
        <v>0.18428203094858889</v>
      </c>
      <c r="F1900">
        <v>-4.4562262684297561E-2</v>
      </c>
      <c r="G1900">
        <v>0.18959341282354991</v>
      </c>
      <c r="H1900">
        <v>-0.23726095220914981</v>
      </c>
    </row>
    <row r="1901" spans="1:8" x14ac:dyDescent="0.25">
      <c r="A1901">
        <v>1.15090794</v>
      </c>
      <c r="B1901">
        <v>189.91169970017171</v>
      </c>
      <c r="C1901">
        <v>7.1998999999999994E-2</v>
      </c>
      <c r="D1901">
        <v>6.9719999999999999E-3</v>
      </c>
      <c r="E1901">
        <v>0.1861694914714199</v>
      </c>
      <c r="F1901">
        <v>-3.694896438131981E-2</v>
      </c>
      <c r="G1901">
        <v>0.1898006994812694</v>
      </c>
      <c r="H1901">
        <v>-0.19592348524438299</v>
      </c>
    </row>
    <row r="1902" spans="1:8" x14ac:dyDescent="0.25">
      <c r="A1902">
        <v>1.1515139999999999</v>
      </c>
      <c r="B1902">
        <v>190.01170586115131</v>
      </c>
      <c r="C1902">
        <v>7.6535000000000006E-2</v>
      </c>
      <c r="D1902">
        <v>7.7629999999999999E-3</v>
      </c>
      <c r="E1902">
        <v>0.17395808342465041</v>
      </c>
      <c r="F1902">
        <v>-4.7031959939584707E-2</v>
      </c>
      <c r="G1902">
        <v>0.18020382916169209</v>
      </c>
      <c r="H1902">
        <v>-0.26405083867819201</v>
      </c>
    </row>
    <row r="1903" spans="1:8" x14ac:dyDescent="0.25">
      <c r="A1903">
        <v>1.1521200599999999</v>
      </c>
      <c r="B1903">
        <v>190.1117120221308</v>
      </c>
      <c r="C1903">
        <v>7.7602000000000004E-2</v>
      </c>
      <c r="D1903">
        <v>6.6270000000000001E-3</v>
      </c>
      <c r="E1903">
        <v>0.16970893919369681</v>
      </c>
      <c r="F1903">
        <v>-3.6015644608120179E-2</v>
      </c>
      <c r="G1903">
        <v>0.17348847425344521</v>
      </c>
      <c r="H1903">
        <v>-0.2091175514836098</v>
      </c>
    </row>
    <row r="1904" spans="1:8" x14ac:dyDescent="0.25">
      <c r="A1904">
        <v>1.1527261200000001</v>
      </c>
      <c r="B1904">
        <v>190.21171818311041</v>
      </c>
      <c r="C1904">
        <v>6.6663E-2</v>
      </c>
      <c r="D1904">
        <v>9.1369999999999993E-3</v>
      </c>
      <c r="E1904">
        <v>0.16394739904241221</v>
      </c>
      <c r="F1904">
        <v>-4.8939805526184793E-2</v>
      </c>
      <c r="G1904">
        <v>0.1710960379953689</v>
      </c>
      <c r="H1904">
        <v>-0.29008851962978288</v>
      </c>
    </row>
    <row r="1905" spans="1:8" x14ac:dyDescent="0.25">
      <c r="A1905">
        <v>1.15333218</v>
      </c>
      <c r="B1905">
        <v>190.31172434409001</v>
      </c>
      <c r="C1905">
        <v>6.9597999999999993E-2</v>
      </c>
      <c r="D1905">
        <v>7.4549999999999998E-3</v>
      </c>
      <c r="E1905">
        <v>0.16097338888857879</v>
      </c>
      <c r="F1905">
        <v>-4.6433776116254877E-2</v>
      </c>
      <c r="G1905">
        <v>0.1675366452292994</v>
      </c>
      <c r="H1905">
        <v>-0.28083281950586519</v>
      </c>
    </row>
    <row r="1906" spans="1:8" x14ac:dyDescent="0.25">
      <c r="A1906">
        <v>1.15393824</v>
      </c>
      <c r="B1906">
        <v>190.4117305050695</v>
      </c>
      <c r="C1906">
        <v>9.1477000000000003E-2</v>
      </c>
      <c r="D1906">
        <v>-9.0399999999999996E-4</v>
      </c>
      <c r="E1906">
        <v>0.16119732415570751</v>
      </c>
      <c r="F1906">
        <v>-5.9545817776474413E-2</v>
      </c>
      <c r="G1906">
        <v>0.17184377128551781</v>
      </c>
      <c r="H1906">
        <v>-0.35384947904445713</v>
      </c>
    </row>
    <row r="1907" spans="1:8" x14ac:dyDescent="0.25">
      <c r="A1907">
        <v>1.1545443</v>
      </c>
      <c r="B1907">
        <v>190.51173666604899</v>
      </c>
      <c r="C1907">
        <v>7.6000999999999999E-2</v>
      </c>
      <c r="D1907">
        <v>-5.2099999999999998E-4</v>
      </c>
      <c r="E1907">
        <v>0.15560701851856309</v>
      </c>
      <c r="F1907">
        <v>-4.8555977844697527E-2</v>
      </c>
      <c r="G1907">
        <v>0.16300683174852271</v>
      </c>
      <c r="H1907">
        <v>-0.30246786919098562</v>
      </c>
    </row>
    <row r="1908" spans="1:8" x14ac:dyDescent="0.25">
      <c r="A1908">
        <v>1.1551503599999999</v>
      </c>
      <c r="B1908">
        <v>190.61174282702859</v>
      </c>
      <c r="C1908">
        <v>9.2544000000000001E-2</v>
      </c>
      <c r="D1908">
        <v>-5.7799999999999995E-4</v>
      </c>
      <c r="E1908">
        <v>0.16023327837514481</v>
      </c>
      <c r="F1908">
        <v>-5.2006709058593108E-2</v>
      </c>
      <c r="G1908">
        <v>0.16846186893760801</v>
      </c>
      <c r="H1908">
        <v>-0.31384176596088842</v>
      </c>
    </row>
    <row r="1909" spans="1:8" x14ac:dyDescent="0.25">
      <c r="A1909">
        <v>1.1557564199999999</v>
      </c>
      <c r="B1909">
        <v>190.7117489880082</v>
      </c>
      <c r="C1909">
        <v>0.104018</v>
      </c>
      <c r="D1909">
        <v>2.7859999999999998E-3</v>
      </c>
      <c r="E1909">
        <v>0.15946950330341439</v>
      </c>
      <c r="F1909">
        <v>-4.0515601779798661E-2</v>
      </c>
      <c r="G1909">
        <v>0.16453582124089849</v>
      </c>
      <c r="H1909">
        <v>-0.24880076748093249</v>
      </c>
    </row>
    <row r="1910" spans="1:8" x14ac:dyDescent="0.25">
      <c r="A1910">
        <v>1.1563624800000001</v>
      </c>
      <c r="B1910">
        <v>190.81175514898769</v>
      </c>
      <c r="C1910">
        <v>6.8264000000000005E-2</v>
      </c>
      <c r="D1910">
        <v>4.6309999999999997E-3</v>
      </c>
      <c r="E1910">
        <v>0.1568595819929467</v>
      </c>
      <c r="F1910">
        <v>-4.8189693477571093E-2</v>
      </c>
      <c r="G1910">
        <v>0.16409501826827111</v>
      </c>
      <c r="H1910">
        <v>-0.29806329460522291</v>
      </c>
    </row>
    <row r="1911" spans="1:8" x14ac:dyDescent="0.25">
      <c r="A1911">
        <v>1.15696854</v>
      </c>
      <c r="B1911">
        <v>190.91176130996729</v>
      </c>
      <c r="C1911">
        <v>9.6280000000000004E-2</v>
      </c>
      <c r="D1911">
        <v>2.6979999999999999E-3</v>
      </c>
      <c r="E1911">
        <v>0.1432390003213723</v>
      </c>
      <c r="F1911">
        <v>-3.3648697155310388E-2</v>
      </c>
      <c r="G1911">
        <v>0.1471381868629483</v>
      </c>
      <c r="H1911">
        <v>-0.23072947139504521</v>
      </c>
    </row>
    <row r="1912" spans="1:8" x14ac:dyDescent="0.25">
      <c r="A1912">
        <v>1.1575746</v>
      </c>
      <c r="B1912">
        <v>191.01176747094681</v>
      </c>
      <c r="C1912">
        <v>6.7462999999999995E-2</v>
      </c>
      <c r="D1912">
        <v>5.5290000000000001E-3</v>
      </c>
      <c r="E1912">
        <v>0.14504433619073101</v>
      </c>
      <c r="F1912">
        <v>-3.9780929140767272E-2</v>
      </c>
      <c r="G1912">
        <v>0.1504007373130615</v>
      </c>
      <c r="H1912">
        <v>-0.26768496646563172</v>
      </c>
    </row>
    <row r="1913" spans="1:8" x14ac:dyDescent="0.25">
      <c r="A1913">
        <v>1.15818066</v>
      </c>
      <c r="B1913">
        <v>191.11177363192641</v>
      </c>
      <c r="C1913">
        <v>8.2938999999999999E-2</v>
      </c>
      <c r="D1913">
        <v>5.0889999999999998E-3</v>
      </c>
      <c r="E1913">
        <v>0.1342686096421479</v>
      </c>
      <c r="F1913">
        <v>-3.2735791993522133E-2</v>
      </c>
      <c r="G1913">
        <v>0.13820163390017731</v>
      </c>
      <c r="H1913">
        <v>-0.23914267820384111</v>
      </c>
    </row>
    <row r="1914" spans="1:8" x14ac:dyDescent="0.25">
      <c r="A1914">
        <v>1.1587867199999999</v>
      </c>
      <c r="B1914">
        <v>191.2117797929059</v>
      </c>
      <c r="C1914">
        <v>8.2938999999999999E-2</v>
      </c>
      <c r="D1914">
        <v>7.9260000000000008E-3</v>
      </c>
      <c r="E1914">
        <v>0.1398656659346765</v>
      </c>
      <c r="F1914">
        <v>-4.1151090999314993E-2</v>
      </c>
      <c r="G1914">
        <v>0.1457937474577852</v>
      </c>
      <c r="H1914">
        <v>-0.28614442408179458</v>
      </c>
    </row>
    <row r="1915" spans="1:8" x14ac:dyDescent="0.25">
      <c r="A1915">
        <v>1.1593927799999999</v>
      </c>
      <c r="B1915">
        <v>191.3117859538855</v>
      </c>
      <c r="C1915">
        <v>7.5467999999999993E-2</v>
      </c>
      <c r="D1915">
        <v>9.1929999999999998E-3</v>
      </c>
      <c r="E1915">
        <v>0.13305835335193061</v>
      </c>
      <c r="F1915">
        <v>-4.3013886570659847E-2</v>
      </c>
      <c r="G1915">
        <v>0.13983819161674249</v>
      </c>
      <c r="H1915">
        <v>-0.31266714514417882</v>
      </c>
    </row>
    <row r="1916" spans="1:8" x14ac:dyDescent="0.25">
      <c r="A1916">
        <v>1.1599988400000001</v>
      </c>
      <c r="B1916">
        <v>191.41179211486499</v>
      </c>
      <c r="C1916">
        <v>7.7868999999999994E-2</v>
      </c>
      <c r="D1916">
        <v>7.1349999999999998E-3</v>
      </c>
      <c r="E1916">
        <v>0.13913577018145171</v>
      </c>
      <c r="F1916">
        <v>-4.8403220412796169E-2</v>
      </c>
      <c r="G1916">
        <v>0.14731474566490441</v>
      </c>
      <c r="H1916">
        <v>-0.33478921807762069</v>
      </c>
    </row>
    <row r="1917" spans="1:8" x14ac:dyDescent="0.25">
      <c r="A1917">
        <v>1.1606049000000001</v>
      </c>
      <c r="B1917">
        <v>191.5117982758446</v>
      </c>
      <c r="C1917">
        <v>8.6406999999999998E-2</v>
      </c>
      <c r="D1917">
        <v>5.5409999999999999E-3</v>
      </c>
      <c r="E1917">
        <v>0.12663978474057069</v>
      </c>
      <c r="F1917">
        <v>-4.1747602917401892E-2</v>
      </c>
      <c r="G1917">
        <v>0.13334353163347351</v>
      </c>
      <c r="H1917">
        <v>-0.31843758226605312</v>
      </c>
    </row>
    <row r="1918" spans="1:8" x14ac:dyDescent="0.25">
      <c r="A1918">
        <v>1.16121096</v>
      </c>
      <c r="B1918">
        <v>191.61180443682409</v>
      </c>
      <c r="C1918">
        <v>8.2405000000000006E-2</v>
      </c>
      <c r="D1918">
        <v>6.78E-4</v>
      </c>
      <c r="E1918">
        <v>0.13747624898397301</v>
      </c>
      <c r="F1918">
        <v>-3.3363136080606953E-2</v>
      </c>
      <c r="G1918">
        <v>0.14146666704152061</v>
      </c>
      <c r="H1918">
        <v>-0.23808022206153431</v>
      </c>
    </row>
    <row r="1919" spans="1:8" x14ac:dyDescent="0.25">
      <c r="A1919">
        <v>1.16181702</v>
      </c>
      <c r="B1919">
        <v>191.71181059780369</v>
      </c>
      <c r="C1919">
        <v>8.5072999999999996E-2</v>
      </c>
      <c r="D1919">
        <v>1.964E-3</v>
      </c>
      <c r="E1919">
        <v>0.13176398162244571</v>
      </c>
      <c r="F1919">
        <v>-3.0232734165497259E-2</v>
      </c>
      <c r="G1919">
        <v>0.13518788802300979</v>
      </c>
      <c r="H1919">
        <v>-0.22554227127885121</v>
      </c>
    </row>
    <row r="1920" spans="1:8" x14ac:dyDescent="0.25">
      <c r="A1920">
        <v>1.1624230799999999</v>
      </c>
      <c r="B1920">
        <v>191.81181675878321</v>
      </c>
      <c r="C1920">
        <v>9.8681000000000005E-2</v>
      </c>
      <c r="D1920">
        <v>1.8890000000000001E-3</v>
      </c>
      <c r="E1920">
        <v>0.13347989300579061</v>
      </c>
      <c r="F1920">
        <v>-2.3579699082445241E-2</v>
      </c>
      <c r="G1920">
        <v>0.13554661207738081</v>
      </c>
      <c r="H1920">
        <v>-0.17484964499430161</v>
      </c>
    </row>
    <row r="1921" spans="1:8" x14ac:dyDescent="0.25">
      <c r="A1921">
        <v>1.1630291399999999</v>
      </c>
      <c r="B1921">
        <v>191.91182291976281</v>
      </c>
      <c r="C1921">
        <v>9.6280000000000004E-2</v>
      </c>
      <c r="D1921">
        <v>1.977E-3</v>
      </c>
      <c r="E1921">
        <v>0.1223043124187872</v>
      </c>
      <c r="F1921">
        <v>-2.7629449174924318E-2</v>
      </c>
      <c r="G1921">
        <v>0.1253863281938746</v>
      </c>
      <c r="H1921">
        <v>-0.22217795030550899</v>
      </c>
    </row>
    <row r="1922" spans="1:8" x14ac:dyDescent="0.25">
      <c r="A1922">
        <v>1.1636352000000001</v>
      </c>
      <c r="B1922">
        <v>192.01182908074239</v>
      </c>
      <c r="C1922">
        <v>0.10241699999999999</v>
      </c>
      <c r="D1922">
        <v>1.1980000000000001E-3</v>
      </c>
      <c r="E1922">
        <v>0.1225378951960012</v>
      </c>
      <c r="F1922">
        <v>-2.4362570565432909E-2</v>
      </c>
      <c r="G1922">
        <v>0.12493626616648131</v>
      </c>
      <c r="H1922">
        <v>-0.1962574392524904</v>
      </c>
    </row>
    <row r="1923" spans="1:8" x14ac:dyDescent="0.25">
      <c r="A1923">
        <v>1.1642412600000001</v>
      </c>
      <c r="B1923">
        <v>192.11183524172191</v>
      </c>
      <c r="C1923">
        <v>9.1477000000000003E-2</v>
      </c>
      <c r="D1923">
        <v>6.4000000000000005E-4</v>
      </c>
      <c r="E1923">
        <v>0.12063311930570909</v>
      </c>
      <c r="F1923">
        <v>-2.6845758661361761E-2</v>
      </c>
      <c r="G1923">
        <v>0.123584158497477</v>
      </c>
      <c r="H1923">
        <v>-0.21897225681599999</v>
      </c>
    </row>
    <row r="1924" spans="1:8" x14ac:dyDescent="0.25">
      <c r="A1924">
        <v>1.16484732</v>
      </c>
      <c r="B1924">
        <v>192.21184140270151</v>
      </c>
      <c r="C1924">
        <v>7.7868999999999994E-2</v>
      </c>
      <c r="D1924">
        <v>4.437E-3</v>
      </c>
      <c r="E1924">
        <v>0.12510120766539951</v>
      </c>
      <c r="F1924">
        <v>-2.0592985247327299E-2</v>
      </c>
      <c r="G1924">
        <v>0.126784790888884</v>
      </c>
      <c r="H1924">
        <v>-0.1631475186249817</v>
      </c>
    </row>
    <row r="1925" spans="1:8" x14ac:dyDescent="0.25">
      <c r="A1925">
        <v>1.16545338</v>
      </c>
      <c r="B1925">
        <v>192.311847563681</v>
      </c>
      <c r="C1925">
        <v>8.7742000000000001E-2</v>
      </c>
      <c r="D1925">
        <v>8.4659999999999996E-3</v>
      </c>
      <c r="E1925">
        <v>0.12654024596908539</v>
      </c>
      <c r="F1925">
        <v>-2.3770516533788949E-2</v>
      </c>
      <c r="G1925">
        <v>0.12875352929609249</v>
      </c>
      <c r="H1925">
        <v>-0.18568551756882309</v>
      </c>
    </row>
    <row r="1926" spans="1:8" x14ac:dyDescent="0.25">
      <c r="A1926">
        <v>1.1660594399999999</v>
      </c>
      <c r="B1926">
        <v>192.4118537246606</v>
      </c>
      <c r="C1926">
        <v>9.2811000000000005E-2</v>
      </c>
      <c r="D1926">
        <v>1.0423E-2</v>
      </c>
      <c r="E1926">
        <v>0.1259709223424533</v>
      </c>
      <c r="F1926">
        <v>-1.9037784982884519E-2</v>
      </c>
      <c r="G1926">
        <v>0.12740137571024479</v>
      </c>
      <c r="H1926">
        <v>-0.1499933422870281</v>
      </c>
    </row>
    <row r="1927" spans="1:8" x14ac:dyDescent="0.25">
      <c r="A1927">
        <v>1.1666654999999999</v>
      </c>
      <c r="B1927">
        <v>192.51185988564009</v>
      </c>
      <c r="C1927">
        <v>8.6140999999999995E-2</v>
      </c>
      <c r="D1927">
        <v>6.2750000000000002E-3</v>
      </c>
      <c r="E1927">
        <v>0.12516258477066591</v>
      </c>
      <c r="F1927">
        <v>-1.1388458579169061E-2</v>
      </c>
      <c r="G1927">
        <v>0.12567963086866371</v>
      </c>
      <c r="H1927">
        <v>-9.0739458904230713E-2</v>
      </c>
    </row>
    <row r="1928" spans="1:8" x14ac:dyDescent="0.25">
      <c r="A1928">
        <v>1.1672715600000001</v>
      </c>
      <c r="B1928">
        <v>192.6118660466197</v>
      </c>
      <c r="C1928">
        <v>9.0410000000000004E-2</v>
      </c>
      <c r="D1928">
        <v>3.4949999999999998E-3</v>
      </c>
      <c r="E1928">
        <v>0.1268174427976573</v>
      </c>
      <c r="F1928">
        <v>-9.1299705796362273E-3</v>
      </c>
      <c r="G1928">
        <v>0.12714566512674391</v>
      </c>
      <c r="H1928">
        <v>-7.1869024640238838E-2</v>
      </c>
    </row>
    <row r="1929" spans="1:8" x14ac:dyDescent="0.25">
      <c r="A1929">
        <v>1.1678776200000001</v>
      </c>
      <c r="B1929">
        <v>192.71187220759921</v>
      </c>
      <c r="C1929">
        <v>8.4273000000000001E-2</v>
      </c>
      <c r="D1929">
        <v>3.4139999999999999E-3</v>
      </c>
      <c r="E1929">
        <v>0.1292943085157042</v>
      </c>
      <c r="F1929">
        <v>-5.6914130496423928E-3</v>
      </c>
      <c r="G1929">
        <v>0.12941951320050521</v>
      </c>
      <c r="H1929">
        <v>-4.3990654675160973E-2</v>
      </c>
    </row>
    <row r="1930" spans="1:8" x14ac:dyDescent="0.25">
      <c r="A1930">
        <v>1.16848368</v>
      </c>
      <c r="B1930">
        <v>192.81187836857879</v>
      </c>
      <c r="C1930">
        <v>9.2010999999999996E-2</v>
      </c>
      <c r="D1930">
        <v>2.385E-3</v>
      </c>
      <c r="E1930">
        <v>0.12924464810944519</v>
      </c>
      <c r="F1930">
        <v>-9.0193632752231662E-3</v>
      </c>
      <c r="G1930">
        <v>0.12955897490650639</v>
      </c>
      <c r="H1930">
        <v>-6.967224319383182E-2</v>
      </c>
    </row>
    <row r="1931" spans="1:8" x14ac:dyDescent="0.25">
      <c r="A1931">
        <v>1.16908974</v>
      </c>
      <c r="B1931">
        <v>192.91188452955831</v>
      </c>
      <c r="C1931">
        <v>0.117359</v>
      </c>
      <c r="D1931">
        <v>2.7109999999999999E-3</v>
      </c>
      <c r="E1931">
        <v>0.12513035757195709</v>
      </c>
      <c r="F1931">
        <v>-7.5181462569175296E-3</v>
      </c>
      <c r="G1931">
        <v>0.12535600866821769</v>
      </c>
      <c r="H1931">
        <v>-6.0010371108339282E-2</v>
      </c>
    </row>
    <row r="1932" spans="1:8" x14ac:dyDescent="0.25">
      <c r="A1932">
        <v>1.1696958</v>
      </c>
      <c r="B1932">
        <v>193.01189069053791</v>
      </c>
      <c r="C1932">
        <v>8.6406999999999998E-2</v>
      </c>
      <c r="D1932">
        <v>5.3030000000000004E-3</v>
      </c>
      <c r="E1932">
        <v>0.1238819535285532</v>
      </c>
      <c r="F1932">
        <v>-8.8890922861482643E-3</v>
      </c>
      <c r="G1932">
        <v>0.12420046043281111</v>
      </c>
      <c r="H1932">
        <v>-7.1631768731779843E-2</v>
      </c>
    </row>
    <row r="1933" spans="1:8" x14ac:dyDescent="0.25">
      <c r="A1933">
        <v>1.1703018599999999</v>
      </c>
      <c r="B1933">
        <v>193.1118968515174</v>
      </c>
      <c r="C1933">
        <v>0.111222</v>
      </c>
      <c r="D1933">
        <v>2.9810000000000001E-3</v>
      </c>
      <c r="E1933">
        <v>0.12290449355680411</v>
      </c>
      <c r="F1933">
        <v>-4.0306862692517393E-3</v>
      </c>
      <c r="G1933">
        <v>0.12297056952074201</v>
      </c>
      <c r="H1933">
        <v>-3.2783521930792703E-2</v>
      </c>
    </row>
    <row r="1934" spans="1:8" x14ac:dyDescent="0.25">
      <c r="A1934">
        <v>1.1709079200000001</v>
      </c>
      <c r="B1934">
        <v>193.211903012497</v>
      </c>
      <c r="C1934">
        <v>9.5478999999999994E-2</v>
      </c>
      <c r="D1934">
        <v>3.094E-3</v>
      </c>
      <c r="E1934">
        <v>0.13393398004539039</v>
      </c>
      <c r="F1934">
        <v>-3.9870598442434688E-3</v>
      </c>
      <c r="G1934">
        <v>0.13399331198608611</v>
      </c>
      <c r="H1934">
        <v>-2.9760055755531971E-2</v>
      </c>
    </row>
    <row r="1935" spans="1:8" x14ac:dyDescent="0.25">
      <c r="A1935">
        <v>1.1715139800000001</v>
      </c>
      <c r="B1935">
        <v>193.31190917347661</v>
      </c>
      <c r="C1935">
        <v>8.2938999999999999E-2</v>
      </c>
      <c r="D1935">
        <v>2.7299999999999998E-3</v>
      </c>
      <c r="E1935">
        <v>0.13141803921774509</v>
      </c>
      <c r="F1935">
        <v>-3.214125657558708E-3</v>
      </c>
      <c r="G1935">
        <v>0.13145733770154999</v>
      </c>
      <c r="H1935">
        <v>-2.4452389148336241E-2</v>
      </c>
    </row>
    <row r="1936" spans="1:8" x14ac:dyDescent="0.25">
      <c r="A1936">
        <v>1.17212004</v>
      </c>
      <c r="B1936">
        <v>193.4119153344561</v>
      </c>
      <c r="C1936">
        <v>0.106152</v>
      </c>
      <c r="D1936">
        <v>6.3689999999999997E-3</v>
      </c>
      <c r="E1936">
        <v>0.13346397547084449</v>
      </c>
      <c r="F1936">
        <v>-2.477585968890781E-3</v>
      </c>
      <c r="G1936">
        <v>0.13348697007841409</v>
      </c>
      <c r="H1936">
        <v>-1.8561573770864179E-2</v>
      </c>
    </row>
    <row r="1937" spans="1:8" x14ac:dyDescent="0.25">
      <c r="A1937">
        <v>1.1727261</v>
      </c>
      <c r="B1937">
        <v>193.51192149543559</v>
      </c>
      <c r="C1937">
        <v>9.3077999999999994E-2</v>
      </c>
      <c r="D1937">
        <v>1.0329E-2</v>
      </c>
      <c r="E1937">
        <v>0.12885497951751751</v>
      </c>
      <c r="F1937">
        <v>5.771463257924111E-3</v>
      </c>
      <c r="G1937">
        <v>0.12898416776720081</v>
      </c>
      <c r="H1937">
        <v>4.4760461653280063E-2</v>
      </c>
    </row>
    <row r="1938" spans="1:8" x14ac:dyDescent="0.25">
      <c r="A1938">
        <v>1.17333216</v>
      </c>
      <c r="B1938">
        <v>193.61192765641519</v>
      </c>
      <c r="C1938">
        <v>0.12456299999999999</v>
      </c>
      <c r="D1938">
        <v>3.6579999999999998E-3</v>
      </c>
      <c r="E1938">
        <v>0.13524215778334189</v>
      </c>
      <c r="F1938">
        <v>1.31644711755589E-2</v>
      </c>
      <c r="G1938">
        <v>0.13588136201564391</v>
      </c>
      <c r="H1938">
        <v>9.7034298025927404E-2</v>
      </c>
    </row>
    <row r="1939" spans="1:8" x14ac:dyDescent="0.25">
      <c r="A1939">
        <v>1.1739382199999999</v>
      </c>
      <c r="B1939">
        <v>193.71193381739479</v>
      </c>
      <c r="C1939">
        <v>0.12509600000000001</v>
      </c>
      <c r="D1939">
        <v>1.895E-3</v>
      </c>
      <c r="E1939">
        <v>0.13700001768108519</v>
      </c>
      <c r="F1939">
        <v>6.4584847572217684E-3</v>
      </c>
      <c r="G1939">
        <v>0.1371521668438998</v>
      </c>
      <c r="H1939">
        <v>4.7107342135796863E-2</v>
      </c>
    </row>
    <row r="1940" spans="1:8" x14ac:dyDescent="0.25">
      <c r="A1940">
        <v>1.1745442800000001</v>
      </c>
      <c r="B1940">
        <v>193.81193997837431</v>
      </c>
      <c r="C1940">
        <v>0.112289</v>
      </c>
      <c r="D1940">
        <v>5.2839999999999996E-3</v>
      </c>
      <c r="E1940">
        <v>0.14213942336802449</v>
      </c>
      <c r="F1940">
        <v>8.5656016885176274E-3</v>
      </c>
      <c r="G1940">
        <v>0.1423972794953641</v>
      </c>
      <c r="H1940">
        <v>6.0189181470177017E-2</v>
      </c>
    </row>
    <row r="1941" spans="1:8" x14ac:dyDescent="0.25">
      <c r="A1941">
        <v>1.1751503400000001</v>
      </c>
      <c r="B1941">
        <v>193.91194613935389</v>
      </c>
      <c r="C1941">
        <v>0.10721899999999999</v>
      </c>
      <c r="D1941">
        <v>4.1980000000000003E-3</v>
      </c>
      <c r="E1941">
        <v>0.14151315919661431</v>
      </c>
      <c r="F1941">
        <v>1.9476656516380401E-3</v>
      </c>
      <c r="G1941">
        <v>0.14152656156106119</v>
      </c>
      <c r="H1941">
        <v>1.376227269901773E-2</v>
      </c>
    </row>
    <row r="1942" spans="1:8" x14ac:dyDescent="0.25">
      <c r="A1942">
        <v>1.1757564</v>
      </c>
      <c r="B1942">
        <v>194.01195230033341</v>
      </c>
      <c r="C1942">
        <v>0.117892</v>
      </c>
      <c r="D1942">
        <v>3.5769999999999999E-3</v>
      </c>
      <c r="E1942">
        <v>0.14509642923926561</v>
      </c>
      <c r="F1942">
        <v>1.3902291669770341E-2</v>
      </c>
      <c r="G1942">
        <v>0.14576092580543179</v>
      </c>
      <c r="H1942">
        <v>9.5522556316845197E-2</v>
      </c>
    </row>
    <row r="1943" spans="1:8" x14ac:dyDescent="0.25">
      <c r="A1943">
        <v>1.17636246</v>
      </c>
      <c r="B1943">
        <v>194.11195846131301</v>
      </c>
      <c r="C1943">
        <v>0.11976000000000001</v>
      </c>
      <c r="D1943">
        <v>5.7039999999999999E-3</v>
      </c>
      <c r="E1943">
        <v>0.14973837767725731</v>
      </c>
      <c r="F1943">
        <v>9.5796615029774962E-3</v>
      </c>
      <c r="G1943">
        <v>0.15004449894590799</v>
      </c>
      <c r="H1943">
        <v>6.3888924354566307E-2</v>
      </c>
    </row>
    <row r="1944" spans="1:8" x14ac:dyDescent="0.25">
      <c r="A1944">
        <v>1.17696852</v>
      </c>
      <c r="B1944">
        <v>194.2119646222925</v>
      </c>
      <c r="C1944">
        <v>0.122695</v>
      </c>
      <c r="D1944">
        <v>5.045E-3</v>
      </c>
      <c r="E1944">
        <v>0.1550182452638017</v>
      </c>
      <c r="F1944">
        <v>2.063823678022355E-2</v>
      </c>
      <c r="G1944">
        <v>0.15638603896149031</v>
      </c>
      <c r="H1944">
        <v>0.1323559147147467</v>
      </c>
    </row>
    <row r="1945" spans="1:8" x14ac:dyDescent="0.25">
      <c r="A1945">
        <v>1.1775745799999999</v>
      </c>
      <c r="B1945">
        <v>194.3119707832721</v>
      </c>
      <c r="C1945">
        <v>0.13070000000000001</v>
      </c>
      <c r="D1945">
        <v>3.4390000000000002E-3</v>
      </c>
      <c r="E1945">
        <v>0.161773420571136</v>
      </c>
      <c r="F1945">
        <v>1.2058544215209979E-2</v>
      </c>
      <c r="G1945">
        <v>0.162222218243605</v>
      </c>
      <c r="H1945">
        <v>7.4402118892129068E-2</v>
      </c>
    </row>
    <row r="1946" spans="1:8" x14ac:dyDescent="0.25">
      <c r="A1946">
        <v>1.1781806399999999</v>
      </c>
      <c r="B1946">
        <v>194.41197694425159</v>
      </c>
      <c r="C1946">
        <v>0.13070000000000001</v>
      </c>
      <c r="D1946">
        <v>4.4549999999999998E-3</v>
      </c>
      <c r="E1946">
        <v>0.15716600894874341</v>
      </c>
      <c r="F1946">
        <v>1.674006240688572E-2</v>
      </c>
      <c r="G1946">
        <v>0.15805500326868149</v>
      </c>
      <c r="H1946">
        <v>0.10611191143665</v>
      </c>
    </row>
    <row r="1947" spans="1:8" x14ac:dyDescent="0.25">
      <c r="A1947">
        <v>1.1787867000000001</v>
      </c>
      <c r="B1947">
        <v>194.5119831052312</v>
      </c>
      <c r="C1947">
        <v>0.12483</v>
      </c>
      <c r="D1947">
        <v>5.8739999999999999E-3</v>
      </c>
      <c r="E1947">
        <v>0.16276039698675199</v>
      </c>
      <c r="F1947">
        <v>1.7889024138488051E-2</v>
      </c>
      <c r="G1947">
        <v>0.1637405386943396</v>
      </c>
      <c r="H1947">
        <v>0.1094707773616667</v>
      </c>
    </row>
    <row r="1948" spans="1:8" x14ac:dyDescent="0.25">
      <c r="A1948">
        <v>1.17939276</v>
      </c>
      <c r="B1948">
        <v>194.61198926621071</v>
      </c>
      <c r="C1948">
        <v>0.11762499999999999</v>
      </c>
      <c r="D1948">
        <v>6.0930000000000003E-3</v>
      </c>
      <c r="E1948">
        <v>0.16584002169677189</v>
      </c>
      <c r="F1948">
        <v>1.9671907263406591E-2</v>
      </c>
      <c r="G1948">
        <v>0.16700268480406491</v>
      </c>
      <c r="H1948">
        <v>0.11806807992092271</v>
      </c>
    </row>
    <row r="1949" spans="1:8" x14ac:dyDescent="0.25">
      <c r="A1949">
        <v>1.17999882</v>
      </c>
      <c r="B1949">
        <v>194.71199542719029</v>
      </c>
      <c r="C1949">
        <v>0.134435</v>
      </c>
      <c r="D1949">
        <v>6.1250000000000002E-3</v>
      </c>
      <c r="E1949">
        <v>0.17726063218093691</v>
      </c>
      <c r="F1949">
        <v>1.0408902740419701E-2</v>
      </c>
      <c r="G1949">
        <v>0.17756597922306211</v>
      </c>
      <c r="H1949">
        <v>5.8653540310390058E-2</v>
      </c>
    </row>
    <row r="1950" spans="1:8" x14ac:dyDescent="0.25">
      <c r="A1950">
        <v>1.18060488</v>
      </c>
      <c r="B1950">
        <v>194.81200158816981</v>
      </c>
      <c r="C1950">
        <v>0.133101</v>
      </c>
      <c r="D1950">
        <v>4.0600000000000002E-3</v>
      </c>
      <c r="E1950">
        <v>0.17876400681400331</v>
      </c>
      <c r="F1950">
        <v>7.8684251945741225E-3</v>
      </c>
      <c r="G1950">
        <v>0.1789370901944021</v>
      </c>
      <c r="H1950">
        <v>4.3987320764176413E-2</v>
      </c>
    </row>
    <row r="1951" spans="1:8" x14ac:dyDescent="0.25">
      <c r="A1951">
        <v>1.1812109399999999</v>
      </c>
      <c r="B1951">
        <v>194.91200774914941</v>
      </c>
      <c r="C1951">
        <v>0.15257899999999999</v>
      </c>
      <c r="D1951">
        <v>5.5539999999999999E-3</v>
      </c>
      <c r="E1951">
        <v>0.1866343018644574</v>
      </c>
      <c r="F1951">
        <v>5.4377672391183844E-3</v>
      </c>
      <c r="G1951">
        <v>0.1867135023103049</v>
      </c>
      <c r="H1951">
        <v>2.9127707259372661E-2</v>
      </c>
    </row>
    <row r="1952" spans="1:8" x14ac:dyDescent="0.25">
      <c r="A1952">
        <v>1.1818169999999999</v>
      </c>
      <c r="B1952">
        <v>195.01201391012901</v>
      </c>
      <c r="C1952">
        <v>0.137904</v>
      </c>
      <c r="D1952">
        <v>3.3319999999999999E-3</v>
      </c>
      <c r="E1952">
        <v>0.1921376053340087</v>
      </c>
      <c r="F1952">
        <v>1.6960968436582869E-3</v>
      </c>
      <c r="G1952">
        <v>0.19214509134503119</v>
      </c>
      <c r="H1952">
        <v>8.8272818154526873E-3</v>
      </c>
    </row>
    <row r="1953" spans="1:8" x14ac:dyDescent="0.25">
      <c r="A1953">
        <v>1.1824230600000001</v>
      </c>
      <c r="B1953">
        <v>195.1120200711085</v>
      </c>
      <c r="C1953">
        <v>0.13496900000000001</v>
      </c>
      <c r="D1953">
        <v>2.3779999999999999E-3</v>
      </c>
      <c r="E1953">
        <v>0.20147296561226691</v>
      </c>
      <c r="F1953">
        <v>1.2747856946755359E-3</v>
      </c>
      <c r="G1953">
        <v>0.20147699856601259</v>
      </c>
      <c r="H1953">
        <v>6.3272443484269037E-3</v>
      </c>
    </row>
    <row r="1954" spans="1:8" x14ac:dyDescent="0.25">
      <c r="A1954">
        <v>1.18302912</v>
      </c>
      <c r="B1954">
        <v>195.21202623208799</v>
      </c>
      <c r="C1954">
        <v>0.14083899999999999</v>
      </c>
      <c r="D1954">
        <v>5.5849999999999997E-3</v>
      </c>
      <c r="E1954">
        <v>0.20786675834542739</v>
      </c>
      <c r="F1954">
        <v>-1.560707634800514E-3</v>
      </c>
      <c r="G1954">
        <v>0.2078726173245472</v>
      </c>
      <c r="H1954">
        <v>-7.5080706546407482E-3</v>
      </c>
    </row>
    <row r="1955" spans="1:8" x14ac:dyDescent="0.25">
      <c r="A1955">
        <v>1.18363518</v>
      </c>
      <c r="B1955">
        <v>195.3120323930676</v>
      </c>
      <c r="C1955">
        <v>0.13470199999999999</v>
      </c>
      <c r="D1955">
        <v>6.5579999999999996E-3</v>
      </c>
      <c r="E1955">
        <v>0.21207167138113209</v>
      </c>
      <c r="F1955">
        <v>-1.8515041298359281E-2</v>
      </c>
      <c r="G1955">
        <v>0.21287837033542609</v>
      </c>
      <c r="H1955">
        <v>-8.7084771718033735E-2</v>
      </c>
    </row>
    <row r="1956" spans="1:8" x14ac:dyDescent="0.25">
      <c r="A1956">
        <v>1.18424124</v>
      </c>
      <c r="B1956">
        <v>195.4120385540472</v>
      </c>
      <c r="C1956">
        <v>0.14804300000000001</v>
      </c>
      <c r="D1956">
        <v>4.594E-3</v>
      </c>
      <c r="E1956">
        <v>0.20789912220012319</v>
      </c>
      <c r="F1956">
        <v>-2.7826382838224549E-2</v>
      </c>
      <c r="G1956">
        <v>0.20975307528959181</v>
      </c>
      <c r="H1956">
        <v>-0.1330548176716799</v>
      </c>
    </row>
    <row r="1957" spans="1:8" x14ac:dyDescent="0.25">
      <c r="A1957">
        <v>1.1848472999999999</v>
      </c>
      <c r="B1957">
        <v>195.51204471502669</v>
      </c>
      <c r="C1957">
        <v>0.153113</v>
      </c>
      <c r="D1957">
        <v>4.901E-3</v>
      </c>
      <c r="E1957">
        <v>0.21397962381956251</v>
      </c>
      <c r="F1957">
        <v>-3.2815337238034682E-2</v>
      </c>
      <c r="G1957">
        <v>0.2164812365264191</v>
      </c>
      <c r="H1957">
        <v>-0.15217174190150889</v>
      </c>
    </row>
    <row r="1958" spans="1:8" x14ac:dyDescent="0.25">
      <c r="A1958">
        <v>1.1854533599999999</v>
      </c>
      <c r="B1958">
        <v>195.61205087600629</v>
      </c>
      <c r="C1958">
        <v>0.15604799999999999</v>
      </c>
      <c r="D1958">
        <v>7.4359999999999999E-3</v>
      </c>
      <c r="E1958">
        <v>0.2060354124861567</v>
      </c>
      <c r="F1958">
        <v>-4.2561228919615758E-2</v>
      </c>
      <c r="G1958">
        <v>0.2103854781240585</v>
      </c>
      <c r="H1958">
        <v>-0.20370711063604929</v>
      </c>
    </row>
    <row r="1959" spans="1:8" x14ac:dyDescent="0.25">
      <c r="A1959">
        <v>1.1860594200000001</v>
      </c>
      <c r="B1959">
        <v>195.71205703698581</v>
      </c>
      <c r="C1959">
        <v>0.149644</v>
      </c>
      <c r="D1959">
        <v>6.8019999999999999E-3</v>
      </c>
      <c r="E1959">
        <v>0.21169324649050719</v>
      </c>
      <c r="F1959">
        <v>-4.7438527916392838E-2</v>
      </c>
      <c r="G1959">
        <v>0.21694341322235389</v>
      </c>
      <c r="H1959">
        <v>-0.22044896964163629</v>
      </c>
    </row>
    <row r="1960" spans="1:8" x14ac:dyDescent="0.25">
      <c r="A1960">
        <v>1.1866654800000001</v>
      </c>
      <c r="B1960">
        <v>195.81206319796539</v>
      </c>
      <c r="C1960">
        <v>0.168321</v>
      </c>
      <c r="D1960">
        <v>3.9969999999999997E-3</v>
      </c>
      <c r="E1960">
        <v>0.20559798120888301</v>
      </c>
      <c r="F1960">
        <v>-5.5936751838344019E-2</v>
      </c>
      <c r="G1960">
        <v>0.21307146707945829</v>
      </c>
      <c r="H1960">
        <v>-0.26563886048438567</v>
      </c>
    </row>
    <row r="1961" spans="1:8" x14ac:dyDescent="0.25">
      <c r="A1961">
        <v>1.18727154</v>
      </c>
      <c r="B1961">
        <v>195.9120693589449</v>
      </c>
      <c r="C1961">
        <v>0.141906</v>
      </c>
      <c r="D1961">
        <v>3.797E-3</v>
      </c>
      <c r="E1961">
        <v>0.1992320353639053</v>
      </c>
      <c r="F1961">
        <v>-6.2521676533401807E-2</v>
      </c>
      <c r="G1961">
        <v>0.20881179073939221</v>
      </c>
      <c r="H1961">
        <v>-0.30408094318640932</v>
      </c>
    </row>
    <row r="1962" spans="1:8" x14ac:dyDescent="0.25">
      <c r="A1962">
        <v>1.1878776</v>
      </c>
      <c r="B1962">
        <v>196.01207551992451</v>
      </c>
      <c r="C1962">
        <v>0.146976</v>
      </c>
      <c r="D1962">
        <v>7.2789999999999999E-3</v>
      </c>
      <c r="E1962">
        <v>0.18748165443723219</v>
      </c>
      <c r="F1962">
        <v>-7.3905841699336366E-2</v>
      </c>
      <c r="G1962">
        <v>0.20152281307040429</v>
      </c>
      <c r="H1962">
        <v>-0.37549904663277639</v>
      </c>
    </row>
    <row r="1963" spans="1:8" x14ac:dyDescent="0.25">
      <c r="A1963">
        <v>1.1884836599999999</v>
      </c>
      <c r="B1963">
        <v>196.11208168090411</v>
      </c>
      <c r="C1963">
        <v>0.14564199999999999</v>
      </c>
      <c r="D1963">
        <v>5.2960000000000004E-3</v>
      </c>
      <c r="E1963">
        <v>0.18327809989005059</v>
      </c>
      <c r="F1963">
        <v>-7.2254848111265119E-2</v>
      </c>
      <c r="G1963">
        <v>0.19700666226016161</v>
      </c>
      <c r="H1963">
        <v>-0.37552766601122051</v>
      </c>
    </row>
    <row r="1964" spans="1:8" x14ac:dyDescent="0.25">
      <c r="A1964">
        <v>1.1890897199999999</v>
      </c>
      <c r="B1964">
        <v>196.2120878418836</v>
      </c>
      <c r="C1964">
        <v>0.16005</v>
      </c>
      <c r="D1964">
        <v>3.4390000000000002E-3</v>
      </c>
      <c r="E1964">
        <v>0.18403262465617051</v>
      </c>
      <c r="F1964">
        <v>-8.4538635904155293E-2</v>
      </c>
      <c r="G1964">
        <v>0.20252108013333889</v>
      </c>
      <c r="H1964">
        <v>-0.43061670940810642</v>
      </c>
    </row>
    <row r="1965" spans="1:8" x14ac:dyDescent="0.25">
      <c r="A1965">
        <v>1.1896957800000001</v>
      </c>
      <c r="B1965">
        <v>196.31209400286309</v>
      </c>
      <c r="C1965">
        <v>0.14163899999999999</v>
      </c>
      <c r="D1965">
        <v>3.771E-3</v>
      </c>
      <c r="E1965">
        <v>0.17578983125091049</v>
      </c>
      <c r="F1965">
        <v>-8.7011714921536282E-2</v>
      </c>
      <c r="G1965">
        <v>0.19614561760286739</v>
      </c>
      <c r="H1965">
        <v>-0.45962018860829068</v>
      </c>
    </row>
    <row r="1966" spans="1:8" x14ac:dyDescent="0.25">
      <c r="A1966">
        <v>1.1903018400000001</v>
      </c>
      <c r="B1966">
        <v>196.41210016384269</v>
      </c>
      <c r="C1966">
        <v>0.15764900000000001</v>
      </c>
      <c r="D1966">
        <v>3.9659999999999999E-3</v>
      </c>
      <c r="E1966">
        <v>0.1717003425260217</v>
      </c>
      <c r="F1966">
        <v>-8.9477322531636178E-2</v>
      </c>
      <c r="G1966">
        <v>0.19361611211617599</v>
      </c>
      <c r="H1966">
        <v>-0.48040434744230143</v>
      </c>
    </row>
    <row r="1967" spans="1:8" x14ac:dyDescent="0.25">
      <c r="A1967">
        <v>1.1909079</v>
      </c>
      <c r="B1967">
        <v>196.51210632482221</v>
      </c>
      <c r="C1967">
        <v>0.15844900000000001</v>
      </c>
      <c r="D1967">
        <v>4.8260000000000004E-3</v>
      </c>
      <c r="E1967">
        <v>0.15880686465263691</v>
      </c>
      <c r="F1967">
        <v>-8.5888908851236637E-2</v>
      </c>
      <c r="G1967">
        <v>0.18054507726453509</v>
      </c>
      <c r="H1967">
        <v>-0.49578243715371162</v>
      </c>
    </row>
    <row r="1968" spans="1:8" x14ac:dyDescent="0.25">
      <c r="A1968">
        <v>1.19151396</v>
      </c>
      <c r="B1968">
        <v>196.61211248580179</v>
      </c>
      <c r="C1968">
        <v>0.16592000000000001</v>
      </c>
      <c r="D1968">
        <v>6.1120000000000002E-3</v>
      </c>
      <c r="E1968">
        <v>0.1533321179200316</v>
      </c>
      <c r="F1968">
        <v>-7.9415176783072194E-2</v>
      </c>
      <c r="G1968">
        <v>0.1726774701266181</v>
      </c>
      <c r="H1968">
        <v>-0.47788785028035019</v>
      </c>
    </row>
    <row r="1969" spans="1:8" x14ac:dyDescent="0.25">
      <c r="A1969">
        <v>1.1921200199999999</v>
      </c>
      <c r="B1969">
        <v>196.71211864678139</v>
      </c>
      <c r="C1969">
        <v>0.157115</v>
      </c>
      <c r="D1969">
        <v>8.3649999999999992E-3</v>
      </c>
      <c r="E1969">
        <v>0.1541769556797406</v>
      </c>
      <c r="F1969">
        <v>-7.8624598753342337E-2</v>
      </c>
      <c r="G1969">
        <v>0.1730675047251701</v>
      </c>
      <c r="H1969">
        <v>-0.47158649243442552</v>
      </c>
    </row>
    <row r="1970" spans="1:8" x14ac:dyDescent="0.25">
      <c r="A1970">
        <v>1.1927260799999999</v>
      </c>
      <c r="B1970">
        <v>196.81212480776091</v>
      </c>
      <c r="C1970">
        <v>0.16325200000000001</v>
      </c>
      <c r="D1970">
        <v>9.3500000000000007E-3</v>
      </c>
      <c r="E1970">
        <v>0.15251506649047489</v>
      </c>
      <c r="F1970">
        <v>-8.2578163267086321E-2</v>
      </c>
      <c r="G1970">
        <v>0.17343586294408531</v>
      </c>
      <c r="H1970">
        <v>-0.4962495453064254</v>
      </c>
    </row>
    <row r="1971" spans="1:8" x14ac:dyDescent="0.25">
      <c r="A1971">
        <v>1.1933321400000001</v>
      </c>
      <c r="B1971">
        <v>196.91213096874051</v>
      </c>
      <c r="C1971">
        <v>0.15071100000000001</v>
      </c>
      <c r="D1971">
        <v>6.332E-3</v>
      </c>
      <c r="E1971">
        <v>0.1368854987189623</v>
      </c>
      <c r="F1971">
        <v>-8.334138260326876E-2</v>
      </c>
      <c r="G1971">
        <v>0.16026049361512479</v>
      </c>
      <c r="H1971">
        <v>-0.54689424122246</v>
      </c>
    </row>
    <row r="1972" spans="1:8" x14ac:dyDescent="0.25">
      <c r="A1972">
        <v>1.1939382000000001</v>
      </c>
      <c r="B1972">
        <v>197.01213712972</v>
      </c>
      <c r="C1972">
        <v>0.16912199999999999</v>
      </c>
      <c r="D1972">
        <v>2.3159999999999999E-3</v>
      </c>
      <c r="E1972">
        <v>0.13417631101515839</v>
      </c>
      <c r="F1972">
        <v>-8.0226325072054849E-2</v>
      </c>
      <c r="G1972">
        <v>0.15633152488287039</v>
      </c>
      <c r="H1972">
        <v>-0.53888662719814506</v>
      </c>
    </row>
    <row r="1973" spans="1:8" x14ac:dyDescent="0.25">
      <c r="A1973">
        <v>1.19454426</v>
      </c>
      <c r="B1973">
        <v>197.11214329069961</v>
      </c>
      <c r="C1973">
        <v>0.161384</v>
      </c>
      <c r="D1973">
        <v>5.2589999999999998E-3</v>
      </c>
      <c r="E1973">
        <v>0.13312374436040131</v>
      </c>
      <c r="F1973">
        <v>-7.2384312983532206E-2</v>
      </c>
      <c r="G1973">
        <v>0.1515302612636546</v>
      </c>
      <c r="H1973">
        <v>-0.49802209667462538</v>
      </c>
    </row>
    <row r="1974" spans="1:8" x14ac:dyDescent="0.25">
      <c r="A1974">
        <v>1.19515032</v>
      </c>
      <c r="B1974">
        <v>197.2121494516791</v>
      </c>
      <c r="C1974">
        <v>0.16378499999999999</v>
      </c>
      <c r="D1974">
        <v>4.6499999999999996E-3</v>
      </c>
      <c r="E1974">
        <v>0.13314329576273551</v>
      </c>
      <c r="F1974">
        <v>-6.937617733415713E-2</v>
      </c>
      <c r="G1974">
        <v>0.15013391085315689</v>
      </c>
      <c r="H1974">
        <v>-0.48035645319481779</v>
      </c>
    </row>
    <row r="1975" spans="1:8" x14ac:dyDescent="0.25">
      <c r="A1975">
        <v>1.19575638</v>
      </c>
      <c r="B1975">
        <v>197.3121556126587</v>
      </c>
      <c r="C1975">
        <v>0.147509</v>
      </c>
      <c r="D1975">
        <v>3.702E-3</v>
      </c>
      <c r="E1975">
        <v>0.129349946330725</v>
      </c>
      <c r="F1975">
        <v>-6.9355027389530297E-2</v>
      </c>
      <c r="G1975">
        <v>0.14677032547474961</v>
      </c>
      <c r="H1975">
        <v>-0.49217200887454338</v>
      </c>
    </row>
    <row r="1976" spans="1:8" x14ac:dyDescent="0.25">
      <c r="A1976">
        <v>1.1963624399999999</v>
      </c>
      <c r="B1976">
        <v>197.41216177363819</v>
      </c>
      <c r="C1976">
        <v>0.15738199999999999</v>
      </c>
      <c r="D1976">
        <v>5.0959999999999998E-3</v>
      </c>
      <c r="E1976">
        <v>0.1189934600870505</v>
      </c>
      <c r="F1976">
        <v>-6.9641096576493006E-2</v>
      </c>
      <c r="G1976">
        <v>0.1378743118781193</v>
      </c>
      <c r="H1976">
        <v>-0.52950439689163842</v>
      </c>
    </row>
    <row r="1977" spans="1:8" x14ac:dyDescent="0.25">
      <c r="A1977">
        <v>1.1969685000000001</v>
      </c>
      <c r="B1977">
        <v>197.51216793461779</v>
      </c>
      <c r="C1977">
        <v>0.157115</v>
      </c>
      <c r="D1977">
        <v>5.2779999999999997E-3</v>
      </c>
      <c r="E1977">
        <v>0.10993329883432459</v>
      </c>
      <c r="F1977">
        <v>-6.4880757548845633E-2</v>
      </c>
      <c r="G1977">
        <v>0.12765125495939711</v>
      </c>
      <c r="H1977">
        <v>-0.53316980167436789</v>
      </c>
    </row>
    <row r="1978" spans="1:8" x14ac:dyDescent="0.25">
      <c r="A1978">
        <v>1.1975745600000001</v>
      </c>
      <c r="B1978">
        <v>197.61217409559731</v>
      </c>
      <c r="C1978">
        <v>0.15498000000000001</v>
      </c>
      <c r="D1978">
        <v>4.1479999999999998E-3</v>
      </c>
      <c r="E1978">
        <v>0.1090156335053253</v>
      </c>
      <c r="F1978">
        <v>-6.4218889697711029E-2</v>
      </c>
      <c r="G1978">
        <v>0.12652459896231311</v>
      </c>
      <c r="H1978">
        <v>-0.53235112317118394</v>
      </c>
    </row>
    <row r="1979" spans="1:8" x14ac:dyDescent="0.25">
      <c r="A1979">
        <v>1.19818062</v>
      </c>
      <c r="B1979">
        <v>197.71218025657689</v>
      </c>
      <c r="C1979">
        <v>0.16592000000000001</v>
      </c>
      <c r="D1979">
        <v>6.5329999999999997E-3</v>
      </c>
      <c r="E1979">
        <v>0.1110394362202875</v>
      </c>
      <c r="F1979">
        <v>-6.74141521388332E-2</v>
      </c>
      <c r="G1979">
        <v>0.1299015946965896</v>
      </c>
      <c r="H1979">
        <v>-0.54563762718643649</v>
      </c>
    </row>
    <row r="1980" spans="1:8" x14ac:dyDescent="0.25">
      <c r="A1980">
        <v>1.19878668</v>
      </c>
      <c r="B1980">
        <v>197.81218641755649</v>
      </c>
      <c r="C1980">
        <v>0.15044399999999999</v>
      </c>
      <c r="D1980">
        <v>8.6730000000000002E-3</v>
      </c>
      <c r="E1980">
        <v>0.1144596153512787</v>
      </c>
      <c r="F1980">
        <v>-6.5050883903081502E-2</v>
      </c>
      <c r="G1980">
        <v>0.13165341257610791</v>
      </c>
      <c r="H1980">
        <v>-0.51680748525274789</v>
      </c>
    </row>
    <row r="1981" spans="1:8" x14ac:dyDescent="0.25">
      <c r="A1981">
        <v>1.19939274</v>
      </c>
      <c r="B1981">
        <v>197.91219257853601</v>
      </c>
      <c r="C1981">
        <v>0.16245100000000001</v>
      </c>
      <c r="D1981">
        <v>7.1789999999999996E-3</v>
      </c>
      <c r="E1981">
        <v>0.1136821767462327</v>
      </c>
      <c r="F1981">
        <v>-6.1675803679891367E-2</v>
      </c>
      <c r="G1981">
        <v>0.12933499939816051</v>
      </c>
      <c r="H1981">
        <v>-0.49708872656399172</v>
      </c>
    </row>
    <row r="1982" spans="1:8" x14ac:dyDescent="0.25">
      <c r="A1982">
        <v>1.1999987999999999</v>
      </c>
      <c r="B1982">
        <v>198.01219873951561</v>
      </c>
      <c r="C1982">
        <v>0.15764900000000001</v>
      </c>
      <c r="D1982">
        <v>7.4050000000000001E-3</v>
      </c>
      <c r="E1982">
        <v>0.1143424455016364</v>
      </c>
      <c r="F1982">
        <v>-4.9753800730607138E-2</v>
      </c>
      <c r="G1982">
        <v>0.1246981777350241</v>
      </c>
      <c r="H1982">
        <v>-0.41041926277742258</v>
      </c>
    </row>
    <row r="1983" spans="1:8" x14ac:dyDescent="0.25">
      <c r="A1983">
        <v>1.2006048600000001</v>
      </c>
      <c r="B1983">
        <v>198.1122049004951</v>
      </c>
      <c r="C1983">
        <v>0.15631400000000001</v>
      </c>
      <c r="D1983">
        <v>5.8170000000000001E-3</v>
      </c>
      <c r="E1983">
        <v>0.1156723570884987</v>
      </c>
      <c r="F1983">
        <v>-3.893065832566809E-2</v>
      </c>
      <c r="G1983">
        <v>0.1220479018749567</v>
      </c>
      <c r="H1983">
        <v>-0.32465150357173578</v>
      </c>
    </row>
    <row r="1984" spans="1:8" x14ac:dyDescent="0.25">
      <c r="A1984">
        <v>1.2012109200000001</v>
      </c>
      <c r="B1984">
        <v>198.21221106147459</v>
      </c>
      <c r="C1984">
        <v>0.153646</v>
      </c>
      <c r="D1984">
        <v>4.0039999999999997E-3</v>
      </c>
      <c r="E1984">
        <v>0.1152868782275747</v>
      </c>
      <c r="F1984">
        <v>-3.8799635347897481E-2</v>
      </c>
      <c r="G1984">
        <v>0.12164076617067759</v>
      </c>
      <c r="H1984">
        <v>-0.32464148128680109</v>
      </c>
    </row>
    <row r="1985" spans="1:8" x14ac:dyDescent="0.25">
      <c r="A1985">
        <v>1.20181698</v>
      </c>
      <c r="B1985">
        <v>198.31221722245419</v>
      </c>
      <c r="C1985">
        <v>0.15284600000000001</v>
      </c>
      <c r="D1985">
        <v>5.4339999999999996E-3</v>
      </c>
      <c r="E1985">
        <v>0.1043614369349749</v>
      </c>
      <c r="F1985">
        <v>-4.0715056032361828E-2</v>
      </c>
      <c r="G1985">
        <v>0.11202243215914889</v>
      </c>
      <c r="H1985">
        <v>-0.37197330265312412</v>
      </c>
    </row>
    <row r="1986" spans="1:8" x14ac:dyDescent="0.25">
      <c r="A1986">
        <v>1.20242304</v>
      </c>
      <c r="B1986">
        <v>198.4122233834338</v>
      </c>
      <c r="C1986">
        <v>0.16005</v>
      </c>
      <c r="D1986">
        <v>5.9179999999999996E-3</v>
      </c>
      <c r="E1986">
        <v>9.8408137800003986E-2</v>
      </c>
      <c r="F1986">
        <v>-3.754346982160818E-2</v>
      </c>
      <c r="G1986">
        <v>0.105326510012962</v>
      </c>
      <c r="H1986">
        <v>-0.36446387548335912</v>
      </c>
    </row>
    <row r="1987" spans="1:8" x14ac:dyDescent="0.25">
      <c r="A1987">
        <v>1.2030291</v>
      </c>
      <c r="B1987">
        <v>198.51222954441329</v>
      </c>
      <c r="C1987">
        <v>0.16325200000000001</v>
      </c>
      <c r="D1987">
        <v>4.2989999999999999E-3</v>
      </c>
      <c r="E1987">
        <v>9.5310596745460552E-2</v>
      </c>
      <c r="F1987">
        <v>-3.5049651046840297E-2</v>
      </c>
      <c r="G1987">
        <v>0.1015509127998418</v>
      </c>
      <c r="H1987">
        <v>-0.35239181866343833</v>
      </c>
    </row>
    <row r="1988" spans="1:8" x14ac:dyDescent="0.25">
      <c r="A1988">
        <v>1.2036351599999999</v>
      </c>
      <c r="B1988">
        <v>198.61223570539289</v>
      </c>
      <c r="C1988">
        <v>0.14831</v>
      </c>
      <c r="D1988">
        <v>5.3530000000000001E-3</v>
      </c>
      <c r="E1988">
        <v>0.1025051938191287</v>
      </c>
      <c r="F1988">
        <v>-3.1600698587170031E-2</v>
      </c>
      <c r="G1988">
        <v>0.10726564646285559</v>
      </c>
      <c r="H1988">
        <v>-0.29903924846063462</v>
      </c>
    </row>
    <row r="1989" spans="1:8" x14ac:dyDescent="0.25">
      <c r="A1989">
        <v>1.2042412199999999</v>
      </c>
      <c r="B1989">
        <v>198.71224186637241</v>
      </c>
      <c r="C1989">
        <v>0.15818199999999999</v>
      </c>
      <c r="D1989">
        <v>4.1859999999999996E-3</v>
      </c>
      <c r="E1989">
        <v>0.1061680412776866</v>
      </c>
      <c r="F1989">
        <v>-3.6577203939355221E-2</v>
      </c>
      <c r="G1989">
        <v>0.1122922296366126</v>
      </c>
      <c r="H1989">
        <v>-0.33178614519834981</v>
      </c>
    </row>
    <row r="1990" spans="1:8" x14ac:dyDescent="0.25">
      <c r="A1990">
        <v>1.2048472800000001</v>
      </c>
      <c r="B1990">
        <v>198.81224802735201</v>
      </c>
      <c r="C1990">
        <v>0.15738199999999999</v>
      </c>
      <c r="D1990">
        <v>5.9109999999999996E-3</v>
      </c>
      <c r="E1990">
        <v>0.1091386643159649</v>
      </c>
      <c r="F1990">
        <v>-3.2132161417440679E-2</v>
      </c>
      <c r="G1990">
        <v>0.11377048758807951</v>
      </c>
      <c r="H1990">
        <v>-0.28632595438297309</v>
      </c>
    </row>
    <row r="1991" spans="1:8" x14ac:dyDescent="0.25">
      <c r="A1991">
        <v>1.20545334</v>
      </c>
      <c r="B1991">
        <v>198.9122541883315</v>
      </c>
      <c r="C1991">
        <v>0.14724300000000001</v>
      </c>
      <c r="D1991">
        <v>7.2360000000000002E-3</v>
      </c>
      <c r="E1991">
        <v>0.10981086778636</v>
      </c>
      <c r="F1991">
        <v>-3.0009874262454859E-2</v>
      </c>
      <c r="G1991">
        <v>0.1138376881232301</v>
      </c>
      <c r="H1991">
        <v>-0.26677288115516379</v>
      </c>
    </row>
    <row r="1992" spans="1:8" x14ac:dyDescent="0.25">
      <c r="A1992">
        <v>1.2060594</v>
      </c>
      <c r="B1992">
        <v>199.01226034931111</v>
      </c>
      <c r="C1992">
        <v>0.15337899999999999</v>
      </c>
      <c r="D1992">
        <v>8.0579999999999992E-3</v>
      </c>
      <c r="E1992">
        <v>0.1093645807488472</v>
      </c>
      <c r="F1992">
        <v>-1.7834009099446421E-2</v>
      </c>
      <c r="G1992">
        <v>0.1108091305034484</v>
      </c>
      <c r="H1992">
        <v>-0.16164653909410701</v>
      </c>
    </row>
    <row r="1993" spans="1:8" x14ac:dyDescent="0.25">
      <c r="A1993">
        <v>1.20666546</v>
      </c>
      <c r="B1993">
        <v>199.11226651029071</v>
      </c>
      <c r="C1993">
        <v>0.14910999999999999</v>
      </c>
      <c r="D1993">
        <v>5.7609999999999996E-3</v>
      </c>
      <c r="E1993">
        <v>0.11320014000167911</v>
      </c>
      <c r="F1993">
        <v>-2.1238399577403411E-2</v>
      </c>
      <c r="G1993">
        <v>0.1151752634596909</v>
      </c>
      <c r="H1993">
        <v>-0.185462074078209</v>
      </c>
    </row>
    <row r="1994" spans="1:8" x14ac:dyDescent="0.25">
      <c r="A1994">
        <v>1.2072715199999999</v>
      </c>
      <c r="B1994">
        <v>199.2122726712702</v>
      </c>
      <c r="C1994">
        <v>0.142707</v>
      </c>
      <c r="D1994">
        <v>8.4340000000000005E-3</v>
      </c>
      <c r="E1994">
        <v>0.1126577333299494</v>
      </c>
      <c r="F1994">
        <v>-1.6118890539526129E-2</v>
      </c>
      <c r="G1994">
        <v>0.1138050241038031</v>
      </c>
      <c r="H1994">
        <v>-0.14211389995197529</v>
      </c>
    </row>
    <row r="1995" spans="1:8" x14ac:dyDescent="0.25">
      <c r="A1995">
        <v>1.2078775799999999</v>
      </c>
      <c r="B1995">
        <v>199.31227883224969</v>
      </c>
      <c r="C1995">
        <v>0.152312</v>
      </c>
      <c r="D1995">
        <v>7.0029999999999997E-3</v>
      </c>
      <c r="E1995">
        <v>0.1080082005289137</v>
      </c>
      <c r="F1995">
        <v>-1.6740945926824138E-2</v>
      </c>
      <c r="G1995">
        <v>0.109297898662412</v>
      </c>
      <c r="H1995">
        <v>-0.15377336028045421</v>
      </c>
    </row>
    <row r="1996" spans="1:8" x14ac:dyDescent="0.25">
      <c r="A1996">
        <v>1.2084836400000001</v>
      </c>
      <c r="B1996">
        <v>199.41228499322929</v>
      </c>
      <c r="C1996">
        <v>0.14510799999999999</v>
      </c>
      <c r="D1996">
        <v>4.261E-3</v>
      </c>
      <c r="E1996">
        <v>0.10290362405556309</v>
      </c>
      <c r="F1996">
        <v>-1.308190455714711E-2</v>
      </c>
      <c r="G1996">
        <v>0.1037318276644684</v>
      </c>
      <c r="H1996">
        <v>-0.12644944273178349</v>
      </c>
    </row>
    <row r="1997" spans="1:8" x14ac:dyDescent="0.25">
      <c r="A1997">
        <v>1.2090897</v>
      </c>
      <c r="B1997">
        <v>199.5122911542089</v>
      </c>
      <c r="C1997">
        <v>0.155781</v>
      </c>
      <c r="D1997">
        <v>5.2589999999999998E-3</v>
      </c>
      <c r="E1997">
        <v>0.11225442189652179</v>
      </c>
      <c r="F1997">
        <v>-6.1373669380953792E-3</v>
      </c>
      <c r="G1997">
        <v>0.1124220730473119</v>
      </c>
      <c r="H1997">
        <v>-5.4619341264779638E-2</v>
      </c>
    </row>
    <row r="1998" spans="1:8" x14ac:dyDescent="0.25">
      <c r="A1998">
        <v>1.20969576</v>
      </c>
      <c r="B1998">
        <v>199.61229731518841</v>
      </c>
      <c r="C1998">
        <v>0.16378499999999999</v>
      </c>
      <c r="D1998">
        <v>4.6189999999999998E-3</v>
      </c>
      <c r="E1998">
        <v>0.1133027665184866</v>
      </c>
      <c r="F1998">
        <v>-1.5059261822823911E-3</v>
      </c>
      <c r="G1998">
        <v>0.11331277383600299</v>
      </c>
      <c r="H1998">
        <v>-1.3290386116816809E-2</v>
      </c>
    </row>
    <row r="1999" spans="1:8" x14ac:dyDescent="0.25">
      <c r="A1999">
        <v>1.21030182</v>
      </c>
      <c r="B1999">
        <v>199.71230347616799</v>
      </c>
      <c r="C1999">
        <v>0.160584</v>
      </c>
      <c r="D1999">
        <v>9.7900000000000005E-4</v>
      </c>
      <c r="E1999">
        <v>0.11704724231916171</v>
      </c>
      <c r="F1999">
        <v>1.1506562585422611E-3</v>
      </c>
      <c r="G1999">
        <v>0.117052898060432</v>
      </c>
      <c r="H1999">
        <v>9.8303827617184265E-3</v>
      </c>
    </row>
    <row r="2000" spans="1:8" x14ac:dyDescent="0.25">
      <c r="A2000">
        <v>1.2109078799999999</v>
      </c>
      <c r="B2000">
        <v>199.81230963714751</v>
      </c>
      <c r="C2000">
        <v>0.149644</v>
      </c>
      <c r="D2000">
        <v>5.3210000000000002E-3</v>
      </c>
      <c r="E2000">
        <v>0.1156091979465884</v>
      </c>
      <c r="F2000">
        <v>3.9521249197634022E-3</v>
      </c>
      <c r="G2000">
        <v>0.11567673033603119</v>
      </c>
      <c r="H2000">
        <v>3.4171904539590903E-2</v>
      </c>
    </row>
    <row r="2001" spans="1:8" x14ac:dyDescent="0.25">
      <c r="A2001">
        <v>1.2115139399999999</v>
      </c>
      <c r="B2001">
        <v>199.91231579812711</v>
      </c>
      <c r="C2001">
        <v>0.148844</v>
      </c>
      <c r="D2001">
        <v>7.3670000000000003E-3</v>
      </c>
      <c r="E2001">
        <v>0.11662104403668801</v>
      </c>
      <c r="F2001">
        <v>6.040245271501119E-3</v>
      </c>
      <c r="G2001">
        <v>0.1167773628540523</v>
      </c>
      <c r="H2001">
        <v>5.1747545382181813E-2</v>
      </c>
    </row>
    <row r="2002" spans="1:8" x14ac:dyDescent="0.25">
      <c r="A2002">
        <v>1.2121200000000001</v>
      </c>
      <c r="B2002">
        <v>200.0123219591066</v>
      </c>
      <c r="C2002">
        <v>0.164853</v>
      </c>
      <c r="D2002">
        <v>6.1250000000000002E-3</v>
      </c>
      <c r="E2002">
        <v>0.11561343685892921</v>
      </c>
      <c r="F2002">
        <v>7.8670726508724819E-3</v>
      </c>
      <c r="G2002">
        <v>0.11588079053245939</v>
      </c>
      <c r="H2002">
        <v>6.7941617935209753E-2</v>
      </c>
    </row>
    <row r="2003" spans="1:8" x14ac:dyDescent="0.25">
      <c r="A2003">
        <v>1.2127260600000001</v>
      </c>
      <c r="B2003">
        <v>200.1123281200862</v>
      </c>
      <c r="C2003">
        <v>0.164052</v>
      </c>
      <c r="D2003">
        <v>7.254E-3</v>
      </c>
      <c r="E2003">
        <v>0.1166923656033157</v>
      </c>
      <c r="F2003">
        <v>1.409963984219023E-2</v>
      </c>
      <c r="G2003">
        <v>0.11754109083115311</v>
      </c>
      <c r="H2003">
        <v>0.1202445403364937</v>
      </c>
    </row>
    <row r="2004" spans="1:8" x14ac:dyDescent="0.25">
      <c r="A2004">
        <v>1.21333212</v>
      </c>
      <c r="B2004">
        <v>200.21233428106569</v>
      </c>
      <c r="C2004">
        <v>0.154447</v>
      </c>
      <c r="D2004">
        <v>5.4970000000000001E-3</v>
      </c>
      <c r="E2004">
        <v>0.1204220585594999</v>
      </c>
      <c r="F2004">
        <v>1.303327225761506E-2</v>
      </c>
      <c r="G2004">
        <v>0.1211253003028217</v>
      </c>
      <c r="H2004">
        <v>0.1078102944101621</v>
      </c>
    </row>
    <row r="2005" spans="1:8" x14ac:dyDescent="0.25">
      <c r="A2005">
        <v>1.21393818</v>
      </c>
      <c r="B2005">
        <v>200.3123404420453</v>
      </c>
      <c r="C2005">
        <v>0.15844900000000001</v>
      </c>
      <c r="D2005">
        <v>5.4409999999999997E-3</v>
      </c>
      <c r="E2005">
        <v>0.1256318383378042</v>
      </c>
      <c r="F2005">
        <v>1.579729553415286E-2</v>
      </c>
      <c r="G2005">
        <v>0.12662114100863861</v>
      </c>
      <c r="H2005">
        <v>0.12508627175512349</v>
      </c>
    </row>
    <row r="2006" spans="1:8" x14ac:dyDescent="0.25">
      <c r="A2006">
        <v>1.2145442399999999</v>
      </c>
      <c r="B2006">
        <v>200.41234660302479</v>
      </c>
      <c r="C2006">
        <v>0.15925</v>
      </c>
      <c r="D2006">
        <v>8.3459999999999993E-3</v>
      </c>
      <c r="E2006">
        <v>0.1309832673240626</v>
      </c>
      <c r="F2006">
        <v>1.949182915775954E-2</v>
      </c>
      <c r="G2006">
        <v>0.1324256309133626</v>
      </c>
      <c r="H2006">
        <v>0.1477274929038942</v>
      </c>
    </row>
    <row r="2007" spans="1:8" x14ac:dyDescent="0.25">
      <c r="A2007">
        <v>1.2151502999999999</v>
      </c>
      <c r="B2007">
        <v>200.51235276400439</v>
      </c>
      <c r="C2007">
        <v>0.15631400000000001</v>
      </c>
      <c r="D2007">
        <v>7.6309999999999998E-3</v>
      </c>
      <c r="E2007">
        <v>0.13569423333910749</v>
      </c>
      <c r="F2007">
        <v>2.1994774713756372E-2</v>
      </c>
      <c r="G2007">
        <v>0.1374652504315074</v>
      </c>
      <c r="H2007">
        <v>0.16069311911896919</v>
      </c>
    </row>
    <row r="2008" spans="1:8" x14ac:dyDescent="0.25">
      <c r="A2008">
        <v>1.2157563600000001</v>
      </c>
      <c r="B2008">
        <v>200.61235892498391</v>
      </c>
      <c r="C2008">
        <v>0.155781</v>
      </c>
      <c r="D2008">
        <v>5.4469999999999996E-3</v>
      </c>
      <c r="E2008">
        <v>0.14185076854441181</v>
      </c>
      <c r="F2008">
        <v>2.6455186568501241E-2</v>
      </c>
      <c r="G2008">
        <v>0.1442966300126739</v>
      </c>
      <c r="H2008">
        <v>0.18438186177778701</v>
      </c>
    </row>
    <row r="2009" spans="1:8" x14ac:dyDescent="0.25">
      <c r="A2009">
        <v>1.2163624200000001</v>
      </c>
      <c r="B2009">
        <v>200.71236508596351</v>
      </c>
      <c r="C2009">
        <v>0.155247</v>
      </c>
      <c r="D2009">
        <v>6.6829999999999997E-3</v>
      </c>
      <c r="E2009">
        <v>0.14252143393754921</v>
      </c>
      <c r="F2009">
        <v>3.3808155712008729E-2</v>
      </c>
      <c r="G2009">
        <v>0.14647645040846199</v>
      </c>
      <c r="H2009">
        <v>0.2329095607809131</v>
      </c>
    </row>
    <row r="2010" spans="1:8" x14ac:dyDescent="0.25">
      <c r="A2010">
        <v>1.21696848</v>
      </c>
      <c r="B2010">
        <v>200.81237124694309</v>
      </c>
      <c r="C2010">
        <v>0.14991099999999999</v>
      </c>
      <c r="D2010">
        <v>3.9909999999999998E-3</v>
      </c>
      <c r="E2010">
        <v>0.14662034797370421</v>
      </c>
      <c r="F2010">
        <v>3.2492229140133742E-2</v>
      </c>
      <c r="G2010">
        <v>0.15017746633375151</v>
      </c>
      <c r="H2010">
        <v>0.21808346806887849</v>
      </c>
    </row>
    <row r="2011" spans="1:8" x14ac:dyDescent="0.25">
      <c r="A2011">
        <v>1.21757454</v>
      </c>
      <c r="B2011">
        <v>200.91237740792261</v>
      </c>
      <c r="C2011">
        <v>0.17018900000000001</v>
      </c>
      <c r="D2011">
        <v>3.483E-3</v>
      </c>
      <c r="E2011">
        <v>0.1466845833366141</v>
      </c>
      <c r="F2011">
        <v>3.1439733299918712E-2</v>
      </c>
      <c r="G2011">
        <v>0.15001607853362281</v>
      </c>
      <c r="H2011">
        <v>0.21114106171488231</v>
      </c>
    </row>
    <row r="2012" spans="1:8" x14ac:dyDescent="0.25">
      <c r="A2012">
        <v>1.2181805999999999</v>
      </c>
      <c r="B2012">
        <v>201.01238356890221</v>
      </c>
      <c r="C2012">
        <v>0.15764900000000001</v>
      </c>
      <c r="D2012">
        <v>8.1080000000000006E-3</v>
      </c>
      <c r="E2012">
        <v>0.15073444885853871</v>
      </c>
      <c r="F2012">
        <v>3.0771428879119871E-2</v>
      </c>
      <c r="G2012">
        <v>0.1538432803470797</v>
      </c>
      <c r="H2012">
        <v>0.20137631608429821</v>
      </c>
    </row>
    <row r="2013" spans="1:8" x14ac:dyDescent="0.25">
      <c r="A2013">
        <v>1.2187866599999999</v>
      </c>
      <c r="B2013">
        <v>201.1123897298817</v>
      </c>
      <c r="C2013">
        <v>0.16031699999999999</v>
      </c>
      <c r="D2013">
        <v>8.0579999999999992E-3</v>
      </c>
      <c r="E2013">
        <v>0.15285219225310009</v>
      </c>
      <c r="F2013">
        <v>2.458804215348806E-2</v>
      </c>
      <c r="G2013">
        <v>0.1548171970212624</v>
      </c>
      <c r="H2013">
        <v>0.15949520406693091</v>
      </c>
    </row>
    <row r="2014" spans="1:8" x14ac:dyDescent="0.25">
      <c r="A2014">
        <v>1.2193927200000001</v>
      </c>
      <c r="B2014">
        <v>201.2123958908613</v>
      </c>
      <c r="C2014">
        <v>0.14910999999999999</v>
      </c>
      <c r="D2014">
        <v>3.0869999999999999E-3</v>
      </c>
      <c r="E2014">
        <v>0.1598838263619051</v>
      </c>
      <c r="F2014">
        <v>1.8591852397683559E-2</v>
      </c>
      <c r="G2014">
        <v>0.16096115962461591</v>
      </c>
      <c r="H2014">
        <v>0.1157635979517882</v>
      </c>
    </row>
    <row r="2015" spans="1:8" x14ac:dyDescent="0.25">
      <c r="A2015">
        <v>1.2199987800000001</v>
      </c>
      <c r="B2015">
        <v>201.31240205184079</v>
      </c>
      <c r="C2015">
        <v>0.13977200000000001</v>
      </c>
      <c r="D2015">
        <v>5.1209999999999997E-3</v>
      </c>
      <c r="E2015">
        <v>0.16751072065204661</v>
      </c>
      <c r="F2015">
        <v>1.626111796445456E-2</v>
      </c>
      <c r="G2015">
        <v>0.16829814464462131</v>
      </c>
      <c r="H2015">
        <v>9.6771869317459722E-2</v>
      </c>
    </row>
    <row r="2016" spans="1:8" x14ac:dyDescent="0.25">
      <c r="A2016">
        <v>1.22060484</v>
      </c>
      <c r="B2016">
        <v>201.4124082128204</v>
      </c>
      <c r="C2016">
        <v>0.14777599999999999</v>
      </c>
      <c r="D2016">
        <v>7.0029999999999997E-3</v>
      </c>
      <c r="E2016">
        <v>0.17016037420199401</v>
      </c>
      <c r="F2016">
        <v>1.517107703206136E-2</v>
      </c>
      <c r="G2016">
        <v>0.1708353433188676</v>
      </c>
      <c r="H2016">
        <v>8.8922401164179515E-2</v>
      </c>
    </row>
    <row r="2017" spans="1:8" x14ac:dyDescent="0.25">
      <c r="A2017">
        <v>1.2212109</v>
      </c>
      <c r="B2017">
        <v>201.51241437379991</v>
      </c>
      <c r="C2017">
        <v>0.15844900000000001</v>
      </c>
      <c r="D2017">
        <v>5.5030000000000001E-3</v>
      </c>
      <c r="E2017">
        <v>0.17375614590145599</v>
      </c>
      <c r="F2017">
        <v>1.6686399144994389E-2</v>
      </c>
      <c r="G2017">
        <v>0.1745555331547933</v>
      </c>
      <c r="H2017">
        <v>9.5739835387070177E-2</v>
      </c>
    </row>
    <row r="2018" spans="1:8" x14ac:dyDescent="0.25">
      <c r="A2018">
        <v>1.22181696</v>
      </c>
      <c r="B2018">
        <v>201.61242053477949</v>
      </c>
      <c r="C2018">
        <v>0.15738199999999999</v>
      </c>
      <c r="D2018">
        <v>5.2339999999999999E-3</v>
      </c>
      <c r="E2018">
        <v>0.1770097005219734</v>
      </c>
      <c r="F2018">
        <v>1.7420059925704449E-2</v>
      </c>
      <c r="G2018">
        <v>0.17786481542647459</v>
      </c>
      <c r="H2018">
        <v>9.8097143604778198E-2</v>
      </c>
    </row>
    <row r="2019" spans="1:8" x14ac:dyDescent="0.25">
      <c r="A2019">
        <v>1.2224230199999999</v>
      </c>
      <c r="B2019">
        <v>201.71242669575901</v>
      </c>
      <c r="C2019">
        <v>0.143507</v>
      </c>
      <c r="D2019">
        <v>5.1330000000000004E-3</v>
      </c>
      <c r="E2019">
        <v>0.1733740384921853</v>
      </c>
      <c r="F2019">
        <v>1.928698475448655E-2</v>
      </c>
      <c r="G2019">
        <v>0.17444352955615619</v>
      </c>
      <c r="H2019">
        <v>0.1107894174557346</v>
      </c>
    </row>
    <row r="2020" spans="1:8" x14ac:dyDescent="0.25">
      <c r="A2020">
        <v>1.2230290800000001</v>
      </c>
      <c r="B2020">
        <v>201.81243285673861</v>
      </c>
      <c r="C2020">
        <v>0.146175</v>
      </c>
      <c r="D2020">
        <v>6.4070000000000004E-3</v>
      </c>
      <c r="E2020">
        <v>0.17199220011809141</v>
      </c>
      <c r="F2020">
        <v>2.0569014742613748E-2</v>
      </c>
      <c r="G2020">
        <v>0.1732177856599704</v>
      </c>
      <c r="H2020">
        <v>0.1190274066195894</v>
      </c>
    </row>
    <row r="2021" spans="1:8" x14ac:dyDescent="0.25">
      <c r="A2021">
        <v>1.2236351400000001</v>
      </c>
      <c r="B2021">
        <v>201.9124390177181</v>
      </c>
      <c r="C2021">
        <v>0.14644199999999999</v>
      </c>
      <c r="D2021">
        <v>6.2570000000000004E-3</v>
      </c>
      <c r="E2021">
        <v>0.17631531145325341</v>
      </c>
      <c r="F2021">
        <v>1.6680403383030961E-2</v>
      </c>
      <c r="G2021">
        <v>0.17710258301300519</v>
      </c>
      <c r="H2021">
        <v>9.4324789152497743E-2</v>
      </c>
    </row>
    <row r="2022" spans="1:8" x14ac:dyDescent="0.25">
      <c r="A2022">
        <v>1.2242412</v>
      </c>
      <c r="B2022">
        <v>202.0124451786977</v>
      </c>
      <c r="C2022">
        <v>0.16084999999999999</v>
      </c>
      <c r="D2022">
        <v>4.3109999999999997E-3</v>
      </c>
      <c r="E2022">
        <v>0.1738390064079661</v>
      </c>
      <c r="F2022">
        <v>1.3028174564289121E-2</v>
      </c>
      <c r="G2022">
        <v>0.1743265139942472</v>
      </c>
      <c r="H2022">
        <v>7.4804069580431398E-2</v>
      </c>
    </row>
    <row r="2023" spans="1:8" x14ac:dyDescent="0.25">
      <c r="A2023">
        <v>1.22484726</v>
      </c>
      <c r="B2023">
        <v>202.11245133967719</v>
      </c>
      <c r="C2023">
        <v>0.14831</v>
      </c>
      <c r="D2023">
        <v>7.5430000000000002E-3</v>
      </c>
      <c r="E2023">
        <v>0.1743731636901201</v>
      </c>
      <c r="F2023">
        <v>7.5420915843500483E-3</v>
      </c>
      <c r="G2023">
        <v>0.17453619498765341</v>
      </c>
      <c r="H2023">
        <v>4.3225651710188127E-2</v>
      </c>
    </row>
    <row r="2024" spans="1:8" x14ac:dyDescent="0.25">
      <c r="A2024">
        <v>1.22545332</v>
      </c>
      <c r="B2024">
        <v>202.2124575006568</v>
      </c>
      <c r="C2024">
        <v>0.153113</v>
      </c>
      <c r="D2024">
        <v>1.0298E-2</v>
      </c>
      <c r="E2024">
        <v>0.17331262633032471</v>
      </c>
      <c r="F2024">
        <v>8.4454579898210983E-3</v>
      </c>
      <c r="G2024">
        <v>0.17351827628861641</v>
      </c>
      <c r="H2024">
        <v>4.8691101644572368E-2</v>
      </c>
    </row>
    <row r="2025" spans="1:8" x14ac:dyDescent="0.25">
      <c r="A2025">
        <v>1.2260593799999999</v>
      </c>
      <c r="B2025">
        <v>202.31246366163629</v>
      </c>
      <c r="C2025">
        <v>0.153113</v>
      </c>
      <c r="D2025">
        <v>6.3509999999999999E-3</v>
      </c>
      <c r="E2025">
        <v>0.1751604621333851</v>
      </c>
      <c r="F2025">
        <v>6.3076281362059962E-3</v>
      </c>
      <c r="G2025">
        <v>0.1752739959819645</v>
      </c>
      <c r="H2025">
        <v>3.599501670105891E-2</v>
      </c>
    </row>
    <row r="2026" spans="1:8" x14ac:dyDescent="0.25">
      <c r="A2026">
        <v>1.2266654400000001</v>
      </c>
      <c r="B2026">
        <v>202.41246982261589</v>
      </c>
      <c r="C2026">
        <v>0.14724300000000001</v>
      </c>
      <c r="D2026">
        <v>1.952E-3</v>
      </c>
      <c r="E2026">
        <v>0.1682206282865846</v>
      </c>
      <c r="F2026">
        <v>1.470459773728853E-2</v>
      </c>
      <c r="G2026">
        <v>0.1688620886278171</v>
      </c>
      <c r="H2026">
        <v>8.719094831198014E-2</v>
      </c>
    </row>
    <row r="2027" spans="1:8" x14ac:dyDescent="0.25">
      <c r="A2027">
        <v>1.2272715000000001</v>
      </c>
      <c r="B2027">
        <v>202.51247598359549</v>
      </c>
      <c r="C2027">
        <v>0.143507</v>
      </c>
      <c r="D2027">
        <v>5.8110000000000002E-3</v>
      </c>
      <c r="E2027">
        <v>0.1680710695888131</v>
      </c>
      <c r="F2027">
        <v>1.286026919030491E-2</v>
      </c>
      <c r="G2027">
        <v>0.1685623651838534</v>
      </c>
      <c r="H2027">
        <v>7.6368043577561592E-2</v>
      </c>
    </row>
    <row r="2028" spans="1:8" x14ac:dyDescent="0.25">
      <c r="A2028">
        <v>1.22787756</v>
      </c>
      <c r="B2028">
        <v>202.61248214457501</v>
      </c>
      <c r="C2028">
        <v>0.13390199999999999</v>
      </c>
      <c r="D2028">
        <v>5.9360000000000003E-3</v>
      </c>
      <c r="E2028">
        <v>0.1712928796412804</v>
      </c>
      <c r="F2028">
        <v>1.4116135163689441E-2</v>
      </c>
      <c r="G2028">
        <v>0.1718735462127948</v>
      </c>
      <c r="H2028">
        <v>8.2223552636654124E-2</v>
      </c>
    </row>
    <row r="2029" spans="1:8" x14ac:dyDescent="0.25">
      <c r="A2029">
        <v>1.22848362</v>
      </c>
      <c r="B2029">
        <v>202.71248830555459</v>
      </c>
      <c r="C2029">
        <v>0.156581</v>
      </c>
      <c r="D2029">
        <v>3.2759999999999998E-3</v>
      </c>
      <c r="E2029">
        <v>0.16874446709596949</v>
      </c>
      <c r="F2029">
        <v>1.766540120080658E-2</v>
      </c>
      <c r="G2029">
        <v>0.16966661891806589</v>
      </c>
      <c r="H2029">
        <v>0.104307349024558</v>
      </c>
    </row>
    <row r="2030" spans="1:8" x14ac:dyDescent="0.25">
      <c r="A2030">
        <v>1.22908968</v>
      </c>
      <c r="B2030">
        <v>202.8124944665341</v>
      </c>
      <c r="C2030">
        <v>0.15684799999999999</v>
      </c>
      <c r="D2030">
        <v>6.313E-3</v>
      </c>
      <c r="E2030">
        <v>0.1684255802998757</v>
      </c>
      <c r="F2030">
        <v>1.4724028463258239E-2</v>
      </c>
      <c r="G2030">
        <v>0.1690679541295059</v>
      </c>
      <c r="H2030">
        <v>8.7199877189385586E-2</v>
      </c>
    </row>
    <row r="2031" spans="1:8" x14ac:dyDescent="0.25">
      <c r="A2031">
        <v>1.2296957399999999</v>
      </c>
      <c r="B2031">
        <v>202.91250062751371</v>
      </c>
      <c r="C2031">
        <v>0.155781</v>
      </c>
      <c r="D2031">
        <v>7.7809999999999997E-3</v>
      </c>
      <c r="E2031">
        <v>0.1715522750223844</v>
      </c>
      <c r="F2031">
        <v>1.182238806898573E-2</v>
      </c>
      <c r="G2031">
        <v>0.17195915772359871</v>
      </c>
      <c r="H2031">
        <v>6.8805416412397485E-2</v>
      </c>
    </row>
    <row r="2032" spans="1:8" x14ac:dyDescent="0.25">
      <c r="A2032">
        <v>1.2303017999999999</v>
      </c>
      <c r="B2032">
        <v>203.0125067884932</v>
      </c>
      <c r="C2032">
        <v>0.155247</v>
      </c>
      <c r="D2032">
        <v>4.9259999999999998E-3</v>
      </c>
      <c r="E2032">
        <v>0.17145413443035051</v>
      </c>
      <c r="F2032">
        <v>1.8055482120011131E-2</v>
      </c>
      <c r="G2032">
        <v>0.17240220604112561</v>
      </c>
      <c r="H2032">
        <v>0.1049212322812568</v>
      </c>
    </row>
    <row r="2033" spans="1:8" x14ac:dyDescent="0.25">
      <c r="A2033">
        <v>1.2309078600000001</v>
      </c>
      <c r="B2033">
        <v>203.1125129494728</v>
      </c>
      <c r="C2033">
        <v>0.148844</v>
      </c>
      <c r="D2033">
        <v>4.4809999999999997E-3</v>
      </c>
      <c r="E2033">
        <v>0.16925022104779949</v>
      </c>
      <c r="F2033">
        <v>2.4771783361946732E-2</v>
      </c>
      <c r="G2033">
        <v>0.17105343777796519</v>
      </c>
      <c r="H2033">
        <v>0.14533001539843671</v>
      </c>
    </row>
    <row r="2034" spans="1:8" x14ac:dyDescent="0.25">
      <c r="A2034">
        <v>1.23151392</v>
      </c>
      <c r="B2034">
        <v>203.21251911045229</v>
      </c>
      <c r="C2034">
        <v>0.13070000000000001</v>
      </c>
      <c r="D2034">
        <v>5.7039999999999999E-3</v>
      </c>
      <c r="E2034">
        <v>0.1689574710055034</v>
      </c>
      <c r="F2034">
        <v>2.812981321332109E-2</v>
      </c>
      <c r="G2034">
        <v>0.1712831381076137</v>
      </c>
      <c r="H2034">
        <v>0.1649772635831539</v>
      </c>
    </row>
    <row r="2035" spans="1:8" x14ac:dyDescent="0.25">
      <c r="A2035">
        <v>1.23211998</v>
      </c>
      <c r="B2035">
        <v>203.31252527143189</v>
      </c>
      <c r="C2035">
        <v>0.12723100000000001</v>
      </c>
      <c r="D2035">
        <v>9.9590000000000008E-3</v>
      </c>
      <c r="E2035">
        <v>0.1657872306473088</v>
      </c>
      <c r="F2035">
        <v>3.349647897682366E-2</v>
      </c>
      <c r="G2035">
        <v>0.16913728137092879</v>
      </c>
      <c r="H2035">
        <v>0.19936111865464651</v>
      </c>
    </row>
    <row r="2036" spans="1:8" x14ac:dyDescent="0.25">
      <c r="A2036">
        <v>1.23272604</v>
      </c>
      <c r="B2036">
        <v>203.41253143241141</v>
      </c>
      <c r="C2036">
        <v>0.135769</v>
      </c>
      <c r="D2036">
        <v>7.8510000000000003E-3</v>
      </c>
      <c r="E2036">
        <v>0.1654108268424887</v>
      </c>
      <c r="F2036">
        <v>3.8197972180505663E-2</v>
      </c>
      <c r="G2036">
        <v>0.1697640324551066</v>
      </c>
      <c r="H2036">
        <v>0.22694947395127921</v>
      </c>
    </row>
    <row r="2037" spans="1:8" x14ac:dyDescent="0.25">
      <c r="A2037">
        <v>1.2333320999999999</v>
      </c>
      <c r="B2037">
        <v>203.51253759339099</v>
      </c>
      <c r="C2037">
        <v>0.13043299999999999</v>
      </c>
      <c r="D2037">
        <v>2.8930000000000002E-3</v>
      </c>
      <c r="E2037">
        <v>0.1651301146276114</v>
      </c>
      <c r="F2037">
        <v>3.9632224001821537E-2</v>
      </c>
      <c r="G2037">
        <v>0.16981951576970961</v>
      </c>
      <c r="H2037">
        <v>0.23555068663387321</v>
      </c>
    </row>
    <row r="2038" spans="1:8" x14ac:dyDescent="0.25">
      <c r="A2038">
        <v>1.2339381599999999</v>
      </c>
      <c r="B2038">
        <v>203.61254375437051</v>
      </c>
      <c r="C2038">
        <v>0.12349599999999999</v>
      </c>
      <c r="D2038">
        <v>6.5700000000000003E-3</v>
      </c>
      <c r="E2038">
        <v>0.16735874571575271</v>
      </c>
      <c r="F2038">
        <v>4.2058784946174273E-2</v>
      </c>
      <c r="G2038">
        <v>0.17256271659515129</v>
      </c>
      <c r="H2038">
        <v>0.24621042883636229</v>
      </c>
    </row>
    <row r="2039" spans="1:8" x14ac:dyDescent="0.25">
      <c r="A2039">
        <v>1.2345442200000001</v>
      </c>
      <c r="B2039">
        <v>203.71254991535011</v>
      </c>
      <c r="C2039">
        <v>0.15631400000000001</v>
      </c>
      <c r="D2039">
        <v>8.9359999999999995E-3</v>
      </c>
      <c r="E2039">
        <v>0.17441793457686969</v>
      </c>
      <c r="F2039">
        <v>4.5941930098127311E-2</v>
      </c>
      <c r="G2039">
        <v>0.1803670614142239</v>
      </c>
      <c r="H2039">
        <v>0.25755144594715301</v>
      </c>
    </row>
    <row r="2040" spans="1:8" x14ac:dyDescent="0.25">
      <c r="A2040">
        <v>1.23515028</v>
      </c>
      <c r="B2040">
        <v>203.81255607632971</v>
      </c>
      <c r="C2040">
        <v>0.11655799999999999</v>
      </c>
      <c r="D2040">
        <v>5.2649999999999997E-3</v>
      </c>
      <c r="E2040">
        <v>0.1758705349235217</v>
      </c>
      <c r="F2040">
        <v>5.1716654885755782E-2</v>
      </c>
      <c r="G2040">
        <v>0.18331682259644921</v>
      </c>
      <c r="H2040">
        <v>0.28599924910561408</v>
      </c>
    </row>
    <row r="2041" spans="1:8" x14ac:dyDescent="0.25">
      <c r="A2041">
        <v>1.23575634</v>
      </c>
      <c r="B2041">
        <v>203.9125622373092</v>
      </c>
      <c r="C2041">
        <v>0.12696399999999999</v>
      </c>
      <c r="D2041">
        <v>2.2599999999999999E-4</v>
      </c>
      <c r="E2041">
        <v>0.18144061048987831</v>
      </c>
      <c r="F2041">
        <v>5.7696719878187662E-2</v>
      </c>
      <c r="G2041">
        <v>0.19039329457636309</v>
      </c>
      <c r="H2041">
        <v>0.30788069048246258</v>
      </c>
    </row>
    <row r="2042" spans="1:8" x14ac:dyDescent="0.25">
      <c r="A2042">
        <v>1.2363624</v>
      </c>
      <c r="B2042">
        <v>204.01256839828869</v>
      </c>
      <c r="C2042">
        <v>0.116825</v>
      </c>
      <c r="D2042">
        <v>7.7120000000000001E-3</v>
      </c>
      <c r="E2042">
        <v>0.1851989450278263</v>
      </c>
      <c r="F2042">
        <v>6.4622411329987889E-2</v>
      </c>
      <c r="G2042">
        <v>0.196149701211911</v>
      </c>
      <c r="H2042">
        <v>0.33572581343056468</v>
      </c>
    </row>
    <row r="2043" spans="1:8" x14ac:dyDescent="0.25">
      <c r="A2043">
        <v>1.2369684599999999</v>
      </c>
      <c r="B2043">
        <v>204.1125745592683</v>
      </c>
      <c r="C2043">
        <v>0.123762</v>
      </c>
      <c r="D2043">
        <v>8.7480000000000006E-3</v>
      </c>
      <c r="E2043">
        <v>0.18710446440530151</v>
      </c>
      <c r="F2043">
        <v>7.3535659135810658E-2</v>
      </c>
      <c r="G2043">
        <v>0.20103624987780899</v>
      </c>
      <c r="H2043">
        <v>0.37447405466555739</v>
      </c>
    </row>
    <row r="2044" spans="1:8" x14ac:dyDescent="0.25">
      <c r="A2044">
        <v>1.2375745199999999</v>
      </c>
      <c r="B2044">
        <v>204.2125807202479</v>
      </c>
      <c r="C2044">
        <v>0.11655799999999999</v>
      </c>
      <c r="D2044">
        <v>1.9580000000000001E-3</v>
      </c>
      <c r="E2044">
        <v>0.19366750385336989</v>
      </c>
      <c r="F2044">
        <v>7.501067063378121E-2</v>
      </c>
      <c r="G2044">
        <v>0.2076865492941819</v>
      </c>
      <c r="H2044">
        <v>0.36952496382921102</v>
      </c>
    </row>
    <row r="2045" spans="1:8" x14ac:dyDescent="0.25">
      <c r="A2045">
        <v>1.2381805800000001</v>
      </c>
      <c r="B2045">
        <v>204.31258688122739</v>
      </c>
      <c r="C2045">
        <v>0.121361</v>
      </c>
      <c r="D2045">
        <v>4.1539999999999997E-3</v>
      </c>
      <c r="E2045">
        <v>0.1951721769876148</v>
      </c>
      <c r="F2045">
        <v>7.6572416647324518E-2</v>
      </c>
      <c r="G2045">
        <v>0.20965570266819911</v>
      </c>
      <c r="H2045">
        <v>0.37387916426735002</v>
      </c>
    </row>
    <row r="2046" spans="1:8" x14ac:dyDescent="0.25">
      <c r="A2046">
        <v>1.23878664</v>
      </c>
      <c r="B2046">
        <v>204.41259304220699</v>
      </c>
      <c r="C2046">
        <v>0.10134899999999999</v>
      </c>
      <c r="D2046">
        <v>1.0361E-2</v>
      </c>
      <c r="E2046">
        <v>0.20409355700953619</v>
      </c>
      <c r="F2046">
        <v>8.3351769172604617E-2</v>
      </c>
      <c r="G2046">
        <v>0.2204579266821857</v>
      </c>
      <c r="H2046">
        <v>0.38772655058170302</v>
      </c>
    </row>
    <row r="2047" spans="1:8" x14ac:dyDescent="0.25">
      <c r="A2047">
        <v>1.2393927</v>
      </c>
      <c r="B2047">
        <v>204.51259920318651</v>
      </c>
      <c r="C2047">
        <v>0.105619</v>
      </c>
      <c r="D2047">
        <v>8.9239999999999996E-3</v>
      </c>
      <c r="E2047">
        <v>0.2103280753634712</v>
      </c>
      <c r="F2047">
        <v>8.4582443501891508E-2</v>
      </c>
      <c r="G2047">
        <v>0.2266982334180235</v>
      </c>
      <c r="H2047">
        <v>0.38235439028948881</v>
      </c>
    </row>
    <row r="2048" spans="1:8" x14ac:dyDescent="0.25">
      <c r="A2048">
        <v>1.23999876</v>
      </c>
      <c r="B2048">
        <v>204.61260536416609</v>
      </c>
      <c r="C2048">
        <v>9.3344999999999997E-2</v>
      </c>
      <c r="D2048">
        <v>3.9350000000000001E-3</v>
      </c>
      <c r="E2048">
        <v>0.21982133048654201</v>
      </c>
      <c r="F2048">
        <v>8.3809664756540947E-2</v>
      </c>
      <c r="G2048">
        <v>0.23525619490988389</v>
      </c>
      <c r="H2048">
        <v>0.36424988338592518</v>
      </c>
    </row>
    <row r="2049" spans="1:8" x14ac:dyDescent="0.25">
      <c r="A2049">
        <v>1.2406048199999999</v>
      </c>
      <c r="B2049">
        <v>204.7126115251456</v>
      </c>
      <c r="C2049">
        <v>0.114424</v>
      </c>
      <c r="D2049">
        <v>4.437E-3</v>
      </c>
      <c r="E2049">
        <v>0.22462877695095801</v>
      </c>
      <c r="F2049">
        <v>9.0438829670827822E-2</v>
      </c>
      <c r="G2049">
        <v>0.24215133562859459</v>
      </c>
      <c r="H2049">
        <v>0.3827583257104733</v>
      </c>
    </row>
    <row r="2050" spans="1:8" x14ac:dyDescent="0.25">
      <c r="A2050">
        <v>1.2412108799999999</v>
      </c>
      <c r="B2050">
        <v>204.81261768612521</v>
      </c>
      <c r="C2050">
        <v>0.10001500000000001</v>
      </c>
      <c r="D2050">
        <v>7.8069999999999997E-3</v>
      </c>
      <c r="E2050">
        <v>0.22814247847242361</v>
      </c>
      <c r="F2050">
        <v>9.793482406729509E-2</v>
      </c>
      <c r="G2050">
        <v>0.24827448569805211</v>
      </c>
      <c r="H2050">
        <v>0.40548218815131171</v>
      </c>
    </row>
    <row r="2051" spans="1:8" x14ac:dyDescent="0.25">
      <c r="A2051">
        <v>1.2418169400000001</v>
      </c>
      <c r="B2051">
        <v>204.9126238471047</v>
      </c>
      <c r="C2051">
        <v>8.2938999999999999E-2</v>
      </c>
      <c r="D2051">
        <v>6.8089999999999999E-3</v>
      </c>
      <c r="E2051">
        <v>0.23417243656668191</v>
      </c>
      <c r="F2051">
        <v>9.5923613394949064E-2</v>
      </c>
      <c r="G2051">
        <v>0.2530574433884929</v>
      </c>
      <c r="H2051">
        <v>0.38877882067704822</v>
      </c>
    </row>
    <row r="2052" spans="1:8" x14ac:dyDescent="0.25">
      <c r="A2052">
        <v>1.2424230000000001</v>
      </c>
      <c r="B2052">
        <v>205.0126300080843</v>
      </c>
      <c r="C2052">
        <v>0.10481799999999999</v>
      </c>
      <c r="D2052">
        <v>2.604E-3</v>
      </c>
      <c r="E2052">
        <v>0.241207140934765</v>
      </c>
      <c r="F2052">
        <v>9.7390833634750915E-2</v>
      </c>
      <c r="G2052">
        <v>0.26012662169411899</v>
      </c>
      <c r="H2052">
        <v>0.38374724954914002</v>
      </c>
    </row>
    <row r="2053" spans="1:8" x14ac:dyDescent="0.25">
      <c r="A2053">
        <v>1.24302906</v>
      </c>
      <c r="B2053">
        <v>205.11263616906379</v>
      </c>
      <c r="C2053">
        <v>9.0143000000000001E-2</v>
      </c>
      <c r="D2053">
        <v>2.4910000000000002E-3</v>
      </c>
      <c r="E2053">
        <v>0.2482833853481454</v>
      </c>
      <c r="F2053">
        <v>9.8592209375683179E-2</v>
      </c>
      <c r="G2053">
        <v>0.26714240245515908</v>
      </c>
      <c r="H2053">
        <v>0.3779999730423903</v>
      </c>
    </row>
    <row r="2054" spans="1:8" x14ac:dyDescent="0.25">
      <c r="A2054">
        <v>1.24363512</v>
      </c>
      <c r="B2054">
        <v>205.21264233004339</v>
      </c>
      <c r="C2054">
        <v>8.8541999999999996E-2</v>
      </c>
      <c r="D2054">
        <v>5.9490000000000003E-3</v>
      </c>
      <c r="E2054">
        <v>0.25856765189162628</v>
      </c>
      <c r="F2054">
        <v>9.996494712735228E-2</v>
      </c>
      <c r="G2054">
        <v>0.27721872458209529</v>
      </c>
      <c r="H2054">
        <v>0.36891060972791889</v>
      </c>
    </row>
    <row r="2055" spans="1:8" x14ac:dyDescent="0.25">
      <c r="A2055">
        <v>1.2442411799999999</v>
      </c>
      <c r="B2055">
        <v>205.31264849102291</v>
      </c>
      <c r="C2055">
        <v>9.2811000000000005E-2</v>
      </c>
      <c r="D2055">
        <v>7.254E-3</v>
      </c>
      <c r="E2055">
        <v>0.26226819200201712</v>
      </c>
      <c r="F2055">
        <v>9.6357582125801797E-2</v>
      </c>
      <c r="G2055">
        <v>0.2794089980103317</v>
      </c>
      <c r="H2055">
        <v>0.35209190023438902</v>
      </c>
    </row>
    <row r="2056" spans="1:8" x14ac:dyDescent="0.25">
      <c r="A2056">
        <v>1.2448472399999999</v>
      </c>
      <c r="B2056">
        <v>205.41265465200249</v>
      </c>
      <c r="C2056">
        <v>6.9064E-2</v>
      </c>
      <c r="D2056">
        <v>4.8190000000000004E-3</v>
      </c>
      <c r="E2056">
        <v>0.27264701952913661</v>
      </c>
      <c r="F2056">
        <v>0.10165592776218101</v>
      </c>
      <c r="G2056">
        <v>0.29098165733824383</v>
      </c>
      <c r="H2056">
        <v>0.35688275427385319</v>
      </c>
    </row>
    <row r="2057" spans="1:8" x14ac:dyDescent="0.25">
      <c r="A2057">
        <v>1.2454533000000001</v>
      </c>
      <c r="B2057">
        <v>205.51266081298209</v>
      </c>
      <c r="C2057">
        <v>8.4005999999999997E-2</v>
      </c>
      <c r="D2057">
        <v>7.2919999999999999E-3</v>
      </c>
      <c r="E2057">
        <v>0.27860549889625191</v>
      </c>
      <c r="F2057">
        <v>0.1065069214642432</v>
      </c>
      <c r="G2057">
        <v>0.2982695900272434</v>
      </c>
      <c r="H2057">
        <v>0.36514285666864449</v>
      </c>
    </row>
    <row r="2058" spans="1:8" x14ac:dyDescent="0.25">
      <c r="A2058">
        <v>1.2460593600000001</v>
      </c>
      <c r="B2058">
        <v>205.61266697396161</v>
      </c>
      <c r="C2058">
        <v>6.7729999999999999E-2</v>
      </c>
      <c r="D2058">
        <v>7.2859999999999999E-3</v>
      </c>
      <c r="E2058">
        <v>0.28778543901089471</v>
      </c>
      <c r="F2058">
        <v>0.1013316665453128</v>
      </c>
      <c r="G2058">
        <v>0.30510418802688349</v>
      </c>
      <c r="H2058">
        <v>0.33855187838575729</v>
      </c>
    </row>
    <row r="2059" spans="1:8" x14ac:dyDescent="0.25">
      <c r="A2059">
        <v>1.24666542</v>
      </c>
      <c r="B2059">
        <v>205.71267313494121</v>
      </c>
      <c r="C2059">
        <v>4.8252000000000003E-2</v>
      </c>
      <c r="D2059">
        <v>3.326E-3</v>
      </c>
      <c r="E2059">
        <v>0.28857518997554921</v>
      </c>
      <c r="F2059">
        <v>0.1063022924586048</v>
      </c>
      <c r="G2059">
        <v>0.30753181567340149</v>
      </c>
      <c r="H2059">
        <v>0.35294497734236358</v>
      </c>
    </row>
    <row r="2060" spans="1:8" x14ac:dyDescent="0.25">
      <c r="A2060">
        <v>1.24727148</v>
      </c>
      <c r="B2060">
        <v>205.8126792959207</v>
      </c>
      <c r="C2060">
        <v>5.3855E-2</v>
      </c>
      <c r="D2060">
        <v>4.581E-3</v>
      </c>
      <c r="E2060">
        <v>0.3035872884790346</v>
      </c>
      <c r="F2060">
        <v>0.11169827572875141</v>
      </c>
      <c r="G2060">
        <v>0.32348376547645902</v>
      </c>
      <c r="H2060">
        <v>0.35255622596762642</v>
      </c>
    </row>
    <row r="2061" spans="1:8" x14ac:dyDescent="0.25">
      <c r="A2061">
        <v>1.24787754</v>
      </c>
      <c r="B2061">
        <v>205.91268545690031</v>
      </c>
      <c r="C2061">
        <v>4.6384000000000002E-2</v>
      </c>
      <c r="D2061">
        <v>8.4469999999999996E-3</v>
      </c>
      <c r="E2061">
        <v>0.31062595251203601</v>
      </c>
      <c r="F2061">
        <v>0.10560908347020979</v>
      </c>
      <c r="G2061">
        <v>0.32808803831506472</v>
      </c>
      <c r="H2061">
        <v>0.32772771305112453</v>
      </c>
    </row>
    <row r="2062" spans="1:8" x14ac:dyDescent="0.25">
      <c r="A2062">
        <v>1.2484835999999999</v>
      </c>
      <c r="B2062">
        <v>206.0126916178798</v>
      </c>
      <c r="C2062">
        <v>5.5723000000000002E-2</v>
      </c>
      <c r="D2062">
        <v>6.9589999999999999E-3</v>
      </c>
      <c r="E2062">
        <v>0.31615864695283052</v>
      </c>
      <c r="F2062">
        <v>0.1036889175628021</v>
      </c>
      <c r="G2062">
        <v>0.33272763887057849</v>
      </c>
      <c r="H2062">
        <v>0.31691114689018929</v>
      </c>
    </row>
    <row r="2063" spans="1:8" x14ac:dyDescent="0.25">
      <c r="A2063">
        <v>1.2490896600000001</v>
      </c>
      <c r="B2063">
        <v>206.1126977788594</v>
      </c>
      <c r="C2063">
        <v>3.8913000000000003E-2</v>
      </c>
      <c r="D2063">
        <v>5.2960000000000004E-3</v>
      </c>
      <c r="E2063">
        <v>0.32478019763104521</v>
      </c>
      <c r="F2063">
        <v>0.10036290419085279</v>
      </c>
      <c r="G2063">
        <v>0.33993365427812983</v>
      </c>
      <c r="H2063">
        <v>0.29970945331406601</v>
      </c>
    </row>
    <row r="2064" spans="1:8" x14ac:dyDescent="0.25">
      <c r="A2064">
        <v>1.2496957200000001</v>
      </c>
      <c r="B2064">
        <v>206.21270393983889</v>
      </c>
      <c r="C2064">
        <v>4.7985E-2</v>
      </c>
      <c r="D2064">
        <v>4.3239999999999997E-3</v>
      </c>
      <c r="E2064">
        <v>0.33638929679150059</v>
      </c>
      <c r="F2064">
        <v>0.1030480591082594</v>
      </c>
      <c r="G2064">
        <v>0.35181907492610398</v>
      </c>
      <c r="H2064">
        <v>0.29725920286087087</v>
      </c>
    </row>
    <row r="2065" spans="1:8" x14ac:dyDescent="0.25">
      <c r="A2065">
        <v>1.25030178</v>
      </c>
      <c r="B2065">
        <v>206.31271010081849</v>
      </c>
      <c r="C2065">
        <v>4.3983000000000001E-2</v>
      </c>
      <c r="D2065">
        <v>5.1330000000000004E-3</v>
      </c>
      <c r="E2065">
        <v>0.34143679821682987</v>
      </c>
      <c r="F2065">
        <v>0.10030296855387701</v>
      </c>
      <c r="G2065">
        <v>0.35586482360199673</v>
      </c>
      <c r="H2065">
        <v>0.28572896394798608</v>
      </c>
    </row>
    <row r="2066" spans="1:8" x14ac:dyDescent="0.25">
      <c r="A2066">
        <v>1.25090784</v>
      </c>
      <c r="B2066">
        <v>206.41271626179801</v>
      </c>
      <c r="C2066">
        <v>4.0514000000000001E-2</v>
      </c>
      <c r="D2066">
        <v>3.2820000000000002E-3</v>
      </c>
      <c r="E2066">
        <v>0.35393484058742353</v>
      </c>
      <c r="F2066">
        <v>9.8784281295483736E-2</v>
      </c>
      <c r="G2066">
        <v>0.36746184239007751</v>
      </c>
      <c r="H2066">
        <v>0.27217673604786458</v>
      </c>
    </row>
    <row r="2067" spans="1:8" x14ac:dyDescent="0.25">
      <c r="A2067">
        <v>1.2515139</v>
      </c>
      <c r="B2067">
        <v>206.51272242277761</v>
      </c>
      <c r="C2067">
        <v>4.0780999999999998E-2</v>
      </c>
      <c r="D2067">
        <v>3.2880000000000001E-3</v>
      </c>
      <c r="E2067">
        <v>0.36214694182954921</v>
      </c>
      <c r="F2067">
        <v>9.1246030508188705E-2</v>
      </c>
      <c r="G2067">
        <v>0.37346518654353328</v>
      </c>
      <c r="H2067">
        <v>0.24682118470067019</v>
      </c>
    </row>
    <row r="2068" spans="1:8" x14ac:dyDescent="0.25">
      <c r="A2068">
        <v>1.2521199599999999</v>
      </c>
      <c r="B2068">
        <v>206.6127285837571</v>
      </c>
      <c r="C2068">
        <v>3.1175000000000001E-2</v>
      </c>
      <c r="D2068">
        <v>7.9819999999999995E-3</v>
      </c>
      <c r="E2068">
        <v>0.36579190566496872</v>
      </c>
      <c r="F2068">
        <v>9.3944959006059148E-2</v>
      </c>
      <c r="G2068">
        <v>0.37766304237065551</v>
      </c>
      <c r="H2068">
        <v>0.25139296707489178</v>
      </c>
    </row>
    <row r="2069" spans="1:8" x14ac:dyDescent="0.25">
      <c r="A2069">
        <v>1.2527260200000001</v>
      </c>
      <c r="B2069">
        <v>206.71273474473671</v>
      </c>
      <c r="C2069">
        <v>4.8252000000000003E-2</v>
      </c>
      <c r="D2069">
        <v>9.8709999999999996E-3</v>
      </c>
      <c r="E2069">
        <v>0.37533609387491462</v>
      </c>
      <c r="F2069">
        <v>8.9107258822810204E-2</v>
      </c>
      <c r="G2069">
        <v>0.38576843694137802</v>
      </c>
      <c r="H2069">
        <v>0.23309136797386931</v>
      </c>
    </row>
    <row r="2070" spans="1:8" x14ac:dyDescent="0.25">
      <c r="A2070">
        <v>1.2533320800000001</v>
      </c>
      <c r="B2070">
        <v>206.81274090571631</v>
      </c>
      <c r="C2070">
        <v>2.6373000000000001E-2</v>
      </c>
      <c r="D2070">
        <v>3.9659999999999999E-3</v>
      </c>
      <c r="E2070">
        <v>0.38171886072437172</v>
      </c>
      <c r="F2070">
        <v>9.1535083300132533E-2</v>
      </c>
      <c r="G2070">
        <v>0.39254039296290821</v>
      </c>
      <c r="H2070">
        <v>0.2353531409566052</v>
      </c>
    </row>
    <row r="2071" spans="1:8" x14ac:dyDescent="0.25">
      <c r="A2071">
        <v>1.25393814</v>
      </c>
      <c r="B2071">
        <v>206.9127470666958</v>
      </c>
      <c r="C2071">
        <v>2.3438000000000001E-2</v>
      </c>
      <c r="D2071">
        <v>5.2700000000000002E-4</v>
      </c>
      <c r="E2071">
        <v>0.38635731101357662</v>
      </c>
      <c r="F2071">
        <v>8.2515221748644146E-2</v>
      </c>
      <c r="G2071">
        <v>0.39507054255394619</v>
      </c>
      <c r="H2071">
        <v>0.2104111454382806</v>
      </c>
    </row>
    <row r="2072" spans="1:8" x14ac:dyDescent="0.25">
      <c r="A2072">
        <v>1.2545442</v>
      </c>
      <c r="B2072">
        <v>207.01275322767529</v>
      </c>
      <c r="C2072">
        <v>2.5305000000000001E-2</v>
      </c>
      <c r="D2072">
        <v>6.6270000000000001E-3</v>
      </c>
      <c r="E2072">
        <v>0.3959102392778972</v>
      </c>
      <c r="F2072">
        <v>7.7811000845950884E-2</v>
      </c>
      <c r="G2072">
        <v>0.4034841625364376</v>
      </c>
      <c r="H2072">
        <v>0.19406352153047329</v>
      </c>
    </row>
    <row r="2073" spans="1:8" x14ac:dyDescent="0.25">
      <c r="A2073">
        <v>1.25515026</v>
      </c>
      <c r="B2073">
        <v>207.11275938865489</v>
      </c>
      <c r="C2073">
        <v>1.2231000000000001E-2</v>
      </c>
      <c r="D2073">
        <v>6.7019999999999996E-3</v>
      </c>
      <c r="E2073">
        <v>0.40339207023193319</v>
      </c>
      <c r="F2073">
        <v>7.4409799513936309E-2</v>
      </c>
      <c r="G2073">
        <v>0.41019748974086762</v>
      </c>
      <c r="H2073">
        <v>0.18240982126390151</v>
      </c>
    </row>
    <row r="2074" spans="1:8" x14ac:dyDescent="0.25">
      <c r="A2074">
        <v>1.2557563199999999</v>
      </c>
      <c r="B2074">
        <v>207.2127655496345</v>
      </c>
      <c r="C2074">
        <v>2.4504999999999999E-2</v>
      </c>
      <c r="D2074">
        <v>4.6119999999999998E-3</v>
      </c>
      <c r="E2074">
        <v>0.40428414668281398</v>
      </c>
      <c r="F2074">
        <v>7.4436173410147938E-2</v>
      </c>
      <c r="G2074">
        <v>0.41107957279703972</v>
      </c>
      <c r="H2074">
        <v>0.1820792617144219</v>
      </c>
    </row>
    <row r="2075" spans="1:8" x14ac:dyDescent="0.25">
      <c r="A2075">
        <v>1.2563623799999999</v>
      </c>
      <c r="B2075">
        <v>207.31277171061399</v>
      </c>
      <c r="C2075">
        <v>3.0107999999999999E-2</v>
      </c>
      <c r="D2075">
        <v>6.7149999999999996E-3</v>
      </c>
      <c r="E2075">
        <v>0.41308721862920678</v>
      </c>
      <c r="F2075">
        <v>6.693155558875033E-2</v>
      </c>
      <c r="G2075">
        <v>0.41847447153720629</v>
      </c>
      <c r="H2075">
        <v>0.1606316824185795</v>
      </c>
    </row>
    <row r="2076" spans="1:8" x14ac:dyDescent="0.25">
      <c r="A2076">
        <v>1.2569684400000001</v>
      </c>
      <c r="B2076">
        <v>207.41277787159359</v>
      </c>
      <c r="C2076">
        <v>1.1164E-2</v>
      </c>
      <c r="D2076">
        <v>8.4279999999999997E-3</v>
      </c>
      <c r="E2076">
        <v>0.41937453205616221</v>
      </c>
      <c r="F2076">
        <v>6.4055115838579452E-2</v>
      </c>
      <c r="G2076">
        <v>0.42423820667452722</v>
      </c>
      <c r="H2076">
        <v>0.1515682211545252</v>
      </c>
    </row>
    <row r="2077" spans="1:8" x14ac:dyDescent="0.25">
      <c r="A2077">
        <v>1.2575745</v>
      </c>
      <c r="B2077">
        <v>207.51278403257311</v>
      </c>
      <c r="C2077">
        <v>9.2960000000000004E-3</v>
      </c>
      <c r="D2077">
        <v>4.0600000000000002E-3</v>
      </c>
      <c r="E2077">
        <v>0.42604428853102932</v>
      </c>
      <c r="F2077">
        <v>6.6539182410336545E-2</v>
      </c>
      <c r="G2077">
        <v>0.43120899641095961</v>
      </c>
      <c r="H2077">
        <v>0.154927459546462</v>
      </c>
    </row>
    <row r="2078" spans="1:8" x14ac:dyDescent="0.25">
      <c r="A2078">
        <v>1.25818056</v>
      </c>
      <c r="B2078">
        <v>207.61279019355271</v>
      </c>
      <c r="C2078">
        <v>2.6259999999999999E-3</v>
      </c>
      <c r="D2078">
        <v>1.8890000000000001E-3</v>
      </c>
      <c r="E2078">
        <v>0.44029333175252577</v>
      </c>
      <c r="F2078">
        <v>5.2548782721847292E-2</v>
      </c>
      <c r="G2078">
        <v>0.44341807873753603</v>
      </c>
      <c r="H2078">
        <v>0.1187875969286936</v>
      </c>
    </row>
    <row r="2079" spans="1:8" x14ac:dyDescent="0.25">
      <c r="A2079">
        <v>1.25878662</v>
      </c>
      <c r="B2079">
        <v>207.7127963545322</v>
      </c>
      <c r="C2079">
        <v>3.5178000000000001E-2</v>
      </c>
      <c r="D2079">
        <v>4.0600000000000002E-3</v>
      </c>
      <c r="E2079">
        <v>0.43606832267979723</v>
      </c>
      <c r="F2079">
        <v>5.7536622464555667E-2</v>
      </c>
      <c r="G2079">
        <v>0.43984775203404253</v>
      </c>
      <c r="H2079">
        <v>0.1311862725560585</v>
      </c>
    </row>
    <row r="2080" spans="1:8" x14ac:dyDescent="0.25">
      <c r="A2080">
        <v>1.2593926799999999</v>
      </c>
      <c r="B2080">
        <v>207.81280251551181</v>
      </c>
      <c r="C2080">
        <v>4.2269999999999999E-3</v>
      </c>
      <c r="D2080">
        <v>6.476E-3</v>
      </c>
      <c r="E2080">
        <v>0.44962592678159757</v>
      </c>
      <c r="F2080">
        <v>5.2589647714198183E-2</v>
      </c>
      <c r="G2080">
        <v>0.45269100397612733</v>
      </c>
      <c r="H2080">
        <v>0.1164340816382604</v>
      </c>
    </row>
    <row r="2081" spans="1:8" x14ac:dyDescent="0.25">
      <c r="A2081">
        <v>1.2599987399999999</v>
      </c>
      <c r="B2081">
        <v>207.9128086764913</v>
      </c>
      <c r="C2081">
        <v>2.359E-3</v>
      </c>
      <c r="D2081">
        <v>6.3879999999999996E-3</v>
      </c>
      <c r="E2081">
        <v>0.4546785934850705</v>
      </c>
      <c r="F2081">
        <v>4.8767345698079272E-2</v>
      </c>
      <c r="G2081">
        <v>0.45728642816072951</v>
      </c>
      <c r="H2081">
        <v>0.1068482660333064</v>
      </c>
    </row>
    <row r="2082" spans="1:8" x14ac:dyDescent="0.25">
      <c r="A2082">
        <v>1.2606048000000001</v>
      </c>
      <c r="B2082">
        <v>208.0128148374709</v>
      </c>
      <c r="C2082">
        <v>-8.848E-3</v>
      </c>
      <c r="D2082">
        <v>3.9909999999999998E-3</v>
      </c>
      <c r="E2082">
        <v>0.45568060090960061</v>
      </c>
      <c r="F2082">
        <v>4.1402042508252211E-2</v>
      </c>
      <c r="G2082">
        <v>0.45755758016799353</v>
      </c>
      <c r="H2082">
        <v>9.0608811022311039E-2</v>
      </c>
    </row>
    <row r="2083" spans="1:8" x14ac:dyDescent="0.25">
      <c r="A2083">
        <v>1.26121086</v>
      </c>
      <c r="B2083">
        <v>208.11282099845039</v>
      </c>
      <c r="C2083">
        <v>-8.43E-4</v>
      </c>
      <c r="D2083">
        <v>4.3930000000000002E-3</v>
      </c>
      <c r="E2083">
        <v>0.46553748576875081</v>
      </c>
      <c r="F2083">
        <v>4.2602713356086161E-2</v>
      </c>
      <c r="G2083">
        <v>0.46748277170521552</v>
      </c>
      <c r="H2083">
        <v>9.1258773956078496E-2</v>
      </c>
    </row>
    <row r="2084" spans="1:8" x14ac:dyDescent="0.25">
      <c r="A2084">
        <v>1.26181692</v>
      </c>
      <c r="B2084">
        <v>208.21282715942999</v>
      </c>
      <c r="C2084">
        <v>2.892E-3</v>
      </c>
      <c r="D2084">
        <v>5.365E-3</v>
      </c>
      <c r="E2084">
        <v>0.46941441820160851</v>
      </c>
      <c r="F2084">
        <v>4.0870554616614888E-2</v>
      </c>
      <c r="G2084">
        <v>0.47119029940165819</v>
      </c>
      <c r="H2084">
        <v>8.6848091373311107E-2</v>
      </c>
    </row>
    <row r="2085" spans="1:8" x14ac:dyDescent="0.25">
      <c r="A2085">
        <v>1.26242298</v>
      </c>
      <c r="B2085">
        <v>208.31283332040951</v>
      </c>
      <c r="C2085">
        <v>1.3298000000000001E-2</v>
      </c>
      <c r="D2085">
        <v>3.6459999999999999E-3</v>
      </c>
      <c r="E2085">
        <v>0.48080516990139738</v>
      </c>
      <c r="F2085">
        <v>3.144360944956736E-2</v>
      </c>
      <c r="G2085">
        <v>0.48183224464447022</v>
      </c>
      <c r="H2085">
        <v>6.5304824704964334E-2</v>
      </c>
    </row>
    <row r="2086" spans="1:8" x14ac:dyDescent="0.25">
      <c r="A2086">
        <v>1.2630290399999999</v>
      </c>
      <c r="B2086">
        <v>208.41283948138911</v>
      </c>
      <c r="C2086">
        <v>1.0630000000000001E-2</v>
      </c>
      <c r="D2086">
        <v>1.933E-3</v>
      </c>
      <c r="E2086">
        <v>0.492240596848872</v>
      </c>
      <c r="F2086">
        <v>2.9071344074403271E-2</v>
      </c>
      <c r="G2086">
        <v>0.49309831497625911</v>
      </c>
      <c r="H2086">
        <v>5.8990694032887127E-2</v>
      </c>
    </row>
    <row r="2087" spans="1:8" x14ac:dyDescent="0.25">
      <c r="A2087">
        <v>1.2636350999999999</v>
      </c>
      <c r="B2087">
        <v>208.51284564236869</v>
      </c>
      <c r="C2087">
        <v>-2.3522999999999999E-2</v>
      </c>
      <c r="D2087">
        <v>7.9570000000000005E-3</v>
      </c>
      <c r="E2087">
        <v>0.49209474572682421</v>
      </c>
      <c r="F2087">
        <v>2.7441700289929021E-2</v>
      </c>
      <c r="G2087">
        <v>0.4928592960336145</v>
      </c>
      <c r="H2087">
        <v>5.5707377359947498E-2</v>
      </c>
    </row>
    <row r="2088" spans="1:8" x14ac:dyDescent="0.25">
      <c r="A2088">
        <v>1.2642411600000001</v>
      </c>
      <c r="B2088">
        <v>208.61285180334821</v>
      </c>
      <c r="C2088">
        <v>-1.377E-3</v>
      </c>
      <c r="D2088">
        <v>8.6409999999999994E-3</v>
      </c>
      <c r="E2088">
        <v>0.49983518923463149</v>
      </c>
      <c r="F2088">
        <v>1.7634657937398709E-2</v>
      </c>
      <c r="G2088">
        <v>0.50014617619031032</v>
      </c>
      <c r="H2088">
        <v>3.5266317562523727E-2</v>
      </c>
    </row>
    <row r="2089" spans="1:8" x14ac:dyDescent="0.25">
      <c r="A2089">
        <v>1.26484722</v>
      </c>
      <c r="B2089">
        <v>208.71285796432781</v>
      </c>
      <c r="C2089">
        <v>-1.3384E-2</v>
      </c>
      <c r="D2089">
        <v>4.9950000000000003E-3</v>
      </c>
      <c r="E2089">
        <v>0.50441545829188739</v>
      </c>
      <c r="F2089">
        <v>1.327612199365143E-2</v>
      </c>
      <c r="G2089">
        <v>0.50459014058838403</v>
      </c>
      <c r="H2089">
        <v>2.6313740881055071E-2</v>
      </c>
    </row>
    <row r="2090" spans="1:8" x14ac:dyDescent="0.25">
      <c r="A2090">
        <v>1.26545328</v>
      </c>
      <c r="B2090">
        <v>208.8128641253073</v>
      </c>
      <c r="C2090">
        <v>1.5579999999999999E-3</v>
      </c>
      <c r="D2090">
        <v>4.5120000000000004E-3</v>
      </c>
      <c r="E2090">
        <v>0.50725259048654114</v>
      </c>
      <c r="F2090">
        <v>1.518338993522558E-2</v>
      </c>
      <c r="G2090">
        <v>0.5074797787944183</v>
      </c>
      <c r="H2090">
        <v>2.9923667385119521E-2</v>
      </c>
    </row>
    <row r="2091" spans="1:8" x14ac:dyDescent="0.25">
      <c r="A2091">
        <v>1.26605934</v>
      </c>
      <c r="B2091">
        <v>208.9128702862869</v>
      </c>
      <c r="C2091">
        <v>4.9100000000000001E-4</v>
      </c>
      <c r="D2091">
        <v>5.4720000000000003E-3</v>
      </c>
      <c r="E2091">
        <v>0.51820374412633652</v>
      </c>
      <c r="F2091">
        <v>4.0701263668265607E-3</v>
      </c>
      <c r="G2091">
        <v>0.51821972787148463</v>
      </c>
      <c r="H2091">
        <v>7.8541359855202227E-3</v>
      </c>
    </row>
    <row r="2092" spans="1:8" x14ac:dyDescent="0.25">
      <c r="A2092">
        <v>1.2666653999999999</v>
      </c>
      <c r="B2092">
        <v>209.01287644726639</v>
      </c>
      <c r="C2092">
        <v>-2.444E-3</v>
      </c>
      <c r="D2092">
        <v>5.391E-3</v>
      </c>
      <c r="E2092">
        <v>0.52015517794029609</v>
      </c>
      <c r="F2092">
        <v>4.9733383294230504E-3</v>
      </c>
      <c r="G2092">
        <v>0.52017895308464757</v>
      </c>
      <c r="H2092">
        <v>9.5609675695061298E-3</v>
      </c>
    </row>
    <row r="2093" spans="1:8" x14ac:dyDescent="0.25">
      <c r="A2093">
        <v>1.2672714599999999</v>
      </c>
      <c r="B2093">
        <v>209.112882608246</v>
      </c>
      <c r="C2093">
        <v>-1.205E-2</v>
      </c>
      <c r="D2093">
        <v>3.6210000000000001E-3</v>
      </c>
      <c r="E2093">
        <v>0.5324723071251094</v>
      </c>
      <c r="F2093">
        <v>5.3418620791968697E-3</v>
      </c>
      <c r="G2093">
        <v>0.53249910173220949</v>
      </c>
      <c r="H2093">
        <v>1.0031851062200999E-2</v>
      </c>
    </row>
    <row r="2094" spans="1:8" x14ac:dyDescent="0.25">
      <c r="A2094">
        <v>1.2678775200000001</v>
      </c>
      <c r="B2094">
        <v>209.21288876922549</v>
      </c>
      <c r="C2094">
        <v>-2.2721999999999999E-2</v>
      </c>
      <c r="D2094">
        <v>5.5469999999999998E-3</v>
      </c>
      <c r="E2094">
        <v>0.53664988055340868</v>
      </c>
      <c r="F2094">
        <v>-2.1679044442581802E-3</v>
      </c>
      <c r="G2094">
        <v>0.53665425937717781</v>
      </c>
      <c r="H2094">
        <v>-4.0396778796151327E-3</v>
      </c>
    </row>
    <row r="2095" spans="1:8" x14ac:dyDescent="0.25">
      <c r="A2095">
        <v>1.2684835800000001</v>
      </c>
      <c r="B2095">
        <v>209.31289493020509</v>
      </c>
      <c r="C2095">
        <v>-2.1121000000000001E-2</v>
      </c>
      <c r="D2095">
        <v>5.6230000000000004E-3</v>
      </c>
      <c r="E2095">
        <v>0.53740350825642857</v>
      </c>
      <c r="F2095">
        <v>-3.6021707020024471E-3</v>
      </c>
      <c r="G2095">
        <v>0.53741558064507544</v>
      </c>
      <c r="H2095">
        <v>-6.702815855689122E-3</v>
      </c>
    </row>
    <row r="2096" spans="1:8" x14ac:dyDescent="0.25">
      <c r="A2096">
        <v>1.26908964</v>
      </c>
      <c r="B2096">
        <v>209.41290109118461</v>
      </c>
      <c r="C2096">
        <v>-2.4590000000000001E-2</v>
      </c>
      <c r="D2096">
        <v>3.2320000000000001E-3</v>
      </c>
      <c r="E2096">
        <v>0.54062583929994446</v>
      </c>
      <c r="F2096">
        <v>-1.2603022036149771E-2</v>
      </c>
      <c r="G2096">
        <v>0.54077271961815254</v>
      </c>
      <c r="H2096">
        <v>-2.330769054458897E-2</v>
      </c>
    </row>
    <row r="2097" spans="1:8" x14ac:dyDescent="0.25">
      <c r="A2097">
        <v>1.2696957</v>
      </c>
      <c r="B2097">
        <v>209.51290725216421</v>
      </c>
      <c r="C2097">
        <v>-2.3789999999999999E-2</v>
      </c>
      <c r="D2097">
        <v>2.1150000000000001E-3</v>
      </c>
      <c r="E2097">
        <v>0.55259667410450686</v>
      </c>
      <c r="F2097">
        <v>-1.0579411685221279E-2</v>
      </c>
      <c r="G2097">
        <v>0.55269793575059423</v>
      </c>
      <c r="H2097">
        <v>-1.9142568019053709E-2</v>
      </c>
    </row>
    <row r="2098" spans="1:8" x14ac:dyDescent="0.25">
      <c r="A2098">
        <v>1.2703017599999999</v>
      </c>
      <c r="B2098">
        <v>209.6129134131437</v>
      </c>
      <c r="C2098">
        <v>-2.2988999999999999E-2</v>
      </c>
      <c r="D2098">
        <v>4.0660000000000002E-3</v>
      </c>
      <c r="E2098">
        <v>0.56397180676761127</v>
      </c>
      <c r="F2098">
        <v>-1.2520006295624169E-2</v>
      </c>
      <c r="G2098">
        <v>0.56411075985693304</v>
      </c>
      <c r="H2098">
        <v>-2.219605665011111E-2</v>
      </c>
    </row>
    <row r="2099" spans="1:8" x14ac:dyDescent="0.25">
      <c r="A2099">
        <v>1.2709078199999999</v>
      </c>
      <c r="B2099">
        <v>209.7129195741233</v>
      </c>
      <c r="C2099">
        <v>-4.0599000000000003E-2</v>
      </c>
      <c r="D2099">
        <v>6.169E-3</v>
      </c>
      <c r="E2099">
        <v>0.57111003696858686</v>
      </c>
      <c r="F2099">
        <v>-2.5523981697159911E-2</v>
      </c>
      <c r="G2099">
        <v>0.5716801098236125</v>
      </c>
      <c r="H2099">
        <v>-4.4662161089708163E-2</v>
      </c>
    </row>
    <row r="2100" spans="1:8" x14ac:dyDescent="0.25">
      <c r="A2100">
        <v>1.2715138800000001</v>
      </c>
      <c r="B2100">
        <v>209.81292573510291</v>
      </c>
      <c r="C2100">
        <v>-3.9265000000000001E-2</v>
      </c>
      <c r="D2100">
        <v>5.5719999999999997E-3</v>
      </c>
      <c r="E2100">
        <v>0.56784884997636642</v>
      </c>
      <c r="F2100">
        <v>-3.2581549763262503E-2</v>
      </c>
      <c r="G2100">
        <v>0.56878280020097116</v>
      </c>
      <c r="H2100">
        <v>-5.7314311562249608E-2</v>
      </c>
    </row>
    <row r="2101" spans="1:8" x14ac:dyDescent="0.25">
      <c r="A2101">
        <v>1.2721199400000001</v>
      </c>
      <c r="B2101">
        <v>209.9129318960824</v>
      </c>
      <c r="C2101">
        <v>-3.7930999999999999E-2</v>
      </c>
      <c r="D2101">
        <v>5.2649999999999997E-3</v>
      </c>
      <c r="E2101">
        <v>0.57493658074917053</v>
      </c>
      <c r="F2101">
        <v>-3.2112150142465032E-2</v>
      </c>
      <c r="G2101">
        <v>0.57583266846395542</v>
      </c>
      <c r="H2101">
        <v>-5.5795406358562658E-2</v>
      </c>
    </row>
    <row r="2102" spans="1:8" x14ac:dyDescent="0.25">
      <c r="A2102">
        <v>1.272726</v>
      </c>
      <c r="B2102">
        <v>210.01293805706189</v>
      </c>
      <c r="C2102">
        <v>-3.6596999999999998E-2</v>
      </c>
      <c r="D2102">
        <v>7.1539999999999998E-3</v>
      </c>
      <c r="E2102">
        <v>0.59294468279202328</v>
      </c>
      <c r="F2102">
        <v>-4.3235871801995229E-2</v>
      </c>
      <c r="G2102">
        <v>0.59451891261911227</v>
      </c>
      <c r="H2102">
        <v>-7.2788388809488389E-2</v>
      </c>
    </row>
    <row r="2103" spans="1:8" x14ac:dyDescent="0.25">
      <c r="A2103">
        <v>1.27333206</v>
      </c>
      <c r="B2103">
        <v>210.11294421804149</v>
      </c>
      <c r="C2103">
        <v>-4.8870999999999998E-2</v>
      </c>
      <c r="D2103">
        <v>6.9410000000000001E-3</v>
      </c>
      <c r="E2103">
        <v>0.59615540040418358</v>
      </c>
      <c r="F2103">
        <v>-4.8922159075480053E-2</v>
      </c>
      <c r="G2103">
        <v>0.5981593759857643</v>
      </c>
      <c r="H2103">
        <v>-8.1879291653506922E-2</v>
      </c>
    </row>
    <row r="2104" spans="1:8" x14ac:dyDescent="0.25">
      <c r="A2104">
        <v>1.27393812</v>
      </c>
      <c r="B2104">
        <v>210.21295037902109</v>
      </c>
      <c r="C2104">
        <v>-5.3407000000000003E-2</v>
      </c>
      <c r="D2104">
        <v>2.7420000000000001E-3</v>
      </c>
      <c r="E2104">
        <v>0.60146159202922134</v>
      </c>
      <c r="F2104">
        <v>-4.8367244155961782E-2</v>
      </c>
      <c r="G2104">
        <v>0.60340321261455676</v>
      </c>
      <c r="H2104">
        <v>-8.0243506234258993E-2</v>
      </c>
    </row>
    <row r="2105" spans="1:8" x14ac:dyDescent="0.25">
      <c r="A2105">
        <v>1.2745441799999999</v>
      </c>
      <c r="B2105">
        <v>210.31295654000061</v>
      </c>
      <c r="C2105">
        <v>-5.3407000000000003E-2</v>
      </c>
      <c r="D2105">
        <v>3.0869999999999999E-3</v>
      </c>
      <c r="E2105">
        <v>0.6073392697806026</v>
      </c>
      <c r="F2105">
        <v>-5.4319695763797783E-2</v>
      </c>
      <c r="G2105">
        <v>0.60976357546634996</v>
      </c>
      <c r="H2105">
        <v>-8.9201456010384483E-2</v>
      </c>
    </row>
    <row r="2106" spans="1:8" x14ac:dyDescent="0.25">
      <c r="A2106">
        <v>1.2751502400000001</v>
      </c>
      <c r="B2106">
        <v>210.41296270098019</v>
      </c>
      <c r="C2106">
        <v>-5.7943000000000001E-2</v>
      </c>
      <c r="D2106">
        <v>5.6230000000000004E-3</v>
      </c>
      <c r="E2106">
        <v>0.61339769478856843</v>
      </c>
      <c r="F2106">
        <v>-5.8190555409441222E-2</v>
      </c>
      <c r="G2106">
        <v>0.61615166372475927</v>
      </c>
      <c r="H2106">
        <v>-9.4582893883564043E-2</v>
      </c>
    </row>
    <row r="2107" spans="1:8" x14ac:dyDescent="0.25">
      <c r="A2107">
        <v>1.2757563000000001</v>
      </c>
      <c r="B2107">
        <v>210.51296886195971</v>
      </c>
      <c r="C2107">
        <v>-5.2606E-2</v>
      </c>
      <c r="D2107">
        <v>5.7860000000000003E-3</v>
      </c>
      <c r="E2107">
        <v>0.62824004226069841</v>
      </c>
      <c r="F2107">
        <v>-6.0573845478583771E-2</v>
      </c>
      <c r="G2107">
        <v>0.63115350070786069</v>
      </c>
      <c r="H2107">
        <v>-9.6121185304134035E-2</v>
      </c>
    </row>
    <row r="2108" spans="1:8" x14ac:dyDescent="0.25">
      <c r="A2108">
        <v>1.27636236</v>
      </c>
      <c r="B2108">
        <v>210.61297502293931</v>
      </c>
      <c r="C2108">
        <v>-6.9682999999999995E-2</v>
      </c>
      <c r="D2108">
        <v>4.0980000000000001E-3</v>
      </c>
      <c r="E2108">
        <v>0.62646553770751456</v>
      </c>
      <c r="F2108">
        <v>-7.0987153674940476E-2</v>
      </c>
      <c r="G2108">
        <v>0.63047461957007822</v>
      </c>
      <c r="H2108">
        <v>-0.1128324604062408</v>
      </c>
    </row>
    <row r="2109" spans="1:8" x14ac:dyDescent="0.25">
      <c r="A2109">
        <v>1.27696842</v>
      </c>
      <c r="B2109">
        <v>210.7129811839188</v>
      </c>
      <c r="C2109">
        <v>-7.2083999999999995E-2</v>
      </c>
      <c r="D2109">
        <v>3.797E-3</v>
      </c>
      <c r="E2109">
        <v>0.62830413643325933</v>
      </c>
      <c r="F2109">
        <v>-7.5776592101131593E-2</v>
      </c>
      <c r="G2109">
        <v>0.63285715589665659</v>
      </c>
      <c r="H2109">
        <v>-0.1200252505834031</v>
      </c>
    </row>
    <row r="2110" spans="1:8" x14ac:dyDescent="0.25">
      <c r="A2110">
        <v>1.27757448</v>
      </c>
      <c r="B2110">
        <v>210.8129873448984</v>
      </c>
      <c r="C2110">
        <v>-9.6098000000000003E-2</v>
      </c>
      <c r="D2110">
        <v>3.1819999999999999E-3</v>
      </c>
      <c r="E2110">
        <v>0.65170256980813546</v>
      </c>
      <c r="F2110">
        <v>-6.8539492505962488E-2</v>
      </c>
      <c r="G2110">
        <v>0.65529680414870206</v>
      </c>
      <c r="H2110">
        <v>-0.1047846995307187</v>
      </c>
    </row>
    <row r="2111" spans="1:8" x14ac:dyDescent="0.25">
      <c r="A2111">
        <v>1.2781805399999999</v>
      </c>
      <c r="B2111">
        <v>210.91299350587789</v>
      </c>
      <c r="C2111">
        <v>-7.3952000000000004E-2</v>
      </c>
      <c r="D2111">
        <v>1.7260000000000001E-3</v>
      </c>
      <c r="E2111">
        <v>0.66117748446137325</v>
      </c>
      <c r="F2111">
        <v>-7.6412764776640107E-2</v>
      </c>
      <c r="G2111">
        <v>0.66557837748794069</v>
      </c>
      <c r="H2111">
        <v>-0.1150602711913859</v>
      </c>
    </row>
    <row r="2112" spans="1:8" x14ac:dyDescent="0.25">
      <c r="A2112">
        <v>1.2787866000000001</v>
      </c>
      <c r="B2112">
        <v>211.0129996668575</v>
      </c>
      <c r="C2112">
        <v>-7.6087000000000002E-2</v>
      </c>
      <c r="D2112">
        <v>4.0540000000000003E-3</v>
      </c>
      <c r="E2112">
        <v>0.67021215773569554</v>
      </c>
      <c r="F2112">
        <v>-8.2506400062772156E-2</v>
      </c>
      <c r="G2112">
        <v>0.67527153236905746</v>
      </c>
      <c r="H2112">
        <v>-0.1224886159051224</v>
      </c>
    </row>
    <row r="2113" spans="1:8" x14ac:dyDescent="0.25">
      <c r="A2113">
        <v>1.2793926600000001</v>
      </c>
      <c r="B2113">
        <v>211.11300582783699</v>
      </c>
      <c r="C2113">
        <v>-0.100901</v>
      </c>
      <c r="D2113">
        <v>6.4200000000000004E-3</v>
      </c>
      <c r="E2113">
        <v>0.6768224185218471</v>
      </c>
      <c r="F2113">
        <v>-9.2806192673814472E-2</v>
      </c>
      <c r="G2113">
        <v>0.68315560131815622</v>
      </c>
      <c r="H2113">
        <v>-0.13627063335323469</v>
      </c>
    </row>
    <row r="2114" spans="1:8" x14ac:dyDescent="0.25">
      <c r="A2114">
        <v>1.27999872</v>
      </c>
      <c r="B2114">
        <v>211.21301198881659</v>
      </c>
      <c r="C2114">
        <v>-9.8233000000000001E-2</v>
      </c>
      <c r="D2114">
        <v>7.3610000000000004E-3</v>
      </c>
      <c r="E2114">
        <v>0.68836992031869126</v>
      </c>
      <c r="F2114">
        <v>-9.0279179385170522E-2</v>
      </c>
      <c r="G2114">
        <v>0.69426470271073204</v>
      </c>
      <c r="H2114">
        <v>-0.13040496031997911</v>
      </c>
    </row>
    <row r="2115" spans="1:8" x14ac:dyDescent="0.25">
      <c r="A2115">
        <v>1.28060478</v>
      </c>
      <c r="B2115">
        <v>211.31301814979611</v>
      </c>
      <c r="C2115">
        <v>-9.9567000000000003E-2</v>
      </c>
      <c r="D2115">
        <v>6.1749999999999999E-3</v>
      </c>
      <c r="E2115">
        <v>0.70425006613756702</v>
      </c>
      <c r="F2115">
        <v>-0.1051054305854708</v>
      </c>
      <c r="G2115">
        <v>0.71205007351542693</v>
      </c>
      <c r="H2115">
        <v>-0.14815096496681879</v>
      </c>
    </row>
    <row r="2116" spans="1:8" x14ac:dyDescent="0.25">
      <c r="A2116">
        <v>1.28121084</v>
      </c>
      <c r="B2116">
        <v>211.41302431077571</v>
      </c>
      <c r="C2116">
        <v>-9.3697000000000003E-2</v>
      </c>
      <c r="D2116">
        <v>4.3860000000000001E-3</v>
      </c>
      <c r="E2116">
        <v>0.71424861958288388</v>
      </c>
      <c r="F2116">
        <v>-0.1021201175858855</v>
      </c>
      <c r="G2116">
        <v>0.72151202969306771</v>
      </c>
      <c r="H2116">
        <v>-0.14201313059662141</v>
      </c>
    </row>
    <row r="2117" spans="1:8" x14ac:dyDescent="0.25">
      <c r="A2117">
        <v>1.2818168999999999</v>
      </c>
      <c r="B2117">
        <v>211.51303047175529</v>
      </c>
      <c r="C2117">
        <v>-0.10703799999999999</v>
      </c>
      <c r="D2117">
        <v>5.1079999999999997E-3</v>
      </c>
      <c r="E2117">
        <v>0.72090721220426934</v>
      </c>
      <c r="F2117">
        <v>-0.10768229997015739</v>
      </c>
      <c r="G2117">
        <v>0.72890512848723632</v>
      </c>
      <c r="H2117">
        <v>-0.14827428256762101</v>
      </c>
    </row>
    <row r="2118" spans="1:8" x14ac:dyDescent="0.25">
      <c r="A2118">
        <v>1.2824229599999999</v>
      </c>
      <c r="B2118">
        <v>211.6130366327348</v>
      </c>
      <c r="C2118">
        <v>-9.7698999999999994E-2</v>
      </c>
      <c r="D2118">
        <v>4.4120000000000001E-3</v>
      </c>
      <c r="E2118">
        <v>0.72857673868633466</v>
      </c>
      <c r="F2118">
        <v>-0.1201414057915117</v>
      </c>
      <c r="G2118">
        <v>0.73841588657095958</v>
      </c>
      <c r="H2118">
        <v>-0.16342806713134481</v>
      </c>
    </row>
    <row r="2119" spans="1:8" x14ac:dyDescent="0.25">
      <c r="A2119">
        <v>1.2830290200000001</v>
      </c>
      <c r="B2119">
        <v>211.71304279371441</v>
      </c>
      <c r="C2119">
        <v>-0.113708</v>
      </c>
      <c r="D2119">
        <v>3.2190000000000001E-3</v>
      </c>
      <c r="E2119">
        <v>0.73751709571752488</v>
      </c>
      <c r="F2119">
        <v>-0.127974680678483</v>
      </c>
      <c r="G2119">
        <v>0.74853789841956064</v>
      </c>
      <c r="H2119">
        <v>-0.17181022475839611</v>
      </c>
    </row>
    <row r="2120" spans="1:8" x14ac:dyDescent="0.25">
      <c r="A2120">
        <v>1.28363508</v>
      </c>
      <c r="B2120">
        <v>211.8130489546939</v>
      </c>
      <c r="C2120">
        <v>-0.14172399999999999</v>
      </c>
      <c r="D2120">
        <v>5.2339999999999999E-3</v>
      </c>
      <c r="E2120">
        <v>0.75275318574021455</v>
      </c>
      <c r="F2120">
        <v>-0.1353378012789441</v>
      </c>
      <c r="G2120">
        <v>0.76482264551794021</v>
      </c>
      <c r="H2120">
        <v>-0.1778899150529212</v>
      </c>
    </row>
    <row r="2121" spans="1:8" x14ac:dyDescent="0.25">
      <c r="A2121">
        <v>1.28424114</v>
      </c>
      <c r="B2121">
        <v>211.9130551156735</v>
      </c>
      <c r="C2121">
        <v>-0.14305899999999999</v>
      </c>
      <c r="D2121">
        <v>6.8279999999999999E-3</v>
      </c>
      <c r="E2121">
        <v>0.77382032383009247</v>
      </c>
      <c r="F2121">
        <v>-0.13399422946093181</v>
      </c>
      <c r="G2121">
        <v>0.78533581804304453</v>
      </c>
      <c r="H2121">
        <v>-0.17145916135420811</v>
      </c>
    </row>
    <row r="2122" spans="1:8" x14ac:dyDescent="0.25">
      <c r="A2122">
        <v>1.2848472</v>
      </c>
      <c r="B2122">
        <v>212.01306127665299</v>
      </c>
      <c r="C2122">
        <v>-0.15426500000000001</v>
      </c>
      <c r="D2122">
        <v>3.3379999999999998E-3</v>
      </c>
      <c r="E2122">
        <v>0.79093522742000388</v>
      </c>
      <c r="F2122">
        <v>-0.1506174325635882</v>
      </c>
      <c r="G2122">
        <v>0.80514852354455713</v>
      </c>
      <c r="H2122">
        <v>-0.1881764889839144</v>
      </c>
    </row>
    <row r="2123" spans="1:8" x14ac:dyDescent="0.25">
      <c r="A2123">
        <v>1.2854532599999999</v>
      </c>
      <c r="B2123">
        <v>212.11306743763259</v>
      </c>
      <c r="C2123">
        <v>-0.162803</v>
      </c>
      <c r="D2123">
        <v>1.06E-3</v>
      </c>
      <c r="E2123">
        <v>0.80423679681797899</v>
      </c>
      <c r="F2123">
        <v>-0.17467622044118891</v>
      </c>
      <c r="G2123">
        <v>0.82298761068661408</v>
      </c>
      <c r="H2123">
        <v>-0.2138732411887691</v>
      </c>
    </row>
    <row r="2124" spans="1:8" x14ac:dyDescent="0.25">
      <c r="A2124">
        <v>1.2860593199999999</v>
      </c>
      <c r="B2124">
        <v>212.21307359861211</v>
      </c>
      <c r="C2124">
        <v>-0.16387099999999999</v>
      </c>
      <c r="D2124">
        <v>4.6499999999999996E-3</v>
      </c>
      <c r="E2124">
        <v>0.81023299606535037</v>
      </c>
      <c r="F2124">
        <v>-0.17607670679745041</v>
      </c>
      <c r="G2124">
        <v>0.82914444736105508</v>
      </c>
      <c r="H2124">
        <v>-0.2139889095082331</v>
      </c>
    </row>
    <row r="2125" spans="1:8" x14ac:dyDescent="0.25">
      <c r="A2125">
        <v>1.2866653800000001</v>
      </c>
      <c r="B2125">
        <v>212.31307975959169</v>
      </c>
      <c r="C2125">
        <v>-0.15640000000000001</v>
      </c>
      <c r="D2125">
        <v>5.0639999999999999E-3</v>
      </c>
      <c r="E2125">
        <v>0.82013579680388093</v>
      </c>
      <c r="F2125">
        <v>-0.18909460530759301</v>
      </c>
      <c r="G2125">
        <v>0.84165283517348821</v>
      </c>
      <c r="H2125">
        <v>-0.22660492946364511</v>
      </c>
    </row>
    <row r="2126" spans="1:8" x14ac:dyDescent="0.25">
      <c r="A2126">
        <v>1.28727144</v>
      </c>
      <c r="B2126">
        <v>212.41308592057121</v>
      </c>
      <c r="C2126">
        <v>-0.18628400000000001</v>
      </c>
      <c r="D2126">
        <v>4.5869999999999999E-3</v>
      </c>
      <c r="E2126">
        <v>0.84357001827571709</v>
      </c>
      <c r="F2126">
        <v>-0.1994059939318891</v>
      </c>
      <c r="G2126">
        <v>0.86681781600844954</v>
      </c>
      <c r="H2126">
        <v>-0.23212260628095399</v>
      </c>
    </row>
    <row r="2127" spans="1:8" x14ac:dyDescent="0.25">
      <c r="A2127">
        <v>1.2878775</v>
      </c>
      <c r="B2127">
        <v>212.51309208155081</v>
      </c>
      <c r="C2127">
        <v>-0.18414900000000001</v>
      </c>
      <c r="D2127">
        <v>5.0200000000000002E-3</v>
      </c>
      <c r="E2127">
        <v>0.8512361876398199</v>
      </c>
      <c r="F2127">
        <v>-0.2152613165159</v>
      </c>
      <c r="G2127">
        <v>0.87803216429452813</v>
      </c>
      <c r="H2127">
        <v>-0.24768819242917911</v>
      </c>
    </row>
    <row r="2128" spans="1:8" x14ac:dyDescent="0.25">
      <c r="A2128">
        <v>1.28848356</v>
      </c>
      <c r="B2128">
        <v>212.6130982425303</v>
      </c>
      <c r="C2128">
        <v>-0.17427699999999999</v>
      </c>
      <c r="D2128">
        <v>6.5449999999999996E-3</v>
      </c>
      <c r="E2128">
        <v>0.872602319093297</v>
      </c>
      <c r="F2128">
        <v>-0.22098137894479519</v>
      </c>
      <c r="G2128">
        <v>0.90014864168499609</v>
      </c>
      <c r="H2128">
        <v>-0.2480295846290434</v>
      </c>
    </row>
    <row r="2129" spans="1:8" x14ac:dyDescent="0.25">
      <c r="A2129">
        <v>1.2890896199999999</v>
      </c>
      <c r="B2129">
        <v>212.7131044035099</v>
      </c>
      <c r="C2129">
        <v>-0.163604</v>
      </c>
      <c r="D2129">
        <v>4.9069999999999999E-3</v>
      </c>
      <c r="E2129">
        <v>0.87861032275557605</v>
      </c>
      <c r="F2129">
        <v>-0.24888325145903539</v>
      </c>
      <c r="G2129">
        <v>0.91318068973751232</v>
      </c>
      <c r="H2129">
        <v>-0.27603765961131088</v>
      </c>
    </row>
    <row r="2130" spans="1:8" x14ac:dyDescent="0.25">
      <c r="A2130">
        <v>1.2896956799999999</v>
      </c>
      <c r="B2130">
        <v>212.81311056448939</v>
      </c>
      <c r="C2130">
        <v>-0.20869699999999999</v>
      </c>
      <c r="D2130">
        <v>4.6249999999999998E-3</v>
      </c>
      <c r="E2130">
        <v>0.90569731080510285</v>
      </c>
      <c r="F2130">
        <v>-0.25884228285585231</v>
      </c>
      <c r="G2130">
        <v>0.94195910006412908</v>
      </c>
      <c r="H2130">
        <v>-0.27837276926008769</v>
      </c>
    </row>
    <row r="2131" spans="1:8" x14ac:dyDescent="0.25">
      <c r="A2131">
        <v>1.2903017400000001</v>
      </c>
      <c r="B2131">
        <v>212.913116725469</v>
      </c>
      <c r="C2131">
        <v>-0.20042499999999999</v>
      </c>
      <c r="D2131">
        <v>6.7080000000000004E-3</v>
      </c>
      <c r="E2131">
        <v>0.90283994766344422</v>
      </c>
      <c r="F2131">
        <v>-0.27910925592377789</v>
      </c>
      <c r="G2131">
        <v>0.94499838509875533</v>
      </c>
      <c r="H2131">
        <v>-0.29982625231709709</v>
      </c>
    </row>
    <row r="2132" spans="1:8" x14ac:dyDescent="0.25">
      <c r="A2132">
        <v>1.2909078</v>
      </c>
      <c r="B2132">
        <v>213.01312288644851</v>
      </c>
      <c r="C2132">
        <v>-0.19428799999999999</v>
      </c>
      <c r="D2132">
        <v>6.6959999999999997E-3</v>
      </c>
      <c r="E2132">
        <v>0.92873978808095015</v>
      </c>
      <c r="F2132">
        <v>-0.28675244579841691</v>
      </c>
      <c r="G2132">
        <v>0.97200028762136814</v>
      </c>
      <c r="H2132">
        <v>-0.29946882802206493</v>
      </c>
    </row>
    <row r="2133" spans="1:8" x14ac:dyDescent="0.25">
      <c r="A2133">
        <v>1.29151386</v>
      </c>
      <c r="B2133">
        <v>213.11312904742809</v>
      </c>
      <c r="C2133">
        <v>-0.21109800000000001</v>
      </c>
      <c r="D2133">
        <v>4.3610000000000003E-3</v>
      </c>
      <c r="E2133">
        <v>0.92315185417877665</v>
      </c>
      <c r="F2133">
        <v>-0.30639327285369899</v>
      </c>
      <c r="G2133">
        <v>0.97266961684002162</v>
      </c>
      <c r="H2133">
        <v>-0.32045919268730327</v>
      </c>
    </row>
    <row r="2134" spans="1:8" x14ac:dyDescent="0.25">
      <c r="A2134">
        <v>1.29211992</v>
      </c>
      <c r="B2134">
        <v>213.21313520840769</v>
      </c>
      <c r="C2134">
        <v>-0.21723500000000001</v>
      </c>
      <c r="D2134">
        <v>1.5250000000000001E-3</v>
      </c>
      <c r="E2134">
        <v>0.92135302698509902</v>
      </c>
      <c r="F2134">
        <v>-0.32141251967201029</v>
      </c>
      <c r="G2134">
        <v>0.97580602997548394</v>
      </c>
      <c r="H2134">
        <v>-0.33564851764128462</v>
      </c>
    </row>
    <row r="2135" spans="1:8" x14ac:dyDescent="0.25">
      <c r="A2135">
        <v>1.2927259799999999</v>
      </c>
      <c r="B2135">
        <v>213.31314136938721</v>
      </c>
      <c r="C2135">
        <v>-0.211365</v>
      </c>
      <c r="D2135">
        <v>5.7609999999999996E-3</v>
      </c>
      <c r="E2135">
        <v>0.96648499713649905</v>
      </c>
      <c r="F2135">
        <v>-0.35197730547386308</v>
      </c>
      <c r="G2135">
        <v>1.02858216650814</v>
      </c>
      <c r="H2135">
        <v>-0.34925362285165251</v>
      </c>
    </row>
    <row r="2136" spans="1:8" x14ac:dyDescent="0.25">
      <c r="A2136">
        <v>1.2933320399999999</v>
      </c>
      <c r="B2136">
        <v>213.41314753036681</v>
      </c>
      <c r="C2136">
        <v>-0.230576</v>
      </c>
      <c r="D2136">
        <v>6.9839999999999998E-3</v>
      </c>
      <c r="E2136">
        <v>0.97185710653087831</v>
      </c>
      <c r="F2136">
        <v>-0.36110440093604029</v>
      </c>
      <c r="G2136">
        <v>1.0367751076728009</v>
      </c>
      <c r="H2136">
        <v>-0.35575243617122931</v>
      </c>
    </row>
    <row r="2137" spans="1:8" x14ac:dyDescent="0.25">
      <c r="A2137">
        <v>1.2939381000000001</v>
      </c>
      <c r="B2137">
        <v>213.5131536913463</v>
      </c>
      <c r="C2137">
        <v>-0.24071500000000001</v>
      </c>
      <c r="D2137">
        <v>2.4220000000000001E-3</v>
      </c>
      <c r="E2137">
        <v>0.98585733474114634</v>
      </c>
      <c r="F2137">
        <v>-0.38353553599059143</v>
      </c>
      <c r="G2137">
        <v>1.0578346713123501</v>
      </c>
      <c r="H2137">
        <v>-0.37102042641828209</v>
      </c>
    </row>
    <row r="2138" spans="1:8" x14ac:dyDescent="0.25">
      <c r="A2138">
        <v>1.2945441600000001</v>
      </c>
      <c r="B2138">
        <v>213.61315985232591</v>
      </c>
      <c r="C2138">
        <v>-0.254857</v>
      </c>
      <c r="D2138">
        <v>2.5730000000000002E-3</v>
      </c>
      <c r="E2138">
        <v>0.9965098404571896</v>
      </c>
      <c r="F2138">
        <v>-0.41649883615605848</v>
      </c>
      <c r="G2138">
        <v>1.0800477501700401</v>
      </c>
      <c r="H2138">
        <v>-0.39589056074080348</v>
      </c>
    </row>
    <row r="2139" spans="1:8" x14ac:dyDescent="0.25">
      <c r="A2139">
        <v>1.29515022</v>
      </c>
      <c r="B2139">
        <v>213.7131660133054</v>
      </c>
      <c r="C2139">
        <v>-0.270065</v>
      </c>
      <c r="D2139">
        <v>3.5270000000000002E-3</v>
      </c>
      <c r="E2139">
        <v>0.99703252537191289</v>
      </c>
      <c r="F2139">
        <v>-0.42855849573662902</v>
      </c>
      <c r="G2139">
        <v>1.085235569320107</v>
      </c>
      <c r="H2139">
        <v>-0.40595796825067793</v>
      </c>
    </row>
    <row r="2140" spans="1:8" x14ac:dyDescent="0.25">
      <c r="A2140">
        <v>1.29575628</v>
      </c>
      <c r="B2140">
        <v>213.813172174285</v>
      </c>
      <c r="C2140">
        <v>-0.298348</v>
      </c>
      <c r="D2140">
        <v>5.391E-3</v>
      </c>
      <c r="E2140">
        <v>1.001637938906649</v>
      </c>
      <c r="F2140">
        <v>-0.44878013782986848</v>
      </c>
      <c r="G2140">
        <v>1.097580144120581</v>
      </c>
      <c r="H2140">
        <v>-0.42122801151245037</v>
      </c>
    </row>
    <row r="2141" spans="1:8" x14ac:dyDescent="0.25">
      <c r="A2141">
        <v>1.2963623399999999</v>
      </c>
      <c r="B2141">
        <v>213.91317833526449</v>
      </c>
      <c r="C2141">
        <v>-0.276202</v>
      </c>
      <c r="D2141">
        <v>3.6900000000000001E-3</v>
      </c>
      <c r="E2141">
        <v>1.0273721464592629</v>
      </c>
      <c r="F2141">
        <v>-0.47390022899157519</v>
      </c>
      <c r="G2141">
        <v>1.1314039748730691</v>
      </c>
      <c r="H2141">
        <v>-0.43218987016469318</v>
      </c>
    </row>
    <row r="2142" spans="1:8" x14ac:dyDescent="0.25">
      <c r="A2142">
        <v>1.2969683999999999</v>
      </c>
      <c r="B2142">
        <v>214.01318449624409</v>
      </c>
      <c r="C2142">
        <v>-0.31969399999999998</v>
      </c>
      <c r="D2142">
        <v>8.1519999999999995E-3</v>
      </c>
      <c r="E2142">
        <v>1.0392334089647219</v>
      </c>
      <c r="F2142">
        <v>-0.49974402545475027</v>
      </c>
      <c r="G2142">
        <v>1.153147939028708</v>
      </c>
      <c r="H2142">
        <v>-0.44823296200841062</v>
      </c>
    </row>
    <row r="2143" spans="1:8" x14ac:dyDescent="0.25">
      <c r="A2143">
        <v>1.2975744600000001</v>
      </c>
      <c r="B2143">
        <v>214.11319065722361</v>
      </c>
      <c r="C2143">
        <v>-0.31435800000000003</v>
      </c>
      <c r="D2143">
        <v>6.796E-3</v>
      </c>
      <c r="E2143">
        <v>1.0525433575447121</v>
      </c>
      <c r="F2143">
        <v>-0.51813996338728896</v>
      </c>
      <c r="G2143">
        <v>1.173165180684492</v>
      </c>
      <c r="H2143">
        <v>-0.45744790749031777</v>
      </c>
    </row>
    <row r="2144" spans="1:8" x14ac:dyDescent="0.25">
      <c r="A2144">
        <v>1.2981805200000001</v>
      </c>
      <c r="B2144">
        <v>214.21319681820319</v>
      </c>
      <c r="C2144">
        <v>-0.373058</v>
      </c>
      <c r="D2144">
        <v>6.4009999999999996E-3</v>
      </c>
      <c r="E2144">
        <v>1.048664839711583</v>
      </c>
      <c r="F2144">
        <v>-0.53806876552244132</v>
      </c>
      <c r="G2144">
        <v>1.178650050896433</v>
      </c>
      <c r="H2144">
        <v>-0.47407172391899233</v>
      </c>
    </row>
    <row r="2145" spans="1:8" x14ac:dyDescent="0.25">
      <c r="A2145">
        <v>1.29878658</v>
      </c>
      <c r="B2145">
        <v>214.31320297918271</v>
      </c>
      <c r="C2145">
        <v>-0.319961</v>
      </c>
      <c r="D2145">
        <v>3.5890000000000002E-3</v>
      </c>
      <c r="E2145">
        <v>1.0626976403600521</v>
      </c>
      <c r="F2145">
        <v>-0.58084244698491816</v>
      </c>
      <c r="G2145">
        <v>1.211075647119638</v>
      </c>
      <c r="H2145">
        <v>-0.50020875168211099</v>
      </c>
    </row>
    <row r="2146" spans="1:8" x14ac:dyDescent="0.25">
      <c r="A2146">
        <v>1.29939264</v>
      </c>
      <c r="B2146">
        <v>214.41320914016231</v>
      </c>
      <c r="C2146">
        <v>-0.39973999999999998</v>
      </c>
      <c r="D2146">
        <v>5.4339999999999996E-3</v>
      </c>
      <c r="E2146">
        <v>1.0742861965242989</v>
      </c>
      <c r="F2146">
        <v>-0.5890183701569317</v>
      </c>
      <c r="G2146">
        <v>1.2251667120947149</v>
      </c>
      <c r="H2146">
        <v>-0.50152796563033708</v>
      </c>
    </row>
    <row r="2147" spans="1:8" x14ac:dyDescent="0.25">
      <c r="A2147">
        <v>1.2999987</v>
      </c>
      <c r="B2147">
        <v>214.51321530114191</v>
      </c>
      <c r="C2147">
        <v>-0.35891699999999999</v>
      </c>
      <c r="D2147">
        <v>5.8609999999999999E-3</v>
      </c>
      <c r="E2147">
        <v>1.08305711727792</v>
      </c>
      <c r="F2147">
        <v>-0.61976377293669471</v>
      </c>
      <c r="G2147">
        <v>1.247846085673664</v>
      </c>
      <c r="H2147">
        <v>-0.51975423194538672</v>
      </c>
    </row>
    <row r="2148" spans="1:8" x14ac:dyDescent="0.25">
      <c r="A2148">
        <v>1.3006047599999999</v>
      </c>
      <c r="B2148">
        <v>214.6132214621214</v>
      </c>
      <c r="C2148">
        <v>-0.45016899999999999</v>
      </c>
      <c r="D2148">
        <v>5.5409999999999999E-3</v>
      </c>
      <c r="E2148">
        <v>1.0851808438073101</v>
      </c>
      <c r="F2148">
        <v>-0.65225311482113157</v>
      </c>
      <c r="G2148">
        <v>1.2661167361504291</v>
      </c>
      <c r="H2148">
        <v>-0.54119470037121309</v>
      </c>
    </row>
    <row r="2149" spans="1:8" x14ac:dyDescent="0.25">
      <c r="A2149">
        <v>1.3012108200000001</v>
      </c>
      <c r="B2149">
        <v>214.71322762310089</v>
      </c>
      <c r="C2149">
        <v>-0.34077299999999999</v>
      </c>
      <c r="D2149">
        <v>2.3219999999999998E-3</v>
      </c>
      <c r="E2149">
        <v>1.0886925484266849</v>
      </c>
      <c r="F2149">
        <v>-0.6790771390866096</v>
      </c>
      <c r="G2149">
        <v>1.2831201135629691</v>
      </c>
      <c r="H2149">
        <v>-0.55770334733316884</v>
      </c>
    </row>
    <row r="2150" spans="1:8" x14ac:dyDescent="0.25">
      <c r="A2150">
        <v>1.3018168800000001</v>
      </c>
      <c r="B2150">
        <v>214.8132337840805</v>
      </c>
      <c r="C2150">
        <v>-0.49713000000000002</v>
      </c>
      <c r="D2150">
        <v>5.855E-3</v>
      </c>
      <c r="E2150">
        <v>1.087894276776495</v>
      </c>
      <c r="F2150">
        <v>-0.71212450750314282</v>
      </c>
      <c r="G2150">
        <v>1.3002443122850591</v>
      </c>
      <c r="H2150">
        <v>-0.57959503628187914</v>
      </c>
    </row>
    <row r="2151" spans="1:8" x14ac:dyDescent="0.25">
      <c r="A2151">
        <v>1.30242294</v>
      </c>
      <c r="B2151">
        <v>214.9132399450601</v>
      </c>
      <c r="C2151">
        <v>-0.32796500000000001</v>
      </c>
      <c r="D2151">
        <v>1.6249999999999999E-3</v>
      </c>
      <c r="E2151">
        <v>1.079319694840325</v>
      </c>
      <c r="F2151">
        <v>-0.72725311983754803</v>
      </c>
      <c r="G2151">
        <v>1.3014715148568019</v>
      </c>
      <c r="H2151">
        <v>-0.59292960484702395</v>
      </c>
    </row>
    <row r="2152" spans="1:8" x14ac:dyDescent="0.25">
      <c r="A2152">
        <v>1.303029</v>
      </c>
      <c r="B2152">
        <v>215.01324610603959</v>
      </c>
      <c r="C2152">
        <v>-0.54755900000000002</v>
      </c>
      <c r="D2152">
        <v>5.1139999999999996E-3</v>
      </c>
      <c r="E2152">
        <v>1.106630652176011</v>
      </c>
      <c r="F2152">
        <v>-0.76842605332004565</v>
      </c>
      <c r="G2152">
        <v>1.3472601826508961</v>
      </c>
      <c r="H2152">
        <v>-0.60694653938238707</v>
      </c>
    </row>
    <row r="2153" spans="1:8" x14ac:dyDescent="0.25">
      <c r="A2153">
        <v>1.30363506</v>
      </c>
      <c r="B2153">
        <v>215.11325226701919</v>
      </c>
      <c r="C2153">
        <v>-0.29034399999999999</v>
      </c>
      <c r="D2153">
        <v>1.6440000000000001E-3</v>
      </c>
      <c r="E2153">
        <v>1.1188430715442439</v>
      </c>
      <c r="F2153">
        <v>-0.79734022145072692</v>
      </c>
      <c r="G2153">
        <v>1.373885456464859</v>
      </c>
      <c r="H2153">
        <v>-0.61916358751010869</v>
      </c>
    </row>
    <row r="2154" spans="1:8" x14ac:dyDescent="0.25">
      <c r="A2154">
        <v>1.3042411199999999</v>
      </c>
      <c r="B2154">
        <v>215.21325842799871</v>
      </c>
      <c r="C2154">
        <v>-0.21216499999999999</v>
      </c>
      <c r="D2154">
        <v>8.7670000000000005E-3</v>
      </c>
      <c r="E2154">
        <v>1.132353722587421</v>
      </c>
      <c r="F2154">
        <v>-0.85837510502359882</v>
      </c>
      <c r="G2154">
        <v>1.4209267306873581</v>
      </c>
      <c r="H2154">
        <v>-0.64863007305430442</v>
      </c>
    </row>
    <row r="2155" spans="1:8" x14ac:dyDescent="0.25">
      <c r="A2155">
        <v>1.3048471800000001</v>
      </c>
      <c r="B2155">
        <v>215.31326458897831</v>
      </c>
      <c r="C2155">
        <v>13.072048000000001</v>
      </c>
      <c r="D2155">
        <v>-5.71E-4</v>
      </c>
      <c r="E2155">
        <v>1.133415029863948</v>
      </c>
      <c r="F2155">
        <v>-0.86668806743469518</v>
      </c>
      <c r="G2155">
        <v>1.426806867153078</v>
      </c>
      <c r="H2155">
        <v>-0.65282376416667898</v>
      </c>
    </row>
    <row r="2156" spans="1:8" x14ac:dyDescent="0.25">
      <c r="A2156">
        <v>1.3054532400000001</v>
      </c>
      <c r="B2156">
        <v>215.4132707499578</v>
      </c>
      <c r="C2156">
        <v>34.304591000000002</v>
      </c>
      <c r="D2156">
        <v>-5.0404999999999998E-2</v>
      </c>
      <c r="E2156">
        <v>1.124947252241608</v>
      </c>
      <c r="F2156">
        <v>-0.92269595921704184</v>
      </c>
      <c r="G2156">
        <v>1.4549481617849489</v>
      </c>
      <c r="H2156">
        <v>-0.68694478502921097</v>
      </c>
    </row>
    <row r="2157" spans="1:8" x14ac:dyDescent="0.25">
      <c r="A2157">
        <v>1.3060593</v>
      </c>
      <c r="B2157">
        <v>215.51327691093741</v>
      </c>
      <c r="C2157">
        <v>59.986638999999997</v>
      </c>
      <c r="D2157">
        <v>-0.43673200000000001</v>
      </c>
      <c r="E2157">
        <v>1.1272186529683781</v>
      </c>
      <c r="F2157">
        <v>-0.93347145707082402</v>
      </c>
      <c r="G2157">
        <v>1.4635541851143641</v>
      </c>
      <c r="H2157">
        <v>-0.69165320655540918</v>
      </c>
    </row>
    <row r="2158" spans="1:8" x14ac:dyDescent="0.25">
      <c r="A2158">
        <v>1.30666536</v>
      </c>
      <c r="B2158">
        <v>215.6132830719169</v>
      </c>
      <c r="C2158">
        <v>78.629417000000004</v>
      </c>
      <c r="D2158">
        <v>-0.765073</v>
      </c>
      <c r="E2158">
        <v>1.139688943253776</v>
      </c>
      <c r="F2158">
        <v>-1.0006586683666521</v>
      </c>
      <c r="G2158">
        <v>1.5166438797398121</v>
      </c>
      <c r="H2158">
        <v>-0.72053242547217577</v>
      </c>
    </row>
    <row r="2159" spans="1:8" x14ac:dyDescent="0.25">
      <c r="A2159">
        <v>1.30727142</v>
      </c>
      <c r="B2159">
        <v>215.7132892328965</v>
      </c>
      <c r="C2159">
        <v>73.994470000000007</v>
      </c>
      <c r="D2159">
        <v>-0.65781800000000001</v>
      </c>
      <c r="E2159">
        <v>1.1467066869799409</v>
      </c>
      <c r="F2159">
        <v>-1.004449989880565</v>
      </c>
      <c r="G2159">
        <v>1.5244198923313681</v>
      </c>
      <c r="H2159">
        <v>-0.71936398384442202</v>
      </c>
    </row>
    <row r="2160" spans="1:8" x14ac:dyDescent="0.25">
      <c r="A2160">
        <v>1.3078774799999999</v>
      </c>
      <c r="B2160">
        <v>215.81329539387599</v>
      </c>
      <c r="C2160">
        <v>55.625450000000001</v>
      </c>
      <c r="D2160">
        <v>-0.185197</v>
      </c>
      <c r="E2160">
        <v>1.154769298130752</v>
      </c>
      <c r="F2160">
        <v>-1.043181135975757</v>
      </c>
      <c r="G2160">
        <v>1.556187332669515</v>
      </c>
      <c r="H2160">
        <v>-0.73467252591388121</v>
      </c>
    </row>
    <row r="2161" spans="1:8" x14ac:dyDescent="0.25">
      <c r="A2161">
        <v>1.3084835399999999</v>
      </c>
      <c r="B2161">
        <v>215.91330155485559</v>
      </c>
      <c r="C2161">
        <v>36.611257000000002</v>
      </c>
      <c r="D2161">
        <v>0.238902</v>
      </c>
      <c r="E2161">
        <v>1.1384505128420459</v>
      </c>
      <c r="F2161">
        <v>-1.105502594495041</v>
      </c>
      <c r="G2161">
        <v>1.586885489449565</v>
      </c>
      <c r="H2161">
        <v>-0.77071623853930882</v>
      </c>
    </row>
    <row r="2162" spans="1:8" x14ac:dyDescent="0.25">
      <c r="A2162">
        <v>1.3090896000000001</v>
      </c>
      <c r="B2162">
        <v>216.01330771583511</v>
      </c>
      <c r="C2162">
        <v>22.131685999999998</v>
      </c>
      <c r="D2162">
        <v>-0.28690399999999999</v>
      </c>
      <c r="E2162">
        <v>1.1226895854789849</v>
      </c>
      <c r="F2162">
        <v>-1.12659657442689</v>
      </c>
      <c r="G2162">
        <v>1.5904878958525199</v>
      </c>
      <c r="H2162">
        <v>-0.78713515226451569</v>
      </c>
    </row>
    <row r="2163" spans="1:8" x14ac:dyDescent="0.25">
      <c r="A2163">
        <v>1.30969566</v>
      </c>
      <c r="B2163">
        <v>216.11331387681469</v>
      </c>
      <c r="C2163">
        <v>11.262202</v>
      </c>
      <c r="D2163">
        <v>-1.724512</v>
      </c>
      <c r="E2163">
        <v>1.161819178367226</v>
      </c>
      <c r="F2163">
        <v>-1.1504633833782461</v>
      </c>
      <c r="G2163">
        <v>1.635050396689967</v>
      </c>
      <c r="H2163">
        <v>-0.78048712705499224</v>
      </c>
    </row>
    <row r="2164" spans="1:8" x14ac:dyDescent="0.25">
      <c r="A2164">
        <v>1.31030172</v>
      </c>
      <c r="B2164">
        <v>216.21332003779429</v>
      </c>
      <c r="C2164">
        <v>3.6700789999999999</v>
      </c>
      <c r="D2164">
        <v>-2.6385900000000002</v>
      </c>
      <c r="E2164">
        <v>1.1347602807691619</v>
      </c>
      <c r="F2164">
        <v>-1.2260174422321259</v>
      </c>
      <c r="G2164">
        <v>1.670568664697357</v>
      </c>
      <c r="H2164">
        <v>-0.82403447700040322</v>
      </c>
    </row>
    <row r="2165" spans="1:8" x14ac:dyDescent="0.25">
      <c r="A2165">
        <v>1.31090778</v>
      </c>
      <c r="B2165">
        <v>216.31332619877381</v>
      </c>
      <c r="C2165">
        <v>-0.79410199999999997</v>
      </c>
      <c r="D2165">
        <v>-2.1770640000000001</v>
      </c>
      <c r="E2165">
        <v>1.1229529670811771</v>
      </c>
      <c r="F2165">
        <v>-1.2696906932645819</v>
      </c>
      <c r="G2165">
        <v>1.695033280746757</v>
      </c>
      <c r="H2165">
        <v>-0.8466501468115154</v>
      </c>
    </row>
    <row r="2166" spans="1:8" x14ac:dyDescent="0.25">
      <c r="A2166">
        <v>1.3115138399999999</v>
      </c>
      <c r="B2166">
        <v>216.41333235975341</v>
      </c>
      <c r="C2166">
        <v>-0.97260500000000005</v>
      </c>
      <c r="D2166">
        <v>-0.37847599999999998</v>
      </c>
      <c r="E2166">
        <v>1.1398888564878951</v>
      </c>
      <c r="F2166">
        <v>-1.3011868813813701</v>
      </c>
      <c r="G2166">
        <v>1.729865285339947</v>
      </c>
      <c r="H2166">
        <v>-0.85137886471117874</v>
      </c>
    </row>
    <row r="2167" spans="1:8" x14ac:dyDescent="0.25">
      <c r="A2167">
        <v>1.3121198999999999</v>
      </c>
      <c r="B2167">
        <v>216.5133385207329</v>
      </c>
      <c r="C2167">
        <v>-1.0126280000000001</v>
      </c>
      <c r="D2167">
        <v>1.863934</v>
      </c>
      <c r="E2167">
        <v>1.122883027348651</v>
      </c>
      <c r="F2167">
        <v>-1.3490930881629279</v>
      </c>
      <c r="G2167">
        <v>1.755254526738689</v>
      </c>
      <c r="H2167">
        <v>-0.87665381188241576</v>
      </c>
    </row>
    <row r="2168" spans="1:8" x14ac:dyDescent="0.25">
      <c r="A2168">
        <v>1.3127259600000001</v>
      </c>
      <c r="B2168">
        <v>216.6133446817125</v>
      </c>
      <c r="C2168">
        <v>-0.95499500000000004</v>
      </c>
      <c r="D2168">
        <v>4.974437</v>
      </c>
      <c r="E2168">
        <v>1.107867554110407</v>
      </c>
      <c r="F2168">
        <v>-1.4011802771948669</v>
      </c>
      <c r="G2168">
        <v>1.7862465357980291</v>
      </c>
      <c r="H2168">
        <v>-0.90177196249433744</v>
      </c>
    </row>
    <row r="2169" spans="1:8" x14ac:dyDescent="0.25">
      <c r="A2169">
        <v>1.31333202</v>
      </c>
      <c r="B2169">
        <v>216.71335084269199</v>
      </c>
      <c r="C2169">
        <v>-1.00996</v>
      </c>
      <c r="D2169">
        <v>5.4962210000000002</v>
      </c>
      <c r="E2169">
        <v>1.1013650128585319</v>
      </c>
      <c r="F2169">
        <v>-1.4809314266627021</v>
      </c>
      <c r="G2169">
        <v>1.8455792537916389</v>
      </c>
      <c r="H2169">
        <v>-0.93134102967065124</v>
      </c>
    </row>
    <row r="2170" spans="1:8" x14ac:dyDescent="0.25">
      <c r="A2170">
        <v>1.31393808</v>
      </c>
      <c r="B2170">
        <v>216.8133570036716</v>
      </c>
      <c r="C2170">
        <v>-0.96113199999999999</v>
      </c>
      <c r="D2170">
        <v>2.205479</v>
      </c>
      <c r="E2170">
        <v>1.095406894342009</v>
      </c>
      <c r="F2170">
        <v>-1.558097164271725</v>
      </c>
      <c r="G2170">
        <v>1.9046214945452009</v>
      </c>
      <c r="H2170">
        <v>-0.95803203409115667</v>
      </c>
    </row>
    <row r="2171" spans="1:8" x14ac:dyDescent="0.25">
      <c r="A2171">
        <v>1.31454414</v>
      </c>
      <c r="B2171">
        <v>216.91336316465109</v>
      </c>
      <c r="C2171">
        <v>-0.97767400000000004</v>
      </c>
      <c r="D2171">
        <v>-1.151708</v>
      </c>
      <c r="E2171">
        <v>1.0406294309338</v>
      </c>
      <c r="F2171">
        <v>-1.6093468022686721</v>
      </c>
      <c r="G2171">
        <v>1.916482909524112</v>
      </c>
      <c r="H2171">
        <v>-0.99680367914542312</v>
      </c>
    </row>
    <row r="2172" spans="1:8" x14ac:dyDescent="0.25">
      <c r="A2172">
        <v>1.3151501999999999</v>
      </c>
      <c r="B2172">
        <v>217.01336932563069</v>
      </c>
      <c r="C2172">
        <v>-0.94672299999999998</v>
      </c>
      <c r="D2172">
        <v>-2.3088690000000001</v>
      </c>
      <c r="E2172">
        <v>1.052070050904909</v>
      </c>
      <c r="F2172">
        <v>-1.629684408574084</v>
      </c>
      <c r="G2172">
        <v>1.939773869181797</v>
      </c>
      <c r="H2172">
        <v>-0.99754394937608837</v>
      </c>
    </row>
    <row r="2173" spans="1:8" x14ac:dyDescent="0.25">
      <c r="A2173">
        <v>1.3157562599999999</v>
      </c>
      <c r="B2173">
        <v>217.11337548661021</v>
      </c>
      <c r="C2173">
        <v>-0.96406700000000001</v>
      </c>
      <c r="D2173">
        <v>-1.477827</v>
      </c>
      <c r="E2173">
        <v>1.02902979384715</v>
      </c>
      <c r="F2173">
        <v>-1.67957249197984</v>
      </c>
      <c r="G2173">
        <v>1.9697375643573629</v>
      </c>
      <c r="H2173">
        <v>-1.0211100530789909</v>
      </c>
    </row>
    <row r="2174" spans="1:8" x14ac:dyDescent="0.25">
      <c r="A2174">
        <v>1.3163623200000001</v>
      </c>
      <c r="B2174">
        <v>217.21338164758981</v>
      </c>
      <c r="C2174">
        <v>-0.93444899999999997</v>
      </c>
      <c r="D2174">
        <v>1.2871520000000001</v>
      </c>
      <c r="E2174">
        <v>1.0057780820258231</v>
      </c>
      <c r="F2174">
        <v>-1.76184502193651</v>
      </c>
      <c r="G2174">
        <v>2.0287157099026971</v>
      </c>
      <c r="H2174">
        <v>-1.052074124354448</v>
      </c>
    </row>
    <row r="2175" spans="1:8" x14ac:dyDescent="0.25">
      <c r="A2175">
        <v>1.31696838</v>
      </c>
      <c r="B2175">
        <v>217.3133878085693</v>
      </c>
      <c r="C2175">
        <v>-0.97287199999999996</v>
      </c>
      <c r="D2175">
        <v>3.9459740000000001</v>
      </c>
      <c r="E2175">
        <v>0.94527099979086138</v>
      </c>
      <c r="F2175">
        <v>-1.806845215670593</v>
      </c>
      <c r="G2175">
        <v>2.0391730913380859</v>
      </c>
      <c r="H2175">
        <v>-1.0887920407461411</v>
      </c>
    </row>
    <row r="2176" spans="1:8" x14ac:dyDescent="0.25">
      <c r="A2176">
        <v>1.31757444</v>
      </c>
      <c r="B2176">
        <v>217.41339396954891</v>
      </c>
      <c r="C2176">
        <v>-0.93124799999999996</v>
      </c>
      <c r="D2176">
        <v>4.203659</v>
      </c>
      <c r="E2176">
        <v>0.87597671455497139</v>
      </c>
      <c r="F2176">
        <v>-1.8732769202209321</v>
      </c>
      <c r="G2176">
        <v>2.0679704118470701</v>
      </c>
      <c r="H2176">
        <v>-1.133388813543504</v>
      </c>
    </row>
    <row r="2177" spans="1:8" x14ac:dyDescent="0.25">
      <c r="A2177">
        <v>1.3181805</v>
      </c>
      <c r="B2177">
        <v>217.51340013052851</v>
      </c>
      <c r="C2177">
        <v>-0.94805700000000004</v>
      </c>
      <c r="D2177">
        <v>0.78031600000000001</v>
      </c>
      <c r="E2177">
        <v>0.87957219326382563</v>
      </c>
      <c r="F2177">
        <v>-1.950875750691798</v>
      </c>
      <c r="G2177">
        <v>2.1399914574129082</v>
      </c>
      <c r="H2177">
        <v>-1.1472273040781711</v>
      </c>
    </row>
    <row r="2178" spans="1:8" x14ac:dyDescent="0.25">
      <c r="A2178">
        <v>1.3187865599999999</v>
      </c>
      <c r="B2178">
        <v>217.613406291508</v>
      </c>
      <c r="C2178">
        <v>-0.94085300000000005</v>
      </c>
      <c r="D2178">
        <v>-2.9086129999999999</v>
      </c>
      <c r="E2178">
        <v>0.86548854069003811</v>
      </c>
      <c r="F2178">
        <v>-1.9885364843198079</v>
      </c>
      <c r="G2178">
        <v>2.1687203055112372</v>
      </c>
      <c r="H2178">
        <v>-1.1602852553883169</v>
      </c>
    </row>
    <row r="2179" spans="1:8" x14ac:dyDescent="0.25">
      <c r="A2179">
        <v>1.3193926199999999</v>
      </c>
      <c r="B2179">
        <v>217.71341245248749</v>
      </c>
      <c r="C2179">
        <v>-0.93418299999999999</v>
      </c>
      <c r="D2179">
        <v>-4.9605309999999996</v>
      </c>
      <c r="E2179">
        <v>0.7611586567739258</v>
      </c>
      <c r="F2179">
        <v>-2.057772628345186</v>
      </c>
      <c r="G2179">
        <v>2.194035252849996</v>
      </c>
      <c r="H2179">
        <v>-1.2165092586544251</v>
      </c>
    </row>
    <row r="2180" spans="1:8" x14ac:dyDescent="0.25">
      <c r="A2180">
        <v>1.3199986800000001</v>
      </c>
      <c r="B2180">
        <v>217.81341861346709</v>
      </c>
      <c r="C2180">
        <v>-0.932315</v>
      </c>
      <c r="D2180">
        <v>-4.8350580000000001</v>
      </c>
      <c r="E2180">
        <v>0.71072601495351795</v>
      </c>
      <c r="F2180">
        <v>-2.0870026528035668</v>
      </c>
      <c r="G2180">
        <v>2.204702143406414</v>
      </c>
      <c r="H2180">
        <v>-1.2425660702215791</v>
      </c>
    </row>
    <row r="2181" spans="1:8" x14ac:dyDescent="0.25">
      <c r="A2181">
        <v>1.3206047400000001</v>
      </c>
      <c r="B2181">
        <v>217.9134247744467</v>
      </c>
      <c r="C2181">
        <v>-0.93044700000000002</v>
      </c>
      <c r="D2181">
        <v>-0.873031</v>
      </c>
      <c r="E2181">
        <v>0.66855776282460155</v>
      </c>
      <c r="F2181">
        <v>-2.151842837750531</v>
      </c>
      <c r="G2181">
        <v>2.2533080305655711</v>
      </c>
      <c r="H2181">
        <v>-1.2695605496748861</v>
      </c>
    </row>
    <row r="2182" spans="1:8" x14ac:dyDescent="0.25">
      <c r="A2182">
        <v>1.3212108</v>
      </c>
      <c r="B2182">
        <v>218.01343093542619</v>
      </c>
      <c r="C2182">
        <v>-0.93845199999999995</v>
      </c>
      <c r="D2182">
        <v>3.5691799999999998</v>
      </c>
      <c r="E2182">
        <v>0.57859262227559749</v>
      </c>
      <c r="F2182">
        <v>-2.218623527888901</v>
      </c>
      <c r="G2182">
        <v>2.2928279004438918</v>
      </c>
      <c r="H2182">
        <v>-1.315689364848674</v>
      </c>
    </row>
    <row r="2183" spans="1:8" x14ac:dyDescent="0.25">
      <c r="A2183">
        <v>1.32181686</v>
      </c>
      <c r="B2183">
        <v>218.11343709640579</v>
      </c>
      <c r="C2183">
        <v>-0.93578399999999995</v>
      </c>
      <c r="D2183">
        <v>5.4423139999999997</v>
      </c>
      <c r="E2183">
        <v>0.54746326403283019</v>
      </c>
      <c r="F2183">
        <v>-2.2885215454100929</v>
      </c>
      <c r="G2183">
        <v>2.353093047304267</v>
      </c>
      <c r="H2183">
        <v>-1.3359876976466929</v>
      </c>
    </row>
    <row r="2184" spans="1:8" x14ac:dyDescent="0.25">
      <c r="A2184">
        <v>1.3224229199999999</v>
      </c>
      <c r="B2184">
        <v>218.21344325738531</v>
      </c>
      <c r="C2184">
        <v>-0.92991400000000002</v>
      </c>
      <c r="D2184">
        <v>3.7497509999999998</v>
      </c>
      <c r="E2184">
        <v>0.44110412196883358</v>
      </c>
      <c r="F2184">
        <v>-2.311082744792051</v>
      </c>
      <c r="G2184">
        <v>2.3528017977920399</v>
      </c>
      <c r="H2184">
        <v>-1.382199937828799</v>
      </c>
    </row>
    <row r="2185" spans="1:8" x14ac:dyDescent="0.25">
      <c r="A2185">
        <v>1.3230289799999999</v>
      </c>
      <c r="B2185">
        <v>218.31344941836491</v>
      </c>
      <c r="C2185">
        <v>-0.92377699999999996</v>
      </c>
      <c r="D2185">
        <v>0.45030599999999998</v>
      </c>
      <c r="E2185">
        <v>0.33736668065111808</v>
      </c>
      <c r="F2185">
        <v>-2.3605355480194081</v>
      </c>
      <c r="G2185">
        <v>2.3845218285175842</v>
      </c>
      <c r="H2185">
        <v>-1.4288381127415779</v>
      </c>
    </row>
    <row r="2186" spans="1:8" x14ac:dyDescent="0.25">
      <c r="A2186">
        <v>1.3236350400000001</v>
      </c>
      <c r="B2186">
        <v>218.4134555793444</v>
      </c>
      <c r="C2186">
        <v>-0.93631699999999995</v>
      </c>
      <c r="D2186">
        <v>-2.5040619999999998</v>
      </c>
      <c r="E2186">
        <v>0.29316190611851889</v>
      </c>
      <c r="F2186">
        <v>-2.3805000133093879</v>
      </c>
      <c r="G2186">
        <v>2.3984837328122621</v>
      </c>
      <c r="H2186">
        <v>-1.4482619057864361</v>
      </c>
    </row>
    <row r="2187" spans="1:8" x14ac:dyDescent="0.25">
      <c r="A2187">
        <v>1.3242411000000001</v>
      </c>
      <c r="B2187">
        <v>218.513461740324</v>
      </c>
      <c r="C2187">
        <v>-0.92137500000000006</v>
      </c>
      <c r="D2187">
        <v>-3.3213979999999999</v>
      </c>
      <c r="E2187">
        <v>0.19127739114319789</v>
      </c>
      <c r="F2187">
        <v>-2.3999799235733379</v>
      </c>
      <c r="G2187">
        <v>2.407590221345326</v>
      </c>
      <c r="H2187">
        <v>-1.491264858062028</v>
      </c>
    </row>
    <row r="2188" spans="1:8" x14ac:dyDescent="0.25">
      <c r="A2188">
        <v>1.32484716</v>
      </c>
      <c r="B2188">
        <v>218.61346790130349</v>
      </c>
      <c r="C2188">
        <v>-0.90376500000000004</v>
      </c>
      <c r="D2188">
        <v>-1.5424089999999999</v>
      </c>
      <c r="E2188">
        <v>9.7227102004178029E-2</v>
      </c>
      <c r="F2188">
        <v>-2.4742781509623351</v>
      </c>
      <c r="G2188">
        <v>2.476187690320288</v>
      </c>
      <c r="H2188">
        <v>-1.531521395141267</v>
      </c>
    </row>
    <row r="2189" spans="1:8" x14ac:dyDescent="0.25">
      <c r="A2189">
        <v>1.32545322</v>
      </c>
      <c r="B2189">
        <v>218.7134740622831</v>
      </c>
      <c r="C2189">
        <v>-0.922709</v>
      </c>
      <c r="D2189">
        <v>1.692644</v>
      </c>
      <c r="E2189">
        <v>1.120727090721794E-2</v>
      </c>
      <c r="F2189">
        <v>-2.4618736581722098</v>
      </c>
      <c r="G2189">
        <v>2.4618991676596762</v>
      </c>
      <c r="H2189">
        <v>-1.566244024343425</v>
      </c>
    </row>
    <row r="2190" spans="1:8" x14ac:dyDescent="0.25">
      <c r="A2190">
        <v>1.32605928</v>
      </c>
      <c r="B2190">
        <v>218.81348022326259</v>
      </c>
      <c r="C2190">
        <v>-0.90296500000000002</v>
      </c>
      <c r="D2190">
        <v>4.0325639999999998</v>
      </c>
      <c r="E2190">
        <v>-0.1020097089690688</v>
      </c>
      <c r="F2190">
        <v>-2.4609969784921968</v>
      </c>
      <c r="G2190">
        <v>2.4631102510589491</v>
      </c>
      <c r="H2190">
        <v>-1.6122231742809709</v>
      </c>
    </row>
    <row r="2191" spans="1:8" x14ac:dyDescent="0.25">
      <c r="A2191">
        <v>1.3266653399999999</v>
      </c>
      <c r="B2191">
        <v>218.91348638424219</v>
      </c>
      <c r="C2191">
        <v>-0.91550500000000001</v>
      </c>
      <c r="D2191">
        <v>3.7175959999999999</v>
      </c>
      <c r="E2191">
        <v>-0.16587857377831891</v>
      </c>
      <c r="F2191">
        <v>-2.469220510480131</v>
      </c>
      <c r="G2191">
        <v>2.4747859767289948</v>
      </c>
      <c r="H2191">
        <v>-1.637874059425044</v>
      </c>
    </row>
    <row r="2192" spans="1:8" x14ac:dyDescent="0.25">
      <c r="A2192">
        <v>1.3272714000000001</v>
      </c>
      <c r="B2192">
        <v>219.01349254522171</v>
      </c>
      <c r="C2192">
        <v>-0.90376500000000004</v>
      </c>
      <c r="D2192">
        <v>0.98637900000000001</v>
      </c>
      <c r="E2192">
        <v>-0.30390492124156659</v>
      </c>
      <c r="F2192">
        <v>-2.522420781885041</v>
      </c>
      <c r="G2192">
        <v>2.5406622762658531</v>
      </c>
      <c r="H2192">
        <v>-1.690699844383025</v>
      </c>
    </row>
    <row r="2193" spans="1:8" x14ac:dyDescent="0.25">
      <c r="A2193">
        <v>1.3278774600000001</v>
      </c>
      <c r="B2193">
        <v>219.11349870620131</v>
      </c>
      <c r="C2193">
        <v>-0.91470499999999999</v>
      </c>
      <c r="D2193">
        <v>-2.5571969999999999</v>
      </c>
      <c r="E2193">
        <v>-0.426190764885372</v>
      </c>
      <c r="F2193">
        <v>-2.494814130078137</v>
      </c>
      <c r="G2193">
        <v>2.5309555728441988</v>
      </c>
      <c r="H2193">
        <v>-1.739993709165613</v>
      </c>
    </row>
    <row r="2194" spans="1:8" x14ac:dyDescent="0.25">
      <c r="A2194">
        <v>1.32848352</v>
      </c>
      <c r="B2194">
        <v>219.21350486718089</v>
      </c>
      <c r="C2194">
        <v>-0.90669999999999995</v>
      </c>
      <c r="D2194">
        <v>-3.9487040000000002</v>
      </c>
      <c r="E2194">
        <v>-0.48398654791706358</v>
      </c>
      <c r="F2194">
        <v>-2.4100231590608558</v>
      </c>
      <c r="G2194">
        <v>2.4581404772254869</v>
      </c>
      <c r="H2194">
        <v>-1.7689824959910549</v>
      </c>
    </row>
    <row r="2195" spans="1:8" x14ac:dyDescent="0.25">
      <c r="A2195">
        <v>1.32908958</v>
      </c>
      <c r="B2195">
        <v>219.31351102816041</v>
      </c>
      <c r="C2195">
        <v>-0.90243099999999998</v>
      </c>
      <c r="D2195">
        <v>-3.2262170000000001</v>
      </c>
      <c r="E2195">
        <v>-0.53577777399136539</v>
      </c>
      <c r="F2195">
        <v>-2.4073005712822559</v>
      </c>
      <c r="G2195">
        <v>2.466202316031477</v>
      </c>
      <c r="H2195">
        <v>-1.7897906778791519</v>
      </c>
    </row>
    <row r="2196" spans="1:8" x14ac:dyDescent="0.25">
      <c r="A2196">
        <v>1.32969564</v>
      </c>
      <c r="B2196">
        <v>219.41351718914001</v>
      </c>
      <c r="C2196">
        <v>-0.89576</v>
      </c>
      <c r="D2196">
        <v>-0.47995199999999999</v>
      </c>
      <c r="E2196">
        <v>-0.65812466396116809</v>
      </c>
      <c r="F2196">
        <v>-2.4111320702178558</v>
      </c>
      <c r="G2196">
        <v>2.4993370987818042</v>
      </c>
      <c r="H2196">
        <v>-1.837258051671514</v>
      </c>
    </row>
    <row r="2197" spans="1:8" x14ac:dyDescent="0.25">
      <c r="A2197">
        <v>1.3303016999999999</v>
      </c>
      <c r="B2197">
        <v>219.5135233501195</v>
      </c>
      <c r="C2197">
        <v>-0.89442600000000005</v>
      </c>
      <c r="D2197">
        <v>2.1769699999999998</v>
      </c>
      <c r="E2197">
        <v>-0.73596762752203182</v>
      </c>
      <c r="F2197">
        <v>-2.2979518996862942</v>
      </c>
      <c r="G2197">
        <v>2.4129300201274502</v>
      </c>
      <c r="H2197">
        <v>-1.880745187685362</v>
      </c>
    </row>
    <row r="2198" spans="1:8" x14ac:dyDescent="0.25">
      <c r="A2198">
        <v>1.3309077600000001</v>
      </c>
      <c r="B2198">
        <v>219.6135295110991</v>
      </c>
      <c r="C2198">
        <v>-0.89389300000000005</v>
      </c>
      <c r="D2198">
        <v>2.9150200000000002</v>
      </c>
      <c r="E2198">
        <v>-0.84113762871392295</v>
      </c>
      <c r="F2198">
        <v>-2.2962894553418631</v>
      </c>
      <c r="G2198">
        <v>2.4454974490178292</v>
      </c>
      <c r="H2198">
        <v>-1.921920481401288</v>
      </c>
    </row>
    <row r="2199" spans="1:8" x14ac:dyDescent="0.25">
      <c r="A2199">
        <v>1.3315138200000001</v>
      </c>
      <c r="B2199">
        <v>219.71353567207859</v>
      </c>
      <c r="C2199">
        <v>-0.91497200000000001</v>
      </c>
      <c r="D2199">
        <v>0.65510100000000004</v>
      </c>
      <c r="E2199">
        <v>-0.89425910687265675</v>
      </c>
      <c r="F2199">
        <v>-2.2342796417553221</v>
      </c>
      <c r="G2199">
        <v>2.4065961164655301</v>
      </c>
      <c r="H2199">
        <v>-1.9515138357327131</v>
      </c>
    </row>
    <row r="2200" spans="1:8" x14ac:dyDescent="0.25">
      <c r="A2200">
        <v>1.33211988</v>
      </c>
      <c r="B2200">
        <v>219.8135418330582</v>
      </c>
      <c r="C2200">
        <v>-0.88402000000000003</v>
      </c>
      <c r="D2200">
        <v>-2.3723269999999999</v>
      </c>
      <c r="E2200">
        <v>-0.94382071765116882</v>
      </c>
      <c r="F2200">
        <v>-2.220681425405755</v>
      </c>
      <c r="G2200">
        <v>2.4129284158900579</v>
      </c>
      <c r="H2200">
        <v>-1.9726788408123821</v>
      </c>
    </row>
    <row r="2201" spans="1:8" x14ac:dyDescent="0.25">
      <c r="A2201">
        <v>1.33272594</v>
      </c>
      <c r="B2201">
        <v>219.91354799403771</v>
      </c>
      <c r="C2201">
        <v>-0.88935699999999995</v>
      </c>
      <c r="D2201">
        <v>-4.5496160000000003</v>
      </c>
      <c r="E2201">
        <v>-1.039774692904089</v>
      </c>
      <c r="F2201">
        <v>-2.0956804925287269</v>
      </c>
      <c r="G2201">
        <v>2.3394461179452799</v>
      </c>
      <c r="H2201">
        <v>-2.0313602735503529</v>
      </c>
    </row>
    <row r="2202" spans="1:8" x14ac:dyDescent="0.25">
      <c r="A2202">
        <v>1.333332</v>
      </c>
      <c r="B2202">
        <v>220.01355415501729</v>
      </c>
      <c r="C2202">
        <v>-0.87441500000000005</v>
      </c>
      <c r="D2202">
        <v>-4.6101619999999999</v>
      </c>
      <c r="E2202">
        <v>-1.1276903818058419</v>
      </c>
      <c r="F2202">
        <v>-2.107178080650888</v>
      </c>
      <c r="G2202">
        <v>2.38995503321568</v>
      </c>
      <c r="H2202">
        <v>-2.062179500734528</v>
      </c>
    </row>
    <row r="2203" spans="1:8" x14ac:dyDescent="0.25">
      <c r="A2203">
        <v>1.3339380599999999</v>
      </c>
      <c r="B2203">
        <v>220.11356031599681</v>
      </c>
      <c r="C2203">
        <v>-0.88909000000000005</v>
      </c>
      <c r="D2203">
        <v>-2.233349</v>
      </c>
      <c r="E2203">
        <v>-1.1785774247620291</v>
      </c>
      <c r="F2203">
        <v>-2.02978283201716</v>
      </c>
      <c r="G2203">
        <v>2.3471393421163351</v>
      </c>
      <c r="H2203">
        <v>-2.0968604779762399</v>
      </c>
    </row>
    <row r="2204" spans="1:8" x14ac:dyDescent="0.25">
      <c r="A2204">
        <v>1.3345441199999999</v>
      </c>
      <c r="B2204">
        <v>220.21356647697641</v>
      </c>
      <c r="C2204">
        <v>-0.87761699999999998</v>
      </c>
      <c r="D2204">
        <v>0.66404300000000005</v>
      </c>
      <c r="E2204">
        <v>-1.22290216340017</v>
      </c>
      <c r="F2204">
        <v>-1.934498643548842</v>
      </c>
      <c r="G2204">
        <v>2.2886185141130722</v>
      </c>
      <c r="H2204">
        <v>-2.1345239679744461</v>
      </c>
    </row>
    <row r="2205" spans="1:8" x14ac:dyDescent="0.25">
      <c r="A2205">
        <v>1.3351501800000001</v>
      </c>
      <c r="B2205">
        <v>220.3135726379559</v>
      </c>
      <c r="C2205">
        <v>-0.89282499999999998</v>
      </c>
      <c r="D2205">
        <v>2.279223</v>
      </c>
      <c r="E2205">
        <v>-1.237664315660941</v>
      </c>
      <c r="F2205">
        <v>-1.8827715372308109</v>
      </c>
      <c r="G2205">
        <v>2.2531403905808749</v>
      </c>
      <c r="H2205">
        <v>-2.1523302323784281</v>
      </c>
    </row>
    <row r="2206" spans="1:8" x14ac:dyDescent="0.25">
      <c r="A2206">
        <v>1.33575624</v>
      </c>
      <c r="B2206">
        <v>220.4135787989355</v>
      </c>
      <c r="C2206">
        <v>-0.88642200000000004</v>
      </c>
      <c r="D2206">
        <v>1.1970540000000001</v>
      </c>
      <c r="E2206">
        <v>-1.2795016417333009</v>
      </c>
      <c r="F2206">
        <v>-1.829201048898337</v>
      </c>
      <c r="G2206">
        <v>2.2322860319611788</v>
      </c>
      <c r="H2206">
        <v>-2.1811776514054761</v>
      </c>
    </row>
    <row r="2207" spans="1:8" x14ac:dyDescent="0.25">
      <c r="A2207">
        <v>1.3363623</v>
      </c>
      <c r="B2207">
        <v>220.51358495991511</v>
      </c>
      <c r="C2207">
        <v>-0.88295299999999999</v>
      </c>
      <c r="D2207">
        <v>-0.70269499999999996</v>
      </c>
      <c r="E2207">
        <v>-1.3407352626603091</v>
      </c>
      <c r="F2207">
        <v>-1.7324511866992649</v>
      </c>
      <c r="G2207">
        <v>2.190652450489694</v>
      </c>
      <c r="H2207">
        <v>-2.2294156528542479</v>
      </c>
    </row>
    <row r="2208" spans="1:8" x14ac:dyDescent="0.25">
      <c r="A2208">
        <v>1.33696836</v>
      </c>
      <c r="B2208">
        <v>220.6135911208946</v>
      </c>
      <c r="C2208">
        <v>-0.87014599999999998</v>
      </c>
      <c r="D2208">
        <v>-2.3771460000000002</v>
      </c>
      <c r="E2208">
        <v>-1.3553823937719309</v>
      </c>
      <c r="F2208">
        <v>-1.6877150168319961</v>
      </c>
      <c r="G2208">
        <v>2.164588508559341</v>
      </c>
      <c r="H2208">
        <v>-2.2474168991865908</v>
      </c>
    </row>
    <row r="2209" spans="1:8" x14ac:dyDescent="0.25">
      <c r="A2209">
        <v>1.3375744199999999</v>
      </c>
      <c r="B2209">
        <v>220.71359728187409</v>
      </c>
      <c r="C2209">
        <v>-0.87734999999999996</v>
      </c>
      <c r="D2209">
        <v>-2.7936019999999999</v>
      </c>
      <c r="E2209">
        <v>-1.382358306687657</v>
      </c>
      <c r="F2209">
        <v>-1.676613746463925</v>
      </c>
      <c r="G2209">
        <v>2.1730044047125552</v>
      </c>
      <c r="H2209">
        <v>-2.2602953362948588</v>
      </c>
    </row>
    <row r="2210" spans="1:8" x14ac:dyDescent="0.25">
      <c r="A2210">
        <v>1.3381804799999999</v>
      </c>
      <c r="B2210">
        <v>220.81360344285369</v>
      </c>
      <c r="C2210">
        <v>-0.86961200000000005</v>
      </c>
      <c r="D2210">
        <v>-1.498348</v>
      </c>
      <c r="E2210">
        <v>-1.432758217042406</v>
      </c>
      <c r="F2210">
        <v>-1.57820286960542</v>
      </c>
      <c r="G2210">
        <v>2.1315535194156672</v>
      </c>
      <c r="H2210">
        <v>-2.3079269501352888</v>
      </c>
    </row>
    <row r="2211" spans="1:8" x14ac:dyDescent="0.25">
      <c r="A2211">
        <v>1.3387865400000001</v>
      </c>
      <c r="B2211">
        <v>220.91360960383329</v>
      </c>
      <c r="C2211">
        <v>-0.86961200000000005</v>
      </c>
      <c r="D2211">
        <v>0.86435200000000001</v>
      </c>
      <c r="E2211">
        <v>-1.4167063979177681</v>
      </c>
      <c r="F2211">
        <v>-1.551169733434032</v>
      </c>
      <c r="G2211">
        <v>2.1007580916952202</v>
      </c>
      <c r="H2211">
        <v>-2.3109192022830221</v>
      </c>
    </row>
    <row r="2212" spans="1:8" x14ac:dyDescent="0.25">
      <c r="A2212">
        <v>1.3393926</v>
      </c>
      <c r="B2212">
        <v>221.01361576481281</v>
      </c>
      <c r="C2212">
        <v>-0.86454200000000003</v>
      </c>
      <c r="D2212">
        <v>3.127653</v>
      </c>
      <c r="E2212">
        <v>-1.456626233219295</v>
      </c>
      <c r="F2212">
        <v>-1.459117093270291</v>
      </c>
      <c r="G2212">
        <v>2.0617426306831259</v>
      </c>
      <c r="H2212">
        <v>-2.3553402107973</v>
      </c>
    </row>
    <row r="2213" spans="1:8" x14ac:dyDescent="0.25">
      <c r="A2213">
        <v>1.33999866</v>
      </c>
      <c r="B2213">
        <v>221.11362192579239</v>
      </c>
      <c r="C2213">
        <v>-0.87148000000000003</v>
      </c>
      <c r="D2213">
        <v>3.6499769999999998</v>
      </c>
      <c r="E2213">
        <v>-1.4354521869719541</v>
      </c>
      <c r="F2213">
        <v>-1.4000515399543361</v>
      </c>
      <c r="G2213">
        <v>2.0051601670717161</v>
      </c>
      <c r="H2213">
        <v>-2.3686786239835671</v>
      </c>
    </row>
    <row r="2214" spans="1:8" x14ac:dyDescent="0.25">
      <c r="A2214">
        <v>1.34060472</v>
      </c>
      <c r="B2214">
        <v>221.21362808677191</v>
      </c>
      <c r="C2214">
        <v>-0.87921800000000006</v>
      </c>
      <c r="D2214">
        <v>2.541156</v>
      </c>
      <c r="E2214">
        <v>-1.436438210787512</v>
      </c>
      <c r="F2214">
        <v>-1.333561376982515</v>
      </c>
      <c r="G2214">
        <v>1.960035887321947</v>
      </c>
      <c r="H2214">
        <v>-2.393317084785255</v>
      </c>
    </row>
    <row r="2215" spans="1:8" x14ac:dyDescent="0.25">
      <c r="A2215">
        <v>1.3412107799999999</v>
      </c>
      <c r="B2215">
        <v>221.31363424775151</v>
      </c>
      <c r="C2215">
        <v>-0.86080699999999999</v>
      </c>
      <c r="D2215">
        <v>0.79578499999999996</v>
      </c>
      <c r="E2215">
        <v>-1.4449760874695341</v>
      </c>
      <c r="F2215">
        <v>-1.2831247257985801</v>
      </c>
      <c r="G2215">
        <v>1.932450505269008</v>
      </c>
      <c r="H2215">
        <v>-2.4154525164219849</v>
      </c>
    </row>
    <row r="2216" spans="1:8" x14ac:dyDescent="0.25">
      <c r="A2216">
        <v>1.3418168399999999</v>
      </c>
      <c r="B2216">
        <v>221.413640408731</v>
      </c>
      <c r="C2216">
        <v>-0.87228000000000006</v>
      </c>
      <c r="D2216">
        <v>-0.576519</v>
      </c>
      <c r="E2216">
        <v>-1.434122958727154</v>
      </c>
      <c r="F2216">
        <v>-1.2620054936644109</v>
      </c>
      <c r="G2216">
        <v>1.9103315227434949</v>
      </c>
      <c r="H2216">
        <v>-2.4199467272050978</v>
      </c>
    </row>
    <row r="2217" spans="1:8" x14ac:dyDescent="0.25">
      <c r="A2217">
        <v>1.3424229000000001</v>
      </c>
      <c r="B2217">
        <v>221.5136465697106</v>
      </c>
      <c r="C2217">
        <v>-0.85760499999999995</v>
      </c>
      <c r="D2217">
        <v>-0.95445599999999997</v>
      </c>
      <c r="E2217">
        <v>-1.4636824589277411</v>
      </c>
      <c r="F2217">
        <v>-1.1928409231476831</v>
      </c>
      <c r="G2217">
        <v>1.8881832031104859</v>
      </c>
      <c r="H2217">
        <v>-2.45779680512707</v>
      </c>
    </row>
    <row r="2218" spans="1:8" x14ac:dyDescent="0.25">
      <c r="A2218">
        <v>1.34302896</v>
      </c>
      <c r="B2218">
        <v>221.61365273069009</v>
      </c>
      <c r="C2218">
        <v>-0.86747700000000005</v>
      </c>
      <c r="D2218">
        <v>1.9265999999999998E-2</v>
      </c>
      <c r="E2218">
        <v>-1.4298879303995771</v>
      </c>
      <c r="F2218">
        <v>-1.150192861717964</v>
      </c>
      <c r="G2218">
        <v>1.835081227806918</v>
      </c>
      <c r="H2218">
        <v>-2.4641783541053721</v>
      </c>
    </row>
    <row r="2219" spans="1:8" x14ac:dyDescent="0.25">
      <c r="A2219">
        <v>1.34363502</v>
      </c>
      <c r="B2219">
        <v>221.7136588916697</v>
      </c>
      <c r="C2219">
        <v>-0.85573699999999997</v>
      </c>
      <c r="D2219">
        <v>1.893994</v>
      </c>
      <c r="E2219">
        <v>-1.444326356968836</v>
      </c>
      <c r="F2219">
        <v>-1.105681890070882</v>
      </c>
      <c r="G2219">
        <v>1.818958786631953</v>
      </c>
      <c r="H2219">
        <v>-2.488223267767431</v>
      </c>
    </row>
    <row r="2220" spans="1:8" x14ac:dyDescent="0.25">
      <c r="A2220">
        <v>1.34424108</v>
      </c>
      <c r="B2220">
        <v>221.81366505264921</v>
      </c>
      <c r="C2220">
        <v>-0.85760499999999995</v>
      </c>
      <c r="D2220">
        <v>3.4493550000000002</v>
      </c>
      <c r="E2220">
        <v>-1.4512388318571019</v>
      </c>
      <c r="F2220">
        <v>-1.058140749900321</v>
      </c>
      <c r="G2220">
        <v>1.796038973321453</v>
      </c>
      <c r="H2220">
        <v>-2.511583141950632</v>
      </c>
    </row>
    <row r="2221" spans="1:8" x14ac:dyDescent="0.25">
      <c r="A2221">
        <v>1.3448471399999999</v>
      </c>
      <c r="B2221">
        <v>221.91367121362879</v>
      </c>
      <c r="C2221">
        <v>-0.85867199999999999</v>
      </c>
      <c r="D2221">
        <v>3.2504209999999998</v>
      </c>
      <c r="E2221">
        <v>-1.4204670082071009</v>
      </c>
      <c r="F2221">
        <v>-1.0374387423894089</v>
      </c>
      <c r="G2221">
        <v>1.758978585888797</v>
      </c>
      <c r="H2221">
        <v>-2.5107863046726799</v>
      </c>
    </row>
    <row r="2222" spans="1:8" x14ac:dyDescent="0.25">
      <c r="A2222">
        <v>1.3454531999999999</v>
      </c>
      <c r="B2222">
        <v>222.01367737460831</v>
      </c>
      <c r="C2222">
        <v>-0.86747700000000005</v>
      </c>
      <c r="D2222">
        <v>1.0375620000000001</v>
      </c>
      <c r="E2222">
        <v>-1.451952634278302</v>
      </c>
      <c r="F2222">
        <v>-0.97866750327992758</v>
      </c>
      <c r="G2222">
        <v>1.7509873026849361</v>
      </c>
      <c r="H2222">
        <v>-2.5485059404337131</v>
      </c>
    </row>
    <row r="2223" spans="1:8" x14ac:dyDescent="0.25">
      <c r="A2223">
        <v>1.3460592600000001</v>
      </c>
      <c r="B2223">
        <v>222.11368353558791</v>
      </c>
      <c r="C2223">
        <v>-0.86987899999999996</v>
      </c>
      <c r="D2223">
        <v>-1.608352</v>
      </c>
      <c r="E2223">
        <v>-1.4541262772971819</v>
      </c>
      <c r="F2223">
        <v>-0.94921733191711499</v>
      </c>
      <c r="G2223">
        <v>1.736518578517952</v>
      </c>
      <c r="H2223">
        <v>-2.5632690903844941</v>
      </c>
    </row>
    <row r="2224" spans="1:8" x14ac:dyDescent="0.25">
      <c r="A2224">
        <v>1.3466653200000001</v>
      </c>
      <c r="B2224">
        <v>222.21368969656751</v>
      </c>
      <c r="C2224">
        <v>-0.86267499999999997</v>
      </c>
      <c r="D2224">
        <v>-3.933932</v>
      </c>
      <c r="E2224">
        <v>-1.465772548340867</v>
      </c>
      <c r="F2224">
        <v>-0.90849441364950612</v>
      </c>
      <c r="G2224">
        <v>1.724485796723777</v>
      </c>
      <c r="H2224">
        <v>-2.5867371730912492</v>
      </c>
    </row>
    <row r="2225" spans="1:8" x14ac:dyDescent="0.25">
      <c r="A2225">
        <v>1.34727138</v>
      </c>
      <c r="B2225">
        <v>222.313695857547</v>
      </c>
      <c r="C2225">
        <v>-0.85120099999999999</v>
      </c>
      <c r="D2225">
        <v>-4.461144</v>
      </c>
      <c r="E2225">
        <v>-1.4582583479252551</v>
      </c>
      <c r="F2225">
        <v>-0.89528962986210037</v>
      </c>
      <c r="G2225">
        <v>1.711157774909231</v>
      </c>
      <c r="H2225">
        <v>-2.5909829208457329</v>
      </c>
    </row>
    <row r="2226" spans="1:8" x14ac:dyDescent="0.25">
      <c r="A2226">
        <v>1.34787744</v>
      </c>
      <c r="B2226">
        <v>222.41370201852649</v>
      </c>
      <c r="C2226">
        <v>-0.85493699999999995</v>
      </c>
      <c r="D2226">
        <v>-2.5612819999999998</v>
      </c>
      <c r="E2226">
        <v>-1.419686795873633</v>
      </c>
      <c r="F2226">
        <v>-0.84674438174480304</v>
      </c>
      <c r="G2226">
        <v>1.653023486340812</v>
      </c>
      <c r="H2226">
        <v>-2.6038019836543591</v>
      </c>
    </row>
    <row r="2227" spans="1:8" x14ac:dyDescent="0.25">
      <c r="A2227">
        <v>1.3484834999999999</v>
      </c>
      <c r="B2227">
        <v>222.5137081795061</v>
      </c>
      <c r="C2227">
        <v>-0.84906700000000002</v>
      </c>
      <c r="D2227">
        <v>0.397177</v>
      </c>
      <c r="E2227">
        <v>-1.421281771690587</v>
      </c>
      <c r="F2227">
        <v>-0.80363810362629262</v>
      </c>
      <c r="G2227">
        <v>1.6327510759880079</v>
      </c>
      <c r="H2227">
        <v>-2.6269787564899532</v>
      </c>
    </row>
    <row r="2228" spans="1:8" x14ac:dyDescent="0.25">
      <c r="A2228">
        <v>1.3490895599999999</v>
      </c>
      <c r="B2228">
        <v>222.6137143404857</v>
      </c>
      <c r="C2228">
        <v>-0.87494799999999995</v>
      </c>
      <c r="D2228">
        <v>2.0954250000000001</v>
      </c>
      <c r="E2228">
        <v>-1.408103793301194</v>
      </c>
      <c r="F2228">
        <v>-0.78804437443160757</v>
      </c>
      <c r="G2228">
        <v>1.6136202244588149</v>
      </c>
      <c r="H2228">
        <v>-2.6313713087995731</v>
      </c>
    </row>
    <row r="2229" spans="1:8" x14ac:dyDescent="0.25">
      <c r="A2229">
        <v>1.3496956200000001</v>
      </c>
      <c r="B2229">
        <v>222.71372050146519</v>
      </c>
      <c r="C2229">
        <v>-0.87041199999999996</v>
      </c>
      <c r="D2229">
        <v>1.758211</v>
      </c>
      <c r="E2229">
        <v>-1.391839110339548</v>
      </c>
      <c r="F2229">
        <v>-0.7411260726582789</v>
      </c>
      <c r="G2229">
        <v>1.5768588917987141</v>
      </c>
      <c r="H2229">
        <v>-2.6523001559000559</v>
      </c>
    </row>
    <row r="2230" spans="1:8" x14ac:dyDescent="0.25">
      <c r="A2230">
        <v>1.3503016800000001</v>
      </c>
      <c r="B2230">
        <v>222.81372666244479</v>
      </c>
      <c r="C2230">
        <v>-0.85306899999999997</v>
      </c>
      <c r="D2230">
        <v>-0.32125599999999999</v>
      </c>
      <c r="E2230">
        <v>-1.4103831053090301</v>
      </c>
      <c r="F2230">
        <v>-0.72954684091636834</v>
      </c>
      <c r="G2230">
        <v>1.5878976972186201</v>
      </c>
      <c r="H2230">
        <v>-2.6642258261070659</v>
      </c>
    </row>
    <row r="2231" spans="1:8" x14ac:dyDescent="0.25">
      <c r="A2231">
        <v>1.35090774</v>
      </c>
      <c r="B2231">
        <v>222.91373282342431</v>
      </c>
      <c r="C2231">
        <v>-0.85573699999999997</v>
      </c>
      <c r="D2231">
        <v>-3.008375</v>
      </c>
      <c r="E2231">
        <v>-1.3877450322830629</v>
      </c>
      <c r="F2231">
        <v>-0.68621261606887907</v>
      </c>
      <c r="G2231">
        <v>1.548135662362448</v>
      </c>
      <c r="H2231">
        <v>-2.682370525788949</v>
      </c>
    </row>
    <row r="2232" spans="1:8" x14ac:dyDescent="0.25">
      <c r="A2232">
        <v>1.3515138</v>
      </c>
      <c r="B2232">
        <v>223.01373898440389</v>
      </c>
      <c r="C2232">
        <v>-0.85653800000000002</v>
      </c>
      <c r="D2232">
        <v>-3.909049</v>
      </c>
      <c r="E2232">
        <v>-1.385269098690382</v>
      </c>
      <c r="F2232">
        <v>-0.68246775285059014</v>
      </c>
      <c r="G2232">
        <v>1.544257980218136</v>
      </c>
      <c r="H2232">
        <v>-2.683833640860017</v>
      </c>
    </row>
    <row r="2233" spans="1:8" x14ac:dyDescent="0.25">
      <c r="A2233">
        <v>1.35211986</v>
      </c>
      <c r="B2233">
        <v>223.1137451453834</v>
      </c>
      <c r="C2233">
        <v>-0.843997</v>
      </c>
      <c r="D2233">
        <v>-2.614379</v>
      </c>
      <c r="E2233">
        <v>-1.381657373190267</v>
      </c>
      <c r="F2233">
        <v>-0.62615146910657316</v>
      </c>
      <c r="G2233">
        <v>1.5169188373658451</v>
      </c>
      <c r="H2233">
        <v>-2.7160901923835121</v>
      </c>
    </row>
    <row r="2234" spans="1:8" x14ac:dyDescent="0.25">
      <c r="A2234">
        <v>1.3527259199999999</v>
      </c>
      <c r="B2234">
        <v>223.21375130636301</v>
      </c>
      <c r="C2234">
        <v>-0.83839399999999997</v>
      </c>
      <c r="D2234">
        <v>0.30706099999999997</v>
      </c>
      <c r="E2234">
        <v>-1.35974779024016</v>
      </c>
      <c r="F2234">
        <v>-0.6172168875228673</v>
      </c>
      <c r="G2234">
        <v>1.493275171998254</v>
      </c>
      <c r="H2234">
        <v>-2.7154835347270612</v>
      </c>
    </row>
    <row r="2235" spans="1:8" x14ac:dyDescent="0.25">
      <c r="A2235">
        <v>1.3533319800000001</v>
      </c>
      <c r="B2235">
        <v>223.31375746734261</v>
      </c>
      <c r="C2235">
        <v>-0.85253500000000004</v>
      </c>
      <c r="D2235">
        <v>2.3173840000000001</v>
      </c>
      <c r="E2235">
        <v>-1.4029826939073911</v>
      </c>
      <c r="F2235">
        <v>-0.59596151381721896</v>
      </c>
      <c r="G2235">
        <v>1.524313145437955</v>
      </c>
      <c r="H2235">
        <v>-2.7399068381917719</v>
      </c>
    </row>
    <row r="2236" spans="1:8" x14ac:dyDescent="0.25">
      <c r="A2236">
        <v>1.3539380400000001</v>
      </c>
      <c r="B2236">
        <v>223.4137636283221</v>
      </c>
      <c r="C2236">
        <v>-0.85493699999999995</v>
      </c>
      <c r="D2236">
        <v>2.8536269999999999</v>
      </c>
      <c r="E2236">
        <v>-1.3439319746495111</v>
      </c>
      <c r="F2236">
        <v>-0.53957681180284778</v>
      </c>
      <c r="G2236">
        <v>1.4482045050063399</v>
      </c>
      <c r="H2236">
        <v>-2.759801452291593</v>
      </c>
    </row>
    <row r="2237" spans="1:8" x14ac:dyDescent="0.25">
      <c r="A2237">
        <v>1.3545441</v>
      </c>
      <c r="B2237">
        <v>223.51376978930159</v>
      </c>
      <c r="C2237">
        <v>-0.84746600000000005</v>
      </c>
      <c r="D2237">
        <v>1.609694</v>
      </c>
      <c r="E2237">
        <v>-1.3478347584570849</v>
      </c>
      <c r="F2237">
        <v>-0.53866753671489276</v>
      </c>
      <c r="G2237">
        <v>1.4514893217711109</v>
      </c>
      <c r="H2237">
        <v>-2.761384598056869</v>
      </c>
    </row>
    <row r="2238" spans="1:8" x14ac:dyDescent="0.25">
      <c r="A2238">
        <v>1.35515016</v>
      </c>
      <c r="B2238">
        <v>223.61377595028119</v>
      </c>
      <c r="C2238">
        <v>-0.83759300000000003</v>
      </c>
      <c r="D2238">
        <v>-0.347331</v>
      </c>
      <c r="E2238">
        <v>-1.329889717943588</v>
      </c>
      <c r="F2238">
        <v>-0.51863055359185029</v>
      </c>
      <c r="G2238">
        <v>1.427439775616143</v>
      </c>
      <c r="H2238">
        <v>-2.769753834128144</v>
      </c>
    </row>
    <row r="2239" spans="1:8" x14ac:dyDescent="0.25">
      <c r="A2239">
        <v>1.35575622</v>
      </c>
      <c r="B2239">
        <v>223.71378211126071</v>
      </c>
      <c r="C2239">
        <v>-0.846132</v>
      </c>
      <c r="D2239">
        <v>-1.8002320000000001</v>
      </c>
      <c r="E2239">
        <v>-1.33245228975773</v>
      </c>
      <c r="F2239">
        <v>-0.50788191705107943</v>
      </c>
      <c r="G2239">
        <v>1.4259639357810201</v>
      </c>
      <c r="H2239">
        <v>-2.7774295178885562</v>
      </c>
    </row>
    <row r="2240" spans="1:8" x14ac:dyDescent="0.25">
      <c r="A2240">
        <v>1.3563622799999999</v>
      </c>
      <c r="B2240">
        <v>223.81378827224029</v>
      </c>
      <c r="C2240">
        <v>-0.84693200000000002</v>
      </c>
      <c r="D2240">
        <v>-1.980979</v>
      </c>
      <c r="E2240">
        <v>-1.312738380307964</v>
      </c>
      <c r="F2240">
        <v>-0.47195998208410939</v>
      </c>
      <c r="G2240">
        <v>1.395001175563092</v>
      </c>
      <c r="H2240">
        <v>-2.796459180270932</v>
      </c>
    </row>
    <row r="2241" spans="1:8" x14ac:dyDescent="0.25">
      <c r="A2241">
        <v>1.3569683400000001</v>
      </c>
      <c r="B2241">
        <v>223.91379443321989</v>
      </c>
      <c r="C2241">
        <v>-0.83599299999999999</v>
      </c>
      <c r="D2241">
        <v>-0.360767</v>
      </c>
      <c r="E2241">
        <v>-1.331508529589795</v>
      </c>
      <c r="F2241">
        <v>-0.46166349367409598</v>
      </c>
      <c r="G2241">
        <v>1.409272204281965</v>
      </c>
      <c r="H2241">
        <v>-2.8078409513976599</v>
      </c>
    </row>
    <row r="2242" spans="1:8" x14ac:dyDescent="0.25">
      <c r="A2242">
        <v>1.3575744000000001</v>
      </c>
      <c r="B2242">
        <v>224.01380059419941</v>
      </c>
      <c r="C2242">
        <v>-0.84586499999999998</v>
      </c>
      <c r="D2242">
        <v>1.6383859999999999</v>
      </c>
      <c r="E2242">
        <v>-1.3164044217799411</v>
      </c>
      <c r="F2242">
        <v>-0.42277629443951531</v>
      </c>
      <c r="G2242">
        <v>1.382628076100652</v>
      </c>
      <c r="H2242">
        <v>-2.830837917050419</v>
      </c>
    </row>
    <row r="2243" spans="1:8" x14ac:dyDescent="0.25">
      <c r="A2243">
        <v>1.35818046</v>
      </c>
      <c r="B2243">
        <v>224.11380675517901</v>
      </c>
      <c r="C2243">
        <v>-0.82745400000000002</v>
      </c>
      <c r="D2243">
        <v>2.6474069999999998</v>
      </c>
      <c r="E2243">
        <v>-1.300747574374469</v>
      </c>
      <c r="F2243">
        <v>-0.42010243792496738</v>
      </c>
      <c r="G2243">
        <v>1.366905377336546</v>
      </c>
      <c r="H2243">
        <v>-2.8291979185818521</v>
      </c>
    </row>
    <row r="2244" spans="1:8" x14ac:dyDescent="0.25">
      <c r="A2244">
        <v>1.35878652</v>
      </c>
      <c r="B2244">
        <v>224.2138129161585</v>
      </c>
      <c r="C2244">
        <v>-0.84853299999999998</v>
      </c>
      <c r="D2244">
        <v>1.82667</v>
      </c>
      <c r="E2244">
        <v>-1.2771799145168889</v>
      </c>
      <c r="F2244">
        <v>-0.41285921997283598</v>
      </c>
      <c r="G2244">
        <v>1.3422523121834979</v>
      </c>
      <c r="H2244">
        <v>-2.8289367179208438</v>
      </c>
    </row>
    <row r="2245" spans="1:8" x14ac:dyDescent="0.25">
      <c r="A2245">
        <v>1.35939258</v>
      </c>
      <c r="B2245">
        <v>224.31381907713811</v>
      </c>
      <c r="C2245">
        <v>-0.83866099999999999</v>
      </c>
      <c r="D2245">
        <v>8.5315000000000002E-2</v>
      </c>
      <c r="E2245">
        <v>-1.270294985802453</v>
      </c>
      <c r="F2245">
        <v>-0.38433392471057659</v>
      </c>
      <c r="G2245">
        <v>1.3271631085282209</v>
      </c>
      <c r="H2245">
        <v>-2.847793599900148</v>
      </c>
    </row>
    <row r="2246" spans="1:8" x14ac:dyDescent="0.25">
      <c r="A2246">
        <v>1.3599986399999999</v>
      </c>
      <c r="B2246">
        <v>224.4138252381176</v>
      </c>
      <c r="C2246">
        <v>-0.84693200000000002</v>
      </c>
      <c r="D2246">
        <v>-1.738456</v>
      </c>
      <c r="E2246">
        <v>-1.2959413300589759</v>
      </c>
      <c r="F2246">
        <v>-0.35204914735199871</v>
      </c>
      <c r="G2246">
        <v>1.342908237038666</v>
      </c>
      <c r="H2246">
        <v>-2.8763387667456501</v>
      </c>
    </row>
    <row r="2247" spans="1:8" x14ac:dyDescent="0.25">
      <c r="A2247">
        <v>1.3606046999999999</v>
      </c>
      <c r="B2247">
        <v>224.5138313990972</v>
      </c>
      <c r="C2247">
        <v>-0.85440300000000002</v>
      </c>
      <c r="D2247">
        <v>-2.8662909999999999</v>
      </c>
      <c r="E2247">
        <v>-1.2554833770128759</v>
      </c>
      <c r="F2247">
        <v>-0.35917497258776349</v>
      </c>
      <c r="G2247">
        <v>1.30585036313089</v>
      </c>
      <c r="H2247">
        <v>-2.8629502844485279</v>
      </c>
    </row>
    <row r="2248" spans="1:8" x14ac:dyDescent="0.25">
      <c r="A2248">
        <v>1.3612107600000001</v>
      </c>
      <c r="B2248">
        <v>224.61383756007669</v>
      </c>
      <c r="C2248">
        <v>-0.84826599999999996</v>
      </c>
      <c r="D2248">
        <v>-2.3655050000000002</v>
      </c>
      <c r="E2248">
        <v>-1.277507057730511</v>
      </c>
      <c r="F2248">
        <v>-0.33571265107602322</v>
      </c>
      <c r="G2248">
        <v>1.320881246230621</v>
      </c>
      <c r="H2248">
        <v>-2.8846155475911459</v>
      </c>
    </row>
    <row r="2249" spans="1:8" x14ac:dyDescent="0.25">
      <c r="A2249">
        <v>1.36181682</v>
      </c>
      <c r="B2249">
        <v>224.71384372105629</v>
      </c>
      <c r="C2249">
        <v>-0.81518100000000004</v>
      </c>
      <c r="D2249">
        <v>-0.30030200000000001</v>
      </c>
      <c r="E2249">
        <v>-1.249414201723924</v>
      </c>
      <c r="F2249">
        <v>-0.31967393599696919</v>
      </c>
      <c r="G2249">
        <v>1.289661689291119</v>
      </c>
      <c r="H2249">
        <v>-2.8911072338405259</v>
      </c>
    </row>
    <row r="2250" spans="1:8" x14ac:dyDescent="0.25">
      <c r="A2250">
        <v>1.36242288</v>
      </c>
      <c r="B2250">
        <v>224.81384988203581</v>
      </c>
      <c r="C2250">
        <v>-0.82638699999999998</v>
      </c>
      <c r="D2250">
        <v>1.4079550000000001</v>
      </c>
      <c r="E2250">
        <v>-1.223887184699382</v>
      </c>
      <c r="F2250">
        <v>-0.30211483189818311</v>
      </c>
      <c r="G2250">
        <v>1.260624136102529</v>
      </c>
      <c r="H2250">
        <v>-2.8995822110082941</v>
      </c>
    </row>
    <row r="2251" spans="1:8" x14ac:dyDescent="0.25">
      <c r="A2251">
        <v>1.36302894</v>
      </c>
      <c r="B2251">
        <v>224.91385604301539</v>
      </c>
      <c r="C2251">
        <v>-0.84319699999999997</v>
      </c>
      <c r="D2251">
        <v>1.3438699999999999</v>
      </c>
      <c r="E2251">
        <v>-1.2026531014703681</v>
      </c>
      <c r="F2251">
        <v>-0.26965866290505858</v>
      </c>
      <c r="G2251">
        <v>1.2325138039616601</v>
      </c>
      <c r="H2251">
        <v>-2.9210209209859421</v>
      </c>
    </row>
    <row r="2252" spans="1:8" x14ac:dyDescent="0.25">
      <c r="A2252">
        <v>1.3636349999999999</v>
      </c>
      <c r="B2252">
        <v>225.01386220399499</v>
      </c>
      <c r="C2252">
        <v>-0.82772100000000004</v>
      </c>
      <c r="D2252">
        <v>-1.1679E-2</v>
      </c>
      <c r="E2252">
        <v>-1.2218664993569159</v>
      </c>
      <c r="F2252">
        <v>-0.2649722751278355</v>
      </c>
      <c r="G2252">
        <v>1.2502671909784511</v>
      </c>
      <c r="H2252">
        <v>-2.9280406785329678</v>
      </c>
    </row>
    <row r="2253" spans="1:8" x14ac:dyDescent="0.25">
      <c r="A2253">
        <v>1.3642410599999999</v>
      </c>
      <c r="B2253">
        <v>225.11386836497451</v>
      </c>
      <c r="C2253">
        <v>-0.83412500000000001</v>
      </c>
      <c r="D2253">
        <v>-1.94716</v>
      </c>
      <c r="E2253">
        <v>-1.194579794689707</v>
      </c>
      <c r="F2253">
        <v>-0.25461793881596517</v>
      </c>
      <c r="G2253">
        <v>1.221413599337994</v>
      </c>
      <c r="H2253">
        <v>-2.931590826816155</v>
      </c>
    </row>
    <row r="2254" spans="1:8" x14ac:dyDescent="0.25">
      <c r="A2254">
        <v>1.3648471200000001</v>
      </c>
      <c r="B2254">
        <v>225.21387452595411</v>
      </c>
      <c r="C2254">
        <v>-0.82718700000000001</v>
      </c>
      <c r="D2254">
        <v>-3.0154290000000001</v>
      </c>
      <c r="E2254">
        <v>-1.1963675698597109</v>
      </c>
      <c r="F2254">
        <v>-0.23863216801948811</v>
      </c>
      <c r="G2254">
        <v>1.2199347006400429</v>
      </c>
      <c r="H2254">
        <v>-2.9447126061480229</v>
      </c>
    </row>
    <row r="2255" spans="1:8" x14ac:dyDescent="0.25">
      <c r="A2255">
        <v>1.36545318</v>
      </c>
      <c r="B2255">
        <v>225.3138806869336</v>
      </c>
      <c r="C2255">
        <v>-0.83225700000000002</v>
      </c>
      <c r="D2255">
        <v>-2.8751709999999999</v>
      </c>
      <c r="E2255">
        <v>-1.208329496371034</v>
      </c>
      <c r="F2255">
        <v>-0.21687704924133749</v>
      </c>
      <c r="G2255">
        <v>1.2276383124878061</v>
      </c>
      <c r="H2255">
        <v>-2.9639985740518511</v>
      </c>
    </row>
    <row r="2256" spans="1:8" x14ac:dyDescent="0.25">
      <c r="A2256">
        <v>1.36605924</v>
      </c>
      <c r="B2256">
        <v>225.41388684791309</v>
      </c>
      <c r="C2256">
        <v>-0.83092299999999997</v>
      </c>
      <c r="D2256">
        <v>-1.1070450000000001</v>
      </c>
      <c r="E2256">
        <v>-1.1787207186275279</v>
      </c>
      <c r="F2256">
        <v>-0.21987452285747561</v>
      </c>
      <c r="G2256">
        <v>1.199052683714773</v>
      </c>
      <c r="H2256">
        <v>-2.9571755730324951</v>
      </c>
    </row>
    <row r="2257" spans="1:8" x14ac:dyDescent="0.25">
      <c r="A2257">
        <v>1.3666653</v>
      </c>
      <c r="B2257">
        <v>225.51389300889269</v>
      </c>
      <c r="C2257">
        <v>-0.83012200000000003</v>
      </c>
      <c r="D2257">
        <v>0.85816400000000004</v>
      </c>
      <c r="E2257">
        <v>-1.1631038333590951</v>
      </c>
      <c r="F2257">
        <v>-0.17670690439244241</v>
      </c>
      <c r="G2257">
        <v>1.1764505332714079</v>
      </c>
      <c r="H2257">
        <v>-2.9908186204537071</v>
      </c>
    </row>
    <row r="2258" spans="1:8" x14ac:dyDescent="0.25">
      <c r="A2258">
        <v>1.3672713599999999</v>
      </c>
      <c r="B2258">
        <v>225.6138991698723</v>
      </c>
      <c r="C2258">
        <v>-0.82158399999999998</v>
      </c>
      <c r="D2258">
        <v>1.676234</v>
      </c>
      <c r="E2258">
        <v>-1.1557524977711029</v>
      </c>
      <c r="F2258">
        <v>-0.18255783674371631</v>
      </c>
      <c r="G2258">
        <v>1.1700817064892051</v>
      </c>
      <c r="H2258">
        <v>-2.9849311770811409</v>
      </c>
    </row>
    <row r="2259" spans="1:8" x14ac:dyDescent="0.25">
      <c r="A2259">
        <v>1.3678774199999999</v>
      </c>
      <c r="B2259">
        <v>225.71390533085179</v>
      </c>
      <c r="C2259">
        <v>-0.82958900000000002</v>
      </c>
      <c r="D2259">
        <v>0.93467500000000003</v>
      </c>
      <c r="E2259">
        <v>-1.1580155966754559</v>
      </c>
      <c r="F2259">
        <v>-0.17455437431271831</v>
      </c>
      <c r="G2259">
        <v>1.1710974988169509</v>
      </c>
      <c r="H2259">
        <v>-2.9919832028881501</v>
      </c>
    </row>
    <row r="2260" spans="1:8" x14ac:dyDescent="0.25">
      <c r="A2260">
        <v>1.3684834800000001</v>
      </c>
      <c r="B2260">
        <v>225.81391149183139</v>
      </c>
      <c r="C2260">
        <v>-0.819716</v>
      </c>
      <c r="D2260">
        <v>-0.28242299999999998</v>
      </c>
      <c r="E2260">
        <v>-1.151044671594984</v>
      </c>
      <c r="F2260">
        <v>-0.14855677871615999</v>
      </c>
      <c r="G2260">
        <v>1.160591638996993</v>
      </c>
      <c r="H2260">
        <v>-3.0132396145803102</v>
      </c>
    </row>
    <row r="2261" spans="1:8" x14ac:dyDescent="0.25">
      <c r="A2261">
        <v>1.36908954</v>
      </c>
      <c r="B2261">
        <v>225.91391765281091</v>
      </c>
      <c r="C2261">
        <v>-0.82585299999999995</v>
      </c>
      <c r="D2261">
        <v>-0.94562000000000002</v>
      </c>
      <c r="E2261">
        <v>-1.1353046581782149</v>
      </c>
      <c r="F2261">
        <v>-0.15669952809502311</v>
      </c>
      <c r="G2261">
        <v>1.1460678029620921</v>
      </c>
      <c r="H2261">
        <v>-3.004435044879068</v>
      </c>
    </row>
    <row r="2262" spans="1:8" x14ac:dyDescent="0.25">
      <c r="A2262">
        <v>1.3696956</v>
      </c>
      <c r="B2262">
        <v>226.01392381379051</v>
      </c>
      <c r="C2262">
        <v>-0.82238500000000003</v>
      </c>
      <c r="D2262">
        <v>-0.72748900000000005</v>
      </c>
      <c r="E2262">
        <v>-1.1251931374749271</v>
      </c>
      <c r="F2262">
        <v>-0.13711964344290889</v>
      </c>
      <c r="G2262">
        <v>1.1335172664051401</v>
      </c>
      <c r="H2262">
        <v>-3.0203273773853279</v>
      </c>
    </row>
    <row r="2263" spans="1:8" x14ac:dyDescent="0.25">
      <c r="A2263">
        <v>1.37030166</v>
      </c>
      <c r="B2263">
        <v>226.11392997477</v>
      </c>
      <c r="C2263">
        <v>-0.80850999999999995</v>
      </c>
      <c r="D2263">
        <v>0.77508900000000003</v>
      </c>
      <c r="E2263">
        <v>-1.106961406237571</v>
      </c>
      <c r="F2263">
        <v>-0.13304645872964649</v>
      </c>
      <c r="G2263">
        <v>1.1149282107292651</v>
      </c>
      <c r="H2263">
        <v>-3.021975745643716</v>
      </c>
    </row>
    <row r="2264" spans="1:8" x14ac:dyDescent="0.25">
      <c r="A2264">
        <v>1.3709077199999999</v>
      </c>
      <c r="B2264">
        <v>226.21393613574961</v>
      </c>
      <c r="C2264">
        <v>-0.82638699999999998</v>
      </c>
      <c r="D2264">
        <v>2.381087</v>
      </c>
      <c r="E2264">
        <v>-1.1010754324892169</v>
      </c>
      <c r="F2264">
        <v>-0.11393067831668401</v>
      </c>
      <c r="G2264">
        <v>1.106954067472095</v>
      </c>
      <c r="H2264">
        <v>-3.0384873914185602</v>
      </c>
    </row>
    <row r="2265" spans="1:8" x14ac:dyDescent="0.25">
      <c r="A2265">
        <v>1.3715137799999999</v>
      </c>
      <c r="B2265">
        <v>226.31394229672921</v>
      </c>
      <c r="C2265">
        <v>-0.82692100000000002</v>
      </c>
      <c r="D2265">
        <v>3.2230349999999999</v>
      </c>
      <c r="E2265">
        <v>-1.116657498819549</v>
      </c>
      <c r="F2265">
        <v>-9.7241579115471488E-2</v>
      </c>
      <c r="G2265">
        <v>1.1208835329233811</v>
      </c>
      <c r="H2265">
        <v>-3.0547290590440799</v>
      </c>
    </row>
    <row r="2266" spans="1:8" x14ac:dyDescent="0.25">
      <c r="A2266">
        <v>1.3721198400000001</v>
      </c>
      <c r="B2266">
        <v>226.4139484577087</v>
      </c>
      <c r="C2266">
        <v>-0.807176</v>
      </c>
      <c r="D2266">
        <v>2.8333189999999999</v>
      </c>
      <c r="E2266">
        <v>-1.0931836203465619</v>
      </c>
      <c r="F2266">
        <v>-0.1164083771854964</v>
      </c>
      <c r="G2266">
        <v>1.0993640607519319</v>
      </c>
      <c r="H2266">
        <v>-3.0355067664199331</v>
      </c>
    </row>
    <row r="2267" spans="1:8" x14ac:dyDescent="0.25">
      <c r="A2267">
        <v>1.3727259000000001</v>
      </c>
      <c r="B2267">
        <v>226.51395461868819</v>
      </c>
      <c r="C2267">
        <v>-0.80504100000000001</v>
      </c>
      <c r="D2267">
        <v>1.8241160000000001</v>
      </c>
      <c r="E2267">
        <v>-1.08562099785694</v>
      </c>
      <c r="F2267">
        <v>-7.7328783690158664E-2</v>
      </c>
      <c r="G2267">
        <v>1.08837157798929</v>
      </c>
      <c r="H2267">
        <v>-3.07048275502996</v>
      </c>
    </row>
    <row r="2268" spans="1:8" x14ac:dyDescent="0.25">
      <c r="A2268">
        <v>1.37333196</v>
      </c>
      <c r="B2268">
        <v>226.61396077966779</v>
      </c>
      <c r="C2268">
        <v>-0.81411299999999998</v>
      </c>
      <c r="D2268">
        <v>0.816639</v>
      </c>
      <c r="E2268">
        <v>-1.067359346135214</v>
      </c>
      <c r="F2268">
        <v>-7.7231565747660977E-2</v>
      </c>
      <c r="G2268">
        <v>1.0701498439611279</v>
      </c>
      <c r="H2268">
        <v>-3.069360932623185</v>
      </c>
    </row>
    <row r="2269" spans="1:8" x14ac:dyDescent="0.25">
      <c r="A2269">
        <v>1.37393802</v>
      </c>
      <c r="B2269">
        <v>226.7139669406474</v>
      </c>
      <c r="C2269">
        <v>-0.81064499999999995</v>
      </c>
      <c r="D2269">
        <v>-0.17429600000000001</v>
      </c>
      <c r="E2269">
        <v>-1.0774241922221299</v>
      </c>
      <c r="F2269">
        <v>-6.0172431823518301E-2</v>
      </c>
      <c r="G2269">
        <v>1.0791031514813889</v>
      </c>
      <c r="H2269">
        <v>-3.085802196224912</v>
      </c>
    </row>
    <row r="2270" spans="1:8" x14ac:dyDescent="0.25">
      <c r="A2270">
        <v>1.3745440799999999</v>
      </c>
      <c r="B2270">
        <v>226.81397310162691</v>
      </c>
      <c r="C2270">
        <v>-0.79997200000000002</v>
      </c>
      <c r="D2270">
        <v>-0.35395799999999999</v>
      </c>
      <c r="E2270">
        <v>-1.075253034469658</v>
      </c>
      <c r="F2270">
        <v>-4.4454722820968517E-2</v>
      </c>
      <c r="G2270">
        <v>1.076171599010723</v>
      </c>
      <c r="H2270">
        <v>-3.1002726863396841</v>
      </c>
    </row>
    <row r="2271" spans="1:8" x14ac:dyDescent="0.25">
      <c r="A2271">
        <v>1.3751501399999999</v>
      </c>
      <c r="B2271">
        <v>226.91397926260649</v>
      </c>
      <c r="C2271">
        <v>-0.80264000000000002</v>
      </c>
      <c r="D2271">
        <v>8.8822999999999999E-2</v>
      </c>
      <c r="E2271">
        <v>-1.059559032441123</v>
      </c>
      <c r="F2271">
        <v>-5.2614886641510303E-2</v>
      </c>
      <c r="G2271">
        <v>1.0608645858562089</v>
      </c>
      <c r="H2271">
        <v>-3.0919760658708508</v>
      </c>
    </row>
    <row r="2272" spans="1:8" x14ac:dyDescent="0.25">
      <c r="A2272">
        <v>1.3757562000000001</v>
      </c>
      <c r="B2272">
        <v>227.01398542358601</v>
      </c>
      <c r="C2272">
        <v>-0.80557500000000004</v>
      </c>
      <c r="D2272">
        <v>0.316305</v>
      </c>
      <c r="E2272">
        <v>-1.037837005951876</v>
      </c>
      <c r="F2272">
        <v>-5.2205373717463893E-2</v>
      </c>
      <c r="G2272">
        <v>1.0391491962024191</v>
      </c>
      <c r="H2272">
        <v>-3.0913329226459481</v>
      </c>
    </row>
    <row r="2273" spans="1:8" x14ac:dyDescent="0.25">
      <c r="A2273">
        <v>1.3763622600000001</v>
      </c>
      <c r="B2273">
        <v>227.11399158456561</v>
      </c>
      <c r="C2273">
        <v>-0.78929899999999997</v>
      </c>
      <c r="D2273">
        <v>0.21454100000000001</v>
      </c>
      <c r="E2273">
        <v>-1.051955327297726</v>
      </c>
      <c r="F2273">
        <v>-4.6059168843455248E-2</v>
      </c>
      <c r="G2273">
        <v>1.052963179633845</v>
      </c>
      <c r="H2273">
        <v>-3.0978362614700692</v>
      </c>
    </row>
    <row r="2274" spans="1:8" x14ac:dyDescent="0.25">
      <c r="A2274">
        <v>1.37696832</v>
      </c>
      <c r="B2274">
        <v>227.2139977455451</v>
      </c>
      <c r="C2274">
        <v>-0.80317400000000005</v>
      </c>
      <c r="D2274">
        <v>-0.551153</v>
      </c>
      <c r="E2274">
        <v>-1.0225552325494001</v>
      </c>
      <c r="F2274">
        <v>-2.4171335344197631E-2</v>
      </c>
      <c r="G2274">
        <v>1.022840875731156</v>
      </c>
      <c r="H2274">
        <v>-3.1179588839246239</v>
      </c>
    </row>
    <row r="2275" spans="1:8" x14ac:dyDescent="0.25">
      <c r="A2275">
        <v>1.37757438</v>
      </c>
      <c r="B2275">
        <v>227.3140039065247</v>
      </c>
      <c r="C2275">
        <v>-0.799705</v>
      </c>
      <c r="D2275">
        <v>-1.4472149999999999</v>
      </c>
      <c r="E2275">
        <v>-1.0180720939786689</v>
      </c>
      <c r="F2275">
        <v>-3.2077679067686347E-2</v>
      </c>
      <c r="G2275">
        <v>1.0185773245230241</v>
      </c>
      <c r="H2275">
        <v>-3.1100948153527268</v>
      </c>
    </row>
    <row r="2276" spans="1:8" x14ac:dyDescent="0.25">
      <c r="A2276">
        <v>1.37818044</v>
      </c>
      <c r="B2276">
        <v>227.41401006750419</v>
      </c>
      <c r="C2276">
        <v>-0.78796500000000003</v>
      </c>
      <c r="D2276">
        <v>-2.4017650000000001</v>
      </c>
      <c r="E2276">
        <v>-1.0334007704212429</v>
      </c>
      <c r="F2276">
        <v>-1.5999419725115371E-2</v>
      </c>
      <c r="G2276">
        <v>1.0335246169002259</v>
      </c>
      <c r="H2276">
        <v>-3.1261115914454889</v>
      </c>
    </row>
    <row r="2277" spans="1:8" x14ac:dyDescent="0.25">
      <c r="A2277">
        <v>1.3787864999999999</v>
      </c>
      <c r="B2277">
        <v>227.5140162284838</v>
      </c>
      <c r="C2277">
        <v>-0.79917099999999996</v>
      </c>
      <c r="D2277">
        <v>-3.1177199999999998</v>
      </c>
      <c r="E2277">
        <v>-1.022153103299291</v>
      </c>
      <c r="F2277">
        <v>-9.6913120042005623E-3</v>
      </c>
      <c r="G2277">
        <v>1.022199045251331</v>
      </c>
      <c r="H2277">
        <v>-3.1321116652819279</v>
      </c>
    </row>
    <row r="2278" spans="1:8" x14ac:dyDescent="0.25">
      <c r="A2278">
        <v>1.3793925600000001</v>
      </c>
      <c r="B2278">
        <v>227.61402238946329</v>
      </c>
      <c r="C2278">
        <v>-0.77115500000000003</v>
      </c>
      <c r="D2278">
        <v>-3.233133</v>
      </c>
      <c r="E2278">
        <v>-1.0010308367738561</v>
      </c>
      <c r="F2278">
        <v>-1.072621006857092E-2</v>
      </c>
      <c r="G2278">
        <v>1.00108830167703</v>
      </c>
      <c r="H2278">
        <v>-3.1308778991648709</v>
      </c>
    </row>
    <row r="2279" spans="1:8" x14ac:dyDescent="0.25">
      <c r="A2279">
        <v>1.3799986200000001</v>
      </c>
      <c r="B2279">
        <v>227.71402855044289</v>
      </c>
      <c r="C2279">
        <v>-0.78689699999999996</v>
      </c>
      <c r="D2279">
        <v>-2.5619350000000001</v>
      </c>
      <c r="E2279">
        <v>-0.99194908651767666</v>
      </c>
      <c r="F2279">
        <v>-5.8335776640305358E-3</v>
      </c>
      <c r="G2279">
        <v>0.99196623978420539</v>
      </c>
      <c r="H2279">
        <v>-3.135711796907978</v>
      </c>
    </row>
    <row r="2280" spans="1:8" x14ac:dyDescent="0.25">
      <c r="A2280">
        <v>1.38060468</v>
      </c>
      <c r="B2280">
        <v>227.81403471142241</v>
      </c>
      <c r="C2280">
        <v>-0.78529700000000002</v>
      </c>
      <c r="D2280">
        <v>-1.795299</v>
      </c>
      <c r="E2280">
        <v>-0.97016589283118715</v>
      </c>
      <c r="F2280">
        <v>-8.1614607184492295E-3</v>
      </c>
      <c r="G2280">
        <v>0.97020022111623605</v>
      </c>
      <c r="H2280">
        <v>-3.1331804137239412</v>
      </c>
    </row>
    <row r="2281" spans="1:8" x14ac:dyDescent="0.25">
      <c r="A2281">
        <v>1.38121074</v>
      </c>
      <c r="B2281">
        <v>227.91404087240201</v>
      </c>
      <c r="C2281">
        <v>-0.77889299999999995</v>
      </c>
      <c r="D2281">
        <v>-1.1357740000000001</v>
      </c>
      <c r="E2281">
        <v>-0.9848608138624444</v>
      </c>
      <c r="F2281">
        <v>9.105404177287774E-3</v>
      </c>
      <c r="G2281">
        <v>0.98490290438551775</v>
      </c>
      <c r="H2281">
        <v>3.1323475454196452</v>
      </c>
    </row>
    <row r="2282" spans="1:8" x14ac:dyDescent="0.25">
      <c r="A2282">
        <v>1.3818168</v>
      </c>
      <c r="B2282">
        <v>228.01404703338159</v>
      </c>
      <c r="C2282">
        <v>-0.782362</v>
      </c>
      <c r="D2282">
        <v>-0.76521799999999995</v>
      </c>
      <c r="E2282">
        <v>-0.98335487143324574</v>
      </c>
      <c r="F2282">
        <v>2.5569699986798752E-2</v>
      </c>
      <c r="G2282">
        <v>0.98368725351552155</v>
      </c>
      <c r="H2282">
        <v>3.1155959963853359</v>
      </c>
    </row>
    <row r="2283" spans="1:8" x14ac:dyDescent="0.25">
      <c r="A2283">
        <v>1.3824228599999999</v>
      </c>
      <c r="B2283">
        <v>228.11405319436111</v>
      </c>
      <c r="C2283">
        <v>-0.76581900000000003</v>
      </c>
      <c r="D2283">
        <v>-1.1959310000000001</v>
      </c>
      <c r="E2283">
        <v>-0.98172538521075248</v>
      </c>
      <c r="F2283">
        <v>4.6583301975363339E-2</v>
      </c>
      <c r="G2283">
        <v>0.98282996290819713</v>
      </c>
      <c r="H2283">
        <v>3.0941777773167911</v>
      </c>
    </row>
    <row r="2284" spans="1:8" x14ac:dyDescent="0.25">
      <c r="A2284">
        <v>1.3830289200000001</v>
      </c>
      <c r="B2284">
        <v>228.21405935534071</v>
      </c>
      <c r="C2284">
        <v>-0.77168899999999996</v>
      </c>
      <c r="D2284">
        <v>-1.7438709999999999</v>
      </c>
      <c r="E2284">
        <v>-0.96170824444636316</v>
      </c>
      <c r="F2284">
        <v>1.628667407370276E-2</v>
      </c>
      <c r="G2284">
        <v>0.96184614319988238</v>
      </c>
      <c r="H2284">
        <v>3.1246591215823321</v>
      </c>
    </row>
    <row r="2285" spans="1:8" x14ac:dyDescent="0.25">
      <c r="A2285">
        <v>1.3836349800000001</v>
      </c>
      <c r="B2285">
        <v>228.3140655163202</v>
      </c>
      <c r="C2285">
        <v>-0.767953</v>
      </c>
      <c r="D2285">
        <v>-2.0164049999999998</v>
      </c>
      <c r="E2285">
        <v>-0.97531776592767716</v>
      </c>
      <c r="F2285">
        <v>2.6320030170684499E-2</v>
      </c>
      <c r="G2285">
        <v>0.97567283887701861</v>
      </c>
      <c r="H2285">
        <v>3.1146130940114758</v>
      </c>
    </row>
    <row r="2286" spans="1:8" x14ac:dyDescent="0.25">
      <c r="A2286">
        <v>1.38424104</v>
      </c>
      <c r="B2286">
        <v>228.4140716772998</v>
      </c>
      <c r="C2286">
        <v>-0.76261699999999999</v>
      </c>
      <c r="D2286">
        <v>-1.243242</v>
      </c>
      <c r="E2286">
        <v>-0.96676913762942485</v>
      </c>
      <c r="F2286">
        <v>4.0684639728327157E-2</v>
      </c>
      <c r="G2286">
        <v>0.96762482677046147</v>
      </c>
      <c r="H2286">
        <v>3.0995343727549161</v>
      </c>
    </row>
    <row r="2287" spans="1:8" x14ac:dyDescent="0.25">
      <c r="A2287">
        <v>1.3848471</v>
      </c>
      <c r="B2287">
        <v>228.51407783827929</v>
      </c>
      <c r="C2287">
        <v>-0.76395100000000005</v>
      </c>
      <c r="D2287">
        <v>-0.15659300000000001</v>
      </c>
      <c r="E2287">
        <v>-0.96333471985951324</v>
      </c>
      <c r="F2287">
        <v>4.6223961662540149E-2</v>
      </c>
      <c r="G2287">
        <v>0.96444307095783888</v>
      </c>
      <c r="H2287">
        <v>3.093646146152246</v>
      </c>
    </row>
    <row r="2288" spans="1:8" x14ac:dyDescent="0.25">
      <c r="A2288">
        <v>1.38545316</v>
      </c>
      <c r="B2288">
        <v>228.6140839992589</v>
      </c>
      <c r="C2288">
        <v>-0.76368400000000003</v>
      </c>
      <c r="D2288">
        <v>1.4116770000000001</v>
      </c>
      <c r="E2288">
        <v>-0.94443931838160444</v>
      </c>
      <c r="F2288">
        <v>5.2010718691662468E-2</v>
      </c>
      <c r="G2288">
        <v>0.94587036160561277</v>
      </c>
      <c r="H2288">
        <v>3.0865777526560021</v>
      </c>
    </row>
    <row r="2289" spans="1:8" x14ac:dyDescent="0.25">
      <c r="A2289">
        <v>1.3860592199999999</v>
      </c>
      <c r="B2289">
        <v>228.71409016023841</v>
      </c>
      <c r="C2289">
        <v>-0.76875400000000005</v>
      </c>
      <c r="D2289">
        <v>2.4450219999999998</v>
      </c>
      <c r="E2289">
        <v>-0.93115922123786921</v>
      </c>
      <c r="F2289">
        <v>5.9125232001661782E-2</v>
      </c>
      <c r="G2289">
        <v>0.93303445185886125</v>
      </c>
      <c r="H2289">
        <v>3.07818141073736</v>
      </c>
    </row>
    <row r="2290" spans="1:8" x14ac:dyDescent="0.25">
      <c r="A2290">
        <v>1.3866652799999999</v>
      </c>
      <c r="B2290">
        <v>228.81409632121799</v>
      </c>
      <c r="C2290">
        <v>-0.77435699999999996</v>
      </c>
      <c r="D2290">
        <v>2.4767380000000001</v>
      </c>
      <c r="E2290">
        <v>-0.95415135888930325</v>
      </c>
      <c r="F2290">
        <v>6.6809901359788065E-2</v>
      </c>
      <c r="G2290">
        <v>0.95648752139795779</v>
      </c>
      <c r="H2290">
        <v>3.0716865167103649</v>
      </c>
    </row>
    <row r="2291" spans="1:8" x14ac:dyDescent="0.25">
      <c r="A2291">
        <v>1.3872713400000001</v>
      </c>
      <c r="B2291">
        <v>228.91410248219751</v>
      </c>
      <c r="C2291">
        <v>-0.76421799999999995</v>
      </c>
      <c r="D2291">
        <v>1.805823</v>
      </c>
      <c r="E2291">
        <v>-0.95407856722683004</v>
      </c>
      <c r="F2291">
        <v>7.157623193128991E-2</v>
      </c>
      <c r="G2291">
        <v>0.95675967171441889</v>
      </c>
      <c r="H2291">
        <v>3.0667116067988891</v>
      </c>
    </row>
    <row r="2292" spans="1:8" x14ac:dyDescent="0.25">
      <c r="A2292">
        <v>1.3878774</v>
      </c>
      <c r="B2292">
        <v>229.01410864317711</v>
      </c>
      <c r="C2292">
        <v>-0.75727999999999995</v>
      </c>
      <c r="D2292">
        <v>1.188256</v>
      </c>
      <c r="E2292">
        <v>-0.96405986581145031</v>
      </c>
      <c r="F2292">
        <v>9.1808423739021705E-2</v>
      </c>
      <c r="G2292">
        <v>0.9684215050988052</v>
      </c>
      <c r="H2292">
        <v>3.04664793897371</v>
      </c>
    </row>
    <row r="2293" spans="1:8" x14ac:dyDescent="0.25">
      <c r="A2293">
        <v>1.38848346</v>
      </c>
      <c r="B2293">
        <v>229.1141148041566</v>
      </c>
      <c r="C2293">
        <v>-0.76902000000000004</v>
      </c>
      <c r="D2293">
        <v>1.513673</v>
      </c>
      <c r="E2293">
        <v>-0.93536417636725078</v>
      </c>
      <c r="F2293">
        <v>8.6354667043995983E-2</v>
      </c>
      <c r="G2293">
        <v>0.93934193505425112</v>
      </c>
      <c r="H2293">
        <v>3.049531643849372</v>
      </c>
    </row>
    <row r="2294" spans="1:8" x14ac:dyDescent="0.25">
      <c r="A2294">
        <v>1.38908952</v>
      </c>
      <c r="B2294">
        <v>229.2141209651362</v>
      </c>
      <c r="C2294">
        <v>-0.74260499999999996</v>
      </c>
      <c r="D2294">
        <v>2.2552819999999998</v>
      </c>
      <c r="E2294">
        <v>-0.95334543507212011</v>
      </c>
      <c r="F2294">
        <v>9.5675844404705016E-2</v>
      </c>
      <c r="G2294">
        <v>0.95813432553864974</v>
      </c>
      <c r="H2294">
        <v>3.0415695548752608</v>
      </c>
    </row>
    <row r="2295" spans="1:8" x14ac:dyDescent="0.25">
      <c r="A2295">
        <v>1.3896955799999999</v>
      </c>
      <c r="B2295">
        <v>229.31412712611569</v>
      </c>
      <c r="C2295">
        <v>-0.77435699999999996</v>
      </c>
      <c r="D2295">
        <v>3.1826270000000001</v>
      </c>
      <c r="E2295">
        <v>-0.93990099566426943</v>
      </c>
      <c r="F2295">
        <v>9.5445162830684077E-2</v>
      </c>
      <c r="G2295">
        <v>0.94473470390287917</v>
      </c>
      <c r="H2295">
        <v>3.0403914622569701</v>
      </c>
    </row>
    <row r="2296" spans="1:8" x14ac:dyDescent="0.25">
      <c r="A2296">
        <v>1.3903016399999999</v>
      </c>
      <c r="B2296">
        <v>229.4141332870953</v>
      </c>
      <c r="C2296">
        <v>-0.73593500000000001</v>
      </c>
      <c r="D2296">
        <v>3.6165850000000002</v>
      </c>
      <c r="E2296">
        <v>-0.94602605287760888</v>
      </c>
      <c r="F2296">
        <v>0.1165312131716677</v>
      </c>
      <c r="G2296">
        <v>0.95317617278572864</v>
      </c>
      <c r="H2296">
        <v>3.0190303460303149</v>
      </c>
    </row>
    <row r="2297" spans="1:8" x14ac:dyDescent="0.25">
      <c r="A2297">
        <v>1.3909077000000001</v>
      </c>
      <c r="B2297">
        <v>229.51413944807479</v>
      </c>
      <c r="C2297">
        <v>-0.76902000000000004</v>
      </c>
      <c r="D2297">
        <v>2.9509979999999998</v>
      </c>
      <c r="E2297">
        <v>-0.92935477807656408</v>
      </c>
      <c r="F2297">
        <v>0.1278599641597305</v>
      </c>
      <c r="G2297">
        <v>0.9381089883210092</v>
      </c>
      <c r="H2297">
        <v>3.0048716799148889</v>
      </c>
    </row>
    <row r="2298" spans="1:8" x14ac:dyDescent="0.25">
      <c r="A2298">
        <v>1.39151376</v>
      </c>
      <c r="B2298">
        <v>229.61414560905439</v>
      </c>
      <c r="C2298">
        <v>-0.76261699999999999</v>
      </c>
      <c r="D2298">
        <v>1.5900080000000001</v>
      </c>
      <c r="E2298">
        <v>-0.92694577307574999</v>
      </c>
      <c r="F2298">
        <v>0.1226535009279227</v>
      </c>
      <c r="G2298">
        <v>0.93502531918278864</v>
      </c>
      <c r="H2298">
        <v>3.0100368479231072</v>
      </c>
    </row>
    <row r="2299" spans="1:8" x14ac:dyDescent="0.25">
      <c r="A2299">
        <v>1.39211982</v>
      </c>
      <c r="B2299">
        <v>229.71415177003399</v>
      </c>
      <c r="C2299">
        <v>-0.77622500000000005</v>
      </c>
      <c r="D2299">
        <v>0.20899999999999999</v>
      </c>
      <c r="E2299">
        <v>-0.9071282644522578</v>
      </c>
      <c r="F2299">
        <v>0.1207952686434416</v>
      </c>
      <c r="G2299">
        <v>0.91513561022113354</v>
      </c>
      <c r="H2299">
        <v>3.0092091898054711</v>
      </c>
    </row>
    <row r="2300" spans="1:8" x14ac:dyDescent="0.25">
      <c r="A2300">
        <v>1.39272588</v>
      </c>
      <c r="B2300">
        <v>229.81415793101351</v>
      </c>
      <c r="C2300">
        <v>-0.75514599999999998</v>
      </c>
      <c r="D2300">
        <v>-0.90366800000000003</v>
      </c>
      <c r="E2300">
        <v>-0.91708886110754595</v>
      </c>
      <c r="F2300">
        <v>0.1292385844596258</v>
      </c>
      <c r="G2300">
        <v>0.92615041482507754</v>
      </c>
      <c r="H2300">
        <v>3.0015919219858271</v>
      </c>
    </row>
    <row r="2301" spans="1:8" x14ac:dyDescent="0.25">
      <c r="A2301">
        <v>1.3933319399999999</v>
      </c>
      <c r="B2301">
        <v>229.91416409199309</v>
      </c>
      <c r="C2301">
        <v>-0.74340600000000001</v>
      </c>
      <c r="D2301">
        <v>-1.1647609999999999</v>
      </c>
      <c r="E2301">
        <v>-0.89314703012190533</v>
      </c>
      <c r="F2301">
        <v>0.14835658252953449</v>
      </c>
      <c r="G2301">
        <v>0.90538461053599872</v>
      </c>
      <c r="H2301">
        <v>2.9769900819052801</v>
      </c>
    </row>
    <row r="2302" spans="1:8" x14ac:dyDescent="0.25">
      <c r="A2302">
        <v>1.3939379999999999</v>
      </c>
      <c r="B2302">
        <v>230.0141702529726</v>
      </c>
      <c r="C2302">
        <v>-0.74287199999999998</v>
      </c>
      <c r="D2302">
        <v>-0.68561300000000003</v>
      </c>
      <c r="E2302">
        <v>-0.89797440239082849</v>
      </c>
      <c r="F2302">
        <v>0.1644641764356686</v>
      </c>
      <c r="G2302">
        <v>0.91291099932021214</v>
      </c>
      <c r="H2302">
        <v>2.960450079235653</v>
      </c>
    </row>
    <row r="2303" spans="1:8" x14ac:dyDescent="0.25">
      <c r="A2303">
        <v>1.3945440600000001</v>
      </c>
      <c r="B2303">
        <v>230.11417641395221</v>
      </c>
      <c r="C2303">
        <v>-0.74260499999999996</v>
      </c>
      <c r="D2303">
        <v>-0.46101199999999998</v>
      </c>
      <c r="E2303">
        <v>-0.90622949715142187</v>
      </c>
      <c r="F2303">
        <v>0.17104771553514031</v>
      </c>
      <c r="G2303">
        <v>0.92223056905369882</v>
      </c>
      <c r="H2303">
        <v>2.9550407356338662</v>
      </c>
    </row>
    <row r="2304" spans="1:8" x14ac:dyDescent="0.25">
      <c r="A2304">
        <v>1.39515012</v>
      </c>
      <c r="B2304">
        <v>230.2141825749317</v>
      </c>
      <c r="C2304">
        <v>-0.72953100000000004</v>
      </c>
      <c r="D2304">
        <v>-0.92057999999999995</v>
      </c>
      <c r="E2304">
        <v>-0.88325018687003454</v>
      </c>
      <c r="F2304">
        <v>0.182193017665536</v>
      </c>
      <c r="G2304">
        <v>0.9018454348124324</v>
      </c>
      <c r="H2304">
        <v>2.9381701493705861</v>
      </c>
    </row>
    <row r="2305" spans="1:8" x14ac:dyDescent="0.25">
      <c r="A2305">
        <v>1.39575618</v>
      </c>
      <c r="B2305">
        <v>230.3141887359113</v>
      </c>
      <c r="C2305">
        <v>-0.731132</v>
      </c>
      <c r="D2305">
        <v>-1.8607149999999999</v>
      </c>
      <c r="E2305">
        <v>-0.87555562361809247</v>
      </c>
      <c r="F2305">
        <v>0.18078929559674339</v>
      </c>
      <c r="G2305">
        <v>0.89402596128503642</v>
      </c>
      <c r="H2305">
        <v>2.9379691530908918</v>
      </c>
    </row>
    <row r="2306" spans="1:8" x14ac:dyDescent="0.25">
      <c r="A2306">
        <v>1.39636224</v>
      </c>
      <c r="B2306">
        <v>230.41419489689079</v>
      </c>
      <c r="C2306">
        <v>-0.73299999999999998</v>
      </c>
      <c r="D2306">
        <v>-2.8072949999999999</v>
      </c>
      <c r="E2306">
        <v>-0.88889841642411282</v>
      </c>
      <c r="F2306">
        <v>0.22024197986097499</v>
      </c>
      <c r="G2306">
        <v>0.91577667824332465</v>
      </c>
      <c r="H2306">
        <v>2.898714316341279</v>
      </c>
    </row>
    <row r="2307" spans="1:8" x14ac:dyDescent="0.25">
      <c r="A2307">
        <v>1.3969682999999999</v>
      </c>
      <c r="B2307">
        <v>230.51420105787039</v>
      </c>
      <c r="C2307">
        <v>-0.73166600000000004</v>
      </c>
      <c r="D2307">
        <v>-3.4412039999999999</v>
      </c>
      <c r="E2307">
        <v>-0.88856238967804546</v>
      </c>
      <c r="F2307">
        <v>0.2027688811933066</v>
      </c>
      <c r="G2307">
        <v>0.91140459705376953</v>
      </c>
      <c r="H2307">
        <v>2.9172356302065818</v>
      </c>
    </row>
    <row r="2308" spans="1:8" x14ac:dyDescent="0.25">
      <c r="A2308">
        <v>1.3975743599999999</v>
      </c>
      <c r="B2308">
        <v>230.61420721884991</v>
      </c>
      <c r="C2308">
        <v>-0.728464</v>
      </c>
      <c r="D2308">
        <v>-3.289606</v>
      </c>
      <c r="E2308">
        <v>-0.86198506897462546</v>
      </c>
      <c r="F2308">
        <v>0.2121319056087991</v>
      </c>
      <c r="G2308">
        <v>0.88770389461374466</v>
      </c>
      <c r="H2308">
        <v>2.9002907993422649</v>
      </c>
    </row>
    <row r="2309" spans="1:8" x14ac:dyDescent="0.25">
      <c r="A2309">
        <v>1.3981804200000001</v>
      </c>
      <c r="B2309">
        <v>230.71421337982949</v>
      </c>
      <c r="C2309">
        <v>-0.72526199999999996</v>
      </c>
      <c r="D2309">
        <v>-2.1483850000000002</v>
      </c>
      <c r="E2309">
        <v>-0.85475487710834019</v>
      </c>
      <c r="F2309">
        <v>0.2208026147796911</v>
      </c>
      <c r="G2309">
        <v>0.88281351067710923</v>
      </c>
      <c r="H2309">
        <v>2.8887963001074599</v>
      </c>
    </row>
    <row r="2310" spans="1:8" x14ac:dyDescent="0.25">
      <c r="A2310">
        <v>1.3987864800000001</v>
      </c>
      <c r="B2310">
        <v>230.81421954080901</v>
      </c>
      <c r="C2310">
        <v>-0.73059799999999997</v>
      </c>
      <c r="D2310">
        <v>-0.57667599999999997</v>
      </c>
      <c r="E2310">
        <v>-0.85140637179771528</v>
      </c>
      <c r="F2310">
        <v>0.2103952922826344</v>
      </c>
      <c r="G2310">
        <v>0.87701709729767785</v>
      </c>
      <c r="H2310">
        <v>2.8993311149174912</v>
      </c>
    </row>
    <row r="2311" spans="1:8" x14ac:dyDescent="0.25">
      <c r="A2311">
        <v>1.39939254</v>
      </c>
      <c r="B2311">
        <v>230.91422570178861</v>
      </c>
      <c r="C2311">
        <v>-0.71298799999999996</v>
      </c>
      <c r="D2311">
        <v>0.21121500000000001</v>
      </c>
      <c r="E2311">
        <v>-0.86125465542965052</v>
      </c>
      <c r="F2311">
        <v>0.24199629126949199</v>
      </c>
      <c r="G2311">
        <v>0.89460705702975241</v>
      </c>
      <c r="H2311">
        <v>2.8676743970791869</v>
      </c>
    </row>
    <row r="2312" spans="1:8" x14ac:dyDescent="0.25">
      <c r="A2312">
        <v>1.3999986</v>
      </c>
      <c r="B2312">
        <v>231.01423186276821</v>
      </c>
      <c r="C2312">
        <v>-0.70551699999999995</v>
      </c>
      <c r="D2312">
        <v>4.1199E-2</v>
      </c>
      <c r="E2312">
        <v>-0.83803827688206001</v>
      </c>
      <c r="F2312">
        <v>0.24859511697053349</v>
      </c>
      <c r="G2312">
        <v>0.87413253325857032</v>
      </c>
      <c r="H2312">
        <v>2.8532218828587328</v>
      </c>
    </row>
    <row r="2313" spans="1:8" x14ac:dyDescent="0.25">
      <c r="A2313">
        <v>1.4006046599999999</v>
      </c>
      <c r="B2313">
        <v>231.1142380237477</v>
      </c>
      <c r="C2313">
        <v>-0.72552899999999998</v>
      </c>
      <c r="D2313">
        <v>-0.59333100000000005</v>
      </c>
      <c r="E2313">
        <v>-0.83364421915741638</v>
      </c>
      <c r="F2313">
        <v>0.25587185175010912</v>
      </c>
      <c r="G2313">
        <v>0.87202814670892825</v>
      </c>
      <c r="H2313">
        <v>2.8437886801249799</v>
      </c>
    </row>
    <row r="2314" spans="1:8" x14ac:dyDescent="0.25">
      <c r="A2314">
        <v>1.4012107199999999</v>
      </c>
      <c r="B2314">
        <v>231.21424418472719</v>
      </c>
      <c r="C2314">
        <v>-0.71512299999999995</v>
      </c>
      <c r="D2314">
        <v>-1.1191629999999999</v>
      </c>
      <c r="E2314">
        <v>-0.81732250121007555</v>
      </c>
      <c r="F2314">
        <v>0.2601817853815907</v>
      </c>
      <c r="G2314">
        <v>0.85773575909404998</v>
      </c>
      <c r="H2314">
        <v>2.8334014158939249</v>
      </c>
    </row>
    <row r="2315" spans="1:8" x14ac:dyDescent="0.25">
      <c r="A2315">
        <v>1.4018167800000001</v>
      </c>
      <c r="B2315">
        <v>231.3142503457068</v>
      </c>
      <c r="C2315">
        <v>-0.71165400000000001</v>
      </c>
      <c r="D2315">
        <v>-0.95253500000000002</v>
      </c>
      <c r="E2315">
        <v>-0.81687895874457517</v>
      </c>
      <c r="F2315">
        <v>0.27195398390178599</v>
      </c>
      <c r="G2315">
        <v>0.8609588855454563</v>
      </c>
      <c r="H2315">
        <v>2.8202156430137841</v>
      </c>
    </row>
    <row r="2316" spans="1:8" x14ac:dyDescent="0.25">
      <c r="A2316">
        <v>1.4024228400000001</v>
      </c>
      <c r="B2316">
        <v>231.4142565066864</v>
      </c>
      <c r="C2316">
        <v>-0.71752400000000005</v>
      </c>
      <c r="D2316">
        <v>0.17971799999999999</v>
      </c>
      <c r="E2316">
        <v>-0.81613996654105647</v>
      </c>
      <c r="F2316">
        <v>0.27232201391522742</v>
      </c>
      <c r="G2316">
        <v>0.86037417688380324</v>
      </c>
      <c r="H2316">
        <v>2.8195384778995871</v>
      </c>
    </row>
    <row r="2317" spans="1:8" x14ac:dyDescent="0.25">
      <c r="A2317">
        <v>1.4030289</v>
      </c>
      <c r="B2317">
        <v>231.51426266766589</v>
      </c>
      <c r="C2317">
        <v>-0.71085399999999999</v>
      </c>
      <c r="D2317">
        <v>1.5441339999999999</v>
      </c>
      <c r="E2317">
        <v>-0.81297297586805584</v>
      </c>
      <c r="F2317">
        <v>0.28127417092853618</v>
      </c>
      <c r="G2317">
        <v>0.86025590304472643</v>
      </c>
      <c r="H2317">
        <v>2.8085016489705992</v>
      </c>
    </row>
    <row r="2318" spans="1:8" x14ac:dyDescent="0.25">
      <c r="A2318">
        <v>1.40363496</v>
      </c>
      <c r="B2318">
        <v>231.61426882864549</v>
      </c>
      <c r="C2318">
        <v>-0.71939200000000003</v>
      </c>
      <c r="D2318">
        <v>2.5100989999999999</v>
      </c>
      <c r="E2318">
        <v>-0.8030354913495823</v>
      </c>
      <c r="F2318">
        <v>0.28047348908303082</v>
      </c>
      <c r="G2318">
        <v>0.85060647684194945</v>
      </c>
      <c r="H2318">
        <v>2.8055713317764148</v>
      </c>
    </row>
    <row r="2319" spans="1:8" x14ac:dyDescent="0.25">
      <c r="A2319">
        <v>1.40424102</v>
      </c>
      <c r="B2319">
        <v>231.71427498962501</v>
      </c>
      <c r="C2319">
        <v>-0.70204800000000001</v>
      </c>
      <c r="D2319">
        <v>2.774499</v>
      </c>
      <c r="E2319">
        <v>-0.78805050683178712</v>
      </c>
      <c r="F2319">
        <v>0.29121213647005029</v>
      </c>
      <c r="G2319">
        <v>0.84013576863819317</v>
      </c>
      <c r="H2319">
        <v>2.7876219234008679</v>
      </c>
    </row>
    <row r="2320" spans="1:8" x14ac:dyDescent="0.25">
      <c r="A2320">
        <v>1.4048470799999999</v>
      </c>
      <c r="B2320">
        <v>231.81428115060459</v>
      </c>
      <c r="C2320">
        <v>-0.69751200000000002</v>
      </c>
      <c r="D2320">
        <v>2.2504499999999998</v>
      </c>
      <c r="E2320">
        <v>-0.78395034107208139</v>
      </c>
      <c r="F2320">
        <v>0.33031140159155759</v>
      </c>
      <c r="G2320">
        <v>0.85069604400656063</v>
      </c>
      <c r="H2320">
        <v>2.7428242270341729</v>
      </c>
    </row>
    <row r="2321" spans="1:8" x14ac:dyDescent="0.25">
      <c r="A2321">
        <v>1.4054531400000001</v>
      </c>
      <c r="B2321">
        <v>231.9142873115841</v>
      </c>
      <c r="C2321">
        <v>-0.69164199999999998</v>
      </c>
      <c r="D2321">
        <v>1.3858839999999999</v>
      </c>
      <c r="E2321">
        <v>-0.78670515386478546</v>
      </c>
      <c r="F2321">
        <v>0.32681893543880941</v>
      </c>
      <c r="G2321">
        <v>0.85188943864727684</v>
      </c>
      <c r="H2321">
        <v>2.7478578777428981</v>
      </c>
    </row>
    <row r="2322" spans="1:8" x14ac:dyDescent="0.25">
      <c r="A2322">
        <v>1.4060592000000001</v>
      </c>
      <c r="B2322">
        <v>232.01429347256371</v>
      </c>
      <c r="C2322">
        <v>-0.69164199999999998</v>
      </c>
      <c r="D2322">
        <v>0.74570700000000001</v>
      </c>
      <c r="E2322">
        <v>-0.75621630083807634</v>
      </c>
      <c r="F2322">
        <v>0.31071490703455079</v>
      </c>
      <c r="G2322">
        <v>0.81756152496721224</v>
      </c>
      <c r="H2322">
        <v>2.7517414428291138</v>
      </c>
    </row>
    <row r="2323" spans="1:8" x14ac:dyDescent="0.25">
      <c r="A2323">
        <v>1.40666526</v>
      </c>
      <c r="B2323">
        <v>232.1142996335432</v>
      </c>
      <c r="C2323">
        <v>-0.67563300000000004</v>
      </c>
      <c r="D2323">
        <v>0.77016200000000001</v>
      </c>
      <c r="E2323">
        <v>-0.76794467830310564</v>
      </c>
      <c r="F2323">
        <v>0.3251780933508327</v>
      </c>
      <c r="G2323">
        <v>0.83395432808358483</v>
      </c>
      <c r="H2323">
        <v>2.7410445248882178</v>
      </c>
    </row>
    <row r="2324" spans="1:8" x14ac:dyDescent="0.25">
      <c r="A2324">
        <v>1.40727132</v>
      </c>
      <c r="B2324">
        <v>232.2143057945228</v>
      </c>
      <c r="C2324">
        <v>-0.68283700000000003</v>
      </c>
      <c r="D2324">
        <v>1.246486</v>
      </c>
      <c r="E2324">
        <v>-0.75887882396533568</v>
      </c>
      <c r="F2324">
        <v>0.33253085966059459</v>
      </c>
      <c r="G2324">
        <v>0.82853717001087224</v>
      </c>
      <c r="H2324">
        <v>2.7286057009810718</v>
      </c>
    </row>
    <row r="2325" spans="1:8" x14ac:dyDescent="0.25">
      <c r="A2325">
        <v>1.40787738</v>
      </c>
      <c r="B2325">
        <v>232.31431195550229</v>
      </c>
      <c r="C2325">
        <v>-0.68043600000000004</v>
      </c>
      <c r="D2325">
        <v>1.6530389999999999</v>
      </c>
      <c r="E2325">
        <v>-0.74567932373640644</v>
      </c>
      <c r="F2325">
        <v>0.34719679760476752</v>
      </c>
      <c r="G2325">
        <v>0.82254681940603858</v>
      </c>
      <c r="H2325">
        <v>2.7058323911111741</v>
      </c>
    </row>
    <row r="2326" spans="1:8" x14ac:dyDescent="0.25">
      <c r="A2326">
        <v>1.4084834399999999</v>
      </c>
      <c r="B2326">
        <v>232.41431811648189</v>
      </c>
      <c r="C2326">
        <v>-0.69244300000000003</v>
      </c>
      <c r="D2326">
        <v>1.4957879999999999</v>
      </c>
      <c r="E2326">
        <v>-0.73462713008616598</v>
      </c>
      <c r="F2326">
        <v>0.35950552779993988</v>
      </c>
      <c r="G2326">
        <v>0.81787605709994349</v>
      </c>
      <c r="H2326">
        <v>2.6864839981711222</v>
      </c>
    </row>
    <row r="2327" spans="1:8" x14ac:dyDescent="0.25">
      <c r="A2327">
        <v>1.4090895000000001</v>
      </c>
      <c r="B2327">
        <v>232.51432427746141</v>
      </c>
      <c r="C2327">
        <v>-0.67349899999999996</v>
      </c>
      <c r="D2327">
        <v>0.77867200000000003</v>
      </c>
      <c r="E2327">
        <v>-0.72591229815866187</v>
      </c>
      <c r="F2327">
        <v>0.34919352662399927</v>
      </c>
      <c r="G2327">
        <v>0.80553385009824119</v>
      </c>
      <c r="H2327">
        <v>2.6932270130441411</v>
      </c>
    </row>
    <row r="2328" spans="1:8" x14ac:dyDescent="0.25">
      <c r="A2328">
        <v>1.4096955600000001</v>
      </c>
      <c r="B2328">
        <v>232.61433043844099</v>
      </c>
      <c r="C2328">
        <v>-0.67429899999999998</v>
      </c>
      <c r="D2328">
        <v>-0.28973399999999999</v>
      </c>
      <c r="E2328">
        <v>-0.73539974737296321</v>
      </c>
      <c r="F2328">
        <v>0.36784500452817959</v>
      </c>
      <c r="G2328">
        <v>0.82226682761288283</v>
      </c>
      <c r="H2328">
        <v>2.677787177376973</v>
      </c>
    </row>
    <row r="2329" spans="1:8" x14ac:dyDescent="0.25">
      <c r="A2329">
        <v>1.41030162</v>
      </c>
      <c r="B2329">
        <v>232.71433659942059</v>
      </c>
      <c r="C2329">
        <v>-0.66469400000000001</v>
      </c>
      <c r="D2329">
        <v>-1.3260540000000001</v>
      </c>
      <c r="E2329">
        <v>-0.71107027047070104</v>
      </c>
      <c r="F2329">
        <v>0.37574882628210748</v>
      </c>
      <c r="G2329">
        <v>0.80424381253426958</v>
      </c>
      <c r="H2329">
        <v>2.655462810003796</v>
      </c>
    </row>
    <row r="2330" spans="1:8" x14ac:dyDescent="0.25">
      <c r="A2330">
        <v>1.41090768</v>
      </c>
      <c r="B2330">
        <v>232.81434276040011</v>
      </c>
      <c r="C2330">
        <v>-0.69244300000000003</v>
      </c>
      <c r="D2330">
        <v>-1.816743</v>
      </c>
      <c r="E2330">
        <v>-0.69764971800899311</v>
      </c>
      <c r="F2330">
        <v>0.37430780023566179</v>
      </c>
      <c r="G2330">
        <v>0.79172056835432025</v>
      </c>
      <c r="H2330">
        <v>2.6491523290529471</v>
      </c>
    </row>
    <row r="2331" spans="1:8" x14ac:dyDescent="0.25">
      <c r="A2331">
        <v>1.41151374</v>
      </c>
      <c r="B2331">
        <v>232.91434892137971</v>
      </c>
      <c r="C2331">
        <v>-0.68603899999999995</v>
      </c>
      <c r="D2331">
        <v>-1.713724</v>
      </c>
      <c r="E2331">
        <v>-0.67776740039764161</v>
      </c>
      <c r="F2331">
        <v>0.39241020445472208</v>
      </c>
      <c r="G2331">
        <v>0.78316946927339659</v>
      </c>
      <c r="H2331">
        <v>2.6167763818604701</v>
      </c>
    </row>
    <row r="2332" spans="1:8" x14ac:dyDescent="0.25">
      <c r="A2332">
        <v>1.4121197999999999</v>
      </c>
      <c r="B2332">
        <v>233.0143550823592</v>
      </c>
      <c r="C2332">
        <v>-0.67029700000000003</v>
      </c>
      <c r="D2332">
        <v>-1.361969</v>
      </c>
      <c r="E2332">
        <v>-0.66989352983250861</v>
      </c>
      <c r="F2332">
        <v>0.39449996800641612</v>
      </c>
      <c r="G2332">
        <v>0.77742367218172714</v>
      </c>
      <c r="H2332">
        <v>2.6093752671113939</v>
      </c>
    </row>
    <row r="2333" spans="1:8" x14ac:dyDescent="0.25">
      <c r="A2333">
        <v>1.4127258600000001</v>
      </c>
      <c r="B2333">
        <v>233.11436124333881</v>
      </c>
      <c r="C2333">
        <v>-0.65989100000000001</v>
      </c>
      <c r="D2333">
        <v>-0.81119799999999997</v>
      </c>
      <c r="E2333">
        <v>-0.65752563242235351</v>
      </c>
      <c r="F2333">
        <v>0.40318232295739748</v>
      </c>
      <c r="G2333">
        <v>0.77129497783775236</v>
      </c>
      <c r="H2333">
        <v>2.5915374653393539</v>
      </c>
    </row>
    <row r="2334" spans="1:8" x14ac:dyDescent="0.25">
      <c r="A2334">
        <v>1.4133319200000001</v>
      </c>
      <c r="B2334">
        <v>233.2143674043183</v>
      </c>
      <c r="C2334">
        <v>-0.64921799999999996</v>
      </c>
      <c r="D2334">
        <v>-0.38264999999999999</v>
      </c>
      <c r="E2334">
        <v>-0.65193119616681339</v>
      </c>
      <c r="F2334">
        <v>0.41276002217932423</v>
      </c>
      <c r="G2334">
        <v>0.77161202715157851</v>
      </c>
      <c r="H2334">
        <v>2.5771653040206508</v>
      </c>
    </row>
    <row r="2335" spans="1:8" x14ac:dyDescent="0.25">
      <c r="A2335">
        <v>1.41393798</v>
      </c>
      <c r="B2335">
        <v>233.3143735652979</v>
      </c>
      <c r="C2335">
        <v>-0.66896299999999997</v>
      </c>
      <c r="D2335">
        <v>-0.471887</v>
      </c>
      <c r="E2335">
        <v>-0.64723337404388193</v>
      </c>
      <c r="F2335">
        <v>0.41293939803788549</v>
      </c>
      <c r="G2335">
        <v>0.76774343821886148</v>
      </c>
      <c r="H2335">
        <v>2.5736946460801691</v>
      </c>
    </row>
    <row r="2336" spans="1:8" x14ac:dyDescent="0.25">
      <c r="A2336">
        <v>1.41454404</v>
      </c>
      <c r="B2336">
        <v>233.41437972627739</v>
      </c>
      <c r="C2336">
        <v>-0.66255900000000001</v>
      </c>
      <c r="D2336">
        <v>-0.93962000000000001</v>
      </c>
      <c r="E2336">
        <v>-0.61995098378968438</v>
      </c>
      <c r="F2336">
        <v>0.42834614670188947</v>
      </c>
      <c r="G2336">
        <v>0.75353808377291343</v>
      </c>
      <c r="H2336">
        <v>2.5369761837088758</v>
      </c>
    </row>
    <row r="2337" spans="1:8" x14ac:dyDescent="0.25">
      <c r="A2337">
        <v>1.4151501</v>
      </c>
      <c r="B2337">
        <v>233.51438588725699</v>
      </c>
      <c r="C2337">
        <v>-0.68443799999999999</v>
      </c>
      <c r="D2337">
        <v>-1.164798</v>
      </c>
      <c r="E2337">
        <v>-0.60651622349550571</v>
      </c>
      <c r="F2337">
        <v>0.41798228600460802</v>
      </c>
      <c r="G2337">
        <v>0.73659427147982093</v>
      </c>
      <c r="H2337">
        <v>2.5381839231503762</v>
      </c>
    </row>
    <row r="2338" spans="1:8" x14ac:dyDescent="0.25">
      <c r="A2338">
        <v>1.4157561599999999</v>
      </c>
      <c r="B2338">
        <v>233.61439204823651</v>
      </c>
      <c r="C2338">
        <v>-0.65908999999999995</v>
      </c>
      <c r="D2338">
        <v>-0.74650399999999995</v>
      </c>
      <c r="E2338">
        <v>-0.56941914788122883</v>
      </c>
      <c r="F2338">
        <v>0.42904745423116231</v>
      </c>
      <c r="G2338">
        <v>0.712965555939434</v>
      </c>
      <c r="H2338">
        <v>2.4958663658208979</v>
      </c>
    </row>
    <row r="2339" spans="1:8" x14ac:dyDescent="0.25">
      <c r="A2339">
        <v>1.4163622199999999</v>
      </c>
      <c r="B2339">
        <v>233.71439820921611</v>
      </c>
      <c r="C2339">
        <v>-0.67403199999999996</v>
      </c>
      <c r="D2339">
        <v>0.123584</v>
      </c>
      <c r="E2339">
        <v>-0.57295649600216991</v>
      </c>
      <c r="F2339">
        <v>0.42947658138129108</v>
      </c>
      <c r="G2339">
        <v>0.71605117154156328</v>
      </c>
      <c r="H2339">
        <v>2.498360565372479</v>
      </c>
    </row>
    <row r="2340" spans="1:8" x14ac:dyDescent="0.25">
      <c r="A2340">
        <v>1.4169682800000001</v>
      </c>
      <c r="B2340">
        <v>233.8144043701956</v>
      </c>
      <c r="C2340">
        <v>-0.645482</v>
      </c>
      <c r="D2340">
        <v>1.1791309999999999</v>
      </c>
      <c r="E2340">
        <v>-0.55067607777422545</v>
      </c>
      <c r="F2340">
        <v>0.43860050431889591</v>
      </c>
      <c r="G2340">
        <v>0.70399896663389683</v>
      </c>
      <c r="H2340">
        <v>2.4690039391466572</v>
      </c>
    </row>
    <row r="2341" spans="1:8" x14ac:dyDescent="0.25">
      <c r="A2341">
        <v>1.41757434</v>
      </c>
      <c r="B2341">
        <v>233.91441053117521</v>
      </c>
      <c r="C2341">
        <v>-0.65642199999999995</v>
      </c>
      <c r="D2341">
        <v>2.0014620000000001</v>
      </c>
      <c r="E2341">
        <v>-0.54036395417598659</v>
      </c>
      <c r="F2341">
        <v>0.44037154744315238</v>
      </c>
      <c r="G2341">
        <v>0.69707983959528219</v>
      </c>
      <c r="H2341">
        <v>2.4577999417980179</v>
      </c>
    </row>
    <row r="2342" spans="1:8" x14ac:dyDescent="0.25">
      <c r="A2342">
        <v>1.4181804</v>
      </c>
      <c r="B2342">
        <v>234.01441669215481</v>
      </c>
      <c r="C2342">
        <v>-0.63160799999999995</v>
      </c>
      <c r="D2342">
        <v>1.9559329999999999</v>
      </c>
      <c r="E2342">
        <v>-0.52150474607946051</v>
      </c>
      <c r="F2342">
        <v>0.43944670277556069</v>
      </c>
      <c r="G2342">
        <v>0.68196818456854325</v>
      </c>
      <c r="H2342">
        <v>2.4413803329164958</v>
      </c>
    </row>
    <row r="2343" spans="1:8" x14ac:dyDescent="0.25">
      <c r="A2343">
        <v>1.41878646</v>
      </c>
      <c r="B2343">
        <v>234.1144228531343</v>
      </c>
      <c r="C2343">
        <v>-0.66149199999999997</v>
      </c>
      <c r="D2343">
        <v>1.2475719999999999</v>
      </c>
      <c r="E2343">
        <v>-0.51970097679714522</v>
      </c>
      <c r="F2343">
        <v>0.42787670711861231</v>
      </c>
      <c r="G2343">
        <v>0.6731772290998661</v>
      </c>
      <c r="H2343">
        <v>2.4527970768146492</v>
      </c>
    </row>
    <row r="2344" spans="1:8" x14ac:dyDescent="0.25">
      <c r="A2344">
        <v>1.4193925199999999</v>
      </c>
      <c r="B2344">
        <v>234.21442901411379</v>
      </c>
      <c r="C2344">
        <v>-0.64201399999999997</v>
      </c>
      <c r="D2344">
        <v>0.47368199999999999</v>
      </c>
      <c r="E2344">
        <v>-0.51438182857873216</v>
      </c>
      <c r="F2344">
        <v>0.43989460756443999</v>
      </c>
      <c r="G2344">
        <v>0.67682784468155033</v>
      </c>
      <c r="H2344">
        <v>2.4340927708838271</v>
      </c>
    </row>
    <row r="2345" spans="1:8" x14ac:dyDescent="0.25">
      <c r="A2345">
        <v>1.4199985799999999</v>
      </c>
      <c r="B2345">
        <v>234.31443517509339</v>
      </c>
      <c r="C2345">
        <v>-0.65268700000000002</v>
      </c>
      <c r="D2345">
        <v>0.240873</v>
      </c>
      <c r="E2345">
        <v>-0.46956127931109942</v>
      </c>
      <c r="F2345">
        <v>0.42218201428996349</v>
      </c>
      <c r="G2345">
        <v>0.63144710642951507</v>
      </c>
      <c r="H2345">
        <v>2.4092756383918199</v>
      </c>
    </row>
    <row r="2346" spans="1:8" x14ac:dyDescent="0.25">
      <c r="A2346">
        <v>1.4206046400000001</v>
      </c>
      <c r="B2346">
        <v>234.414441336073</v>
      </c>
      <c r="C2346">
        <v>-0.63907899999999995</v>
      </c>
      <c r="D2346">
        <v>0.57611100000000004</v>
      </c>
      <c r="E2346">
        <v>-0.46088747103505051</v>
      </c>
      <c r="F2346">
        <v>0.41868142039667278</v>
      </c>
      <c r="G2346">
        <v>0.62266475148546829</v>
      </c>
      <c r="H2346">
        <v>2.4041426405122448</v>
      </c>
    </row>
    <row r="2347" spans="1:8" x14ac:dyDescent="0.25">
      <c r="A2347">
        <v>1.4212107</v>
      </c>
      <c r="B2347">
        <v>234.51444749705249</v>
      </c>
      <c r="C2347">
        <v>-0.63000699999999998</v>
      </c>
      <c r="D2347">
        <v>0.98617200000000005</v>
      </c>
      <c r="E2347">
        <v>-0.44236890642419863</v>
      </c>
      <c r="F2347">
        <v>0.42444506853951153</v>
      </c>
      <c r="G2347">
        <v>0.61306106186778153</v>
      </c>
      <c r="H2347">
        <v>2.37686938062423</v>
      </c>
    </row>
    <row r="2348" spans="1:8" x14ac:dyDescent="0.25">
      <c r="A2348">
        <v>1.42181676</v>
      </c>
      <c r="B2348">
        <v>234.61445365803209</v>
      </c>
      <c r="C2348">
        <v>-0.63134100000000004</v>
      </c>
      <c r="D2348">
        <v>1.2667630000000001</v>
      </c>
      <c r="E2348">
        <v>-0.4334204624561514</v>
      </c>
      <c r="F2348">
        <v>0.4244672104678735</v>
      </c>
      <c r="G2348">
        <v>0.60665122602536803</v>
      </c>
      <c r="H2348">
        <v>2.3666305032445099</v>
      </c>
    </row>
    <row r="2349" spans="1:8" x14ac:dyDescent="0.25">
      <c r="A2349">
        <v>1.42242282</v>
      </c>
      <c r="B2349">
        <v>234.71445981901161</v>
      </c>
      <c r="C2349">
        <v>-0.623336</v>
      </c>
      <c r="D2349">
        <v>1.149222</v>
      </c>
      <c r="E2349">
        <v>-0.42289753415060938</v>
      </c>
      <c r="F2349">
        <v>0.41700010486660388</v>
      </c>
      <c r="G2349">
        <v>0.59391195631122329</v>
      </c>
      <c r="H2349">
        <v>2.3632159795890582</v>
      </c>
    </row>
    <row r="2350" spans="1:8" x14ac:dyDescent="0.25">
      <c r="A2350">
        <v>1.4230288799999999</v>
      </c>
      <c r="B2350">
        <v>234.81446597999121</v>
      </c>
      <c r="C2350">
        <v>-0.63214099999999995</v>
      </c>
      <c r="D2350">
        <v>0.63877799999999996</v>
      </c>
      <c r="E2350">
        <v>-0.40247104019851793</v>
      </c>
      <c r="F2350">
        <v>0.40483577552009242</v>
      </c>
      <c r="G2350">
        <v>0.57085457284621244</v>
      </c>
      <c r="H2350">
        <v>2.3532653330089599</v>
      </c>
    </row>
    <row r="2351" spans="1:8" x14ac:dyDescent="0.25">
      <c r="A2351">
        <v>1.4236349399999999</v>
      </c>
      <c r="B2351">
        <v>234.9144721409707</v>
      </c>
      <c r="C2351">
        <v>-0.62306899999999998</v>
      </c>
      <c r="D2351">
        <v>-8.0998000000000001E-2</v>
      </c>
      <c r="E2351">
        <v>-0.39443693507907551</v>
      </c>
      <c r="F2351">
        <v>0.41141827472932668</v>
      </c>
      <c r="G2351">
        <v>0.56995218442938744</v>
      </c>
      <c r="H2351">
        <v>2.3351251633412988</v>
      </c>
    </row>
    <row r="2352" spans="1:8" x14ac:dyDescent="0.25">
      <c r="A2352">
        <v>1.4242410000000001</v>
      </c>
      <c r="B2352">
        <v>235.01447830195031</v>
      </c>
      <c r="C2352">
        <v>-0.62947299999999995</v>
      </c>
      <c r="D2352">
        <v>-0.46484599999999998</v>
      </c>
      <c r="E2352">
        <v>-0.3729390854286378</v>
      </c>
      <c r="F2352">
        <v>0.39375699110252621</v>
      </c>
      <c r="G2352">
        <v>0.54233580877760934</v>
      </c>
      <c r="H2352">
        <v>2.3290484118155841</v>
      </c>
    </row>
    <row r="2353" spans="1:8" x14ac:dyDescent="0.25">
      <c r="A2353">
        <v>1.4248470600000001</v>
      </c>
      <c r="B2353">
        <v>235.11448446292979</v>
      </c>
      <c r="C2353">
        <v>-0.630274</v>
      </c>
      <c r="D2353">
        <v>-0.56788400000000006</v>
      </c>
      <c r="E2353">
        <v>-0.36019522086168831</v>
      </c>
      <c r="F2353">
        <v>0.39263138132974568</v>
      </c>
      <c r="G2353">
        <v>0.53282267100462655</v>
      </c>
      <c r="H2353">
        <v>2.3131352899408921</v>
      </c>
    </row>
    <row r="2354" spans="1:8" x14ac:dyDescent="0.25">
      <c r="A2354">
        <v>1.42545312</v>
      </c>
      <c r="B2354">
        <v>235.2144906239094</v>
      </c>
      <c r="C2354">
        <v>-0.62040099999999998</v>
      </c>
      <c r="D2354">
        <v>-0.48907</v>
      </c>
      <c r="E2354">
        <v>-0.34621905944735681</v>
      </c>
      <c r="F2354">
        <v>0.38524502434045621</v>
      </c>
      <c r="G2354">
        <v>0.51795884576256734</v>
      </c>
      <c r="H2354">
        <v>2.3028918074269482</v>
      </c>
    </row>
    <row r="2355" spans="1:8" x14ac:dyDescent="0.25">
      <c r="A2355">
        <v>1.42605918</v>
      </c>
      <c r="B2355">
        <v>235.31449678488889</v>
      </c>
      <c r="C2355">
        <v>-0.60626000000000002</v>
      </c>
      <c r="D2355">
        <v>-0.38780199999999998</v>
      </c>
      <c r="E2355">
        <v>-0.32339596867833781</v>
      </c>
      <c r="F2355">
        <v>0.37153535112883268</v>
      </c>
      <c r="G2355">
        <v>0.49256823861859539</v>
      </c>
      <c r="H2355">
        <v>2.2870328320601119</v>
      </c>
    </row>
    <row r="2356" spans="1:8" x14ac:dyDescent="0.25">
      <c r="A2356">
        <v>1.4266652399999999</v>
      </c>
      <c r="B2356">
        <v>235.41450294586849</v>
      </c>
      <c r="C2356">
        <v>-0.60119</v>
      </c>
      <c r="D2356">
        <v>-0.35131600000000002</v>
      </c>
      <c r="E2356">
        <v>-0.31330686600479352</v>
      </c>
      <c r="F2356">
        <v>0.35577733752188723</v>
      </c>
      <c r="G2356">
        <v>0.47406614114478629</v>
      </c>
      <c r="H2356">
        <v>2.292804009693175</v>
      </c>
    </row>
    <row r="2357" spans="1:8" x14ac:dyDescent="0.25">
      <c r="A2357">
        <v>1.4272712999999999</v>
      </c>
      <c r="B2357">
        <v>235.51450910684801</v>
      </c>
      <c r="C2357">
        <v>-0.60252399999999995</v>
      </c>
      <c r="D2357">
        <v>-0.52723100000000001</v>
      </c>
      <c r="E2357">
        <v>-0.30142675567863952</v>
      </c>
      <c r="F2357">
        <v>0.33270104337257311</v>
      </c>
      <c r="G2357">
        <v>0.44894105771264547</v>
      </c>
      <c r="H2357">
        <v>2.3069158301329749</v>
      </c>
    </row>
    <row r="2358" spans="1:8" x14ac:dyDescent="0.25">
      <c r="A2358">
        <v>1.4278773600000001</v>
      </c>
      <c r="B2358">
        <v>235.61451526782761</v>
      </c>
      <c r="C2358">
        <v>-0.60119</v>
      </c>
      <c r="D2358">
        <v>-0.98807400000000001</v>
      </c>
      <c r="E2358">
        <v>-0.2876336980144098</v>
      </c>
      <c r="F2358">
        <v>0.31967121031878298</v>
      </c>
      <c r="G2358">
        <v>0.43002654213445968</v>
      </c>
      <c r="H2358">
        <v>2.3034897583685332</v>
      </c>
    </row>
    <row r="2359" spans="1:8" x14ac:dyDescent="0.25">
      <c r="A2359">
        <v>1.4284834200000001</v>
      </c>
      <c r="B2359">
        <v>235.71452142880719</v>
      </c>
      <c r="C2359">
        <v>-0.59745499999999996</v>
      </c>
      <c r="D2359">
        <v>-1.389286</v>
      </c>
      <c r="E2359">
        <v>-0.27775870513514311</v>
      </c>
      <c r="F2359">
        <v>0.3135868558161099</v>
      </c>
      <c r="G2359">
        <v>0.41891122498565858</v>
      </c>
      <c r="H2359">
        <v>2.2956809605728341</v>
      </c>
    </row>
    <row r="2360" spans="1:8" x14ac:dyDescent="0.25">
      <c r="A2360">
        <v>1.42908948</v>
      </c>
      <c r="B2360">
        <v>235.81452758978671</v>
      </c>
      <c r="C2360">
        <v>-0.59185100000000002</v>
      </c>
      <c r="D2360">
        <v>-1.491822</v>
      </c>
      <c r="E2360">
        <v>-0.26059252602994648</v>
      </c>
      <c r="F2360">
        <v>0.28579018904270642</v>
      </c>
      <c r="G2360">
        <v>0.38676155028096337</v>
      </c>
      <c r="H2360">
        <v>2.3101099021980418</v>
      </c>
    </row>
    <row r="2361" spans="1:8" x14ac:dyDescent="0.25">
      <c r="A2361">
        <v>1.42969554</v>
      </c>
      <c r="B2361">
        <v>235.91453375076631</v>
      </c>
      <c r="C2361">
        <v>-0.58731500000000003</v>
      </c>
      <c r="D2361">
        <v>-1.116992</v>
      </c>
      <c r="E2361">
        <v>-0.2579949805750989</v>
      </c>
      <c r="F2361">
        <v>0.25967894333928998</v>
      </c>
      <c r="G2361">
        <v>0.36605267874413361</v>
      </c>
      <c r="H2361">
        <v>2.3529415606033721</v>
      </c>
    </row>
    <row r="2362" spans="1:8" x14ac:dyDescent="0.25">
      <c r="A2362">
        <v>1.4303016</v>
      </c>
      <c r="B2362">
        <v>236.0145399117458</v>
      </c>
      <c r="C2362">
        <v>-0.60172400000000004</v>
      </c>
      <c r="D2362">
        <v>-0.39467400000000002</v>
      </c>
      <c r="E2362">
        <v>-0.26718329209904268</v>
      </c>
      <c r="F2362">
        <v>0.2342603770365041</v>
      </c>
      <c r="G2362">
        <v>0.35533763637724541</v>
      </c>
      <c r="H2362">
        <v>2.421756649306912</v>
      </c>
    </row>
    <row r="2363" spans="1:8" x14ac:dyDescent="0.25">
      <c r="A2363">
        <v>1.4309076599999999</v>
      </c>
      <c r="B2363">
        <v>236.1145460727254</v>
      </c>
      <c r="C2363">
        <v>-0.58277900000000005</v>
      </c>
      <c r="D2363">
        <v>0.44854899999999998</v>
      </c>
      <c r="E2363">
        <v>-0.26024170711639322</v>
      </c>
      <c r="F2363">
        <v>0.21692296495691929</v>
      </c>
      <c r="G2363">
        <v>0.33879391796275721</v>
      </c>
      <c r="H2363">
        <v>2.4467299457750258</v>
      </c>
    </row>
    <row r="2364" spans="1:8" x14ac:dyDescent="0.25">
      <c r="A2364">
        <v>1.4315137200000001</v>
      </c>
      <c r="B2364">
        <v>236.21455223370489</v>
      </c>
      <c r="C2364">
        <v>-0.59425300000000003</v>
      </c>
      <c r="D2364">
        <v>0.806836</v>
      </c>
      <c r="E2364">
        <v>-0.25453041822043332</v>
      </c>
      <c r="F2364">
        <v>0.19293278515489901</v>
      </c>
      <c r="G2364">
        <v>0.31938815473823562</v>
      </c>
      <c r="H2364">
        <v>2.4929943481188812</v>
      </c>
    </row>
    <row r="2365" spans="1:8" x14ac:dyDescent="0.25">
      <c r="A2365">
        <v>1.4321197800000001</v>
      </c>
      <c r="B2365">
        <v>236.3145583946845</v>
      </c>
      <c r="C2365">
        <v>-0.581179</v>
      </c>
      <c r="D2365">
        <v>0.81174400000000002</v>
      </c>
      <c r="E2365">
        <v>-0.25574014070727191</v>
      </c>
      <c r="F2365">
        <v>0.17321181966430479</v>
      </c>
      <c r="G2365">
        <v>0.30887757128091198</v>
      </c>
      <c r="H2365">
        <v>2.5462672149557779</v>
      </c>
    </row>
    <row r="2366" spans="1:8" x14ac:dyDescent="0.25">
      <c r="A2366">
        <v>1.43272584</v>
      </c>
      <c r="B2366">
        <v>236.41456455566399</v>
      </c>
      <c r="C2366">
        <v>-0.59505300000000005</v>
      </c>
      <c r="D2366">
        <v>0.67095899999999997</v>
      </c>
      <c r="E2366">
        <v>-0.27038852805799979</v>
      </c>
      <c r="F2366">
        <v>0.14889344471051311</v>
      </c>
      <c r="G2366">
        <v>0.30867331271610499</v>
      </c>
      <c r="H2366">
        <v>2.6382391829183138</v>
      </c>
    </row>
    <row r="2367" spans="1:8" x14ac:dyDescent="0.25">
      <c r="A2367">
        <v>1.4333319</v>
      </c>
      <c r="B2367">
        <v>236.51457071664359</v>
      </c>
      <c r="C2367">
        <v>-0.59131800000000001</v>
      </c>
      <c r="D2367">
        <v>0.69650699999999999</v>
      </c>
      <c r="E2367">
        <v>-0.27857969149805939</v>
      </c>
      <c r="F2367">
        <v>0.13784383491501909</v>
      </c>
      <c r="G2367">
        <v>0.31081757887743899</v>
      </c>
      <c r="H2367">
        <v>2.6821061835616011</v>
      </c>
    </row>
    <row r="2368" spans="1:8" x14ac:dyDescent="0.25">
      <c r="A2368">
        <v>1.43393796</v>
      </c>
      <c r="B2368">
        <v>236.61457687762311</v>
      </c>
      <c r="C2368">
        <v>-0.57237300000000002</v>
      </c>
      <c r="D2368">
        <v>1.0263979999999999</v>
      </c>
      <c r="E2368">
        <v>-0.28932006811449912</v>
      </c>
      <c r="F2368">
        <v>0.1242794461047316</v>
      </c>
      <c r="G2368">
        <v>0.31488328399246163</v>
      </c>
      <c r="H2368">
        <v>2.7358685685845132</v>
      </c>
    </row>
    <row r="2369" spans="1:8" x14ac:dyDescent="0.25">
      <c r="A2369">
        <v>1.4345440199999999</v>
      </c>
      <c r="B2369">
        <v>236.71458303860271</v>
      </c>
      <c r="C2369">
        <v>-0.58918300000000001</v>
      </c>
      <c r="D2369">
        <v>1.5902529999999999</v>
      </c>
      <c r="E2369">
        <v>-0.30484866308720998</v>
      </c>
      <c r="F2369">
        <v>9.5440878818837629E-2</v>
      </c>
      <c r="G2369">
        <v>0.31943961672868842</v>
      </c>
      <c r="H2369">
        <v>2.8381828815155719</v>
      </c>
    </row>
    <row r="2370" spans="1:8" x14ac:dyDescent="0.25">
      <c r="A2370">
        <v>1.4351500800000001</v>
      </c>
      <c r="B2370">
        <v>236.8145891995822</v>
      </c>
      <c r="C2370">
        <v>-0.56917200000000001</v>
      </c>
      <c r="D2370">
        <v>2.0699529999999999</v>
      </c>
      <c r="E2370">
        <v>-0.31469282992326691</v>
      </c>
      <c r="F2370">
        <v>8.6979030528895995E-2</v>
      </c>
      <c r="G2370">
        <v>0.32649185128707392</v>
      </c>
      <c r="H2370">
        <v>2.8719314443587409</v>
      </c>
    </row>
    <row r="2371" spans="1:8" x14ac:dyDescent="0.25">
      <c r="A2371">
        <v>1.4357561400000001</v>
      </c>
      <c r="B2371">
        <v>236.9145953605618</v>
      </c>
      <c r="C2371">
        <v>-0.574241</v>
      </c>
      <c r="D2371">
        <v>2.1151620000000002</v>
      </c>
      <c r="E2371">
        <v>-0.33988407089973399</v>
      </c>
      <c r="F2371">
        <v>7.613437747364718E-2</v>
      </c>
      <c r="G2371">
        <v>0.34830679735640419</v>
      </c>
      <c r="H2371">
        <v>2.921229261020335</v>
      </c>
    </row>
    <row r="2372" spans="1:8" x14ac:dyDescent="0.25">
      <c r="A2372">
        <v>1.4363622</v>
      </c>
      <c r="B2372">
        <v>237.01460152154141</v>
      </c>
      <c r="C2372">
        <v>-0.574241</v>
      </c>
      <c r="D2372">
        <v>1.655054</v>
      </c>
      <c r="E2372">
        <v>-0.34257226819957648</v>
      </c>
      <c r="F2372">
        <v>7.0623278316723076E-2</v>
      </c>
      <c r="G2372">
        <v>0.34977622329084052</v>
      </c>
      <c r="H2372">
        <v>2.938285071610045</v>
      </c>
    </row>
    <row r="2373" spans="1:8" x14ac:dyDescent="0.25">
      <c r="A2373">
        <v>1.43696826</v>
      </c>
      <c r="B2373">
        <v>237.1146076825209</v>
      </c>
      <c r="C2373">
        <v>-0.57530800000000004</v>
      </c>
      <c r="D2373">
        <v>1.003938</v>
      </c>
      <c r="E2373">
        <v>-0.36261537585471909</v>
      </c>
      <c r="F2373">
        <v>6.527156310098306E-2</v>
      </c>
      <c r="G2373">
        <v>0.36844305904156321</v>
      </c>
      <c r="H2373">
        <v>2.963497590564045</v>
      </c>
    </row>
    <row r="2374" spans="1:8" x14ac:dyDescent="0.25">
      <c r="A2374">
        <v>1.43757432</v>
      </c>
      <c r="B2374">
        <v>237.21461384350039</v>
      </c>
      <c r="C2374">
        <v>-0.57610899999999998</v>
      </c>
      <c r="D2374">
        <v>0.56759499999999996</v>
      </c>
      <c r="E2374">
        <v>-0.37052125561777111</v>
      </c>
      <c r="F2374">
        <v>5.6330019454827171E-2</v>
      </c>
      <c r="G2374">
        <v>0.37477869730862617</v>
      </c>
      <c r="H2374">
        <v>2.9907188322673881</v>
      </c>
    </row>
    <row r="2375" spans="1:8" x14ac:dyDescent="0.25">
      <c r="A2375">
        <v>1.4381803799999999</v>
      </c>
      <c r="B2375">
        <v>237.31462000447999</v>
      </c>
      <c r="C2375">
        <v>-0.56650299999999998</v>
      </c>
      <c r="D2375">
        <v>0.25451600000000002</v>
      </c>
      <c r="E2375">
        <v>-0.40066573250877152</v>
      </c>
      <c r="F2375">
        <v>5.9728713534746278E-2</v>
      </c>
      <c r="G2375">
        <v>0.40509325892602338</v>
      </c>
      <c r="H2375">
        <v>2.9936087693411269</v>
      </c>
    </row>
    <row r="2376" spans="1:8" x14ac:dyDescent="0.25">
      <c r="A2376">
        <v>1.4387864400000001</v>
      </c>
      <c r="B2376">
        <v>237.41462616545959</v>
      </c>
      <c r="C2376">
        <v>-0.55262900000000004</v>
      </c>
      <c r="D2376">
        <v>0.13517399999999999</v>
      </c>
      <c r="E2376">
        <v>-0.40194014977474268</v>
      </c>
      <c r="F2376">
        <v>4.7775103781744967E-2</v>
      </c>
      <c r="G2376">
        <v>0.40476949556790848</v>
      </c>
      <c r="H2376">
        <v>3.023286475010595</v>
      </c>
    </row>
    <row r="2377" spans="1:8" x14ac:dyDescent="0.25">
      <c r="A2377">
        <v>1.4393925000000001</v>
      </c>
      <c r="B2377">
        <v>237.51463232643911</v>
      </c>
      <c r="C2377">
        <v>-0.573708</v>
      </c>
      <c r="D2377">
        <v>0.22180800000000001</v>
      </c>
      <c r="E2377">
        <v>-0.42147850684804938</v>
      </c>
      <c r="F2377">
        <v>4.761057356139E-2</v>
      </c>
      <c r="G2377">
        <v>0.42415904852980058</v>
      </c>
      <c r="H2377">
        <v>3.029108616800765</v>
      </c>
    </row>
    <row r="2378" spans="1:8" x14ac:dyDescent="0.25">
      <c r="A2378">
        <v>1.43999856</v>
      </c>
      <c r="B2378">
        <v>237.61463848741869</v>
      </c>
      <c r="C2378">
        <v>-0.56757100000000005</v>
      </c>
      <c r="D2378">
        <v>0.19064999999999999</v>
      </c>
      <c r="E2378">
        <v>-0.4377734463202349</v>
      </c>
      <c r="F2378">
        <v>6.1597659206686799E-2</v>
      </c>
      <c r="G2378">
        <v>0.44208580832553163</v>
      </c>
      <c r="H2378">
        <v>3.001803659533179</v>
      </c>
    </row>
    <row r="2379" spans="1:8" x14ac:dyDescent="0.25">
      <c r="A2379">
        <v>1.44060462</v>
      </c>
      <c r="B2379">
        <v>237.71464464839821</v>
      </c>
      <c r="C2379">
        <v>-0.55849899999999997</v>
      </c>
      <c r="D2379">
        <v>4.5869999999999999E-3</v>
      </c>
      <c r="E2379">
        <v>-0.45115506698904101</v>
      </c>
      <c r="F2379">
        <v>5.0663827451741958E-2</v>
      </c>
      <c r="G2379">
        <v>0.45399087863298082</v>
      </c>
      <c r="H2379">
        <v>3.0297631365757232</v>
      </c>
    </row>
    <row r="2380" spans="1:8" x14ac:dyDescent="0.25">
      <c r="A2380">
        <v>1.44121068</v>
      </c>
      <c r="B2380">
        <v>237.81465080937781</v>
      </c>
      <c r="C2380">
        <v>-0.56570299999999996</v>
      </c>
      <c r="D2380">
        <v>-0.215087</v>
      </c>
      <c r="E2380">
        <v>-0.46044623071241708</v>
      </c>
      <c r="F2380">
        <v>6.1275805189530463E-2</v>
      </c>
      <c r="G2380">
        <v>0.46450560349569259</v>
      </c>
      <c r="H2380">
        <v>3.00929084704996</v>
      </c>
    </row>
    <row r="2381" spans="1:8" x14ac:dyDescent="0.25">
      <c r="A2381">
        <v>1.4418167399999999</v>
      </c>
      <c r="B2381">
        <v>237.9146569703573</v>
      </c>
      <c r="C2381">
        <v>-0.55663099999999999</v>
      </c>
      <c r="D2381">
        <v>-0.60886300000000004</v>
      </c>
      <c r="E2381">
        <v>-0.48251383377069329</v>
      </c>
      <c r="F2381">
        <v>6.2016140145223261E-2</v>
      </c>
      <c r="G2381">
        <v>0.48648288913239712</v>
      </c>
      <c r="H2381">
        <v>3.013766268810393</v>
      </c>
    </row>
    <row r="2382" spans="1:8" x14ac:dyDescent="0.25">
      <c r="A2382">
        <v>1.4424227999999999</v>
      </c>
      <c r="B2382">
        <v>238.0146631313369</v>
      </c>
      <c r="C2382">
        <v>-0.56303499999999995</v>
      </c>
      <c r="D2382">
        <v>-1.025639</v>
      </c>
      <c r="E2382">
        <v>-0.48668475781459308</v>
      </c>
      <c r="F2382">
        <v>7.1203044749917788E-2</v>
      </c>
      <c r="G2382">
        <v>0.4918657612303462</v>
      </c>
      <c r="H2382">
        <v>2.996321095476584</v>
      </c>
    </row>
    <row r="2383" spans="1:8" x14ac:dyDescent="0.25">
      <c r="A2383">
        <v>1.4430288600000001</v>
      </c>
      <c r="B2383">
        <v>238.11466929231639</v>
      </c>
      <c r="C2383">
        <v>-0.54142199999999996</v>
      </c>
      <c r="D2383">
        <v>-1.2397590000000001</v>
      </c>
      <c r="E2383">
        <v>-0.48839486529080339</v>
      </c>
      <c r="F2383">
        <v>7.8233044189760376E-2</v>
      </c>
      <c r="G2383">
        <v>0.49462102022216858</v>
      </c>
      <c r="H2383">
        <v>2.9827579872067789</v>
      </c>
    </row>
    <row r="2384" spans="1:8" x14ac:dyDescent="0.25">
      <c r="A2384">
        <v>1.44363492</v>
      </c>
      <c r="B2384">
        <v>238.214675453296</v>
      </c>
      <c r="C2384">
        <v>-0.54062200000000005</v>
      </c>
      <c r="D2384">
        <v>-1.1838949999999999</v>
      </c>
      <c r="E2384">
        <v>-0.50190359215113356</v>
      </c>
      <c r="F2384">
        <v>7.6773260173191096E-2</v>
      </c>
      <c r="G2384">
        <v>0.50774141971266429</v>
      </c>
      <c r="H2384">
        <v>2.9898050424684239</v>
      </c>
    </row>
    <row r="2385" spans="1:8" x14ac:dyDescent="0.25">
      <c r="A2385">
        <v>1.44424098</v>
      </c>
      <c r="B2385">
        <v>238.31468161427549</v>
      </c>
      <c r="C2385">
        <v>-0.56810400000000005</v>
      </c>
      <c r="D2385">
        <v>-1.007007</v>
      </c>
      <c r="E2385">
        <v>-0.50839593515351178</v>
      </c>
      <c r="F2385">
        <v>7.6523176588927141E-2</v>
      </c>
      <c r="G2385">
        <v>0.51412277078133195</v>
      </c>
      <c r="H2385">
        <v>2.9921953021009071</v>
      </c>
    </row>
    <row r="2386" spans="1:8" x14ac:dyDescent="0.25">
      <c r="A2386">
        <v>1.44484704</v>
      </c>
      <c r="B2386">
        <v>238.41468777525509</v>
      </c>
      <c r="C2386">
        <v>-0.53715299999999999</v>
      </c>
      <c r="D2386">
        <v>-0.735039</v>
      </c>
      <c r="E2386">
        <v>-0.5139522537496235</v>
      </c>
      <c r="F2386">
        <v>8.9663100223438486E-2</v>
      </c>
      <c r="G2386">
        <v>0.52171485571717791</v>
      </c>
      <c r="H2386">
        <v>2.9688728961010979</v>
      </c>
    </row>
    <row r="2387" spans="1:8" x14ac:dyDescent="0.25">
      <c r="A2387">
        <v>1.4454530999999999</v>
      </c>
      <c r="B2387">
        <v>238.51469393623461</v>
      </c>
      <c r="C2387">
        <v>-0.54275600000000002</v>
      </c>
      <c r="D2387">
        <v>-0.42427500000000001</v>
      </c>
      <c r="E2387">
        <v>-0.52953919645785996</v>
      </c>
      <c r="F2387">
        <v>0.1065382692099219</v>
      </c>
      <c r="G2387">
        <v>0.54015013041883253</v>
      </c>
      <c r="H2387">
        <v>2.943052620202927</v>
      </c>
    </row>
    <row r="2388" spans="1:8" x14ac:dyDescent="0.25">
      <c r="A2388">
        <v>1.4460591599999999</v>
      </c>
      <c r="B2388">
        <v>238.61470009721421</v>
      </c>
      <c r="C2388">
        <v>-0.54809300000000005</v>
      </c>
      <c r="D2388">
        <v>-0.27565800000000001</v>
      </c>
      <c r="E2388">
        <v>-0.53261388254503128</v>
      </c>
      <c r="F2388">
        <v>0.10344977074103349</v>
      </c>
      <c r="G2388">
        <v>0.54256741788100837</v>
      </c>
      <c r="H2388">
        <v>2.9497509575812311</v>
      </c>
    </row>
    <row r="2389" spans="1:8" x14ac:dyDescent="0.25">
      <c r="A2389">
        <v>1.4466652200000001</v>
      </c>
      <c r="B2389">
        <v>238.71470625819379</v>
      </c>
      <c r="C2389">
        <v>-0.527281</v>
      </c>
      <c r="D2389">
        <v>-0.37621700000000002</v>
      </c>
      <c r="E2389">
        <v>-0.53456311512754262</v>
      </c>
      <c r="F2389">
        <v>0.1116824630764937</v>
      </c>
      <c r="G2389">
        <v>0.54610502342836464</v>
      </c>
      <c r="H2389">
        <v>2.9356323123093002</v>
      </c>
    </row>
    <row r="2390" spans="1:8" x14ac:dyDescent="0.25">
      <c r="A2390">
        <v>1.44727128</v>
      </c>
      <c r="B2390">
        <v>238.8147124191733</v>
      </c>
      <c r="C2390">
        <v>-0.53608599999999995</v>
      </c>
      <c r="D2390">
        <v>-0.50533600000000001</v>
      </c>
      <c r="E2390">
        <v>-0.54208042389258049</v>
      </c>
      <c r="F2390">
        <v>0.112810554465148</v>
      </c>
      <c r="G2390">
        <v>0.55369432647110794</v>
      </c>
      <c r="H2390">
        <v>2.9364145044145999</v>
      </c>
    </row>
    <row r="2391" spans="1:8" x14ac:dyDescent="0.25">
      <c r="A2391">
        <v>1.44787734</v>
      </c>
      <c r="B2391">
        <v>238.91471858015291</v>
      </c>
      <c r="C2391">
        <v>-0.52141099999999996</v>
      </c>
      <c r="D2391">
        <v>-0.35516900000000001</v>
      </c>
      <c r="E2391">
        <v>-0.53885335973937765</v>
      </c>
      <c r="F2391">
        <v>0.13123780682083069</v>
      </c>
      <c r="G2391">
        <v>0.55460463867655929</v>
      </c>
      <c r="H2391">
        <v>2.9026936063199669</v>
      </c>
    </row>
    <row r="2392" spans="1:8" x14ac:dyDescent="0.25">
      <c r="A2392">
        <v>1.4484834</v>
      </c>
      <c r="B2392">
        <v>239.0147247411324</v>
      </c>
      <c r="C2392">
        <v>-0.52914799999999995</v>
      </c>
      <c r="D2392">
        <v>0.18894900000000001</v>
      </c>
      <c r="E2392">
        <v>-0.54296499995005987</v>
      </c>
      <c r="F2392">
        <v>0.13247955048547119</v>
      </c>
      <c r="G2392">
        <v>0.55889339096790269</v>
      </c>
      <c r="H2392">
        <v>2.9022757683020739</v>
      </c>
    </row>
    <row r="2393" spans="1:8" x14ac:dyDescent="0.25">
      <c r="A2393">
        <v>1.4490894599999999</v>
      </c>
      <c r="B2393">
        <v>239.114730902112</v>
      </c>
      <c r="C2393">
        <v>-0.52221099999999998</v>
      </c>
      <c r="D2393">
        <v>0.90994900000000001</v>
      </c>
      <c r="E2393">
        <v>-0.56768057900392399</v>
      </c>
      <c r="F2393">
        <v>0.1316736372731446</v>
      </c>
      <c r="G2393">
        <v>0.58275139341829985</v>
      </c>
      <c r="H2393">
        <v>2.9136728162925611</v>
      </c>
    </row>
    <row r="2394" spans="1:8" x14ac:dyDescent="0.25">
      <c r="A2394">
        <v>1.4496955199999999</v>
      </c>
      <c r="B2394">
        <v>239.21473706309149</v>
      </c>
      <c r="C2394">
        <v>-0.52167699999999995</v>
      </c>
      <c r="D2394">
        <v>1.485201</v>
      </c>
      <c r="E2394">
        <v>-0.56225802801523861</v>
      </c>
      <c r="F2394">
        <v>0.14482293329766691</v>
      </c>
      <c r="G2394">
        <v>0.58060982774710701</v>
      </c>
      <c r="H2394">
        <v>2.889498514638551</v>
      </c>
    </row>
    <row r="2395" spans="1:8" x14ac:dyDescent="0.25">
      <c r="A2395">
        <v>1.4503015800000001</v>
      </c>
      <c r="B2395">
        <v>239.31474322407109</v>
      </c>
      <c r="C2395">
        <v>-0.51260600000000001</v>
      </c>
      <c r="D2395">
        <v>1.6987190000000001</v>
      </c>
      <c r="E2395">
        <v>-0.55252442864751139</v>
      </c>
      <c r="F2395">
        <v>0.14300391739983301</v>
      </c>
      <c r="G2395">
        <v>0.57073055345228985</v>
      </c>
      <c r="H2395">
        <v>2.8883309673541699</v>
      </c>
    </row>
    <row r="2396" spans="1:8" x14ac:dyDescent="0.25">
      <c r="A2396">
        <v>1.4509076400000001</v>
      </c>
      <c r="B2396">
        <v>239.41474938505061</v>
      </c>
      <c r="C2396">
        <v>-0.52114400000000005</v>
      </c>
      <c r="D2396">
        <v>1.4513879999999999</v>
      </c>
      <c r="E2396">
        <v>-0.57069375285727364</v>
      </c>
      <c r="F2396">
        <v>0.14371814002112909</v>
      </c>
      <c r="G2396">
        <v>0.58851190584511692</v>
      </c>
      <c r="H2396">
        <v>2.8948918330797362</v>
      </c>
    </row>
    <row r="2397" spans="1:8" x14ac:dyDescent="0.25">
      <c r="A2397">
        <v>1.4515137</v>
      </c>
      <c r="B2397">
        <v>239.51475554603019</v>
      </c>
      <c r="C2397">
        <v>-0.52007700000000001</v>
      </c>
      <c r="D2397">
        <v>1.0365519999999999</v>
      </c>
      <c r="E2397">
        <v>-0.57152593472312052</v>
      </c>
      <c r="F2397">
        <v>0.1568697727914366</v>
      </c>
      <c r="G2397">
        <v>0.5926634961567766</v>
      </c>
      <c r="H2397">
        <v>2.8737142843114389</v>
      </c>
    </row>
    <row r="2398" spans="1:8" x14ac:dyDescent="0.25">
      <c r="A2398">
        <v>1.45211976</v>
      </c>
      <c r="B2398">
        <v>239.61476170700971</v>
      </c>
      <c r="C2398">
        <v>-0.51687499999999997</v>
      </c>
      <c r="D2398">
        <v>0.89830200000000004</v>
      </c>
      <c r="E2398">
        <v>-0.5778582468657828</v>
      </c>
      <c r="F2398">
        <v>0.17422059125444611</v>
      </c>
      <c r="G2398">
        <v>0.60355030269882626</v>
      </c>
      <c r="H2398">
        <v>2.8487661032007079</v>
      </c>
    </row>
    <row r="2399" spans="1:8" x14ac:dyDescent="0.25">
      <c r="A2399">
        <v>1.4527258199999999</v>
      </c>
      <c r="B2399">
        <v>239.71476786798931</v>
      </c>
      <c r="C2399">
        <v>-0.52221099999999998</v>
      </c>
      <c r="D2399">
        <v>1.054889</v>
      </c>
      <c r="E2399">
        <v>-0.57312266099569342</v>
      </c>
      <c r="F2399">
        <v>0.1727028194908421</v>
      </c>
      <c r="G2399">
        <v>0.59857818905041216</v>
      </c>
      <c r="H2399">
        <v>2.848910095410512</v>
      </c>
    </row>
    <row r="2400" spans="1:8" x14ac:dyDescent="0.25">
      <c r="A2400">
        <v>1.4533318799999999</v>
      </c>
      <c r="B2400">
        <v>239.8147740289688</v>
      </c>
      <c r="C2400">
        <v>-0.51900900000000005</v>
      </c>
      <c r="D2400">
        <v>1.351909</v>
      </c>
      <c r="E2400">
        <v>-0.5772125576953886</v>
      </c>
      <c r="F2400">
        <v>0.17595593761487369</v>
      </c>
      <c r="G2400">
        <v>0.60343585304751468</v>
      </c>
      <c r="H2400">
        <v>2.845703867121316</v>
      </c>
    </row>
    <row r="2401" spans="1:8" x14ac:dyDescent="0.25">
      <c r="A2401">
        <v>1.4539379400000001</v>
      </c>
      <c r="B2401">
        <v>239.9147801899484</v>
      </c>
      <c r="C2401">
        <v>-0.50380000000000003</v>
      </c>
      <c r="D2401">
        <v>1.5405260000000001</v>
      </c>
      <c r="E2401">
        <v>-0.59817635811443293</v>
      </c>
      <c r="F2401">
        <v>0.19197097815219011</v>
      </c>
      <c r="G2401">
        <v>0.62822592421815493</v>
      </c>
      <c r="H2401">
        <v>2.8310489912181969</v>
      </c>
    </row>
    <row r="2402" spans="1:8" x14ac:dyDescent="0.25">
      <c r="A2402">
        <v>1.4545440000000001</v>
      </c>
      <c r="B2402">
        <v>240.01478635092789</v>
      </c>
      <c r="C2402">
        <v>-0.48725800000000002</v>
      </c>
      <c r="D2402">
        <v>1.320908</v>
      </c>
      <c r="E2402">
        <v>-0.59254313195740971</v>
      </c>
      <c r="F2402">
        <v>0.19556591190076339</v>
      </c>
      <c r="G2402">
        <v>0.62398188205065175</v>
      </c>
      <c r="H2402">
        <v>2.822804491781862</v>
      </c>
    </row>
    <row r="2403" spans="1:8" x14ac:dyDescent="0.25">
      <c r="A2403">
        <v>1.45515006</v>
      </c>
      <c r="B2403">
        <v>240.1147925119075</v>
      </c>
      <c r="C2403">
        <v>-0.51473999999999998</v>
      </c>
      <c r="D2403">
        <v>0.74646599999999996</v>
      </c>
      <c r="E2403">
        <v>-0.59889758778858826</v>
      </c>
      <c r="F2403">
        <v>0.19408985442918941</v>
      </c>
      <c r="G2403">
        <v>0.62956269922171659</v>
      </c>
      <c r="H2403">
        <v>2.8281944113378321</v>
      </c>
    </row>
    <row r="2404" spans="1:8" x14ac:dyDescent="0.25">
      <c r="A2404">
        <v>1.45575612</v>
      </c>
      <c r="B2404">
        <v>240.21479867288701</v>
      </c>
      <c r="C2404">
        <v>-0.50486799999999998</v>
      </c>
      <c r="D2404">
        <v>0.15029200000000001</v>
      </c>
      <c r="E2404">
        <v>-0.60264866046421584</v>
      </c>
      <c r="F2404">
        <v>0.20880689567275729</v>
      </c>
      <c r="G2404">
        <v>0.63779756007671229</v>
      </c>
      <c r="H2404">
        <v>2.8080553671869648</v>
      </c>
    </row>
    <row r="2405" spans="1:8" x14ac:dyDescent="0.25">
      <c r="A2405">
        <v>1.45636218</v>
      </c>
      <c r="B2405">
        <v>240.31480483386659</v>
      </c>
      <c r="C2405">
        <v>-0.50139900000000004</v>
      </c>
      <c r="D2405">
        <v>-0.25603500000000001</v>
      </c>
      <c r="E2405">
        <v>-0.59540587652730947</v>
      </c>
      <c r="F2405">
        <v>0.21304239497898481</v>
      </c>
      <c r="G2405">
        <v>0.63237269063554236</v>
      </c>
      <c r="H2405">
        <v>2.797976839005448</v>
      </c>
    </row>
    <row r="2406" spans="1:8" x14ac:dyDescent="0.25">
      <c r="A2406">
        <v>1.4569682399999999</v>
      </c>
      <c r="B2406">
        <v>240.41481099484619</v>
      </c>
      <c r="C2406">
        <v>-0.50433399999999995</v>
      </c>
      <c r="D2406">
        <v>-0.46340900000000002</v>
      </c>
      <c r="E2406">
        <v>-0.59233313924093733</v>
      </c>
      <c r="F2406">
        <v>0.22439616263349441</v>
      </c>
      <c r="G2406">
        <v>0.63341312399386018</v>
      </c>
      <c r="H2406">
        <v>2.7794645726406699</v>
      </c>
    </row>
    <row r="2407" spans="1:8" x14ac:dyDescent="0.25">
      <c r="A2407">
        <v>1.4575743000000001</v>
      </c>
      <c r="B2407">
        <v>240.51481715582571</v>
      </c>
      <c r="C2407">
        <v>-0.503</v>
      </c>
      <c r="D2407">
        <v>-0.50421899999999997</v>
      </c>
      <c r="E2407">
        <v>-0.6144587870263688</v>
      </c>
      <c r="F2407">
        <v>0.2339163555834099</v>
      </c>
      <c r="G2407">
        <v>0.65747734741460151</v>
      </c>
      <c r="H2407">
        <v>2.7778456318976978</v>
      </c>
    </row>
    <row r="2408" spans="1:8" x14ac:dyDescent="0.25">
      <c r="A2408">
        <v>1.4581803600000001</v>
      </c>
      <c r="B2408">
        <v>240.61482331680531</v>
      </c>
      <c r="C2408">
        <v>-0.49632900000000002</v>
      </c>
      <c r="D2408">
        <v>-0.39260899999999999</v>
      </c>
      <c r="E2408">
        <v>-0.58288232205483781</v>
      </c>
      <c r="F2408">
        <v>0.23456832452556481</v>
      </c>
      <c r="G2408">
        <v>0.62831051259291404</v>
      </c>
      <c r="H2408">
        <v>2.7589946946066162</v>
      </c>
    </row>
    <row r="2409" spans="1:8" x14ac:dyDescent="0.25">
      <c r="A2409">
        <v>1.45878642</v>
      </c>
      <c r="B2409">
        <v>240.7148294777848</v>
      </c>
      <c r="C2409">
        <v>-0.494195</v>
      </c>
      <c r="D2409">
        <v>-0.30135699999999999</v>
      </c>
      <c r="E2409">
        <v>-0.61871204711140459</v>
      </c>
      <c r="F2409">
        <v>0.23224986055850891</v>
      </c>
      <c r="G2409">
        <v>0.66086654853323579</v>
      </c>
      <c r="H2409">
        <v>2.7824920867648308</v>
      </c>
    </row>
    <row r="2410" spans="1:8" x14ac:dyDescent="0.25">
      <c r="A2410">
        <v>1.45939248</v>
      </c>
      <c r="B2410">
        <v>240.81483563876441</v>
      </c>
      <c r="C2410">
        <v>-0.49019299999999999</v>
      </c>
      <c r="D2410">
        <v>-0.302147</v>
      </c>
      <c r="E2410">
        <v>-0.60142363729510706</v>
      </c>
      <c r="F2410">
        <v>0.25038226133129721</v>
      </c>
      <c r="G2410">
        <v>0.65146117941643344</v>
      </c>
      <c r="H2410">
        <v>2.7471003946684709</v>
      </c>
    </row>
    <row r="2411" spans="1:8" x14ac:dyDescent="0.25">
      <c r="A2411">
        <v>1.45999854</v>
      </c>
      <c r="B2411">
        <v>240.9148417997439</v>
      </c>
      <c r="C2411">
        <v>-0.50273299999999999</v>
      </c>
      <c r="D2411">
        <v>-0.31208799999999998</v>
      </c>
      <c r="E2411">
        <v>-0.61692722363795827</v>
      </c>
      <c r="F2411">
        <v>0.24741963873205111</v>
      </c>
      <c r="G2411">
        <v>0.66469216701864176</v>
      </c>
      <c r="H2411">
        <v>2.7601800695230949</v>
      </c>
    </row>
    <row r="2412" spans="1:8" x14ac:dyDescent="0.25">
      <c r="A2412">
        <v>1.4606045999999999</v>
      </c>
      <c r="B2412">
        <v>241.0148479607235</v>
      </c>
      <c r="C2412">
        <v>-0.49526199999999998</v>
      </c>
      <c r="D2412">
        <v>-0.43354999999999999</v>
      </c>
      <c r="E2412">
        <v>-0.61797849037043195</v>
      </c>
      <c r="F2412">
        <v>0.26669089721201822</v>
      </c>
      <c r="G2412">
        <v>0.67306868090579675</v>
      </c>
      <c r="H2412">
        <v>2.7341840943570088</v>
      </c>
    </row>
    <row r="2413" spans="1:8" x14ac:dyDescent="0.25">
      <c r="A2413">
        <v>1.4612106600000001</v>
      </c>
      <c r="B2413">
        <v>241.11485412170299</v>
      </c>
      <c r="C2413">
        <v>-0.49446200000000001</v>
      </c>
      <c r="D2413">
        <v>-0.58796599999999999</v>
      </c>
      <c r="E2413">
        <v>-0.62089716688366225</v>
      </c>
      <c r="F2413">
        <v>0.26269865411164839</v>
      </c>
      <c r="G2413">
        <v>0.67418385824360239</v>
      </c>
      <c r="H2413">
        <v>2.7413364356351519</v>
      </c>
    </row>
    <row r="2414" spans="1:8" x14ac:dyDescent="0.25">
      <c r="A2414">
        <v>1.4618167200000001</v>
      </c>
      <c r="B2414">
        <v>241.21486028268259</v>
      </c>
      <c r="C2414">
        <v>-0.50113200000000002</v>
      </c>
      <c r="D2414">
        <v>-0.56212300000000004</v>
      </c>
      <c r="E2414">
        <v>-0.61287250640657309</v>
      </c>
      <c r="F2414">
        <v>0.27470644371635822</v>
      </c>
      <c r="G2414">
        <v>0.67162217006912717</v>
      </c>
      <c r="H2414">
        <v>2.7202135374070262</v>
      </c>
    </row>
    <row r="2415" spans="1:8" x14ac:dyDescent="0.25">
      <c r="A2415">
        <v>1.46242278</v>
      </c>
      <c r="B2415">
        <v>241.31486644366211</v>
      </c>
      <c r="C2415">
        <v>-0.49713000000000002</v>
      </c>
      <c r="D2415">
        <v>-0.39498699999999998</v>
      </c>
      <c r="E2415">
        <v>-0.6325944814884874</v>
      </c>
      <c r="F2415">
        <v>0.28080477486669059</v>
      </c>
      <c r="G2415">
        <v>0.69211783649724057</v>
      </c>
      <c r="H2415">
        <v>2.7238282257197142</v>
      </c>
    </row>
    <row r="2416" spans="1:8" x14ac:dyDescent="0.25">
      <c r="A2416">
        <v>1.46302884</v>
      </c>
      <c r="B2416">
        <v>241.41487260464169</v>
      </c>
      <c r="C2416">
        <v>-0.473383</v>
      </c>
      <c r="D2416">
        <v>-0.12903100000000001</v>
      </c>
      <c r="E2416">
        <v>-0.61196509775838015</v>
      </c>
      <c r="F2416">
        <v>0.29826861044402891</v>
      </c>
      <c r="G2416">
        <v>0.68078296457140852</v>
      </c>
      <c r="H2416">
        <v>2.6880799550712768</v>
      </c>
    </row>
    <row r="2417" spans="1:8" x14ac:dyDescent="0.25">
      <c r="A2417">
        <v>1.4636349</v>
      </c>
      <c r="B2417">
        <v>241.51487876562121</v>
      </c>
      <c r="C2417">
        <v>-0.48752400000000001</v>
      </c>
      <c r="D2417">
        <v>0.19293399999999999</v>
      </c>
      <c r="E2417">
        <v>-0.62030046625071378</v>
      </c>
      <c r="F2417">
        <v>0.31173046934879889</v>
      </c>
      <c r="G2417">
        <v>0.69422514644117828</v>
      </c>
      <c r="H2417">
        <v>2.6759090952573552</v>
      </c>
    </row>
    <row r="2418" spans="1:8" x14ac:dyDescent="0.25">
      <c r="A2418">
        <v>1.4642409599999999</v>
      </c>
      <c r="B2418">
        <v>241.61488492660081</v>
      </c>
      <c r="C2418">
        <v>-0.48619000000000001</v>
      </c>
      <c r="D2418">
        <v>0.30783300000000002</v>
      </c>
      <c r="E2418">
        <v>-0.62079118192713933</v>
      </c>
      <c r="F2418">
        <v>0.3120113716518052</v>
      </c>
      <c r="G2418">
        <v>0.69478974344655919</v>
      </c>
      <c r="H2418">
        <v>2.675864991971602</v>
      </c>
    </row>
    <row r="2419" spans="1:8" x14ac:dyDescent="0.25">
      <c r="A2419">
        <v>1.4648470200000001</v>
      </c>
      <c r="B2419">
        <v>241.71489108758041</v>
      </c>
      <c r="C2419">
        <v>-0.465111</v>
      </c>
      <c r="D2419">
        <v>0.14363400000000001</v>
      </c>
      <c r="E2419">
        <v>-0.61509254780941991</v>
      </c>
      <c r="F2419">
        <v>0.32116225157935679</v>
      </c>
      <c r="G2419">
        <v>0.69389050592309276</v>
      </c>
      <c r="H2419">
        <v>2.6603931024752878</v>
      </c>
    </row>
    <row r="2420" spans="1:8" x14ac:dyDescent="0.25">
      <c r="A2420">
        <v>1.4654530800000001</v>
      </c>
      <c r="B2420">
        <v>241.8148972485599</v>
      </c>
      <c r="C2420">
        <v>-0.48512300000000003</v>
      </c>
      <c r="D2420">
        <v>-7.3386000000000007E-2</v>
      </c>
      <c r="E2420">
        <v>-0.63939116988010847</v>
      </c>
      <c r="F2420">
        <v>0.32839860687692862</v>
      </c>
      <c r="G2420">
        <v>0.71879532074114216</v>
      </c>
      <c r="H2420">
        <v>2.6671152973693601</v>
      </c>
    </row>
    <row r="2421" spans="1:8" x14ac:dyDescent="0.25">
      <c r="A2421">
        <v>1.46605914</v>
      </c>
      <c r="B2421">
        <v>241.91490340953939</v>
      </c>
      <c r="C2421">
        <v>-0.48325499999999999</v>
      </c>
      <c r="D2421">
        <v>-3.0568000000000001E-2</v>
      </c>
      <c r="E2421">
        <v>-0.61807811846844762</v>
      </c>
      <c r="F2421">
        <v>0.34298999682641068</v>
      </c>
      <c r="G2421">
        <v>0.70686823273682187</v>
      </c>
      <c r="H2421">
        <v>2.6349724106115531</v>
      </c>
    </row>
    <row r="2422" spans="1:8" x14ac:dyDescent="0.25">
      <c r="A2422">
        <v>1.4666652</v>
      </c>
      <c r="B2422">
        <v>242.01490957051899</v>
      </c>
      <c r="C2422">
        <v>-0.49286099999999999</v>
      </c>
      <c r="D2422">
        <v>0.30832199999999998</v>
      </c>
      <c r="E2422">
        <v>-0.62100733277857434</v>
      </c>
      <c r="F2422">
        <v>0.33360599712630551</v>
      </c>
      <c r="G2422">
        <v>0.70494189028840915</v>
      </c>
      <c r="H2422">
        <v>2.648628709139579</v>
      </c>
    </row>
    <row r="2423" spans="1:8" x14ac:dyDescent="0.25">
      <c r="A2423">
        <v>1.46727126</v>
      </c>
      <c r="B2423">
        <v>242.1149157314986</v>
      </c>
      <c r="C2423">
        <v>-0.47765200000000002</v>
      </c>
      <c r="D2423">
        <v>0.75527100000000003</v>
      </c>
      <c r="E2423">
        <v>-0.62402132732012272</v>
      </c>
      <c r="F2423">
        <v>0.3707192548816291</v>
      </c>
      <c r="G2423">
        <v>0.72583426682015917</v>
      </c>
      <c r="H2423">
        <v>2.6055366780404232</v>
      </c>
    </row>
    <row r="2424" spans="1:8" x14ac:dyDescent="0.25">
      <c r="A2424">
        <v>1.4678773199999999</v>
      </c>
      <c r="B2424">
        <v>242.21492189247809</v>
      </c>
      <c r="C2424">
        <v>-0.47311599999999998</v>
      </c>
      <c r="D2424">
        <v>1.0137149999999999</v>
      </c>
      <c r="E2424">
        <v>-0.63866891426133077</v>
      </c>
      <c r="F2424">
        <v>0.37025750887487152</v>
      </c>
      <c r="G2424">
        <v>0.738233435250648</v>
      </c>
      <c r="H2424">
        <v>2.616208599603814</v>
      </c>
    </row>
    <row r="2425" spans="1:8" x14ac:dyDescent="0.25">
      <c r="A2425">
        <v>1.4684833799999999</v>
      </c>
      <c r="B2425">
        <v>242.31492805345769</v>
      </c>
      <c r="C2425">
        <v>-0.48485600000000001</v>
      </c>
      <c r="D2425">
        <v>0.97064600000000001</v>
      </c>
      <c r="E2425">
        <v>-0.62894241712956922</v>
      </c>
      <c r="F2425">
        <v>0.37454855054210939</v>
      </c>
      <c r="G2425">
        <v>0.73202129803577454</v>
      </c>
      <c r="H2425">
        <v>2.6044728878837748</v>
      </c>
    </row>
    <row r="2426" spans="1:8" x14ac:dyDescent="0.25">
      <c r="A2426">
        <v>1.4690894400000001</v>
      </c>
      <c r="B2426">
        <v>242.41493421443721</v>
      </c>
      <c r="C2426">
        <v>-0.46831299999999998</v>
      </c>
      <c r="D2426">
        <v>0.69968200000000003</v>
      </c>
      <c r="E2426">
        <v>-0.60954276888854542</v>
      </c>
      <c r="F2426">
        <v>0.37644605891628702</v>
      </c>
      <c r="G2426">
        <v>0.71641749167501445</v>
      </c>
      <c r="H2426">
        <v>2.5883413653332439</v>
      </c>
    </row>
    <row r="2427" spans="1:8" x14ac:dyDescent="0.25">
      <c r="A2427">
        <v>1.4696955</v>
      </c>
      <c r="B2427">
        <v>242.51494037541681</v>
      </c>
      <c r="C2427">
        <v>-0.46084199999999997</v>
      </c>
      <c r="D2427">
        <v>0.39626099999999997</v>
      </c>
      <c r="E2427">
        <v>-0.63010923692650245</v>
      </c>
      <c r="F2427">
        <v>0.40201739729551622</v>
      </c>
      <c r="G2427">
        <v>0.74743269809954127</v>
      </c>
      <c r="H2427">
        <v>2.5736909037577651</v>
      </c>
    </row>
    <row r="2428" spans="1:8" x14ac:dyDescent="0.25">
      <c r="A2428">
        <v>1.47030156</v>
      </c>
      <c r="B2428">
        <v>242.6149465363963</v>
      </c>
      <c r="C2428">
        <v>-0.47551700000000002</v>
      </c>
      <c r="D2428">
        <v>0.35769800000000002</v>
      </c>
      <c r="E2428">
        <v>-0.63869051514956132</v>
      </c>
      <c r="F2428">
        <v>0.40136567631125308</v>
      </c>
      <c r="G2428">
        <v>0.75433413038440844</v>
      </c>
      <c r="H2428">
        <v>2.5805380355298859</v>
      </c>
    </row>
    <row r="2429" spans="1:8" x14ac:dyDescent="0.25">
      <c r="A2429">
        <v>1.47090762</v>
      </c>
      <c r="B2429">
        <v>242.71495269737591</v>
      </c>
      <c r="C2429">
        <v>-0.47631800000000002</v>
      </c>
      <c r="D2429">
        <v>0.58610799999999996</v>
      </c>
      <c r="E2429">
        <v>-0.63082794931277741</v>
      </c>
      <c r="F2429">
        <v>0.42026569022529608</v>
      </c>
      <c r="G2429">
        <v>0.75800207916252349</v>
      </c>
      <c r="H2429">
        <v>2.5539042919507509</v>
      </c>
    </row>
    <row r="2430" spans="1:8" x14ac:dyDescent="0.25">
      <c r="A2430">
        <v>1.4715136799999999</v>
      </c>
      <c r="B2430">
        <v>242.8149588583554</v>
      </c>
      <c r="C2430">
        <v>-0.46217599999999998</v>
      </c>
      <c r="D2430">
        <v>0.88930299999999995</v>
      </c>
      <c r="E2430">
        <v>-0.62421803108550644</v>
      </c>
      <c r="F2430">
        <v>0.44484868144189321</v>
      </c>
      <c r="G2430">
        <v>0.76651059986986303</v>
      </c>
      <c r="H2430">
        <v>2.5224274309251369</v>
      </c>
    </row>
    <row r="2431" spans="1:8" x14ac:dyDescent="0.25">
      <c r="A2431">
        <v>1.4721197399999999</v>
      </c>
      <c r="B2431">
        <v>242.914965019335</v>
      </c>
      <c r="C2431">
        <v>-0.45497199999999999</v>
      </c>
      <c r="D2431">
        <v>0.88085599999999997</v>
      </c>
      <c r="E2431">
        <v>-0.61609095492429711</v>
      </c>
      <c r="F2431">
        <v>0.43305110641902</v>
      </c>
      <c r="G2431">
        <v>0.75306130262434123</v>
      </c>
      <c r="H2431">
        <v>2.5289221899143959</v>
      </c>
    </row>
    <row r="2432" spans="1:8" x14ac:dyDescent="0.25">
      <c r="A2432">
        <v>1.4727258000000001</v>
      </c>
      <c r="B2432">
        <v>243.01497118031449</v>
      </c>
      <c r="C2432">
        <v>-0.46431099999999997</v>
      </c>
      <c r="D2432">
        <v>0.51163599999999998</v>
      </c>
      <c r="E2432">
        <v>-0.61174871516290341</v>
      </c>
      <c r="F2432">
        <v>0.45136131420795289</v>
      </c>
      <c r="G2432">
        <v>0.76023912453056075</v>
      </c>
      <c r="H2432">
        <v>2.505931497511928</v>
      </c>
    </row>
    <row r="2433" spans="1:8" x14ac:dyDescent="0.25">
      <c r="A2433">
        <v>1.47333186</v>
      </c>
      <c r="B2433">
        <v>243.11497734129409</v>
      </c>
      <c r="C2433">
        <v>-0.46484500000000001</v>
      </c>
      <c r="D2433">
        <v>3.7457999999999998E-2</v>
      </c>
      <c r="E2433">
        <v>-0.62574544253560127</v>
      </c>
      <c r="F2433">
        <v>0.46651665629496669</v>
      </c>
      <c r="G2433">
        <v>0.78050954475567547</v>
      </c>
      <c r="H2433">
        <v>2.500953705228063</v>
      </c>
    </row>
    <row r="2434" spans="1:8" x14ac:dyDescent="0.25">
      <c r="A2434">
        <v>1.47393792</v>
      </c>
      <c r="B2434">
        <v>243.21498350227361</v>
      </c>
      <c r="C2434">
        <v>-0.46057500000000001</v>
      </c>
      <c r="D2434">
        <v>-0.36771399999999999</v>
      </c>
      <c r="E2434">
        <v>-0.60393427972828684</v>
      </c>
      <c r="F2434">
        <v>0.49123916829678299</v>
      </c>
      <c r="G2434">
        <v>0.77849376021894978</v>
      </c>
      <c r="H2434">
        <v>2.4587351912290001</v>
      </c>
    </row>
    <row r="2435" spans="1:8" x14ac:dyDescent="0.25">
      <c r="A2435">
        <v>1.47454398</v>
      </c>
      <c r="B2435">
        <v>243.31498966325319</v>
      </c>
      <c r="C2435">
        <v>-0.450436</v>
      </c>
      <c r="D2435">
        <v>-0.50248700000000002</v>
      </c>
      <c r="E2435">
        <v>-0.59723719767323469</v>
      </c>
      <c r="F2435">
        <v>0.48000486411217652</v>
      </c>
      <c r="G2435">
        <v>0.76622251327922186</v>
      </c>
      <c r="H2435">
        <v>2.4645942618609982</v>
      </c>
    </row>
    <row r="2436" spans="1:8" x14ac:dyDescent="0.25">
      <c r="A2436">
        <v>1.4751500399999999</v>
      </c>
      <c r="B2436">
        <v>243.41499582423279</v>
      </c>
      <c r="C2436">
        <v>-0.44670100000000001</v>
      </c>
      <c r="D2436">
        <v>-0.31670700000000002</v>
      </c>
      <c r="E2436">
        <v>-0.61369712442552837</v>
      </c>
      <c r="F2436">
        <v>0.488310499078842</v>
      </c>
      <c r="G2436">
        <v>0.78426481754493504</v>
      </c>
      <c r="H2436">
        <v>2.4694874520242052</v>
      </c>
    </row>
    <row r="2437" spans="1:8" x14ac:dyDescent="0.25">
      <c r="A2437">
        <v>1.4757560999999999</v>
      </c>
      <c r="B2437">
        <v>243.51500198521231</v>
      </c>
      <c r="C2437">
        <v>-0.45283800000000002</v>
      </c>
      <c r="D2437">
        <v>9.1750000000000009E-3</v>
      </c>
      <c r="E2437">
        <v>-0.60398071620048122</v>
      </c>
      <c r="F2437">
        <v>0.51282112716578376</v>
      </c>
      <c r="G2437">
        <v>0.79232456355311309</v>
      </c>
      <c r="H2437">
        <v>2.4376395000938711</v>
      </c>
    </row>
    <row r="2438" spans="1:8" x14ac:dyDescent="0.25">
      <c r="A2438">
        <v>1.4763621600000001</v>
      </c>
      <c r="B2438">
        <v>243.61500814619191</v>
      </c>
      <c r="C2438">
        <v>-0.45096999999999998</v>
      </c>
      <c r="D2438">
        <v>0.186916</v>
      </c>
      <c r="E2438">
        <v>-0.58635244142486742</v>
      </c>
      <c r="F2438">
        <v>0.51296018939069177</v>
      </c>
      <c r="G2438">
        <v>0.77906183417276775</v>
      </c>
      <c r="H2438">
        <v>2.4228575125047298</v>
      </c>
    </row>
    <row r="2439" spans="1:8" x14ac:dyDescent="0.25">
      <c r="A2439">
        <v>1.4769682200000001</v>
      </c>
      <c r="B2439">
        <v>243.7150143071714</v>
      </c>
      <c r="C2439">
        <v>-0.46724599999999999</v>
      </c>
      <c r="D2439">
        <v>0.18099199999999999</v>
      </c>
      <c r="E2439">
        <v>-0.59455717557556276</v>
      </c>
      <c r="F2439">
        <v>0.5282615196308188</v>
      </c>
      <c r="G2439">
        <v>0.79533544379151899</v>
      </c>
      <c r="H2439">
        <v>2.4151699750618909</v>
      </c>
    </row>
    <row r="2440" spans="1:8" x14ac:dyDescent="0.25">
      <c r="A2440">
        <v>1.47757428</v>
      </c>
      <c r="B2440">
        <v>243.815020468151</v>
      </c>
      <c r="C2440">
        <v>-0.45363799999999999</v>
      </c>
      <c r="D2440">
        <v>3.5318000000000002E-2</v>
      </c>
      <c r="E2440">
        <v>-0.59162559690194794</v>
      </c>
      <c r="F2440">
        <v>0.5436576609490934</v>
      </c>
      <c r="G2440">
        <v>0.80348273112632962</v>
      </c>
      <c r="H2440">
        <v>2.39842132794075</v>
      </c>
    </row>
    <row r="2441" spans="1:8" x14ac:dyDescent="0.25">
      <c r="A2441">
        <v>1.47818034</v>
      </c>
      <c r="B2441">
        <v>243.91502662913049</v>
      </c>
      <c r="C2441">
        <v>-0.45684000000000002</v>
      </c>
      <c r="D2441">
        <v>-9.2845999999999998E-2</v>
      </c>
      <c r="E2441">
        <v>-0.5758124169635902</v>
      </c>
      <c r="F2441">
        <v>0.55330709546310697</v>
      </c>
      <c r="G2441">
        <v>0.79856664181474002</v>
      </c>
      <c r="H2441">
        <v>2.376123595747659</v>
      </c>
    </row>
    <row r="2442" spans="1:8" x14ac:dyDescent="0.25">
      <c r="A2442">
        <v>1.4787863999999999</v>
      </c>
      <c r="B2442">
        <v>244.0150327901101</v>
      </c>
      <c r="C2442">
        <v>-0.44696799999999998</v>
      </c>
      <c r="D2442">
        <v>-9.8821000000000006E-2</v>
      </c>
      <c r="E2442">
        <v>-0.57757392651162176</v>
      </c>
      <c r="F2442">
        <v>0.57796641413292626</v>
      </c>
      <c r="G2442">
        <v>0.81709045793701784</v>
      </c>
      <c r="H2442">
        <v>2.355854832984019</v>
      </c>
    </row>
    <row r="2443" spans="1:8" x14ac:dyDescent="0.25">
      <c r="A2443">
        <v>1.4793924599999999</v>
      </c>
      <c r="B2443">
        <v>244.11503895108959</v>
      </c>
      <c r="C2443">
        <v>-0.45844099999999999</v>
      </c>
      <c r="D2443">
        <v>-3.0755999999999999E-2</v>
      </c>
      <c r="E2443">
        <v>-0.57568365023672474</v>
      </c>
      <c r="F2443">
        <v>0.57156147965274506</v>
      </c>
      <c r="G2443">
        <v>0.811230047626883</v>
      </c>
      <c r="H2443">
        <v>2.3597875783102258</v>
      </c>
    </row>
    <row r="2444" spans="1:8" x14ac:dyDescent="0.25">
      <c r="A2444">
        <v>1.4799985200000001</v>
      </c>
      <c r="B2444">
        <v>244.21504511206919</v>
      </c>
      <c r="C2444">
        <v>-0.44936900000000002</v>
      </c>
      <c r="D2444">
        <v>3.5625999999999998E-2</v>
      </c>
      <c r="E2444">
        <v>-0.54749808663763944</v>
      </c>
      <c r="F2444">
        <v>0.58453542214663989</v>
      </c>
      <c r="G2444">
        <v>0.80089688138737725</v>
      </c>
      <c r="H2444">
        <v>2.3234886309301399</v>
      </c>
    </row>
    <row r="2445" spans="1:8" x14ac:dyDescent="0.25">
      <c r="A2445">
        <v>1.4806045800000001</v>
      </c>
      <c r="B2445">
        <v>244.31505127304871</v>
      </c>
      <c r="C2445">
        <v>-0.44269799999999998</v>
      </c>
      <c r="D2445">
        <v>0.188504</v>
      </c>
      <c r="E2445">
        <v>-0.54543019951955152</v>
      </c>
      <c r="F2445">
        <v>0.6121578087027324</v>
      </c>
      <c r="G2445">
        <v>0.81989711873116666</v>
      </c>
      <c r="H2445">
        <v>2.2986145494904671</v>
      </c>
    </row>
    <row r="2446" spans="1:8" x14ac:dyDescent="0.25">
      <c r="A2446">
        <v>1.48121064</v>
      </c>
      <c r="B2446">
        <v>244.41505743402831</v>
      </c>
      <c r="C2446">
        <v>-0.46244299999999999</v>
      </c>
      <c r="D2446">
        <v>0.37443500000000002</v>
      </c>
      <c r="E2446">
        <v>-0.55266340624237009</v>
      </c>
      <c r="F2446">
        <v>0.62401783632637187</v>
      </c>
      <c r="G2446">
        <v>0.8335676941034037</v>
      </c>
      <c r="H2446">
        <v>2.295628249253626</v>
      </c>
    </row>
    <row r="2447" spans="1:8" x14ac:dyDescent="0.25">
      <c r="A2447">
        <v>1.4818167</v>
      </c>
      <c r="B2447">
        <v>244.5150635950078</v>
      </c>
      <c r="C2447">
        <v>-0.45604</v>
      </c>
      <c r="D2447">
        <v>0.36773899999999998</v>
      </c>
      <c r="E2447">
        <v>-0.52391081417578877</v>
      </c>
      <c r="F2447">
        <v>0.6167047560148945</v>
      </c>
      <c r="G2447">
        <v>0.80920164192970367</v>
      </c>
      <c r="H2447">
        <v>2.2750189969001462</v>
      </c>
    </row>
    <row r="2448" spans="1:8" x14ac:dyDescent="0.25">
      <c r="A2448">
        <v>1.48242276</v>
      </c>
      <c r="B2448">
        <v>244.61506975598741</v>
      </c>
      <c r="C2448">
        <v>-0.46858</v>
      </c>
      <c r="D2448">
        <v>0.212696</v>
      </c>
      <c r="E2448">
        <v>-0.52377308786996435</v>
      </c>
      <c r="F2448">
        <v>0.63941172727698448</v>
      </c>
      <c r="G2448">
        <v>0.82655042469057749</v>
      </c>
      <c r="H2448">
        <v>2.257104550445348</v>
      </c>
    </row>
    <row r="2449" spans="1:8" x14ac:dyDescent="0.25">
      <c r="A2449">
        <v>1.4830288199999999</v>
      </c>
      <c r="B2449">
        <v>244.71507591696701</v>
      </c>
      <c r="C2449">
        <v>-0.44670100000000001</v>
      </c>
      <c r="D2449">
        <v>2.7505000000000002E-2</v>
      </c>
      <c r="E2449">
        <v>-0.50948854036300784</v>
      </c>
      <c r="F2449">
        <v>0.65461215350752799</v>
      </c>
      <c r="G2449">
        <v>0.82951530683947694</v>
      </c>
      <c r="H2449">
        <v>2.2321685093808421</v>
      </c>
    </row>
    <row r="2450" spans="1:8" x14ac:dyDescent="0.25">
      <c r="A2450">
        <v>1.4836348800000001</v>
      </c>
      <c r="B2450">
        <v>244.8150820779465</v>
      </c>
      <c r="C2450">
        <v>-0.45417200000000002</v>
      </c>
      <c r="D2450">
        <v>-0.17611599999999999</v>
      </c>
      <c r="E2450">
        <v>-0.50838942440974055</v>
      </c>
      <c r="F2450">
        <v>0.6599055092436118</v>
      </c>
      <c r="G2450">
        <v>0.83302766339524281</v>
      </c>
      <c r="H2450">
        <v>2.227224417930199</v>
      </c>
    </row>
    <row r="2451" spans="1:8" x14ac:dyDescent="0.25">
      <c r="A2451">
        <v>1.4842409400000001</v>
      </c>
      <c r="B2451">
        <v>244.91508823892599</v>
      </c>
      <c r="C2451">
        <v>-0.45470500000000003</v>
      </c>
      <c r="D2451">
        <v>-0.180315</v>
      </c>
      <c r="E2451">
        <v>-0.50528761895712726</v>
      </c>
      <c r="F2451">
        <v>0.6722707675271602</v>
      </c>
      <c r="G2451">
        <v>0.84098963295805262</v>
      </c>
      <c r="H2451">
        <v>2.2153291187021189</v>
      </c>
    </row>
    <row r="2452" spans="1:8" x14ac:dyDescent="0.25">
      <c r="A2452">
        <v>1.484847</v>
      </c>
      <c r="B2452">
        <v>245.01509439990559</v>
      </c>
      <c r="C2452">
        <v>-0.43816300000000002</v>
      </c>
      <c r="D2452">
        <v>7.0573999999999998E-2</v>
      </c>
      <c r="E2452">
        <v>-0.48704763634802589</v>
      </c>
      <c r="F2452">
        <v>0.66992481414646521</v>
      </c>
      <c r="G2452">
        <v>0.82826001755570389</v>
      </c>
      <c r="H2452">
        <v>2.1994262198560022</v>
      </c>
    </row>
    <row r="2453" spans="1:8" x14ac:dyDescent="0.25">
      <c r="A2453">
        <v>1.48545306</v>
      </c>
      <c r="B2453">
        <v>245.1151005608852</v>
      </c>
      <c r="C2453">
        <v>-0.43389299999999997</v>
      </c>
      <c r="D2453">
        <v>0.38975900000000002</v>
      </c>
      <c r="E2453">
        <v>-0.48385152570133572</v>
      </c>
      <c r="F2453">
        <v>0.68648350676972769</v>
      </c>
      <c r="G2453">
        <v>0.83986421759137542</v>
      </c>
      <c r="H2453">
        <v>2.184753978110376</v>
      </c>
    </row>
    <row r="2454" spans="1:8" x14ac:dyDescent="0.25">
      <c r="A2454">
        <v>1.48605912</v>
      </c>
      <c r="B2454">
        <v>245.21510672186469</v>
      </c>
      <c r="C2454">
        <v>-0.43496099999999999</v>
      </c>
      <c r="D2454">
        <v>0.58490900000000001</v>
      </c>
      <c r="E2454">
        <v>-0.46311262116477142</v>
      </c>
      <c r="F2454">
        <v>0.69099383976325535</v>
      </c>
      <c r="G2454">
        <v>0.83183278756783352</v>
      </c>
      <c r="H2454">
        <v>2.1612496347576799</v>
      </c>
    </row>
    <row r="2455" spans="1:8" x14ac:dyDescent="0.25">
      <c r="A2455">
        <v>1.4866651799999999</v>
      </c>
      <c r="B2455">
        <v>245.31511288284429</v>
      </c>
      <c r="C2455">
        <v>-0.43496099999999999</v>
      </c>
      <c r="D2455">
        <v>0.55388300000000001</v>
      </c>
      <c r="E2455">
        <v>-0.45421355624404031</v>
      </c>
      <c r="F2455">
        <v>0.71363937725930815</v>
      </c>
      <c r="G2455">
        <v>0.84592618794485308</v>
      </c>
      <c r="H2455">
        <v>2.1376047388101349</v>
      </c>
    </row>
    <row r="2456" spans="1:8" x14ac:dyDescent="0.25">
      <c r="A2456">
        <v>1.4872712400000001</v>
      </c>
      <c r="B2456">
        <v>245.41511904382381</v>
      </c>
      <c r="C2456">
        <v>-0.45710699999999999</v>
      </c>
      <c r="D2456">
        <v>0.28421200000000002</v>
      </c>
      <c r="E2456">
        <v>-0.42388326913271079</v>
      </c>
      <c r="F2456">
        <v>0.71499501190738357</v>
      </c>
      <c r="G2456">
        <v>0.83120087397877152</v>
      </c>
      <c r="H2456">
        <v>2.1059403098635698</v>
      </c>
    </row>
    <row r="2457" spans="1:8" x14ac:dyDescent="0.25">
      <c r="A2457">
        <v>1.4878773000000001</v>
      </c>
      <c r="B2457">
        <v>245.51512520480341</v>
      </c>
      <c r="C2457">
        <v>-0.435228</v>
      </c>
      <c r="D2457">
        <v>-2.5033E-2</v>
      </c>
      <c r="E2457">
        <v>-0.41382656568212911</v>
      </c>
      <c r="F2457">
        <v>0.71718203143380987</v>
      </c>
      <c r="G2457">
        <v>0.82801116699945043</v>
      </c>
      <c r="H2457">
        <v>2.0941454716083752</v>
      </c>
    </row>
    <row r="2458" spans="1:8" x14ac:dyDescent="0.25">
      <c r="A2458">
        <v>1.48848336</v>
      </c>
      <c r="B2458">
        <v>245.6151313657829</v>
      </c>
      <c r="C2458">
        <v>-0.450436</v>
      </c>
      <c r="D2458">
        <v>-0.12751199999999999</v>
      </c>
      <c r="E2458">
        <v>-0.41128390001914511</v>
      </c>
      <c r="F2458">
        <v>0.72413479517265833</v>
      </c>
      <c r="G2458">
        <v>0.83278187299838957</v>
      </c>
      <c r="H2458">
        <v>2.0873282567074321</v>
      </c>
    </row>
    <row r="2459" spans="1:8" x14ac:dyDescent="0.25">
      <c r="A2459">
        <v>1.48908942</v>
      </c>
      <c r="B2459">
        <v>245.7151375267625</v>
      </c>
      <c r="C2459">
        <v>-0.45577299999999998</v>
      </c>
      <c r="D2459">
        <v>-2.6162999999999999E-2</v>
      </c>
      <c r="E2459">
        <v>-0.39236059623838693</v>
      </c>
      <c r="F2459">
        <v>0.75555618267269453</v>
      </c>
      <c r="G2459">
        <v>0.85135890355095045</v>
      </c>
      <c r="H2459">
        <v>2.0497647354180142</v>
      </c>
    </row>
    <row r="2460" spans="1:8" x14ac:dyDescent="0.25">
      <c r="A2460">
        <v>1.48969548</v>
      </c>
      <c r="B2460">
        <v>245.81514368774199</v>
      </c>
      <c r="C2460">
        <v>-0.45230399999999998</v>
      </c>
      <c r="D2460">
        <v>0.18348999999999999</v>
      </c>
      <c r="E2460">
        <v>-0.3654003248888627</v>
      </c>
      <c r="F2460">
        <v>0.73243025834136066</v>
      </c>
      <c r="G2460">
        <v>0.81851785610509364</v>
      </c>
      <c r="H2460">
        <v>2.0335535664581781</v>
      </c>
    </row>
    <row r="2461" spans="1:8" x14ac:dyDescent="0.25">
      <c r="A2461">
        <v>1.4903015399999999</v>
      </c>
      <c r="B2461">
        <v>245.9151498487216</v>
      </c>
      <c r="C2461">
        <v>-0.44563399999999997</v>
      </c>
      <c r="D2461">
        <v>0.30325800000000003</v>
      </c>
      <c r="E2461">
        <v>-0.36233965188526113</v>
      </c>
      <c r="F2461">
        <v>0.7497087688033458</v>
      </c>
      <c r="G2461">
        <v>0.83267836608678669</v>
      </c>
      <c r="H2461">
        <v>2.0210007449295082</v>
      </c>
    </row>
    <row r="2462" spans="1:8" x14ac:dyDescent="0.25">
      <c r="A2462">
        <v>1.4909076000000001</v>
      </c>
      <c r="B2462">
        <v>246.01515600970109</v>
      </c>
      <c r="C2462">
        <v>-0.44590000000000002</v>
      </c>
      <c r="D2462">
        <v>0.20879900000000001</v>
      </c>
      <c r="E2462">
        <v>-0.34520728375095239</v>
      </c>
      <c r="F2462">
        <v>0.7580852692511092</v>
      </c>
      <c r="G2462">
        <v>0.83298339972068902</v>
      </c>
      <c r="H2462">
        <v>1.998104772866754</v>
      </c>
    </row>
    <row r="2463" spans="1:8" x14ac:dyDescent="0.25">
      <c r="A2463">
        <v>1.4915136600000001</v>
      </c>
      <c r="B2463">
        <v>246.11516217068069</v>
      </c>
      <c r="C2463">
        <v>-0.44349899999999998</v>
      </c>
      <c r="D2463">
        <v>-8.0095E-2</v>
      </c>
      <c r="E2463">
        <v>-0.32825473509994479</v>
      </c>
      <c r="F2463">
        <v>0.75803017095396419</v>
      </c>
      <c r="G2463">
        <v>0.82605139742756395</v>
      </c>
      <c r="H2463">
        <v>1.979454225536013</v>
      </c>
    </row>
    <row r="2464" spans="1:8" x14ac:dyDescent="0.25">
      <c r="A2464">
        <v>1.49211972</v>
      </c>
      <c r="B2464">
        <v>246.21516833166021</v>
      </c>
      <c r="C2464">
        <v>-0.43976300000000001</v>
      </c>
      <c r="D2464">
        <v>-0.28574300000000002</v>
      </c>
      <c r="E2464">
        <v>-0.30172619055651873</v>
      </c>
      <c r="F2464">
        <v>0.77012465789603846</v>
      </c>
      <c r="G2464">
        <v>0.82712192738872481</v>
      </c>
      <c r="H2464">
        <v>1.944204074638864</v>
      </c>
    </row>
    <row r="2465" spans="1:8" x14ac:dyDescent="0.25">
      <c r="A2465">
        <v>1.49272578</v>
      </c>
      <c r="B2465">
        <v>246.31517449263981</v>
      </c>
      <c r="C2465">
        <v>-0.44963599999999998</v>
      </c>
      <c r="D2465">
        <v>-0.38489000000000001</v>
      </c>
      <c r="E2465">
        <v>-0.31006095493230618</v>
      </c>
      <c r="F2465">
        <v>0.75700902572606288</v>
      </c>
      <c r="G2465">
        <v>0.81804673509785286</v>
      </c>
      <c r="H2465">
        <v>1.959539826858907</v>
      </c>
    </row>
    <row r="2466" spans="1:8" x14ac:dyDescent="0.25">
      <c r="A2466">
        <v>1.49333184</v>
      </c>
      <c r="B2466">
        <v>246.41518065361939</v>
      </c>
      <c r="C2466">
        <v>-0.43415999999999999</v>
      </c>
      <c r="D2466">
        <v>-0.34461399999999998</v>
      </c>
      <c r="E2466">
        <v>-0.29939737665327337</v>
      </c>
      <c r="F2466">
        <v>0.75161894196708257</v>
      </c>
      <c r="G2466">
        <v>0.80905489496731842</v>
      </c>
      <c r="H2466">
        <v>1.949867965562049</v>
      </c>
    </row>
    <row r="2467" spans="1:8" x14ac:dyDescent="0.25">
      <c r="A2467">
        <v>1.4939378999999999</v>
      </c>
      <c r="B2467">
        <v>246.51518681459891</v>
      </c>
      <c r="C2467">
        <v>-0.43389299999999997</v>
      </c>
      <c r="D2467">
        <v>-0.145617</v>
      </c>
      <c r="E2467">
        <v>-0.2778969293676497</v>
      </c>
      <c r="F2467">
        <v>0.76839376130250525</v>
      </c>
      <c r="G2467">
        <v>0.81710199838244169</v>
      </c>
      <c r="H2467">
        <v>1.917820263616141</v>
      </c>
    </row>
    <row r="2468" spans="1:8" x14ac:dyDescent="0.25">
      <c r="A2468">
        <v>1.4945439599999999</v>
      </c>
      <c r="B2468">
        <v>246.61519297557851</v>
      </c>
      <c r="C2468">
        <v>-0.43576100000000001</v>
      </c>
      <c r="D2468">
        <v>0.10313799999999999</v>
      </c>
      <c r="E2468">
        <v>-0.28129299946327813</v>
      </c>
      <c r="F2468">
        <v>0.76322926596512397</v>
      </c>
      <c r="G2468">
        <v>0.81341543135885352</v>
      </c>
      <c r="H2468">
        <v>1.9239058451345641</v>
      </c>
    </row>
    <row r="2469" spans="1:8" x14ac:dyDescent="0.25">
      <c r="A2469">
        <v>1.4951500200000001</v>
      </c>
      <c r="B2469">
        <v>246.715199136558</v>
      </c>
      <c r="C2469">
        <v>-0.44376599999999999</v>
      </c>
      <c r="D2469">
        <v>0.230932</v>
      </c>
      <c r="E2469">
        <v>-0.23789848219247059</v>
      </c>
      <c r="F2469">
        <v>0.77383953094109525</v>
      </c>
      <c r="G2469">
        <v>0.80958218080477518</v>
      </c>
      <c r="H2469">
        <v>1.869052071412445</v>
      </c>
    </row>
    <row r="2470" spans="1:8" x14ac:dyDescent="0.25">
      <c r="A2470">
        <v>1.49575608</v>
      </c>
      <c r="B2470">
        <v>246.8152052975376</v>
      </c>
      <c r="C2470">
        <v>-0.442965</v>
      </c>
      <c r="D2470">
        <v>0.22996</v>
      </c>
      <c r="E2470">
        <v>-0.2243918356566226</v>
      </c>
      <c r="F2470">
        <v>0.78518447022909221</v>
      </c>
      <c r="G2470">
        <v>0.81661885123862332</v>
      </c>
      <c r="H2470">
        <v>1.8491588797315419</v>
      </c>
    </row>
    <row r="2471" spans="1:8" x14ac:dyDescent="0.25">
      <c r="A2471">
        <v>1.49636214</v>
      </c>
      <c r="B2471">
        <v>246.91521145851709</v>
      </c>
      <c r="C2471">
        <v>-0.431759</v>
      </c>
      <c r="D2471">
        <v>0.18570500000000001</v>
      </c>
      <c r="E2471">
        <v>-0.24158499570898989</v>
      </c>
      <c r="F2471">
        <v>0.78970007317528323</v>
      </c>
      <c r="G2471">
        <v>0.82582656516048236</v>
      </c>
      <c r="H2471">
        <v>1.8676753671503239</v>
      </c>
    </row>
    <row r="2472" spans="1:8" x14ac:dyDescent="0.25">
      <c r="A2472">
        <v>1.4969682</v>
      </c>
      <c r="B2472">
        <v>247.0152176194967</v>
      </c>
      <c r="C2472">
        <v>-0.43496099999999999</v>
      </c>
      <c r="D2472">
        <v>0.14977799999999999</v>
      </c>
      <c r="E2472">
        <v>-0.23124792773053021</v>
      </c>
      <c r="F2472">
        <v>0.78790504116484084</v>
      </c>
      <c r="G2472">
        <v>0.82113942663389039</v>
      </c>
      <c r="H2472">
        <v>1.856276629244433</v>
      </c>
    </row>
    <row r="2473" spans="1:8" x14ac:dyDescent="0.25">
      <c r="A2473">
        <v>1.4975742599999999</v>
      </c>
      <c r="B2473">
        <v>247.11522378047621</v>
      </c>
      <c r="C2473">
        <v>-0.43389299999999997</v>
      </c>
      <c r="D2473">
        <v>0.12923200000000001</v>
      </c>
      <c r="E2473">
        <v>-0.1794187332460796</v>
      </c>
      <c r="F2473">
        <v>0.80868158309505533</v>
      </c>
      <c r="G2473">
        <v>0.82834593297531967</v>
      </c>
      <c r="H2473">
        <v>1.789125535012001</v>
      </c>
    </row>
    <row r="2474" spans="1:8" x14ac:dyDescent="0.25">
      <c r="A2474">
        <v>1.4981803199999999</v>
      </c>
      <c r="B2474">
        <v>247.21522994145579</v>
      </c>
      <c r="C2474">
        <v>-0.44189800000000001</v>
      </c>
      <c r="D2474">
        <v>0.14211499999999999</v>
      </c>
      <c r="E2474">
        <v>-0.1777470590753287</v>
      </c>
      <c r="F2474">
        <v>0.80068532087618716</v>
      </c>
      <c r="G2474">
        <v>0.82017741987726722</v>
      </c>
      <c r="H2474">
        <v>1.7892474488561569</v>
      </c>
    </row>
    <row r="2475" spans="1:8" x14ac:dyDescent="0.25">
      <c r="A2475">
        <v>1.4987863800000001</v>
      </c>
      <c r="B2475">
        <v>247.31523610243531</v>
      </c>
      <c r="C2475">
        <v>-0.441631</v>
      </c>
      <c r="D2475">
        <v>0.18892400000000001</v>
      </c>
      <c r="E2475">
        <v>-0.14022509633749239</v>
      </c>
      <c r="F2475">
        <v>0.78745917601867654</v>
      </c>
      <c r="G2475">
        <v>0.79984688005822213</v>
      </c>
      <c r="H2475">
        <v>1.7470219657094319</v>
      </c>
    </row>
    <row r="2476" spans="1:8" x14ac:dyDescent="0.25">
      <c r="A2476">
        <v>1.49939244</v>
      </c>
      <c r="B2476">
        <v>247.41524226341491</v>
      </c>
      <c r="C2476">
        <v>-0.43069200000000002</v>
      </c>
      <c r="D2476">
        <v>0.213612</v>
      </c>
      <c r="E2476">
        <v>-0.13692575074855801</v>
      </c>
      <c r="F2476">
        <v>0.79839904338074741</v>
      </c>
      <c r="G2476">
        <v>0.81005536458278493</v>
      </c>
      <c r="H2476">
        <v>1.740644372345338</v>
      </c>
    </row>
    <row r="2477" spans="1:8" x14ac:dyDescent="0.25">
      <c r="A2477">
        <v>1.4999985</v>
      </c>
      <c r="B2477">
        <v>247.5152484243944</v>
      </c>
      <c r="C2477">
        <v>-0.41815099999999999</v>
      </c>
      <c r="D2477">
        <v>0.228993</v>
      </c>
      <c r="E2477">
        <v>-0.12247742672707961</v>
      </c>
      <c r="F2477">
        <v>0.80594764672821662</v>
      </c>
      <c r="G2477">
        <v>0.81520079080214192</v>
      </c>
      <c r="H2477">
        <v>1.7216094100618931</v>
      </c>
    </row>
    <row r="2478" spans="1:8" x14ac:dyDescent="0.25">
      <c r="A2478">
        <v>1.50060456</v>
      </c>
      <c r="B2478">
        <v>247.615254585374</v>
      </c>
      <c r="C2478">
        <v>-0.42642200000000002</v>
      </c>
      <c r="D2478">
        <v>0.224218</v>
      </c>
      <c r="E2478">
        <v>-9.7343042647259889E-2</v>
      </c>
      <c r="F2478">
        <v>0.81149647054647089</v>
      </c>
      <c r="G2478">
        <v>0.81731400921628983</v>
      </c>
      <c r="H2478">
        <v>1.6901808713617601</v>
      </c>
    </row>
    <row r="2479" spans="1:8" x14ac:dyDescent="0.25">
      <c r="A2479">
        <v>1.5012106199999999</v>
      </c>
      <c r="B2479">
        <v>247.71526074635361</v>
      </c>
      <c r="C2479">
        <v>-0.44189800000000001</v>
      </c>
      <c r="D2479">
        <v>0.14537800000000001</v>
      </c>
      <c r="E2479">
        <v>-8.5615435733978243E-2</v>
      </c>
      <c r="F2479">
        <v>0.81769461385797459</v>
      </c>
      <c r="G2479">
        <v>0.8221645117421823</v>
      </c>
      <c r="H2479">
        <v>1.675119645442589</v>
      </c>
    </row>
    <row r="2480" spans="1:8" x14ac:dyDescent="0.25">
      <c r="A2480">
        <v>1.5018166799999999</v>
      </c>
      <c r="B2480">
        <v>247.8152669073331</v>
      </c>
      <c r="C2480">
        <v>-0.43095800000000001</v>
      </c>
      <c r="D2480">
        <v>-4.0156999999999998E-2</v>
      </c>
      <c r="E2480">
        <v>-5.0280099948927133E-2</v>
      </c>
      <c r="F2480">
        <v>0.77394338270377161</v>
      </c>
      <c r="G2480">
        <v>0.77557491455167038</v>
      </c>
      <c r="H2480">
        <v>1.635671280595592</v>
      </c>
    </row>
    <row r="2481" spans="1:8" x14ac:dyDescent="0.25">
      <c r="A2481">
        <v>1.5024227400000001</v>
      </c>
      <c r="B2481">
        <v>247.91527306831259</v>
      </c>
      <c r="C2481">
        <v>-0.42882399999999998</v>
      </c>
      <c r="D2481">
        <v>-0.17322299999999999</v>
      </c>
      <c r="E2481">
        <v>-3.5388811208876977E-2</v>
      </c>
      <c r="F2481">
        <v>0.79733487081092969</v>
      </c>
      <c r="G2481">
        <v>0.79811983070830883</v>
      </c>
      <c r="H2481">
        <v>1.6151510918045351</v>
      </c>
    </row>
    <row r="2482" spans="1:8" x14ac:dyDescent="0.25">
      <c r="A2482">
        <v>1.5030288000000001</v>
      </c>
      <c r="B2482">
        <v>248.01527922929219</v>
      </c>
      <c r="C2482">
        <v>-0.42642200000000002</v>
      </c>
      <c r="D2482">
        <v>-0.14813399999999999</v>
      </c>
      <c r="E2482">
        <v>-2.6008102030540121E-2</v>
      </c>
      <c r="F2482">
        <v>0.79359734970747742</v>
      </c>
      <c r="G2482">
        <v>0.79402340949997385</v>
      </c>
      <c r="H2482">
        <v>1.603557016916519</v>
      </c>
    </row>
    <row r="2483" spans="1:8" x14ac:dyDescent="0.25">
      <c r="A2483">
        <v>1.50363486</v>
      </c>
      <c r="B2483">
        <v>248.11528539027179</v>
      </c>
      <c r="C2483">
        <v>-0.43709500000000001</v>
      </c>
      <c r="D2483">
        <v>-2.2773999999999999E-2</v>
      </c>
      <c r="E2483">
        <v>-6.7374797884584686E-4</v>
      </c>
      <c r="F2483">
        <v>0.790325010317246</v>
      </c>
      <c r="G2483">
        <v>0.79032529750052538</v>
      </c>
      <c r="H2483">
        <v>1.5716488214101949</v>
      </c>
    </row>
    <row r="2484" spans="1:8" x14ac:dyDescent="0.25">
      <c r="A2484">
        <v>1.50424092</v>
      </c>
      <c r="B2484">
        <v>248.21529155125131</v>
      </c>
      <c r="C2484">
        <v>-0.42882399999999998</v>
      </c>
      <c r="D2484">
        <v>0.11942899999999999</v>
      </c>
      <c r="E2484">
        <v>1.4949751004024649E-2</v>
      </c>
      <c r="F2484">
        <v>0.76817135522384583</v>
      </c>
      <c r="G2484">
        <v>0.76831681358767767</v>
      </c>
      <c r="H2484">
        <v>1.5513373038448881</v>
      </c>
    </row>
    <row r="2485" spans="1:8" x14ac:dyDescent="0.25">
      <c r="A2485">
        <v>1.5048469799999999</v>
      </c>
      <c r="B2485">
        <v>248.31529771223089</v>
      </c>
      <c r="C2485">
        <v>-0.430425</v>
      </c>
      <c r="D2485">
        <v>0.20350199999999999</v>
      </c>
      <c r="E2485">
        <v>4.2559236616047477E-2</v>
      </c>
      <c r="F2485">
        <v>0.75787736563935615</v>
      </c>
      <c r="G2485">
        <v>0.75907139978383531</v>
      </c>
      <c r="H2485">
        <v>1.514699408662632</v>
      </c>
    </row>
    <row r="2486" spans="1:8" x14ac:dyDescent="0.25">
      <c r="A2486">
        <v>1.5054530399999999</v>
      </c>
      <c r="B2486">
        <v>248.41530387321041</v>
      </c>
      <c r="C2486">
        <v>-0.42962400000000001</v>
      </c>
      <c r="D2486">
        <v>0.103646</v>
      </c>
      <c r="E2486">
        <v>4.7228743546615347E-2</v>
      </c>
      <c r="F2486">
        <v>0.76235424848906341</v>
      </c>
      <c r="G2486">
        <v>0.76381578564881514</v>
      </c>
      <c r="H2486">
        <v>1.508924222192189</v>
      </c>
    </row>
    <row r="2487" spans="1:8" x14ac:dyDescent="0.25">
      <c r="A2487">
        <v>1.5060591000000001</v>
      </c>
      <c r="B2487">
        <v>248.51531003419001</v>
      </c>
      <c r="C2487">
        <v>-0.429091</v>
      </c>
      <c r="D2487">
        <v>-0.139511</v>
      </c>
      <c r="E2487">
        <v>7.538626999304987E-2</v>
      </c>
      <c r="F2487">
        <v>0.76161318591515914</v>
      </c>
      <c r="G2487">
        <v>0.76533504732457125</v>
      </c>
      <c r="H2487">
        <v>1.472135340570818</v>
      </c>
    </row>
    <row r="2488" spans="1:8" x14ac:dyDescent="0.25">
      <c r="A2488">
        <v>1.5066651600000001</v>
      </c>
      <c r="B2488">
        <v>248.6153161951695</v>
      </c>
      <c r="C2488">
        <v>-0.41788399999999998</v>
      </c>
      <c r="D2488">
        <v>-0.34886899999999998</v>
      </c>
      <c r="E2488">
        <v>9.8419337562412432E-2</v>
      </c>
      <c r="F2488">
        <v>0.74814652871254017</v>
      </c>
      <c r="G2488">
        <v>0.75459233658369984</v>
      </c>
      <c r="H2488">
        <v>1.439996516138101</v>
      </c>
    </row>
    <row r="2489" spans="1:8" x14ac:dyDescent="0.25">
      <c r="A2489">
        <v>1.50727122</v>
      </c>
      <c r="B2489">
        <v>248.7153223561491</v>
      </c>
      <c r="C2489">
        <v>-0.453905</v>
      </c>
      <c r="D2489">
        <v>-0.32950200000000002</v>
      </c>
      <c r="E2489">
        <v>0.11641220435129369</v>
      </c>
      <c r="F2489">
        <v>0.72265666025809816</v>
      </c>
      <c r="G2489">
        <v>0.73197298443133518</v>
      </c>
      <c r="H2489">
        <v>1.411079204529226</v>
      </c>
    </row>
    <row r="2490" spans="1:8" x14ac:dyDescent="0.25">
      <c r="A2490">
        <v>1.50787728</v>
      </c>
      <c r="B2490">
        <v>248.81532851712859</v>
      </c>
      <c r="C2490">
        <v>-0.431759</v>
      </c>
      <c r="D2490">
        <v>-0.16936399999999999</v>
      </c>
      <c r="E2490">
        <v>0.13975549069963891</v>
      </c>
      <c r="F2490">
        <v>0.70740264573980061</v>
      </c>
      <c r="G2490">
        <v>0.72107565510171445</v>
      </c>
      <c r="H2490">
        <v>1.3757466247017129</v>
      </c>
    </row>
    <row r="2491" spans="1:8" x14ac:dyDescent="0.25">
      <c r="A2491">
        <v>1.50848334</v>
      </c>
      <c r="B2491">
        <v>248.9153346781082</v>
      </c>
      <c r="C2491">
        <v>-0.42535499999999998</v>
      </c>
      <c r="D2491">
        <v>-1.4045E-2</v>
      </c>
      <c r="E2491">
        <v>0.14671447137518079</v>
      </c>
      <c r="F2491">
        <v>0.70789784753538199</v>
      </c>
      <c r="G2491">
        <v>0.72294155964097506</v>
      </c>
      <c r="H2491">
        <v>1.366435852304241</v>
      </c>
    </row>
    <row r="2492" spans="1:8" x14ac:dyDescent="0.25">
      <c r="A2492">
        <v>1.5090893999999999</v>
      </c>
      <c r="B2492">
        <v>249.01534083908771</v>
      </c>
      <c r="C2492">
        <v>-0.43095800000000001</v>
      </c>
      <c r="D2492">
        <v>-8.1399999999999997E-3</v>
      </c>
      <c r="E2492">
        <v>0.1449828904997903</v>
      </c>
      <c r="F2492">
        <v>0.68858000559712707</v>
      </c>
      <c r="G2492">
        <v>0.70367781167649002</v>
      </c>
      <c r="H2492">
        <v>1.363274125217862</v>
      </c>
    </row>
    <row r="2493" spans="1:8" x14ac:dyDescent="0.25">
      <c r="A2493">
        <v>1.5096954600000001</v>
      </c>
      <c r="B2493">
        <v>249.11534700006729</v>
      </c>
      <c r="C2493">
        <v>-0.429091</v>
      </c>
      <c r="D2493">
        <v>-0.180503</v>
      </c>
      <c r="E2493">
        <v>0.14922503433001441</v>
      </c>
      <c r="F2493">
        <v>0.6789142410472</v>
      </c>
      <c r="G2493">
        <v>0.69512060649033391</v>
      </c>
      <c r="H2493">
        <v>1.3544372404968481</v>
      </c>
    </row>
    <row r="2494" spans="1:8" x14ac:dyDescent="0.25">
      <c r="A2494">
        <v>1.5103015200000001</v>
      </c>
      <c r="B2494">
        <v>249.21535316104681</v>
      </c>
      <c r="C2494">
        <v>-0.45230399999999998</v>
      </c>
      <c r="D2494">
        <v>-0.36394199999999999</v>
      </c>
      <c r="E2494">
        <v>0.17311048526036421</v>
      </c>
      <c r="F2494">
        <v>0.66096556129227879</v>
      </c>
      <c r="G2494">
        <v>0.683258891871519</v>
      </c>
      <c r="H2494">
        <v>1.31464429677034</v>
      </c>
    </row>
    <row r="2495" spans="1:8" x14ac:dyDescent="0.25">
      <c r="A2495">
        <v>1.51090758</v>
      </c>
      <c r="B2495">
        <v>249.31535932202641</v>
      </c>
      <c r="C2495">
        <v>-0.43869599999999997</v>
      </c>
      <c r="D2495">
        <v>-0.46485300000000002</v>
      </c>
      <c r="E2495">
        <v>0.1912622358637176</v>
      </c>
      <c r="F2495">
        <v>0.65014344870740159</v>
      </c>
      <c r="G2495">
        <v>0.67769295906386839</v>
      </c>
      <c r="H2495">
        <v>1.2846831995435191</v>
      </c>
    </row>
    <row r="2496" spans="1:8" x14ac:dyDescent="0.25">
      <c r="A2496">
        <v>1.51151364</v>
      </c>
      <c r="B2496">
        <v>249.41536548300601</v>
      </c>
      <c r="C2496">
        <v>-0.42001899999999998</v>
      </c>
      <c r="D2496">
        <v>-0.42142000000000002</v>
      </c>
      <c r="E2496">
        <v>0.2136947573702814</v>
      </c>
      <c r="F2496">
        <v>0.6381124026308036</v>
      </c>
      <c r="G2496">
        <v>0.67294345060993066</v>
      </c>
      <c r="H2496">
        <v>1.2476492390770759</v>
      </c>
    </row>
    <row r="2497" spans="1:8" x14ac:dyDescent="0.25">
      <c r="A2497">
        <v>1.5121197</v>
      </c>
      <c r="B2497">
        <v>249.5153716439855</v>
      </c>
      <c r="C2497">
        <v>-0.41494900000000001</v>
      </c>
      <c r="D2497">
        <v>-0.290939</v>
      </c>
      <c r="E2497">
        <v>0.2085803159119799</v>
      </c>
      <c r="F2497">
        <v>0.60945381946413768</v>
      </c>
      <c r="G2497">
        <v>0.64415813760703755</v>
      </c>
      <c r="H2497">
        <v>1.2410500695312361</v>
      </c>
    </row>
    <row r="2498" spans="1:8" x14ac:dyDescent="0.25">
      <c r="A2498">
        <v>1.5127257599999999</v>
      </c>
      <c r="B2498">
        <v>249.61537780496499</v>
      </c>
      <c r="C2498">
        <v>-0.44136399999999998</v>
      </c>
      <c r="D2498">
        <v>-0.116643</v>
      </c>
      <c r="E2498">
        <v>0.22227919691045839</v>
      </c>
      <c r="F2498">
        <v>0.59104694843307115</v>
      </c>
      <c r="G2498">
        <v>0.63146222106409799</v>
      </c>
      <c r="H2498">
        <v>1.2110817219097529</v>
      </c>
    </row>
    <row r="2499" spans="1:8" x14ac:dyDescent="0.25">
      <c r="A2499">
        <v>1.5133318200000001</v>
      </c>
      <c r="B2499">
        <v>249.7153839659446</v>
      </c>
      <c r="C2499">
        <v>-0.43309300000000001</v>
      </c>
      <c r="D2499">
        <v>-1.0794E-2</v>
      </c>
      <c r="E2499">
        <v>0.21743873674184089</v>
      </c>
      <c r="F2499">
        <v>0.57897687605170189</v>
      </c>
      <c r="G2499">
        <v>0.61846085344059998</v>
      </c>
      <c r="H2499">
        <v>1.211537541171382</v>
      </c>
    </row>
    <row r="2500" spans="1:8" x14ac:dyDescent="0.25">
      <c r="A2500">
        <v>1.5139378800000001</v>
      </c>
      <c r="B2500">
        <v>249.8153901269242</v>
      </c>
      <c r="C2500">
        <v>-0.431759</v>
      </c>
      <c r="D2500">
        <v>4.1563000000000003E-2</v>
      </c>
      <c r="E2500">
        <v>0.22744858927587969</v>
      </c>
      <c r="F2500">
        <v>0.56911862684557957</v>
      </c>
      <c r="G2500">
        <v>0.61288569259380321</v>
      </c>
      <c r="H2500">
        <v>1.1905912101582341</v>
      </c>
    </row>
    <row r="2501" spans="1:8" x14ac:dyDescent="0.25">
      <c r="A2501">
        <v>1.51454394</v>
      </c>
      <c r="B2501">
        <v>249.91539628790369</v>
      </c>
      <c r="C2501">
        <v>-0.435228</v>
      </c>
      <c r="D2501">
        <v>3.1747999999999998E-2</v>
      </c>
      <c r="E2501">
        <v>0.22152454076791009</v>
      </c>
      <c r="F2501">
        <v>0.54865927605379439</v>
      </c>
      <c r="G2501">
        <v>0.59169259194475909</v>
      </c>
      <c r="H2501">
        <v>1.187056114577002</v>
      </c>
    </row>
    <row r="2502" spans="1:8" x14ac:dyDescent="0.25">
      <c r="A2502">
        <v>1.51515</v>
      </c>
      <c r="B2502">
        <v>250.01540244888329</v>
      </c>
      <c r="C2502">
        <v>-0.422954</v>
      </c>
      <c r="D2502">
        <v>1.732E-3</v>
      </c>
      <c r="E2502">
        <v>0.23011510180608891</v>
      </c>
      <c r="F2502">
        <v>0.54898032060575941</v>
      </c>
      <c r="G2502">
        <v>0.59525822337169709</v>
      </c>
      <c r="H2502">
        <v>1.173875603704454</v>
      </c>
    </row>
    <row r="2503" spans="1:8" x14ac:dyDescent="0.25">
      <c r="A2503">
        <v>1.51575606</v>
      </c>
      <c r="B2503">
        <v>250.11540860986281</v>
      </c>
      <c r="C2503">
        <v>-0.42535499999999998</v>
      </c>
      <c r="D2503">
        <v>-5.1929999999999997E-2</v>
      </c>
      <c r="E2503">
        <v>0.23798408503952351</v>
      </c>
      <c r="F2503">
        <v>0.51564804481972215</v>
      </c>
      <c r="G2503">
        <v>0.56791665837383332</v>
      </c>
      <c r="H2503">
        <v>1.138400254526911</v>
      </c>
    </row>
    <row r="2504" spans="1:8" x14ac:dyDescent="0.25">
      <c r="A2504">
        <v>1.5163621199999999</v>
      </c>
      <c r="B2504">
        <v>250.21541477084239</v>
      </c>
      <c r="C2504">
        <v>-0.42962400000000001</v>
      </c>
      <c r="D2504">
        <v>-0.114108</v>
      </c>
      <c r="E2504">
        <v>0.2466546414562103</v>
      </c>
      <c r="F2504">
        <v>0.5034784348626028</v>
      </c>
      <c r="G2504">
        <v>0.56065055651768314</v>
      </c>
      <c r="H2504">
        <v>1.115260424503729</v>
      </c>
    </row>
    <row r="2505" spans="1:8" x14ac:dyDescent="0.25">
      <c r="A2505">
        <v>1.5169681800000001</v>
      </c>
      <c r="B2505">
        <v>250.3154209318219</v>
      </c>
      <c r="C2505">
        <v>-0.44189800000000001</v>
      </c>
      <c r="D2505">
        <v>-0.116254</v>
      </c>
      <c r="E2505">
        <v>0.24831277271433691</v>
      </c>
      <c r="F2505">
        <v>0.49415656184967233</v>
      </c>
      <c r="G2505">
        <v>0.55303701567993713</v>
      </c>
      <c r="H2505">
        <v>1.1051521719466</v>
      </c>
    </row>
    <row r="2506" spans="1:8" x14ac:dyDescent="0.25">
      <c r="A2506">
        <v>1.5175742400000001</v>
      </c>
      <c r="B2506">
        <v>250.41542709280151</v>
      </c>
      <c r="C2506">
        <v>-0.42829</v>
      </c>
      <c r="D2506">
        <v>-6.7663000000000001E-2</v>
      </c>
      <c r="E2506">
        <v>0.25904520068462772</v>
      </c>
      <c r="F2506">
        <v>0.47792183526679433</v>
      </c>
      <c r="G2506">
        <v>0.54361171494231064</v>
      </c>
      <c r="H2506">
        <v>1.074097185901594</v>
      </c>
    </row>
    <row r="2507" spans="1:8" x14ac:dyDescent="0.25">
      <c r="A2507">
        <v>1.5181803</v>
      </c>
      <c r="B2507">
        <v>250.51543325378111</v>
      </c>
      <c r="C2507">
        <v>-0.42748999999999998</v>
      </c>
      <c r="D2507">
        <v>1.6636000000000001E-2</v>
      </c>
      <c r="E2507">
        <v>0.26800691999941689</v>
      </c>
      <c r="F2507">
        <v>0.44732833558111151</v>
      </c>
      <c r="G2507">
        <v>0.52146941327496998</v>
      </c>
      <c r="H2507">
        <v>1.0310182678281681</v>
      </c>
    </row>
    <row r="2508" spans="1:8" x14ac:dyDescent="0.25">
      <c r="A2508">
        <v>1.51878636</v>
      </c>
      <c r="B2508">
        <v>250.6154394147606</v>
      </c>
      <c r="C2508">
        <v>-0.43389299999999997</v>
      </c>
      <c r="D2508">
        <v>6.5383999999999998E-2</v>
      </c>
      <c r="E2508">
        <v>0.26338391229207148</v>
      </c>
      <c r="F2508">
        <v>0.44152751295786752</v>
      </c>
      <c r="G2508">
        <v>0.51411830346043652</v>
      </c>
      <c r="H2508">
        <v>1.0329330304304909</v>
      </c>
    </row>
    <row r="2509" spans="1:8" x14ac:dyDescent="0.25">
      <c r="A2509">
        <v>1.51939242</v>
      </c>
      <c r="B2509">
        <v>250.71544557574009</v>
      </c>
      <c r="C2509">
        <v>-0.43976300000000001</v>
      </c>
      <c r="D2509">
        <v>5.1650000000000003E-3</v>
      </c>
      <c r="E2509">
        <v>0.24895590104117341</v>
      </c>
      <c r="F2509">
        <v>0.44011486320170978</v>
      </c>
      <c r="G2509">
        <v>0.50564823096129008</v>
      </c>
      <c r="H2509">
        <v>1.0560087251590999</v>
      </c>
    </row>
    <row r="2510" spans="1:8" x14ac:dyDescent="0.25">
      <c r="A2510">
        <v>1.5199984799999999</v>
      </c>
      <c r="B2510">
        <v>250.81545173671969</v>
      </c>
      <c r="C2510">
        <v>-0.43122500000000002</v>
      </c>
      <c r="D2510">
        <v>-0.13556399999999999</v>
      </c>
      <c r="E2510">
        <v>0.24629355130375849</v>
      </c>
      <c r="F2510">
        <v>0.42169394449404751</v>
      </c>
      <c r="G2510">
        <v>0.48835058742338577</v>
      </c>
      <c r="H2510">
        <v>1.0421816664927961</v>
      </c>
    </row>
    <row r="2511" spans="1:8" x14ac:dyDescent="0.25">
      <c r="A2511">
        <v>1.5206045399999999</v>
      </c>
      <c r="B2511">
        <v>250.91545789769921</v>
      </c>
      <c r="C2511">
        <v>-0.449102</v>
      </c>
      <c r="D2511">
        <v>-0.19972500000000001</v>
      </c>
      <c r="E2511">
        <v>0.26551434663661722</v>
      </c>
      <c r="F2511">
        <v>0.41929100168544831</v>
      </c>
      <c r="G2511">
        <v>0.49628904114866002</v>
      </c>
      <c r="H2511">
        <v>1.0062892722058221</v>
      </c>
    </row>
    <row r="2512" spans="1:8" x14ac:dyDescent="0.25">
      <c r="A2512">
        <v>1.5212106000000001</v>
      </c>
      <c r="B2512">
        <v>251.01546405867879</v>
      </c>
      <c r="C2512">
        <v>-0.43496099999999999</v>
      </c>
      <c r="D2512">
        <v>-0.15774099999999999</v>
      </c>
      <c r="E2512">
        <v>0.25116168688606788</v>
      </c>
      <c r="F2512">
        <v>0.40390363066104651</v>
      </c>
      <c r="G2512">
        <v>0.47562625644578371</v>
      </c>
      <c r="H2512">
        <v>1.0144757177393271</v>
      </c>
    </row>
    <row r="2513" spans="1:8" x14ac:dyDescent="0.25">
      <c r="A2513">
        <v>1.52181666</v>
      </c>
      <c r="B2513">
        <v>251.11547021965839</v>
      </c>
      <c r="C2513">
        <v>-0.42668899999999998</v>
      </c>
      <c r="D2513">
        <v>-3.4013000000000002E-2</v>
      </c>
      <c r="E2513">
        <v>0.25103966061453198</v>
      </c>
      <c r="F2513">
        <v>0.39975426359537608</v>
      </c>
      <c r="G2513">
        <v>0.47204277609570611</v>
      </c>
      <c r="H2513">
        <v>1.010053410705799</v>
      </c>
    </row>
    <row r="2514" spans="1:8" x14ac:dyDescent="0.25">
      <c r="A2514">
        <v>1.52242272</v>
      </c>
      <c r="B2514">
        <v>251.21547638063791</v>
      </c>
      <c r="C2514">
        <v>-0.44563399999999997</v>
      </c>
      <c r="D2514">
        <v>0.13165399999999999</v>
      </c>
      <c r="E2514">
        <v>0.25595636993146192</v>
      </c>
      <c r="F2514">
        <v>0.37646813227533438</v>
      </c>
      <c r="G2514">
        <v>0.45523830894089973</v>
      </c>
      <c r="H2514">
        <v>0.97369588779102578</v>
      </c>
    </row>
    <row r="2515" spans="1:8" x14ac:dyDescent="0.25">
      <c r="A2515">
        <v>1.52302878</v>
      </c>
      <c r="B2515">
        <v>251.31548254161751</v>
      </c>
      <c r="C2515">
        <v>-0.42268699999999998</v>
      </c>
      <c r="D2515">
        <v>0.213223</v>
      </c>
      <c r="E2515">
        <v>0.25445515081277909</v>
      </c>
      <c r="F2515">
        <v>0.35508779694502091</v>
      </c>
      <c r="G2515">
        <v>0.43684638869335118</v>
      </c>
      <c r="H2515">
        <v>0.94901750760247083</v>
      </c>
    </row>
    <row r="2516" spans="1:8" x14ac:dyDescent="0.25">
      <c r="A2516">
        <v>1.5236348399999999</v>
      </c>
      <c r="B2516">
        <v>251.415488702597</v>
      </c>
      <c r="C2516">
        <v>-0.43602800000000003</v>
      </c>
      <c r="D2516">
        <v>7.3674000000000003E-2</v>
      </c>
      <c r="E2516">
        <v>0.25491244217579478</v>
      </c>
      <c r="F2516">
        <v>0.34811003102848842</v>
      </c>
      <c r="G2516">
        <v>0.4314637260288321</v>
      </c>
      <c r="H2516">
        <v>0.93873574534379089</v>
      </c>
    </row>
    <row r="2517" spans="1:8" x14ac:dyDescent="0.25">
      <c r="A2517">
        <v>1.5242408999999999</v>
      </c>
      <c r="B2517">
        <v>251.51549486357661</v>
      </c>
      <c r="C2517">
        <v>-0.42855700000000002</v>
      </c>
      <c r="D2517">
        <v>-0.17546999999999999</v>
      </c>
      <c r="E2517">
        <v>0.25117680396596348</v>
      </c>
      <c r="F2517">
        <v>0.32031059298557019</v>
      </c>
      <c r="G2517">
        <v>0.40704872291818289</v>
      </c>
      <c r="H2517">
        <v>0.90578486289838545</v>
      </c>
    </row>
    <row r="2518" spans="1:8" x14ac:dyDescent="0.25">
      <c r="A2518">
        <v>1.5248469600000001</v>
      </c>
      <c r="B2518">
        <v>251.6155010245561</v>
      </c>
      <c r="C2518">
        <v>-0.43762899999999999</v>
      </c>
      <c r="D2518">
        <v>-0.37721500000000002</v>
      </c>
      <c r="E2518">
        <v>0.23150195848232649</v>
      </c>
      <c r="F2518">
        <v>0.32007009316665558</v>
      </c>
      <c r="G2518">
        <v>0.39501648234075548</v>
      </c>
      <c r="H2518">
        <v>0.9446130549802918</v>
      </c>
    </row>
    <row r="2519" spans="1:8" x14ac:dyDescent="0.25">
      <c r="A2519">
        <v>1.52545302</v>
      </c>
      <c r="B2519">
        <v>251.7155071855357</v>
      </c>
      <c r="C2519">
        <v>-0.42588900000000002</v>
      </c>
      <c r="D2519">
        <v>-0.40346599999999999</v>
      </c>
      <c r="E2519">
        <v>0.2408719280139206</v>
      </c>
      <c r="F2519">
        <v>0.31364626951883062</v>
      </c>
      <c r="G2519">
        <v>0.39546588738881422</v>
      </c>
      <c r="H2519">
        <v>0.91589125473974908</v>
      </c>
    </row>
    <row r="2520" spans="1:8" x14ac:dyDescent="0.25">
      <c r="A2520">
        <v>1.52605908</v>
      </c>
      <c r="B2520">
        <v>251.81551334651519</v>
      </c>
      <c r="C2520">
        <v>-0.423487</v>
      </c>
      <c r="D2520">
        <v>-0.28714899999999999</v>
      </c>
      <c r="E2520">
        <v>0.2295330206880293</v>
      </c>
      <c r="F2520">
        <v>0.30070931991224992</v>
      </c>
      <c r="G2520">
        <v>0.37830080976421288</v>
      </c>
      <c r="H2520">
        <v>0.91883406033929049</v>
      </c>
    </row>
    <row r="2521" spans="1:8" x14ac:dyDescent="0.25">
      <c r="A2521">
        <v>1.52666514</v>
      </c>
      <c r="B2521">
        <v>251.91551950749479</v>
      </c>
      <c r="C2521">
        <v>-0.44269799999999998</v>
      </c>
      <c r="D2521">
        <v>-0.11475399999999999</v>
      </c>
      <c r="E2521">
        <v>0.2201588658611181</v>
      </c>
      <c r="F2521">
        <v>0.286412231292765</v>
      </c>
      <c r="G2521">
        <v>0.36125045667978622</v>
      </c>
      <c r="H2521">
        <v>0.9154478861770361</v>
      </c>
    </row>
    <row r="2522" spans="1:8" x14ac:dyDescent="0.25">
      <c r="A2522">
        <v>1.5272711999999999</v>
      </c>
      <c r="B2522">
        <v>252.01552566847431</v>
      </c>
      <c r="C2522">
        <v>-0.43149199999999999</v>
      </c>
      <c r="D2522">
        <v>-8.6025000000000004E-2</v>
      </c>
      <c r="E2522">
        <v>0.22243949313468139</v>
      </c>
      <c r="F2522">
        <v>0.27898762516058617</v>
      </c>
      <c r="G2522">
        <v>0.35681006585963593</v>
      </c>
      <c r="H2522">
        <v>0.89769806763799853</v>
      </c>
    </row>
    <row r="2523" spans="1:8" x14ac:dyDescent="0.25">
      <c r="A2523">
        <v>1.5278772599999999</v>
      </c>
      <c r="B2523">
        <v>252.11553182945389</v>
      </c>
      <c r="C2523">
        <v>-0.43069200000000002</v>
      </c>
      <c r="D2523">
        <v>-0.281055</v>
      </c>
      <c r="E2523">
        <v>0.20639881568151461</v>
      </c>
      <c r="F2523">
        <v>0.26536668784549128</v>
      </c>
      <c r="G2523">
        <v>0.33618439900271729</v>
      </c>
      <c r="H2523">
        <v>0.90974728117011272</v>
      </c>
    </row>
    <row r="2524" spans="1:8" x14ac:dyDescent="0.25">
      <c r="A2524">
        <v>1.5284833200000001</v>
      </c>
      <c r="B2524">
        <v>252.21553799043349</v>
      </c>
      <c r="C2524">
        <v>-0.427757</v>
      </c>
      <c r="D2524">
        <v>-0.59817600000000004</v>
      </c>
      <c r="E2524">
        <v>0.20261120172899261</v>
      </c>
      <c r="F2524">
        <v>0.26259699833573569</v>
      </c>
      <c r="G2524">
        <v>0.33167526679118681</v>
      </c>
      <c r="H2524">
        <v>0.91363455724244713</v>
      </c>
    </row>
    <row r="2525" spans="1:8" x14ac:dyDescent="0.25">
      <c r="A2525">
        <v>1.5290893800000001</v>
      </c>
      <c r="B2525">
        <v>252.31554415141301</v>
      </c>
      <c r="C2525">
        <v>-0.43709500000000001</v>
      </c>
      <c r="D2525">
        <v>-0.81525199999999998</v>
      </c>
      <c r="E2525">
        <v>0.19007709555993421</v>
      </c>
      <c r="F2525">
        <v>0.25364780818157617</v>
      </c>
      <c r="G2525">
        <v>0.31696452932752273</v>
      </c>
      <c r="H2525">
        <v>0.92769592045455418</v>
      </c>
    </row>
    <row r="2526" spans="1:8" x14ac:dyDescent="0.25">
      <c r="A2526">
        <v>1.52969544</v>
      </c>
      <c r="B2526">
        <v>252.41555031239261</v>
      </c>
      <c r="C2526">
        <v>-0.42802299999999999</v>
      </c>
      <c r="D2526">
        <v>-0.77836499999999997</v>
      </c>
      <c r="E2526">
        <v>0.18760821994007421</v>
      </c>
      <c r="F2526">
        <v>0.25682953732943248</v>
      </c>
      <c r="G2526">
        <v>0.31805385618466192</v>
      </c>
      <c r="H2526">
        <v>0.9399070845283517</v>
      </c>
    </row>
    <row r="2527" spans="1:8" x14ac:dyDescent="0.25">
      <c r="A2527">
        <v>1.5303015</v>
      </c>
      <c r="B2527">
        <v>252.5155564733721</v>
      </c>
      <c r="C2527">
        <v>-0.44830199999999998</v>
      </c>
      <c r="D2527">
        <v>-0.57071400000000005</v>
      </c>
      <c r="E2527">
        <v>0.18259988889230541</v>
      </c>
      <c r="F2527">
        <v>0.248652995064051</v>
      </c>
      <c r="G2527">
        <v>0.30849802491718681</v>
      </c>
      <c r="H2527">
        <v>0.93738260414039376</v>
      </c>
    </row>
    <row r="2528" spans="1:8" x14ac:dyDescent="0.25">
      <c r="A2528">
        <v>1.5309075599999999</v>
      </c>
      <c r="B2528">
        <v>252.61556263435159</v>
      </c>
      <c r="C2528">
        <v>-0.43362699999999998</v>
      </c>
      <c r="D2528">
        <v>-0.36243599999999998</v>
      </c>
      <c r="E2528">
        <v>0.17945416936144801</v>
      </c>
      <c r="F2528">
        <v>0.24103525929940889</v>
      </c>
      <c r="G2528">
        <v>0.30050257091535931</v>
      </c>
      <c r="H2528">
        <v>0.93081539512341427</v>
      </c>
    </row>
    <row r="2529" spans="1:8" x14ac:dyDescent="0.25">
      <c r="A2529">
        <v>1.5315136199999999</v>
      </c>
      <c r="B2529">
        <v>252.71556879533119</v>
      </c>
      <c r="C2529">
        <v>-0.43789600000000001</v>
      </c>
      <c r="D2529">
        <v>-0.285605</v>
      </c>
      <c r="E2529">
        <v>0.1654281890912577</v>
      </c>
      <c r="F2529">
        <v>0.24340131396182019</v>
      </c>
      <c r="G2529">
        <v>0.29429693403831703</v>
      </c>
      <c r="H2529">
        <v>0.97385767429473735</v>
      </c>
    </row>
    <row r="2530" spans="1:8" x14ac:dyDescent="0.25">
      <c r="A2530">
        <v>1.5321196800000001</v>
      </c>
      <c r="B2530">
        <v>252.8155749563108</v>
      </c>
      <c r="C2530">
        <v>-0.42935699999999999</v>
      </c>
      <c r="D2530">
        <v>-0.33236399999999999</v>
      </c>
      <c r="E2530">
        <v>0.16433088573411159</v>
      </c>
      <c r="F2530">
        <v>0.2389004532518248</v>
      </c>
      <c r="G2530">
        <v>0.28996218127556728</v>
      </c>
      <c r="H2530">
        <v>0.96826223565962821</v>
      </c>
    </row>
    <row r="2531" spans="1:8" x14ac:dyDescent="0.25">
      <c r="A2531">
        <v>1.5327257400000001</v>
      </c>
      <c r="B2531">
        <v>252.91558111729029</v>
      </c>
      <c r="C2531">
        <v>-0.44216499999999997</v>
      </c>
      <c r="D2531">
        <v>-0.44885599999999998</v>
      </c>
      <c r="E2531">
        <v>0.17019239919696391</v>
      </c>
      <c r="F2531">
        <v>0.2407058251184096</v>
      </c>
      <c r="G2531">
        <v>0.29479611088064428</v>
      </c>
      <c r="H2531">
        <v>0.95535074640180895</v>
      </c>
    </row>
    <row r="2532" spans="1:8" x14ac:dyDescent="0.25">
      <c r="A2532">
        <v>1.5333318</v>
      </c>
      <c r="B2532">
        <v>253.01558727826989</v>
      </c>
      <c r="C2532">
        <v>-0.43576100000000001</v>
      </c>
      <c r="D2532">
        <v>-0.493952</v>
      </c>
      <c r="E2532">
        <v>0.16388732945853149</v>
      </c>
      <c r="F2532">
        <v>0.23597327444759031</v>
      </c>
      <c r="G2532">
        <v>0.28730200662467892</v>
      </c>
      <c r="H2532">
        <v>0.96376006136901582</v>
      </c>
    </row>
    <row r="2533" spans="1:8" x14ac:dyDescent="0.25">
      <c r="A2533">
        <v>1.53393786</v>
      </c>
      <c r="B2533">
        <v>253.11559343924941</v>
      </c>
      <c r="C2533">
        <v>-0.42402099999999998</v>
      </c>
      <c r="D2533">
        <v>-0.420014</v>
      </c>
      <c r="E2533">
        <v>0.15681529222806631</v>
      </c>
      <c r="F2533">
        <v>0.22467585455744399</v>
      </c>
      <c r="G2533">
        <v>0.27398955362876798</v>
      </c>
      <c r="H2533">
        <v>0.96143920793191162</v>
      </c>
    </row>
    <row r="2534" spans="1:8" x14ac:dyDescent="0.25">
      <c r="A2534">
        <v>1.53454392</v>
      </c>
      <c r="B2534">
        <v>253.21559960022901</v>
      </c>
      <c r="C2534">
        <v>-0.43282599999999999</v>
      </c>
      <c r="D2534">
        <v>-0.26808399999999999</v>
      </c>
      <c r="E2534">
        <v>0.15385956415369489</v>
      </c>
      <c r="F2534">
        <v>0.22693655932090939</v>
      </c>
      <c r="G2534">
        <v>0.27417689078034568</v>
      </c>
      <c r="H2534">
        <v>0.97499888944212487</v>
      </c>
    </row>
    <row r="2535" spans="1:8" x14ac:dyDescent="0.25">
      <c r="A2535">
        <v>1.5351499799999999</v>
      </c>
      <c r="B2535">
        <v>253.3156057612085</v>
      </c>
      <c r="C2535">
        <v>-0.42001899999999998</v>
      </c>
      <c r="D2535">
        <v>-0.109778</v>
      </c>
      <c r="E2535">
        <v>0.14998353055851449</v>
      </c>
      <c r="F2535">
        <v>0.2259982101590495</v>
      </c>
      <c r="G2535">
        <v>0.27123836460554529</v>
      </c>
      <c r="H2535">
        <v>0.98488565146480977</v>
      </c>
    </row>
    <row r="2536" spans="1:8" x14ac:dyDescent="0.25">
      <c r="A2536">
        <v>1.5357560400000001</v>
      </c>
      <c r="B2536">
        <v>253.41561192218811</v>
      </c>
      <c r="C2536">
        <v>-0.42508800000000002</v>
      </c>
      <c r="D2536">
        <v>-2.2339999999999999E-3</v>
      </c>
      <c r="E2536">
        <v>0.1431384015645944</v>
      </c>
      <c r="F2536">
        <v>0.2317004816186985</v>
      </c>
      <c r="G2536">
        <v>0.27234851786783038</v>
      </c>
      <c r="H2536">
        <v>1.0174105310062631</v>
      </c>
    </row>
    <row r="2537" spans="1:8" x14ac:dyDescent="0.25">
      <c r="A2537">
        <v>1.5363621000000001</v>
      </c>
      <c r="B2537">
        <v>253.51561808316771</v>
      </c>
      <c r="C2537">
        <v>-0.41361500000000001</v>
      </c>
      <c r="D2537">
        <v>1.7408E-2</v>
      </c>
      <c r="E2537">
        <v>0.14394900848269909</v>
      </c>
      <c r="F2537">
        <v>0.21514463959983601</v>
      </c>
      <c r="G2537">
        <v>0.25886006449758808</v>
      </c>
      <c r="H2537">
        <v>0.98112470846029776</v>
      </c>
    </row>
    <row r="2538" spans="1:8" x14ac:dyDescent="0.25">
      <c r="A2538">
        <v>1.53696816</v>
      </c>
      <c r="B2538">
        <v>253.6156242441472</v>
      </c>
      <c r="C2538">
        <v>-0.41841800000000001</v>
      </c>
      <c r="D2538">
        <v>1.5256E-2</v>
      </c>
      <c r="E2538">
        <v>0.13910437205379811</v>
      </c>
      <c r="F2538">
        <v>0.2061699301128507</v>
      </c>
      <c r="G2538">
        <v>0.24870879841135349</v>
      </c>
      <c r="H2538">
        <v>0.97724771883776118</v>
      </c>
    </row>
    <row r="2539" spans="1:8" x14ac:dyDescent="0.25">
      <c r="A2539">
        <v>1.53757422</v>
      </c>
      <c r="B2539">
        <v>253.71563040512669</v>
      </c>
      <c r="C2539">
        <v>-0.41521599999999997</v>
      </c>
      <c r="D2539">
        <v>1.0913000000000001E-2</v>
      </c>
      <c r="E2539">
        <v>0.1391500063181394</v>
      </c>
      <c r="F2539">
        <v>0.2052082725435985</v>
      </c>
      <c r="G2539">
        <v>0.2479378135312684</v>
      </c>
      <c r="H2539">
        <v>0.97492580360272307</v>
      </c>
    </row>
    <row r="2540" spans="1:8" x14ac:dyDescent="0.25">
      <c r="A2540">
        <v>1.53818028</v>
      </c>
      <c r="B2540">
        <v>253.81563656610629</v>
      </c>
      <c r="C2540">
        <v>-0.43629499999999999</v>
      </c>
      <c r="D2540">
        <v>7.1159999999999999E-3</v>
      </c>
      <c r="E2540">
        <v>0.1379842821563726</v>
      </c>
      <c r="F2540">
        <v>0.20949511399794871</v>
      </c>
      <c r="G2540">
        <v>0.25085427026706753</v>
      </c>
      <c r="H2540">
        <v>0.98836319384908899</v>
      </c>
    </row>
    <row r="2541" spans="1:8" x14ac:dyDescent="0.25">
      <c r="A2541">
        <v>1.5387863399999999</v>
      </c>
      <c r="B2541">
        <v>253.9156427270859</v>
      </c>
      <c r="C2541">
        <v>-0.43389299999999997</v>
      </c>
      <c r="D2541">
        <v>2.6175E-2</v>
      </c>
      <c r="E2541">
        <v>0.13531518219187411</v>
      </c>
      <c r="F2541">
        <v>0.19616673470552221</v>
      </c>
      <c r="G2541">
        <v>0.23830985362894011</v>
      </c>
      <c r="H2541">
        <v>0.9669510343601887</v>
      </c>
    </row>
    <row r="2542" spans="1:8" x14ac:dyDescent="0.25">
      <c r="A2542">
        <v>1.5393924000000001</v>
      </c>
      <c r="B2542">
        <v>254.01564888806541</v>
      </c>
      <c r="C2542">
        <v>-0.41628300000000001</v>
      </c>
      <c r="D2542">
        <v>6.4147999999999997E-2</v>
      </c>
      <c r="E2542">
        <v>0.13487407465389181</v>
      </c>
      <c r="F2542">
        <v>0.19674835162472051</v>
      </c>
      <c r="G2542">
        <v>0.23853915796109501</v>
      </c>
      <c r="H2542">
        <v>0.9698576906529035</v>
      </c>
    </row>
    <row r="2543" spans="1:8" x14ac:dyDescent="0.25">
      <c r="A2543">
        <v>1.5399984600000001</v>
      </c>
      <c r="B2543">
        <v>254.11565504904499</v>
      </c>
      <c r="C2543">
        <v>-0.430425</v>
      </c>
      <c r="D2543">
        <v>0.100998</v>
      </c>
      <c r="E2543">
        <v>0.12235822250985159</v>
      </c>
      <c r="F2543">
        <v>0.18457406865063841</v>
      </c>
      <c r="G2543">
        <v>0.22144778489301031</v>
      </c>
      <c r="H2543">
        <v>0.98539062296919744</v>
      </c>
    </row>
    <row r="2544" spans="1:8" x14ac:dyDescent="0.25">
      <c r="A2544">
        <v>1.54060452</v>
      </c>
      <c r="B2544">
        <v>254.21566121002451</v>
      </c>
      <c r="C2544">
        <v>-0.43336000000000002</v>
      </c>
      <c r="D2544">
        <v>0.136881</v>
      </c>
      <c r="E2544">
        <v>0.1114180236941025</v>
      </c>
      <c r="F2544">
        <v>0.19270007277580661</v>
      </c>
      <c r="G2544">
        <v>0.22259221471493729</v>
      </c>
      <c r="H2544">
        <v>1.0465649927748391</v>
      </c>
    </row>
    <row r="2545" spans="1:8" x14ac:dyDescent="0.25">
      <c r="A2545">
        <v>1.54121058</v>
      </c>
      <c r="B2545">
        <v>254.31566737100411</v>
      </c>
      <c r="C2545">
        <v>-0.43122500000000002</v>
      </c>
      <c r="D2545">
        <v>0.13336700000000001</v>
      </c>
      <c r="E2545">
        <v>0.1145655104378745</v>
      </c>
      <c r="F2545">
        <v>0.1854415380107387</v>
      </c>
      <c r="G2545">
        <v>0.2179766505882659</v>
      </c>
      <c r="H2545">
        <v>1.0173923620584451</v>
      </c>
    </row>
    <row r="2546" spans="1:8" x14ac:dyDescent="0.25">
      <c r="A2546">
        <v>1.54181664</v>
      </c>
      <c r="B2546">
        <v>254.4156735319836</v>
      </c>
      <c r="C2546">
        <v>-0.44349899999999998</v>
      </c>
      <c r="D2546">
        <v>4.6331999999999998E-2</v>
      </c>
      <c r="E2546">
        <v>0.1136098924194152</v>
      </c>
      <c r="F2546">
        <v>0.17907306904204379</v>
      </c>
      <c r="G2546">
        <v>0.2120716192980279</v>
      </c>
      <c r="H2546">
        <v>1.005442358414758</v>
      </c>
    </row>
    <row r="2547" spans="1:8" x14ac:dyDescent="0.25">
      <c r="A2547">
        <v>1.5424226999999999</v>
      </c>
      <c r="B2547">
        <v>254.5156796929632</v>
      </c>
      <c r="C2547">
        <v>-0.41815099999999999</v>
      </c>
      <c r="D2547">
        <v>-7.9259999999999997E-2</v>
      </c>
      <c r="E2547">
        <v>0.1079669689213479</v>
      </c>
      <c r="F2547">
        <v>0.16932701190874269</v>
      </c>
      <c r="G2547">
        <v>0.20081957907536499</v>
      </c>
      <c r="H2547">
        <v>1.003170529411205</v>
      </c>
    </row>
    <row r="2548" spans="1:8" x14ac:dyDescent="0.25">
      <c r="A2548">
        <v>1.5430287600000001</v>
      </c>
      <c r="B2548">
        <v>254.61568585394269</v>
      </c>
      <c r="C2548">
        <v>-0.41975200000000001</v>
      </c>
      <c r="D2548">
        <v>-0.23646200000000001</v>
      </c>
      <c r="E2548">
        <v>9.0520242014873575E-2</v>
      </c>
      <c r="F2548">
        <v>0.16812798398125331</v>
      </c>
      <c r="G2548">
        <v>0.19094746191565851</v>
      </c>
      <c r="H2548">
        <v>1.07690204098709</v>
      </c>
    </row>
    <row r="2549" spans="1:8" x14ac:dyDescent="0.25">
      <c r="A2549">
        <v>1.5436348200000001</v>
      </c>
      <c r="B2549">
        <v>254.7156920149223</v>
      </c>
      <c r="C2549">
        <v>-0.41815099999999999</v>
      </c>
      <c r="D2549">
        <v>-0.36415599999999998</v>
      </c>
      <c r="E2549">
        <v>8.9549586260492114E-2</v>
      </c>
      <c r="F2549">
        <v>0.17068880508262119</v>
      </c>
      <c r="G2549">
        <v>0.19275320121844511</v>
      </c>
      <c r="H2549">
        <v>1.0876342849888649</v>
      </c>
    </row>
    <row r="2550" spans="1:8" x14ac:dyDescent="0.25">
      <c r="A2550">
        <v>1.54424088</v>
      </c>
      <c r="B2550">
        <v>254.81569817590179</v>
      </c>
      <c r="C2550">
        <v>-0.42829</v>
      </c>
      <c r="D2550">
        <v>-0.43536399999999997</v>
      </c>
      <c r="E2550">
        <v>8.492112902238233E-2</v>
      </c>
      <c r="F2550">
        <v>0.171331219513287</v>
      </c>
      <c r="G2550">
        <v>0.19122234423399961</v>
      </c>
      <c r="H2550">
        <v>1.1106309738051809</v>
      </c>
    </row>
    <row r="2551" spans="1:8" x14ac:dyDescent="0.25">
      <c r="A2551">
        <v>1.54484694</v>
      </c>
      <c r="B2551">
        <v>254.91570433688139</v>
      </c>
      <c r="C2551">
        <v>-0.422954</v>
      </c>
      <c r="D2551">
        <v>-0.44322099999999998</v>
      </c>
      <c r="E2551">
        <v>8.6200512689844647E-2</v>
      </c>
      <c r="F2551">
        <v>0.15832356862264979</v>
      </c>
      <c r="G2551">
        <v>0.1802689123764909</v>
      </c>
      <c r="H2551">
        <v>1.072218066577983</v>
      </c>
    </row>
    <row r="2552" spans="1:8" x14ac:dyDescent="0.25">
      <c r="A2552">
        <v>1.545453</v>
      </c>
      <c r="B2552">
        <v>255.01571049786091</v>
      </c>
      <c r="C2552">
        <v>-0.43309300000000001</v>
      </c>
      <c r="D2552">
        <v>-0.453544</v>
      </c>
      <c r="E2552">
        <v>7.6048018452835833E-2</v>
      </c>
      <c r="F2552">
        <v>0.16161463717181959</v>
      </c>
      <c r="G2552">
        <v>0.17861296721901729</v>
      </c>
      <c r="H2552">
        <v>1.1309837763666279</v>
      </c>
    </row>
    <row r="2553" spans="1:8" x14ac:dyDescent="0.25">
      <c r="A2553">
        <v>1.5460590599999999</v>
      </c>
      <c r="B2553">
        <v>255.11571665884051</v>
      </c>
      <c r="C2553">
        <v>-0.419485</v>
      </c>
      <c r="D2553">
        <v>-0.49440400000000001</v>
      </c>
      <c r="E2553">
        <v>7.219637580646053E-2</v>
      </c>
      <c r="F2553">
        <v>0.15767351539710281</v>
      </c>
      <c r="G2553">
        <v>0.17341641830365451</v>
      </c>
      <c r="H2553">
        <v>1.14140441243192</v>
      </c>
    </row>
    <row r="2554" spans="1:8" x14ac:dyDescent="0.25">
      <c r="A2554">
        <v>1.5466651199999999</v>
      </c>
      <c r="B2554">
        <v>255.21572281982009</v>
      </c>
      <c r="C2554">
        <v>-0.42001899999999998</v>
      </c>
      <c r="D2554">
        <v>-0.60966600000000004</v>
      </c>
      <c r="E2554">
        <v>5.4452608866195407E-2</v>
      </c>
      <c r="F2554">
        <v>0.16727884638906981</v>
      </c>
      <c r="G2554">
        <v>0.1759184443473534</v>
      </c>
      <c r="H2554">
        <v>1.2560941839516779</v>
      </c>
    </row>
    <row r="2555" spans="1:8" x14ac:dyDescent="0.25">
      <c r="A2555">
        <v>1.5472711800000001</v>
      </c>
      <c r="B2555">
        <v>255.31572898079961</v>
      </c>
      <c r="C2555">
        <v>-0.420819</v>
      </c>
      <c r="D2555">
        <v>-0.75712199999999996</v>
      </c>
      <c r="E2555">
        <v>5.7527937261836047E-2</v>
      </c>
      <c r="F2555">
        <v>0.16776075861301051</v>
      </c>
      <c r="G2555">
        <v>0.17735031913141441</v>
      </c>
      <c r="H2555">
        <v>1.2404458322463781</v>
      </c>
    </row>
    <row r="2556" spans="1:8" x14ac:dyDescent="0.25">
      <c r="A2556">
        <v>1.54787724</v>
      </c>
      <c r="B2556">
        <v>255.41573514177921</v>
      </c>
      <c r="C2556">
        <v>-0.42642200000000002</v>
      </c>
      <c r="D2556">
        <v>-0.80465299999999995</v>
      </c>
      <c r="E2556">
        <v>4.438793808636473E-2</v>
      </c>
      <c r="F2556">
        <v>0.1599886146879976</v>
      </c>
      <c r="G2556">
        <v>0.16603206279915789</v>
      </c>
      <c r="H2556">
        <v>1.3001590412422011</v>
      </c>
    </row>
    <row r="2557" spans="1:8" x14ac:dyDescent="0.25">
      <c r="A2557">
        <v>1.5484833</v>
      </c>
      <c r="B2557">
        <v>255.5157413027587</v>
      </c>
      <c r="C2557">
        <v>-0.41521599999999997</v>
      </c>
      <c r="D2557">
        <v>-0.68374900000000005</v>
      </c>
      <c r="E2557">
        <v>3.9616736133390527E-2</v>
      </c>
      <c r="F2557">
        <v>0.16220740603997269</v>
      </c>
      <c r="G2557">
        <v>0.1669752327624647</v>
      </c>
      <c r="H2557">
        <v>1.331250802569155</v>
      </c>
    </row>
    <row r="2558" spans="1:8" x14ac:dyDescent="0.25">
      <c r="A2558">
        <v>1.54908936</v>
      </c>
      <c r="B2558">
        <v>255.6157474637383</v>
      </c>
      <c r="C2558">
        <v>-0.425622</v>
      </c>
      <c r="D2558">
        <v>-0.47059499999999999</v>
      </c>
      <c r="E2558">
        <v>2.9299258987396989E-2</v>
      </c>
      <c r="F2558">
        <v>0.16843979194929071</v>
      </c>
      <c r="G2558">
        <v>0.17096903254429119</v>
      </c>
      <c r="H2558">
        <v>1.3985744976819809</v>
      </c>
    </row>
    <row r="2559" spans="1:8" x14ac:dyDescent="0.25">
      <c r="A2559">
        <v>1.5496954199999999</v>
      </c>
      <c r="B2559">
        <v>255.71575362471779</v>
      </c>
      <c r="C2559">
        <v>-0.43069200000000002</v>
      </c>
      <c r="D2559">
        <v>-0.30291899999999999</v>
      </c>
      <c r="E2559">
        <v>2.043489419530874E-2</v>
      </c>
      <c r="F2559">
        <v>0.16633913255707211</v>
      </c>
      <c r="G2559">
        <v>0.1675896533817427</v>
      </c>
      <c r="H2559">
        <v>1.4485580321354079</v>
      </c>
    </row>
    <row r="2560" spans="1:8" x14ac:dyDescent="0.25">
      <c r="A2560">
        <v>1.5503014799999999</v>
      </c>
      <c r="B2560">
        <v>255.8157597856974</v>
      </c>
      <c r="C2560">
        <v>-0.423487</v>
      </c>
      <c r="D2560">
        <v>-0.21485499999999999</v>
      </c>
      <c r="E2560">
        <v>2.2998214583970621E-2</v>
      </c>
      <c r="F2560">
        <v>0.16661662567107779</v>
      </c>
      <c r="G2560">
        <v>0.16819636685751099</v>
      </c>
      <c r="H2560">
        <v>1.433632318918864</v>
      </c>
    </row>
    <row r="2561" spans="1:8" x14ac:dyDescent="0.25">
      <c r="A2561">
        <v>1.5509075400000001</v>
      </c>
      <c r="B2561">
        <v>255.91576594667691</v>
      </c>
      <c r="C2561">
        <v>-0.409613</v>
      </c>
      <c r="D2561">
        <v>-0.24329600000000001</v>
      </c>
      <c r="E2561">
        <v>4.5829935485582687E-3</v>
      </c>
      <c r="F2561">
        <v>0.1665399198899645</v>
      </c>
      <c r="G2561">
        <v>0.16660296740100969</v>
      </c>
      <c r="H2561">
        <v>1.5432843813523209</v>
      </c>
    </row>
    <row r="2562" spans="1:8" x14ac:dyDescent="0.25">
      <c r="A2562">
        <v>1.5515136</v>
      </c>
      <c r="B2562">
        <v>256.01577210765652</v>
      </c>
      <c r="C2562">
        <v>-0.42055199999999998</v>
      </c>
      <c r="D2562">
        <v>-0.27542</v>
      </c>
      <c r="E2562">
        <v>4.1398649300351141E-3</v>
      </c>
      <c r="F2562">
        <v>0.1840993534736968</v>
      </c>
      <c r="G2562">
        <v>0.1841458944181816</v>
      </c>
      <c r="H2562">
        <v>1.548312992330481</v>
      </c>
    </row>
    <row r="2563" spans="1:8" x14ac:dyDescent="0.25">
      <c r="A2563">
        <v>1.55211966</v>
      </c>
      <c r="B2563">
        <v>256.11577826863601</v>
      </c>
      <c r="C2563">
        <v>-0.40641100000000002</v>
      </c>
      <c r="D2563">
        <v>-0.22335199999999999</v>
      </c>
      <c r="E2563">
        <v>1.1223003915425279E-2</v>
      </c>
      <c r="F2563">
        <v>0.19129896963079171</v>
      </c>
      <c r="G2563">
        <v>0.1916278988004832</v>
      </c>
      <c r="H2563">
        <v>1.512196144752836</v>
      </c>
    </row>
    <row r="2564" spans="1:8" x14ac:dyDescent="0.25">
      <c r="A2564">
        <v>1.55272572</v>
      </c>
      <c r="B2564">
        <v>256.21578442961561</v>
      </c>
      <c r="C2564">
        <v>-0.41148000000000001</v>
      </c>
      <c r="D2564">
        <v>-8.7517999999999999E-2</v>
      </c>
      <c r="E2564">
        <v>4.8134782732210304E-3</v>
      </c>
      <c r="F2564">
        <v>0.18991050383249949</v>
      </c>
      <c r="G2564">
        <v>0.18997149533285401</v>
      </c>
      <c r="H2564">
        <v>1.5454557173362109</v>
      </c>
    </row>
    <row r="2565" spans="1:8" x14ac:dyDescent="0.25">
      <c r="A2565">
        <v>1.5533317799999999</v>
      </c>
      <c r="B2565">
        <v>256.31579059059521</v>
      </c>
      <c r="C2565">
        <v>-0.40881200000000001</v>
      </c>
      <c r="D2565">
        <v>3.3918999999999998E-2</v>
      </c>
      <c r="E2565">
        <v>-7.5514981121720974E-3</v>
      </c>
      <c r="F2565">
        <v>0.19635744906105729</v>
      </c>
      <c r="G2565">
        <v>0.19650260284663881</v>
      </c>
      <c r="H2565">
        <v>1.609235298841365</v>
      </c>
    </row>
    <row r="2566" spans="1:8" x14ac:dyDescent="0.25">
      <c r="A2566">
        <v>1.5539378399999999</v>
      </c>
      <c r="B2566">
        <v>256.4157967515747</v>
      </c>
      <c r="C2566">
        <v>-0.41334799999999999</v>
      </c>
      <c r="D2566">
        <v>8.6828000000000002E-2</v>
      </c>
      <c r="E2566">
        <v>-1.556583509470824E-2</v>
      </c>
      <c r="F2566">
        <v>0.21308751555032099</v>
      </c>
      <c r="G2566">
        <v>0.21365529365219099</v>
      </c>
      <c r="H2566">
        <v>1.643715831733368</v>
      </c>
    </row>
    <row r="2567" spans="1:8" x14ac:dyDescent="0.25">
      <c r="A2567">
        <v>1.5545439000000001</v>
      </c>
      <c r="B2567">
        <v>256.51580291255419</v>
      </c>
      <c r="C2567">
        <v>-0.41148000000000001</v>
      </c>
      <c r="D2567">
        <v>8.3087999999999995E-2</v>
      </c>
      <c r="E2567">
        <v>-1.968259359267991E-2</v>
      </c>
      <c r="F2567">
        <v>0.23173243414830849</v>
      </c>
      <c r="G2567">
        <v>0.23256681948815211</v>
      </c>
      <c r="H2567">
        <v>1.6555296779794939</v>
      </c>
    </row>
    <row r="2568" spans="1:8" x14ac:dyDescent="0.25">
      <c r="A2568">
        <v>1.5551499600000001</v>
      </c>
      <c r="B2568">
        <v>256.6158090735338</v>
      </c>
      <c r="C2568">
        <v>-0.42802299999999999</v>
      </c>
      <c r="D2568">
        <v>3.4828999999999999E-2</v>
      </c>
      <c r="E2568">
        <v>-8.1035462972171204E-3</v>
      </c>
      <c r="F2568">
        <v>0.2384600622891703</v>
      </c>
      <c r="G2568">
        <v>0.23859771325296919</v>
      </c>
      <c r="H2568">
        <v>1.6047660782355639</v>
      </c>
    </row>
    <row r="2569" spans="1:8" x14ac:dyDescent="0.25">
      <c r="A2569">
        <v>1.55575602</v>
      </c>
      <c r="B2569">
        <v>256.71581523451329</v>
      </c>
      <c r="C2569">
        <v>-0.42161999999999999</v>
      </c>
      <c r="D2569">
        <v>7.587E-3</v>
      </c>
      <c r="E2569">
        <v>-1.548058385286089E-2</v>
      </c>
      <c r="F2569">
        <v>0.23844987467656531</v>
      </c>
      <c r="G2569">
        <v>0.23895185960710821</v>
      </c>
      <c r="H2569">
        <v>1.635627098239038</v>
      </c>
    </row>
    <row r="2570" spans="1:8" x14ac:dyDescent="0.25">
      <c r="A2570">
        <v>1.55636208</v>
      </c>
      <c r="B2570">
        <v>256.81582139549289</v>
      </c>
      <c r="C2570">
        <v>-0.42882399999999998</v>
      </c>
      <c r="D2570">
        <v>1.242E-3</v>
      </c>
      <c r="E2570">
        <v>-1.5370293984922E-2</v>
      </c>
      <c r="F2570">
        <v>0.24698390970111561</v>
      </c>
      <c r="G2570">
        <v>0.2474617093378928</v>
      </c>
      <c r="H2570">
        <v>1.632948140121625</v>
      </c>
    </row>
    <row r="2571" spans="1:8" x14ac:dyDescent="0.25">
      <c r="A2571">
        <v>1.5569681399999999</v>
      </c>
      <c r="B2571">
        <v>256.91582755647238</v>
      </c>
      <c r="C2571">
        <v>-0.41148000000000001</v>
      </c>
      <c r="D2571">
        <v>-2.2679999999999999E-2</v>
      </c>
      <c r="E2571">
        <v>-7.8672189498312697E-3</v>
      </c>
      <c r="F2571">
        <v>0.26454539411365169</v>
      </c>
      <c r="G2571">
        <v>0.26466234843806519</v>
      </c>
      <c r="H2571">
        <v>1.6005261997549829</v>
      </c>
    </row>
    <row r="2572" spans="1:8" x14ac:dyDescent="0.25">
      <c r="A2572">
        <v>1.5575741999999999</v>
      </c>
      <c r="B2572">
        <v>257.01583371745198</v>
      </c>
      <c r="C2572">
        <v>-0.39680500000000002</v>
      </c>
      <c r="D2572">
        <v>-7.7859999999999999E-2</v>
      </c>
      <c r="E2572">
        <v>8.7526630035851122E-3</v>
      </c>
      <c r="F2572">
        <v>0.26323512979743963</v>
      </c>
      <c r="G2572">
        <v>0.26338060420070653</v>
      </c>
      <c r="H2572">
        <v>1.53755821173136</v>
      </c>
    </row>
    <row r="2573" spans="1:8" x14ac:dyDescent="0.25">
      <c r="A2573">
        <v>1.5581802600000001</v>
      </c>
      <c r="B2573">
        <v>257.11583987843159</v>
      </c>
      <c r="C2573">
        <v>-0.38746700000000001</v>
      </c>
      <c r="D2573">
        <v>-0.121187</v>
      </c>
      <c r="E2573">
        <v>2.119034461051757E-2</v>
      </c>
      <c r="F2573">
        <v>0.2668792493556566</v>
      </c>
      <c r="G2573">
        <v>0.26771918952766771</v>
      </c>
      <c r="H2573">
        <v>1.491562061572709</v>
      </c>
    </row>
    <row r="2574" spans="1:8" x14ac:dyDescent="0.25">
      <c r="A2574">
        <v>1.5587863200000001</v>
      </c>
      <c r="B2574">
        <v>257.21584603941108</v>
      </c>
      <c r="C2574">
        <v>-0.41548299999999999</v>
      </c>
      <c r="D2574">
        <v>-0.15932299999999999</v>
      </c>
      <c r="E2574">
        <v>2.7651607425318539E-2</v>
      </c>
      <c r="F2574">
        <v>0.27708829185088468</v>
      </c>
      <c r="G2574">
        <v>0.27846459896016401</v>
      </c>
      <c r="H2574">
        <v>1.4713321447451111</v>
      </c>
    </row>
    <row r="2575" spans="1:8" x14ac:dyDescent="0.25">
      <c r="A2575">
        <v>1.55939238</v>
      </c>
      <c r="B2575">
        <v>257.31585220039068</v>
      </c>
      <c r="C2575">
        <v>-0.39226899999999998</v>
      </c>
      <c r="D2575">
        <v>-0.20296900000000001</v>
      </c>
      <c r="E2575">
        <v>3.088468900296519E-2</v>
      </c>
      <c r="F2575">
        <v>0.27297249630996068</v>
      </c>
      <c r="G2575">
        <v>0.27471412005301332</v>
      </c>
      <c r="H2575">
        <v>1.4581333074628831</v>
      </c>
    </row>
    <row r="2576" spans="1:8" x14ac:dyDescent="0.25">
      <c r="A2576">
        <v>1.55999844</v>
      </c>
      <c r="B2576">
        <v>257.41585836137023</v>
      </c>
      <c r="C2576">
        <v>-0.40907900000000003</v>
      </c>
      <c r="D2576">
        <v>-0.24479500000000001</v>
      </c>
      <c r="E2576">
        <v>4.3123449639288512E-2</v>
      </c>
      <c r="F2576">
        <v>0.28228637589156469</v>
      </c>
      <c r="G2576">
        <v>0.28556125423941181</v>
      </c>
      <c r="H2576">
        <v>1.419203424628404</v>
      </c>
    </row>
    <row r="2577" spans="1:8" x14ac:dyDescent="0.25">
      <c r="A2577">
        <v>1.5606045</v>
      </c>
      <c r="B2577">
        <v>257.51586452234977</v>
      </c>
      <c r="C2577">
        <v>-0.40934599999999999</v>
      </c>
      <c r="D2577">
        <v>-0.33618599999999998</v>
      </c>
      <c r="E2577">
        <v>5.307179706363379E-2</v>
      </c>
      <c r="F2577">
        <v>0.28486314409186569</v>
      </c>
      <c r="G2577">
        <v>0.28976477788969901</v>
      </c>
      <c r="H2577">
        <v>1.3866017893932061</v>
      </c>
    </row>
    <row r="2578" spans="1:8" x14ac:dyDescent="0.25">
      <c r="A2578">
        <v>1.5612105599999999</v>
      </c>
      <c r="B2578">
        <v>257.61587068332932</v>
      </c>
      <c r="C2578">
        <v>-0.41201399999999999</v>
      </c>
      <c r="D2578">
        <v>-0.46243699999999999</v>
      </c>
      <c r="E2578">
        <v>5.4122089471306478E-2</v>
      </c>
      <c r="F2578">
        <v>0.28573071704687258</v>
      </c>
      <c r="G2578">
        <v>0.29081135334243757</v>
      </c>
      <c r="H2578">
        <v>1.3835976874167111</v>
      </c>
    </row>
    <row r="2579" spans="1:8" x14ac:dyDescent="0.25">
      <c r="A2579">
        <v>1.5618166200000001</v>
      </c>
      <c r="B2579">
        <v>257.71587684430892</v>
      </c>
      <c r="C2579">
        <v>-0.39680500000000002</v>
      </c>
      <c r="D2579">
        <v>-0.56965399999999999</v>
      </c>
      <c r="E2579">
        <v>6.25486247245228E-2</v>
      </c>
      <c r="F2579">
        <v>0.27737942643122848</v>
      </c>
      <c r="G2579">
        <v>0.28434429247348447</v>
      </c>
      <c r="H2579">
        <v>1.3490075238118771</v>
      </c>
    </row>
    <row r="2580" spans="1:8" x14ac:dyDescent="0.25">
      <c r="A2580">
        <v>1.5624226800000001</v>
      </c>
      <c r="B2580">
        <v>257.81588300528841</v>
      </c>
      <c r="C2580">
        <v>-0.40587699999999999</v>
      </c>
      <c r="D2580">
        <v>-0.59641900000000003</v>
      </c>
      <c r="E2580">
        <v>7.0428901067816282E-2</v>
      </c>
      <c r="F2580">
        <v>0.28015872045305801</v>
      </c>
      <c r="G2580">
        <v>0.28887564582621872</v>
      </c>
      <c r="H2580">
        <v>1.3245105271788831</v>
      </c>
    </row>
    <row r="2581" spans="1:8" x14ac:dyDescent="0.25">
      <c r="A2581">
        <v>1.56302874</v>
      </c>
      <c r="B2581">
        <v>257.91588916626802</v>
      </c>
      <c r="C2581">
        <v>-0.400007</v>
      </c>
      <c r="D2581">
        <v>-0.54952800000000002</v>
      </c>
      <c r="E2581">
        <v>7.836625850210302E-2</v>
      </c>
      <c r="F2581">
        <v>0.27788759899451398</v>
      </c>
      <c r="G2581">
        <v>0.28872614732052632</v>
      </c>
      <c r="H2581">
        <v>1.295927470091881</v>
      </c>
    </row>
    <row r="2582" spans="1:8" x14ac:dyDescent="0.25">
      <c r="A2582">
        <v>1.5636348</v>
      </c>
      <c r="B2582">
        <v>258.01589532724762</v>
      </c>
      <c r="C2582">
        <v>-0.39093499999999998</v>
      </c>
      <c r="D2582">
        <v>-0.47273500000000002</v>
      </c>
      <c r="E2582">
        <v>8.5503838323043535E-2</v>
      </c>
      <c r="F2582">
        <v>0.26823712376445769</v>
      </c>
      <c r="G2582">
        <v>0.28153518595976978</v>
      </c>
      <c r="H2582">
        <v>1.262216667073387</v>
      </c>
    </row>
    <row r="2583" spans="1:8" x14ac:dyDescent="0.25">
      <c r="A2583">
        <v>1.56424086</v>
      </c>
      <c r="B2583">
        <v>258.11590148822711</v>
      </c>
      <c r="C2583">
        <v>-0.42161999999999999</v>
      </c>
      <c r="D2583">
        <v>-0.42315199999999997</v>
      </c>
      <c r="E2583">
        <v>9.6624129386724267E-2</v>
      </c>
      <c r="F2583">
        <v>0.25759014308313077</v>
      </c>
      <c r="G2583">
        <v>0.27511616490735358</v>
      </c>
      <c r="H2583">
        <v>1.211930954551981</v>
      </c>
    </row>
    <row r="2584" spans="1:8" x14ac:dyDescent="0.25">
      <c r="A2584">
        <v>1.5648469199999999</v>
      </c>
      <c r="B2584">
        <v>258.21590764920671</v>
      </c>
      <c r="C2584">
        <v>-0.40240900000000002</v>
      </c>
      <c r="D2584">
        <v>-0.427124</v>
      </c>
      <c r="E2584">
        <v>9.1275414899076548E-2</v>
      </c>
      <c r="F2584">
        <v>0.25564974929740802</v>
      </c>
      <c r="G2584">
        <v>0.271455329070597</v>
      </c>
      <c r="H2584">
        <v>1.2278697573251931</v>
      </c>
    </row>
    <row r="2585" spans="1:8" x14ac:dyDescent="0.25">
      <c r="A2585">
        <v>1.5654529800000001</v>
      </c>
      <c r="B2585">
        <v>258.3159138101862</v>
      </c>
      <c r="C2585">
        <v>-0.402142</v>
      </c>
      <c r="D2585">
        <v>-0.43673200000000001</v>
      </c>
      <c r="E2585">
        <v>0.10408262083166769</v>
      </c>
      <c r="F2585">
        <v>0.25862496730736362</v>
      </c>
      <c r="G2585">
        <v>0.27878318757400627</v>
      </c>
      <c r="H2585">
        <v>1.1881829852065859</v>
      </c>
    </row>
    <row r="2586" spans="1:8" x14ac:dyDescent="0.25">
      <c r="A2586">
        <v>1.5660590400000001</v>
      </c>
      <c r="B2586">
        <v>258.41591997116569</v>
      </c>
      <c r="C2586">
        <v>-0.40721099999999999</v>
      </c>
      <c r="D2586">
        <v>-0.39554</v>
      </c>
      <c r="E2586">
        <v>0.10134869722575431</v>
      </c>
      <c r="F2586">
        <v>0.25664431349403971</v>
      </c>
      <c r="G2586">
        <v>0.27593090091213879</v>
      </c>
      <c r="H2586">
        <v>1.1946946976518329</v>
      </c>
    </row>
    <row r="2587" spans="1:8" x14ac:dyDescent="0.25">
      <c r="A2587">
        <v>1.5666651</v>
      </c>
      <c r="B2587">
        <v>258.5159261321453</v>
      </c>
      <c r="C2587">
        <v>-0.39200299999999999</v>
      </c>
      <c r="D2587">
        <v>-0.27351799999999998</v>
      </c>
      <c r="E2587">
        <v>0.10695849614470029</v>
      </c>
      <c r="F2587">
        <v>0.24965425278211359</v>
      </c>
      <c r="G2587">
        <v>0.2716014834821992</v>
      </c>
      <c r="H2587">
        <v>1.1660269919533259</v>
      </c>
    </row>
    <row r="2588" spans="1:8" x14ac:dyDescent="0.25">
      <c r="A2588">
        <v>1.56727116</v>
      </c>
      <c r="B2588">
        <v>258.61593229312479</v>
      </c>
      <c r="C2588">
        <v>-0.39387</v>
      </c>
      <c r="D2588">
        <v>-9.5388000000000001E-2</v>
      </c>
      <c r="E2588">
        <v>0.11108028488929141</v>
      </c>
      <c r="F2588">
        <v>0.23838934906465781</v>
      </c>
      <c r="G2588">
        <v>0.26299869094457001</v>
      </c>
      <c r="H2588">
        <v>1.134748293305565</v>
      </c>
    </row>
    <row r="2589" spans="1:8" x14ac:dyDescent="0.25">
      <c r="A2589">
        <v>1.56787722</v>
      </c>
      <c r="B2589">
        <v>258.71593845410439</v>
      </c>
      <c r="C2589">
        <v>-0.41441499999999998</v>
      </c>
      <c r="D2589">
        <v>7.8330999999999998E-2</v>
      </c>
      <c r="E2589">
        <v>0.1067209698059438</v>
      </c>
      <c r="F2589">
        <v>0.2298730695174887</v>
      </c>
      <c r="G2589">
        <v>0.25343834257213999</v>
      </c>
      <c r="H2589">
        <v>1.1361469134011859</v>
      </c>
    </row>
    <row r="2590" spans="1:8" x14ac:dyDescent="0.25">
      <c r="A2590">
        <v>1.5684832799999999</v>
      </c>
      <c r="B2590">
        <v>258.81594461508399</v>
      </c>
      <c r="C2590">
        <v>-0.38773299999999999</v>
      </c>
      <c r="D2590">
        <v>0.184644</v>
      </c>
      <c r="E2590">
        <v>0.114236964498899</v>
      </c>
      <c r="F2590">
        <v>0.22971767280577801</v>
      </c>
      <c r="G2590">
        <v>0.25655465939488442</v>
      </c>
      <c r="H2590">
        <v>1.109316753164407</v>
      </c>
    </row>
    <row r="2591" spans="1:8" x14ac:dyDescent="0.25">
      <c r="A2591">
        <v>1.5690893400000001</v>
      </c>
      <c r="B2591">
        <v>258.91595077606348</v>
      </c>
      <c r="C2591">
        <v>-0.40454299999999999</v>
      </c>
      <c r="D2591">
        <v>0.19287799999999999</v>
      </c>
      <c r="E2591">
        <v>0.11789350453925319</v>
      </c>
      <c r="F2591">
        <v>0.2241927309550639</v>
      </c>
      <c r="G2591">
        <v>0.25330072843487161</v>
      </c>
      <c r="H2591">
        <v>1.0866770790951761</v>
      </c>
    </row>
    <row r="2592" spans="1:8" x14ac:dyDescent="0.25">
      <c r="A2592">
        <v>1.5696954000000001</v>
      </c>
      <c r="B2592">
        <v>259.01595693704309</v>
      </c>
      <c r="C2592">
        <v>-0.38159599999999999</v>
      </c>
      <c r="D2592">
        <v>0.12700400000000001</v>
      </c>
      <c r="E2592">
        <v>0.1172996810926594</v>
      </c>
      <c r="F2592">
        <v>0.21709896002010209</v>
      </c>
      <c r="G2592">
        <v>0.246761369801372</v>
      </c>
      <c r="H2592">
        <v>1.0754268541748579</v>
      </c>
    </row>
    <row r="2593" spans="1:8" x14ac:dyDescent="0.25">
      <c r="A2593">
        <v>1.57030146</v>
      </c>
      <c r="B2593">
        <v>259.11596309802258</v>
      </c>
      <c r="C2593">
        <v>-0.41548299999999999</v>
      </c>
      <c r="D2593">
        <v>4.8014000000000001E-2</v>
      </c>
      <c r="E2593">
        <v>0.1201774217929399</v>
      </c>
      <c r="F2593">
        <v>0.21547474225719951</v>
      </c>
      <c r="G2593">
        <v>0.24672247011491419</v>
      </c>
      <c r="H2593">
        <v>1.062035296691608</v>
      </c>
    </row>
    <row r="2594" spans="1:8" x14ac:dyDescent="0.25">
      <c r="A2594">
        <v>1.57090752</v>
      </c>
      <c r="B2594">
        <v>259.21596925900218</v>
      </c>
      <c r="C2594">
        <v>-0.40801199999999999</v>
      </c>
      <c r="D2594">
        <v>1.4308E-2</v>
      </c>
      <c r="E2594">
        <v>0.1205497277204023</v>
      </c>
      <c r="F2594">
        <v>0.2137346880066644</v>
      </c>
      <c r="G2594">
        <v>0.24538694690380189</v>
      </c>
      <c r="H2594">
        <v>1.0572561913591161</v>
      </c>
    </row>
    <row r="2595" spans="1:8" x14ac:dyDescent="0.25">
      <c r="A2595">
        <v>1.57151358</v>
      </c>
      <c r="B2595">
        <v>259.31597541998173</v>
      </c>
      <c r="C2595">
        <v>-0.39894000000000002</v>
      </c>
      <c r="D2595">
        <v>3.4510000000000001E-3</v>
      </c>
      <c r="E2595">
        <v>0.1178478216938063</v>
      </c>
      <c r="F2595">
        <v>0.2090544568058133</v>
      </c>
      <c r="G2595">
        <v>0.2399830722954201</v>
      </c>
      <c r="H2595">
        <v>1.0574818788300739</v>
      </c>
    </row>
    <row r="2596" spans="1:8" x14ac:dyDescent="0.25">
      <c r="A2596">
        <v>1.5721196399999999</v>
      </c>
      <c r="B2596">
        <v>259.41598158096127</v>
      </c>
      <c r="C2596">
        <v>-0.379195</v>
      </c>
      <c r="D2596">
        <v>1.0039999999999999E-3</v>
      </c>
      <c r="E2596">
        <v>0.1174198832663241</v>
      </c>
      <c r="F2596">
        <v>0.19535917420042229</v>
      </c>
      <c r="G2596">
        <v>0.22793120876823381</v>
      </c>
      <c r="H2596">
        <v>1.0296079395117059</v>
      </c>
    </row>
    <row r="2597" spans="1:8" x14ac:dyDescent="0.25">
      <c r="A2597">
        <v>1.5727256999999999</v>
      </c>
      <c r="B2597">
        <v>259.51598774194082</v>
      </c>
      <c r="C2597">
        <v>-0.40027400000000002</v>
      </c>
      <c r="D2597">
        <v>-1.6015000000000001E-2</v>
      </c>
      <c r="E2597">
        <v>0.11441822441639</v>
      </c>
      <c r="F2597">
        <v>0.1978033087581747</v>
      </c>
      <c r="G2597">
        <v>0.2285118794161064</v>
      </c>
      <c r="H2597">
        <v>1.0463773109407659</v>
      </c>
    </row>
    <row r="2598" spans="1:8" x14ac:dyDescent="0.25">
      <c r="A2598">
        <v>1.5733317600000001</v>
      </c>
      <c r="B2598">
        <v>259.61599390292042</v>
      </c>
      <c r="C2598">
        <v>-0.40240900000000002</v>
      </c>
      <c r="D2598">
        <v>-9.8744999999999999E-2</v>
      </c>
      <c r="E2598">
        <v>0.1064076378016449</v>
      </c>
      <c r="F2598">
        <v>0.1928518425388272</v>
      </c>
      <c r="G2598">
        <v>0.22025988866143251</v>
      </c>
      <c r="H2598">
        <v>1.0666040445909379</v>
      </c>
    </row>
    <row r="2599" spans="1:8" x14ac:dyDescent="0.25">
      <c r="A2599">
        <v>1.57393782</v>
      </c>
      <c r="B2599">
        <v>259.71600006390003</v>
      </c>
      <c r="C2599">
        <v>-0.41494900000000001</v>
      </c>
      <c r="D2599">
        <v>-0.227437</v>
      </c>
      <c r="E2599">
        <v>0.11481190876142271</v>
      </c>
      <c r="F2599">
        <v>0.19421420460159489</v>
      </c>
      <c r="G2599">
        <v>0.2256123482047723</v>
      </c>
      <c r="H2599">
        <v>1.0369012690730861</v>
      </c>
    </row>
    <row r="2600" spans="1:8" x14ac:dyDescent="0.25">
      <c r="A2600">
        <v>1.57454388</v>
      </c>
      <c r="B2600">
        <v>259.81600622487952</v>
      </c>
      <c r="C2600">
        <v>-0.40160800000000002</v>
      </c>
      <c r="D2600">
        <v>-0.354987</v>
      </c>
      <c r="E2600">
        <v>0.1197067044241874</v>
      </c>
      <c r="F2600">
        <v>0.19369593449150241</v>
      </c>
      <c r="G2600">
        <v>0.22770114211974471</v>
      </c>
      <c r="H2600">
        <v>1.017236786310914</v>
      </c>
    </row>
    <row r="2601" spans="1:8" x14ac:dyDescent="0.25">
      <c r="A2601">
        <v>1.57514994</v>
      </c>
      <c r="B2601">
        <v>259.91601238585912</v>
      </c>
      <c r="C2601">
        <v>-0.408279</v>
      </c>
      <c r="D2601">
        <v>-0.45320500000000002</v>
      </c>
      <c r="E2601">
        <v>0.1159651564646253</v>
      </c>
      <c r="F2601">
        <v>0.1884044338425907</v>
      </c>
      <c r="G2601">
        <v>0.22123324389750321</v>
      </c>
      <c r="H2601">
        <v>1.0190490833110659</v>
      </c>
    </row>
    <row r="2602" spans="1:8" x14ac:dyDescent="0.25">
      <c r="A2602">
        <v>1.5757559999999999</v>
      </c>
      <c r="B2602">
        <v>260.01601854683861</v>
      </c>
      <c r="C2602">
        <v>-0.39467099999999999</v>
      </c>
      <c r="D2602">
        <v>-0.53488100000000005</v>
      </c>
      <c r="E2602">
        <v>0.1060087064679978</v>
      </c>
      <c r="F2602">
        <v>0.18330123805197171</v>
      </c>
      <c r="G2602">
        <v>0.21174793911253001</v>
      </c>
      <c r="H2602">
        <v>1.0464626500103691</v>
      </c>
    </row>
    <row r="2603" spans="1:8" x14ac:dyDescent="0.25">
      <c r="A2603">
        <v>1.5763620599999999</v>
      </c>
      <c r="B2603">
        <v>260.11602470781821</v>
      </c>
      <c r="C2603">
        <v>-0.40187499999999998</v>
      </c>
      <c r="D2603">
        <v>-0.55611100000000002</v>
      </c>
      <c r="E2603">
        <v>0.1004754962646399</v>
      </c>
      <c r="F2603">
        <v>0.18464156576193641</v>
      </c>
      <c r="G2603">
        <v>0.21020902253862739</v>
      </c>
      <c r="H2603">
        <v>1.0724439194982009</v>
      </c>
    </row>
    <row r="2604" spans="1:8" x14ac:dyDescent="0.25">
      <c r="A2604">
        <v>1.5769681200000001</v>
      </c>
      <c r="B2604">
        <v>260.2160308687977</v>
      </c>
      <c r="C2604">
        <v>-0.39947300000000002</v>
      </c>
      <c r="D2604">
        <v>-0.55747899999999995</v>
      </c>
      <c r="E2604">
        <v>0.10219098188305691</v>
      </c>
      <c r="F2604">
        <v>0.18418249273403001</v>
      </c>
      <c r="G2604">
        <v>0.21063282604557221</v>
      </c>
      <c r="H2604">
        <v>1.064248236524107</v>
      </c>
    </row>
    <row r="2605" spans="1:8" x14ac:dyDescent="0.25">
      <c r="A2605">
        <v>1.57757418</v>
      </c>
      <c r="B2605">
        <v>260.31603702977719</v>
      </c>
      <c r="C2605">
        <v>-0.41067999999999999</v>
      </c>
      <c r="D2605">
        <v>-0.547539</v>
      </c>
      <c r="E2605">
        <v>9.4733216007677506E-2</v>
      </c>
      <c r="F2605">
        <v>0.17670608965015361</v>
      </c>
      <c r="G2605">
        <v>0.20049794097348081</v>
      </c>
      <c r="H2605">
        <v>1.0786827429247401</v>
      </c>
    </row>
    <row r="2606" spans="1:8" x14ac:dyDescent="0.25">
      <c r="A2606">
        <v>1.57818024</v>
      </c>
      <c r="B2606">
        <v>260.4160431907568</v>
      </c>
      <c r="C2606">
        <v>-0.38533200000000001</v>
      </c>
      <c r="D2606">
        <v>-0.54085499999999997</v>
      </c>
      <c r="E2606">
        <v>9.8578578341219067E-2</v>
      </c>
      <c r="F2606">
        <v>0.17207619875911451</v>
      </c>
      <c r="G2606">
        <v>0.19831276884548341</v>
      </c>
      <c r="H2606">
        <v>1.05055864350537</v>
      </c>
    </row>
    <row r="2607" spans="1:8" x14ac:dyDescent="0.25">
      <c r="A2607">
        <v>1.5787863</v>
      </c>
      <c r="B2607">
        <v>260.5160493517364</v>
      </c>
      <c r="C2607">
        <v>-0.39573799999999998</v>
      </c>
      <c r="D2607">
        <v>-0.56047899999999995</v>
      </c>
      <c r="E2607">
        <v>9.7625485090565192E-2</v>
      </c>
      <c r="F2607">
        <v>0.17251783793507611</v>
      </c>
      <c r="G2607">
        <v>0.198224972556339</v>
      </c>
      <c r="H2607">
        <v>1.0558381887164641</v>
      </c>
    </row>
    <row r="2608" spans="1:8" x14ac:dyDescent="0.25">
      <c r="A2608">
        <v>1.5793923599999999</v>
      </c>
      <c r="B2608">
        <v>260.61605551271589</v>
      </c>
      <c r="C2608">
        <v>-0.395204</v>
      </c>
      <c r="D2608">
        <v>-0.59314900000000004</v>
      </c>
      <c r="E2608">
        <v>0.10152579574233141</v>
      </c>
      <c r="F2608">
        <v>0.18031699280057861</v>
      </c>
      <c r="G2608">
        <v>0.20693405977208659</v>
      </c>
      <c r="H2608">
        <v>1.0579962644722229</v>
      </c>
    </row>
    <row r="2609" spans="1:8" x14ac:dyDescent="0.25">
      <c r="A2609">
        <v>1.5799984199999999</v>
      </c>
      <c r="B2609">
        <v>260.71606167369549</v>
      </c>
      <c r="C2609">
        <v>-0.40907900000000003</v>
      </c>
      <c r="D2609">
        <v>-0.57114699999999996</v>
      </c>
      <c r="E2609">
        <v>0.1060057835560968</v>
      </c>
      <c r="F2609">
        <v>0.16923978091957359</v>
      </c>
      <c r="G2609">
        <v>0.19969809611773301</v>
      </c>
      <c r="H2609">
        <v>1.0112164302052209</v>
      </c>
    </row>
    <row r="2610" spans="1:8" x14ac:dyDescent="0.25">
      <c r="A2610">
        <v>1.5806044800000001</v>
      </c>
      <c r="B2610">
        <v>260.81606783467498</v>
      </c>
      <c r="C2610">
        <v>-0.38639899999999999</v>
      </c>
      <c r="D2610">
        <v>-0.47723399999999999</v>
      </c>
      <c r="E2610">
        <v>0.10515028722607669</v>
      </c>
      <c r="F2610">
        <v>0.1741816578622431</v>
      </c>
      <c r="G2610">
        <v>0.20345965899746801</v>
      </c>
      <c r="H2610">
        <v>1.027674057524484</v>
      </c>
    </row>
    <row r="2611" spans="1:8" x14ac:dyDescent="0.25">
      <c r="A2611">
        <v>1.5812105400000001</v>
      </c>
      <c r="B2611">
        <v>260.91607399565459</v>
      </c>
      <c r="C2611">
        <v>-0.39120199999999999</v>
      </c>
      <c r="D2611">
        <v>-0.34053499999999998</v>
      </c>
      <c r="E2611">
        <v>9.9377560760947628E-2</v>
      </c>
      <c r="F2611">
        <v>0.1803948680771072</v>
      </c>
      <c r="G2611">
        <v>0.20595681103414071</v>
      </c>
      <c r="H2611">
        <v>1.0672707862786679</v>
      </c>
    </row>
    <row r="2612" spans="1:8" x14ac:dyDescent="0.25">
      <c r="A2612">
        <v>1.5818166</v>
      </c>
      <c r="B2612">
        <v>261.01608015663408</v>
      </c>
      <c r="C2612">
        <v>-0.38986799999999999</v>
      </c>
      <c r="D2612">
        <v>-0.14613799999999999</v>
      </c>
      <c r="E2612">
        <v>0.10316138311133791</v>
      </c>
      <c r="F2612">
        <v>0.1806625136768209</v>
      </c>
      <c r="G2612">
        <v>0.20804137764750491</v>
      </c>
      <c r="H2612">
        <v>1.0519604600566681</v>
      </c>
    </row>
    <row r="2613" spans="1:8" x14ac:dyDescent="0.25">
      <c r="A2613">
        <v>1.58242266</v>
      </c>
      <c r="B2613">
        <v>261.11608631761368</v>
      </c>
      <c r="C2613">
        <v>-0.38453199999999998</v>
      </c>
      <c r="D2613">
        <v>2.7217000000000002E-2</v>
      </c>
      <c r="E2613">
        <v>9.9348743213327637E-2</v>
      </c>
      <c r="F2613">
        <v>0.1790790002718797</v>
      </c>
      <c r="G2613">
        <v>0.20479126230492259</v>
      </c>
      <c r="H2613">
        <v>1.06429366744478</v>
      </c>
    </row>
    <row r="2614" spans="1:8" x14ac:dyDescent="0.25">
      <c r="A2614">
        <v>1.5830287199999999</v>
      </c>
      <c r="B2614">
        <v>261.21609247859323</v>
      </c>
      <c r="C2614">
        <v>-0.38052900000000001</v>
      </c>
      <c r="D2614">
        <v>0.10373400000000001</v>
      </c>
      <c r="E2614">
        <v>0.1018114792046151</v>
      </c>
      <c r="F2614">
        <v>0.1816790561763898</v>
      </c>
      <c r="G2614">
        <v>0.20826151048855759</v>
      </c>
      <c r="H2614">
        <v>1.0600096819311651</v>
      </c>
    </row>
    <row r="2615" spans="1:8" x14ac:dyDescent="0.25">
      <c r="A2615">
        <v>1.5836347799999999</v>
      </c>
      <c r="B2615">
        <v>261.31609863957277</v>
      </c>
      <c r="C2615">
        <v>-0.38106299999999999</v>
      </c>
      <c r="D2615">
        <v>0.130468</v>
      </c>
      <c r="E2615">
        <v>0.10386405783722349</v>
      </c>
      <c r="F2615">
        <v>0.16965755377957259</v>
      </c>
      <c r="G2615">
        <v>0.19892568477922279</v>
      </c>
      <c r="H2615">
        <v>1.021455771024095</v>
      </c>
    </row>
    <row r="2616" spans="1:8" x14ac:dyDescent="0.25">
      <c r="A2616">
        <v>1.5842408400000001</v>
      </c>
      <c r="B2616">
        <v>261.41610480055238</v>
      </c>
      <c r="C2616">
        <v>-0.39093499999999998</v>
      </c>
      <c r="D2616">
        <v>0.16763800000000001</v>
      </c>
      <c r="E2616">
        <v>0.1021279267582566</v>
      </c>
      <c r="F2616">
        <v>0.16251632663210039</v>
      </c>
      <c r="G2616">
        <v>0.19194183974821999</v>
      </c>
      <c r="H2616">
        <v>1.009744037638435</v>
      </c>
    </row>
    <row r="2617" spans="1:8" x14ac:dyDescent="0.25">
      <c r="A2617">
        <v>1.5848469000000001</v>
      </c>
      <c r="B2617">
        <v>261.51611096153192</v>
      </c>
      <c r="C2617">
        <v>-0.37839499999999998</v>
      </c>
      <c r="D2617">
        <v>0.220804</v>
      </c>
      <c r="E2617">
        <v>0.11004686346637869</v>
      </c>
      <c r="F2617">
        <v>0.1712212070682235</v>
      </c>
      <c r="G2617">
        <v>0.20353627172739319</v>
      </c>
      <c r="H2617">
        <v>0.99955767300954235</v>
      </c>
    </row>
    <row r="2618" spans="1:8" x14ac:dyDescent="0.25">
      <c r="A2618">
        <v>1.58545296</v>
      </c>
      <c r="B2618">
        <v>261.61611712251153</v>
      </c>
      <c r="C2618">
        <v>-0.38159599999999999</v>
      </c>
      <c r="D2618">
        <v>0.32101099999999999</v>
      </c>
      <c r="E2618">
        <v>0.1087950061773061</v>
      </c>
      <c r="F2618">
        <v>0.1753080474507816</v>
      </c>
      <c r="G2618">
        <v>0.20632320487556791</v>
      </c>
      <c r="H2618">
        <v>1.0153721254743651</v>
      </c>
    </row>
    <row r="2619" spans="1:8" x14ac:dyDescent="0.25">
      <c r="A2619">
        <v>1.58605902</v>
      </c>
      <c r="B2619">
        <v>261.71612328349102</v>
      </c>
      <c r="C2619">
        <v>-0.38426500000000002</v>
      </c>
      <c r="D2619">
        <v>0.42525400000000002</v>
      </c>
      <c r="E2619">
        <v>0.1116292979118884</v>
      </c>
      <c r="F2619">
        <v>0.1680002872829329</v>
      </c>
      <c r="G2619">
        <v>0.20170571801376649</v>
      </c>
      <c r="H2619">
        <v>0.98432368611034715</v>
      </c>
    </row>
    <row r="2620" spans="1:8" x14ac:dyDescent="0.25">
      <c r="A2620">
        <v>1.5866650799999999</v>
      </c>
      <c r="B2620">
        <v>261.81612944447062</v>
      </c>
      <c r="C2620">
        <v>-0.39573799999999998</v>
      </c>
      <c r="D2620">
        <v>0.45017400000000002</v>
      </c>
      <c r="E2620">
        <v>0.1134144373965988</v>
      </c>
      <c r="F2620">
        <v>0.1736900678254942</v>
      </c>
      <c r="G2620">
        <v>0.2074393267228079</v>
      </c>
      <c r="H2620">
        <v>0.99233592894842271</v>
      </c>
    </row>
    <row r="2621" spans="1:8" x14ac:dyDescent="0.25">
      <c r="A2621">
        <v>1.5872711399999999</v>
      </c>
      <c r="B2621">
        <v>261.91613560545011</v>
      </c>
      <c r="C2621">
        <v>-0.38133</v>
      </c>
      <c r="D2621">
        <v>0.36716100000000002</v>
      </c>
      <c r="E2621">
        <v>0.1100009576501511</v>
      </c>
      <c r="F2621">
        <v>0.16777519621696191</v>
      </c>
      <c r="G2621">
        <v>0.20062085422405709</v>
      </c>
      <c r="H2621">
        <v>0.9904630164623196</v>
      </c>
    </row>
    <row r="2622" spans="1:8" x14ac:dyDescent="0.25">
      <c r="A2622">
        <v>1.5878772000000001</v>
      </c>
      <c r="B2622">
        <v>262.01614176642971</v>
      </c>
      <c r="C2622">
        <v>-0.38079600000000002</v>
      </c>
      <c r="D2622">
        <v>0.22162599999999999</v>
      </c>
      <c r="E2622">
        <v>0.1111356636777376</v>
      </c>
      <c r="F2622">
        <v>0.1656582639061418</v>
      </c>
      <c r="G2622">
        <v>0.1994838242602345</v>
      </c>
      <c r="H2622">
        <v>0.97988726705785367</v>
      </c>
    </row>
    <row r="2623" spans="1:8" x14ac:dyDescent="0.25">
      <c r="A2623">
        <v>1.5884832600000001</v>
      </c>
      <c r="B2623">
        <v>262.1161479274092</v>
      </c>
      <c r="C2623">
        <v>-0.371724</v>
      </c>
      <c r="D2623">
        <v>5.9385E-2</v>
      </c>
      <c r="E2623">
        <v>0.11640959290863589</v>
      </c>
      <c r="F2623">
        <v>0.1595914801767398</v>
      </c>
      <c r="G2623">
        <v>0.19753641149458259</v>
      </c>
      <c r="H2623">
        <v>0.94059550638315792</v>
      </c>
    </row>
    <row r="2624" spans="1:8" x14ac:dyDescent="0.25">
      <c r="A2624">
        <v>1.58908932</v>
      </c>
      <c r="B2624">
        <v>262.21615408838881</v>
      </c>
      <c r="C2624">
        <v>-0.38479799999999997</v>
      </c>
      <c r="D2624">
        <v>-7.9392000000000004E-2</v>
      </c>
      <c r="E2624">
        <v>0.11623125161806069</v>
      </c>
      <c r="F2624">
        <v>0.15666431728036889</v>
      </c>
      <c r="G2624">
        <v>0.19507283809291609</v>
      </c>
      <c r="H2624">
        <v>0.93249119323084495</v>
      </c>
    </row>
    <row r="2625" spans="1:8" x14ac:dyDescent="0.25">
      <c r="A2625">
        <v>1.58969538</v>
      </c>
      <c r="B2625">
        <v>262.31616024936841</v>
      </c>
      <c r="C2625">
        <v>-0.38239699999999999</v>
      </c>
      <c r="D2625">
        <v>-0.15178</v>
      </c>
      <c r="E2625">
        <v>0.1185603519191009</v>
      </c>
      <c r="F2625">
        <v>0.15065082090584561</v>
      </c>
      <c r="G2625">
        <v>0.19170870321085121</v>
      </c>
      <c r="H2625">
        <v>0.90404019235578781</v>
      </c>
    </row>
    <row r="2626" spans="1:8" x14ac:dyDescent="0.25">
      <c r="A2626">
        <v>1.59030144</v>
      </c>
      <c r="B2626">
        <v>262.4161664103479</v>
      </c>
      <c r="C2626">
        <v>-0.38106299999999999</v>
      </c>
      <c r="D2626">
        <v>-0.203622</v>
      </c>
      <c r="E2626">
        <v>0.1210356733243928</v>
      </c>
      <c r="F2626">
        <v>0.14622467671512629</v>
      </c>
      <c r="G2626">
        <v>0.18981909887451351</v>
      </c>
      <c r="H2626">
        <v>0.87936950973662331</v>
      </c>
    </row>
    <row r="2627" spans="1:8" x14ac:dyDescent="0.25">
      <c r="A2627">
        <v>1.5909074999999999</v>
      </c>
      <c r="B2627">
        <v>262.51617257132739</v>
      </c>
      <c r="C2627">
        <v>-0.401341</v>
      </c>
      <c r="D2627">
        <v>-0.29650599999999999</v>
      </c>
      <c r="E2627">
        <v>0.12543698099121639</v>
      </c>
      <c r="F2627">
        <v>0.13517937465726951</v>
      </c>
      <c r="G2627">
        <v>0.1844123085179544</v>
      </c>
      <c r="H2627">
        <v>0.8227628919464951</v>
      </c>
    </row>
    <row r="2628" spans="1:8" x14ac:dyDescent="0.25">
      <c r="A2628">
        <v>1.5915135600000001</v>
      </c>
      <c r="B2628">
        <v>262.61617873230699</v>
      </c>
      <c r="C2628">
        <v>-0.38373099999999999</v>
      </c>
      <c r="D2628">
        <v>-0.40857399999999999</v>
      </c>
      <c r="E2628">
        <v>0.13209545155768651</v>
      </c>
      <c r="F2628">
        <v>0.14289712694567591</v>
      </c>
      <c r="G2628">
        <v>0.19459906785891271</v>
      </c>
      <c r="H2628">
        <v>0.82465785996835417</v>
      </c>
    </row>
    <row r="2629" spans="1:8" x14ac:dyDescent="0.25">
      <c r="A2629">
        <v>1.5921196200000001</v>
      </c>
      <c r="B2629">
        <v>262.71618489328648</v>
      </c>
      <c r="C2629">
        <v>-0.39387</v>
      </c>
      <c r="D2629">
        <v>-0.52827900000000005</v>
      </c>
      <c r="E2629">
        <v>0.13317801844043151</v>
      </c>
      <c r="F2629">
        <v>0.13542735014170329</v>
      </c>
      <c r="G2629">
        <v>0.18993933705823929</v>
      </c>
      <c r="H2629">
        <v>0.79377208063019999</v>
      </c>
    </row>
    <row r="2630" spans="1:8" x14ac:dyDescent="0.25">
      <c r="A2630">
        <v>1.59272568</v>
      </c>
      <c r="B2630">
        <v>262.81619105426608</v>
      </c>
      <c r="C2630">
        <v>-0.39813900000000002</v>
      </c>
      <c r="D2630">
        <v>-0.62101300000000004</v>
      </c>
      <c r="E2630">
        <v>0.130760705547878</v>
      </c>
      <c r="F2630">
        <v>0.12975356330842741</v>
      </c>
      <c r="G2630">
        <v>0.18421278269059649</v>
      </c>
      <c r="H2630">
        <v>0.78153220539672852</v>
      </c>
    </row>
    <row r="2631" spans="1:8" x14ac:dyDescent="0.25">
      <c r="A2631">
        <v>1.59333174</v>
      </c>
      <c r="B2631">
        <v>262.91619721524557</v>
      </c>
      <c r="C2631">
        <v>-0.40187499999999998</v>
      </c>
      <c r="D2631">
        <v>-0.62496600000000002</v>
      </c>
      <c r="E2631">
        <v>0.1240071328777949</v>
      </c>
      <c r="F2631">
        <v>0.12632335545852899</v>
      </c>
      <c r="G2631">
        <v>0.1770179627576618</v>
      </c>
      <c r="H2631">
        <v>0.79465055810551122</v>
      </c>
    </row>
    <row r="2632" spans="1:8" x14ac:dyDescent="0.25">
      <c r="A2632">
        <v>1.5939378</v>
      </c>
      <c r="B2632">
        <v>263.01620337622518</v>
      </c>
      <c r="C2632">
        <v>-0.377861</v>
      </c>
      <c r="D2632">
        <v>-0.56603899999999996</v>
      </c>
      <c r="E2632">
        <v>0.1228100780774056</v>
      </c>
      <c r="F2632">
        <v>0.11903875771154521</v>
      </c>
      <c r="G2632">
        <v>0.17103374262082449</v>
      </c>
      <c r="H2632">
        <v>0.76980571816058829</v>
      </c>
    </row>
    <row r="2633" spans="1:8" x14ac:dyDescent="0.25">
      <c r="A2633">
        <v>1.5945438599999999</v>
      </c>
      <c r="B2633">
        <v>263.11620953720478</v>
      </c>
      <c r="C2633">
        <v>-0.39627200000000001</v>
      </c>
      <c r="D2633">
        <v>-0.53088999999999997</v>
      </c>
      <c r="E2633">
        <v>0.11883801455783009</v>
      </c>
      <c r="F2633">
        <v>0.1171177784250803</v>
      </c>
      <c r="G2633">
        <v>0.1668503752686018</v>
      </c>
      <c r="H2633">
        <v>0.77810779076318148</v>
      </c>
    </row>
    <row r="2634" spans="1:8" x14ac:dyDescent="0.25">
      <c r="A2634">
        <v>1.5951499200000001</v>
      </c>
      <c r="B2634">
        <v>263.21621569818433</v>
      </c>
      <c r="C2634">
        <v>-0.38026199999999999</v>
      </c>
      <c r="D2634">
        <v>-0.50364799999999998</v>
      </c>
      <c r="E2634">
        <v>0.1157156852728403</v>
      </c>
      <c r="F2634">
        <v>0.10150060208420961</v>
      </c>
      <c r="G2634">
        <v>0.15392365653667431</v>
      </c>
      <c r="H2634">
        <v>0.72004927756231052</v>
      </c>
    </row>
    <row r="2635" spans="1:8" x14ac:dyDescent="0.25">
      <c r="A2635">
        <v>1.5957559800000001</v>
      </c>
      <c r="B2635">
        <v>263.31622185916387</v>
      </c>
      <c r="C2635">
        <v>-0.39547100000000002</v>
      </c>
      <c r="D2635">
        <v>-0.45658799999999999</v>
      </c>
      <c r="E2635">
        <v>0.1119235502055516</v>
      </c>
      <c r="F2635">
        <v>0.1059040682953403</v>
      </c>
      <c r="G2635">
        <v>0.1540861861820155</v>
      </c>
      <c r="H2635">
        <v>0.75777104062350964</v>
      </c>
    </row>
    <row r="2636" spans="1:8" x14ac:dyDescent="0.25">
      <c r="A2636">
        <v>1.59636204</v>
      </c>
      <c r="B2636">
        <v>263.41622802014342</v>
      </c>
      <c r="C2636">
        <v>-0.37065700000000001</v>
      </c>
      <c r="D2636">
        <v>-0.38777699999999998</v>
      </c>
      <c r="E2636">
        <v>0.1186529980188714</v>
      </c>
      <c r="F2636">
        <v>0.10371693774360349</v>
      </c>
      <c r="G2636">
        <v>0.15759358208308111</v>
      </c>
      <c r="H2636">
        <v>0.71833127535341468</v>
      </c>
    </row>
    <row r="2637" spans="1:8" x14ac:dyDescent="0.25">
      <c r="A2637">
        <v>1.5969681</v>
      </c>
      <c r="B2637">
        <v>263.51623418112302</v>
      </c>
      <c r="C2637">
        <v>-0.38399800000000001</v>
      </c>
      <c r="D2637">
        <v>-0.274366</v>
      </c>
      <c r="E2637">
        <v>0.11572004271199809</v>
      </c>
      <c r="F2637">
        <v>9.7155195945132264E-2</v>
      </c>
      <c r="G2637">
        <v>0.15109685762584121</v>
      </c>
      <c r="H2637">
        <v>0.6984082672824613</v>
      </c>
    </row>
    <row r="2638" spans="1:8" x14ac:dyDescent="0.25">
      <c r="A2638">
        <v>1.59757416</v>
      </c>
      <c r="B2638">
        <v>263.61624034210251</v>
      </c>
      <c r="C2638">
        <v>-0.39066800000000002</v>
      </c>
      <c r="D2638">
        <v>-0.12921299999999999</v>
      </c>
      <c r="E2638">
        <v>0.1013278892058093</v>
      </c>
      <c r="F2638">
        <v>9.9313157354002563E-2</v>
      </c>
      <c r="G2638">
        <v>0.1418817971218494</v>
      </c>
      <c r="H2638">
        <v>0.77535702687776253</v>
      </c>
    </row>
    <row r="2639" spans="1:8" x14ac:dyDescent="0.25">
      <c r="A2639">
        <v>1.5981802199999999</v>
      </c>
      <c r="B2639">
        <v>263.71624650308212</v>
      </c>
      <c r="C2639">
        <v>-0.38800000000000001</v>
      </c>
      <c r="D2639">
        <v>-4.9699999999999996E-3</v>
      </c>
      <c r="E2639">
        <v>9.7759665416274982E-2</v>
      </c>
      <c r="F2639">
        <v>9.6378624602419652E-2</v>
      </c>
      <c r="G2639">
        <v>0.1372799747325012</v>
      </c>
      <c r="H2639">
        <v>0.7782845872001759</v>
      </c>
    </row>
    <row r="2640" spans="1:8" x14ac:dyDescent="0.25">
      <c r="A2640">
        <v>1.5987862799999999</v>
      </c>
      <c r="B2640">
        <v>263.81625266406161</v>
      </c>
      <c r="C2640">
        <v>-0.37279099999999998</v>
      </c>
      <c r="D2640">
        <v>9.7503000000000006E-2</v>
      </c>
      <c r="E2640">
        <v>8.9467180500320834E-2</v>
      </c>
      <c r="F2640">
        <v>9.2013077385166231E-2</v>
      </c>
      <c r="G2640">
        <v>0.12833854758631791</v>
      </c>
      <c r="H2640">
        <v>0.79942574923104948</v>
      </c>
    </row>
    <row r="2641" spans="1:8" x14ac:dyDescent="0.25">
      <c r="A2641">
        <v>1.5993923400000001</v>
      </c>
      <c r="B2641">
        <v>263.91625882504121</v>
      </c>
      <c r="C2641">
        <v>-0.40374300000000002</v>
      </c>
      <c r="D2641">
        <v>0.17690700000000001</v>
      </c>
      <c r="E2641">
        <v>9.1730497095446673E-2</v>
      </c>
      <c r="F2641">
        <v>9.3816319231700529E-2</v>
      </c>
      <c r="G2641">
        <v>0.13120970181950001</v>
      </c>
      <c r="H2641">
        <v>0.79663917696859721</v>
      </c>
    </row>
    <row r="2642" spans="1:8" x14ac:dyDescent="0.25">
      <c r="A2642">
        <v>1.5999984</v>
      </c>
      <c r="B2642">
        <v>264.01626498602081</v>
      </c>
      <c r="C2642">
        <v>-0.37892799999999999</v>
      </c>
      <c r="D2642">
        <v>0.266897</v>
      </c>
      <c r="E2642">
        <v>9.6513043486208816E-2</v>
      </c>
      <c r="F2642">
        <v>8.6525915572530795E-2</v>
      </c>
      <c r="G2642">
        <v>0.12962060649694379</v>
      </c>
      <c r="H2642">
        <v>0.73088935979912173</v>
      </c>
    </row>
    <row r="2643" spans="1:8" x14ac:dyDescent="0.25">
      <c r="A2643">
        <v>1.60060446</v>
      </c>
      <c r="B2643">
        <v>264.1162711470003</v>
      </c>
      <c r="C2643">
        <v>-0.39760600000000001</v>
      </c>
      <c r="D2643">
        <v>0.376637</v>
      </c>
      <c r="E2643">
        <v>8.8973713674127097E-2</v>
      </c>
      <c r="F2643">
        <v>8.613294802783919E-2</v>
      </c>
      <c r="G2643">
        <v>0.1238354006773992</v>
      </c>
      <c r="H2643">
        <v>0.76917652773894107</v>
      </c>
    </row>
    <row r="2644" spans="1:8" x14ac:dyDescent="0.25">
      <c r="A2644">
        <v>1.60121052</v>
      </c>
      <c r="B2644">
        <v>264.21627730797991</v>
      </c>
      <c r="C2644">
        <v>-0.392536</v>
      </c>
      <c r="D2644">
        <v>0.45761000000000002</v>
      </c>
      <c r="E2644">
        <v>9.0699013004638812E-2</v>
      </c>
      <c r="F2644">
        <v>8.2912804236395202E-2</v>
      </c>
      <c r="G2644">
        <v>0.1228854916837559</v>
      </c>
      <c r="H2644">
        <v>0.74057981607155865</v>
      </c>
    </row>
    <row r="2645" spans="1:8" x14ac:dyDescent="0.25">
      <c r="A2645">
        <v>1.6018165799999999</v>
      </c>
      <c r="B2645">
        <v>264.3162834689594</v>
      </c>
      <c r="C2645">
        <v>-0.38826699999999997</v>
      </c>
      <c r="D2645">
        <v>0.46227299999999999</v>
      </c>
      <c r="E2645">
        <v>8.6391013667117406E-2</v>
      </c>
      <c r="F2645">
        <v>9.4280457835904746E-2</v>
      </c>
      <c r="G2645">
        <v>0.12787576772860401</v>
      </c>
      <c r="H2645">
        <v>0.82903778842344844</v>
      </c>
    </row>
    <row r="2646" spans="1:8" x14ac:dyDescent="0.25">
      <c r="A2646">
        <v>1.6024226399999999</v>
      </c>
      <c r="B2646">
        <v>264.41628962993889</v>
      </c>
      <c r="C2646">
        <v>-0.39413700000000002</v>
      </c>
      <c r="D2646">
        <v>0.425819</v>
      </c>
      <c r="E2646">
        <v>9.1696782222239426E-2</v>
      </c>
      <c r="F2646">
        <v>9.6485846351910154E-2</v>
      </c>
      <c r="G2646">
        <v>0.13310829582019751</v>
      </c>
      <c r="H2646">
        <v>0.81084169494938951</v>
      </c>
    </row>
    <row r="2647" spans="1:8" x14ac:dyDescent="0.25">
      <c r="A2647">
        <v>1.6030287000000001</v>
      </c>
      <c r="B2647">
        <v>264.51629579091849</v>
      </c>
      <c r="C2647">
        <v>-0.37145699999999998</v>
      </c>
      <c r="D2647">
        <v>0.41067599999999999</v>
      </c>
      <c r="E2647">
        <v>8.1655046753775329E-2</v>
      </c>
      <c r="F2647">
        <v>8.4052628279523797E-2</v>
      </c>
      <c r="G2647">
        <v>0.1171852848315736</v>
      </c>
      <c r="H2647">
        <v>0.79986589544098308</v>
      </c>
    </row>
    <row r="2648" spans="1:8" x14ac:dyDescent="0.25">
      <c r="A2648">
        <v>1.60363476</v>
      </c>
      <c r="B2648">
        <v>264.61630195189798</v>
      </c>
      <c r="C2648">
        <v>-0.36238500000000001</v>
      </c>
      <c r="D2648">
        <v>0.41861399999999999</v>
      </c>
      <c r="E2648">
        <v>7.4690294094629558E-2</v>
      </c>
      <c r="F2648">
        <v>9.2271028897913915E-2</v>
      </c>
      <c r="G2648">
        <v>0.1187121847403287</v>
      </c>
      <c r="H2648">
        <v>0.89030980760684941</v>
      </c>
    </row>
    <row r="2649" spans="1:8" x14ac:dyDescent="0.25">
      <c r="A2649">
        <v>1.60424082</v>
      </c>
      <c r="B2649">
        <v>264.71630811287758</v>
      </c>
      <c r="C2649">
        <v>-0.379195</v>
      </c>
      <c r="D2649">
        <v>0.42912</v>
      </c>
      <c r="E2649">
        <v>6.9129238356734499E-2</v>
      </c>
      <c r="F2649">
        <v>9.2737433751374082E-2</v>
      </c>
      <c r="G2649">
        <v>0.1156679869910975</v>
      </c>
      <c r="H2649">
        <v>0.93022662590340421</v>
      </c>
    </row>
    <row r="2650" spans="1:8" x14ac:dyDescent="0.25">
      <c r="A2650">
        <v>1.60484688</v>
      </c>
      <c r="B2650">
        <v>264.81631427385719</v>
      </c>
      <c r="C2650">
        <v>-0.39387</v>
      </c>
      <c r="D2650">
        <v>0.38557399999999997</v>
      </c>
      <c r="E2650">
        <v>7.9247800075231009E-2</v>
      </c>
      <c r="F2650">
        <v>9.6115859229245884E-2</v>
      </c>
      <c r="G2650">
        <v>0.1245731600792883</v>
      </c>
      <c r="H2650">
        <v>0.88129216552781375</v>
      </c>
    </row>
    <row r="2651" spans="1:8" x14ac:dyDescent="0.25">
      <c r="A2651">
        <v>1.6054529399999999</v>
      </c>
      <c r="B2651">
        <v>264.91632043483668</v>
      </c>
      <c r="C2651">
        <v>-0.39547100000000002</v>
      </c>
      <c r="D2651">
        <v>0.25349899999999997</v>
      </c>
      <c r="E2651">
        <v>7.6207361287982708E-2</v>
      </c>
      <c r="F2651">
        <v>8.9771255683872786E-2</v>
      </c>
      <c r="G2651">
        <v>0.1177558502221286</v>
      </c>
      <c r="H2651">
        <v>0.86693770487281319</v>
      </c>
    </row>
    <row r="2652" spans="1:8" x14ac:dyDescent="0.25">
      <c r="A2652">
        <v>1.6060589999999999</v>
      </c>
      <c r="B2652">
        <v>265.01632659581628</v>
      </c>
      <c r="C2652">
        <v>-0.37759399999999999</v>
      </c>
      <c r="D2652">
        <v>4.9550999999999998E-2</v>
      </c>
      <c r="E2652">
        <v>7.1748770395684364E-2</v>
      </c>
      <c r="F2652">
        <v>8.9404024421054856E-2</v>
      </c>
      <c r="G2652">
        <v>0.1146340509446177</v>
      </c>
      <c r="H2652">
        <v>0.89451896761274108</v>
      </c>
    </row>
    <row r="2653" spans="1:8" x14ac:dyDescent="0.25">
      <c r="A2653">
        <v>1.6066650600000001</v>
      </c>
      <c r="B2653">
        <v>265.11633275679583</v>
      </c>
      <c r="C2653">
        <v>-0.39306999999999997</v>
      </c>
      <c r="D2653">
        <v>-0.139066</v>
      </c>
      <c r="E2653">
        <v>7.0118559929697871E-2</v>
      </c>
      <c r="F2653">
        <v>8.4248783324608764E-2</v>
      </c>
      <c r="G2653">
        <v>0.1096105375330835</v>
      </c>
      <c r="H2653">
        <v>0.87668013446295934</v>
      </c>
    </row>
    <row r="2654" spans="1:8" x14ac:dyDescent="0.25">
      <c r="A2654">
        <v>1.6072711200000001</v>
      </c>
      <c r="B2654">
        <v>265.21633891777537</v>
      </c>
      <c r="C2654">
        <v>-0.38746700000000001</v>
      </c>
      <c r="D2654">
        <v>-0.22834699999999999</v>
      </c>
      <c r="E2654">
        <v>7.7525541028485245E-2</v>
      </c>
      <c r="F2654">
        <v>9.0871083630151075E-2</v>
      </c>
      <c r="G2654">
        <v>0.1194477431845293</v>
      </c>
      <c r="H2654">
        <v>0.86448352400881701</v>
      </c>
    </row>
    <row r="2655" spans="1:8" x14ac:dyDescent="0.25">
      <c r="A2655">
        <v>1.60787718</v>
      </c>
      <c r="B2655">
        <v>265.31634507875492</v>
      </c>
      <c r="C2655">
        <v>-0.39760600000000001</v>
      </c>
      <c r="D2655">
        <v>-0.21502399999999999</v>
      </c>
      <c r="E2655">
        <v>8.1759563769966667E-2</v>
      </c>
      <c r="F2655">
        <v>8.6200434817733554E-2</v>
      </c>
      <c r="G2655">
        <v>0.11880715984578361</v>
      </c>
      <c r="H2655">
        <v>0.81183205648502421</v>
      </c>
    </row>
    <row r="2656" spans="1:8" x14ac:dyDescent="0.25">
      <c r="A2656">
        <v>1.60848324</v>
      </c>
      <c r="B2656">
        <v>265.41635123973452</v>
      </c>
      <c r="C2656">
        <v>-0.39387</v>
      </c>
      <c r="D2656">
        <v>-0.19406999999999999</v>
      </c>
      <c r="E2656">
        <v>8.1860944652265094E-2</v>
      </c>
      <c r="F2656">
        <v>8.8764573724237711E-2</v>
      </c>
      <c r="G2656">
        <v>0.1207491772551964</v>
      </c>
      <c r="H2656">
        <v>0.82583681287418143</v>
      </c>
    </row>
    <row r="2657" spans="1:8" x14ac:dyDescent="0.25">
      <c r="A2657">
        <v>1.6090892999999999</v>
      </c>
      <c r="B2657">
        <v>265.51635740071401</v>
      </c>
      <c r="C2657">
        <v>-0.37866100000000003</v>
      </c>
      <c r="D2657">
        <v>-0.22486400000000001</v>
      </c>
      <c r="E2657">
        <v>7.9291284021298467E-2</v>
      </c>
      <c r="F2657">
        <v>6.4297020552877074E-2</v>
      </c>
      <c r="G2657">
        <v>0.1020843502880011</v>
      </c>
      <c r="H2657">
        <v>0.68134989214593167</v>
      </c>
    </row>
    <row r="2658" spans="1:8" x14ac:dyDescent="0.25">
      <c r="A2658">
        <v>1.6096953599999999</v>
      </c>
      <c r="B2658">
        <v>265.61636356169362</v>
      </c>
      <c r="C2658">
        <v>-0.38399800000000001</v>
      </c>
      <c r="D2658">
        <v>-0.303873</v>
      </c>
      <c r="E2658">
        <v>7.3421264287822419E-2</v>
      </c>
      <c r="F2658">
        <v>7.7372211308753158E-2</v>
      </c>
      <c r="G2658">
        <v>0.1066636823498449</v>
      </c>
      <c r="H2658">
        <v>0.8115932177648123</v>
      </c>
    </row>
    <row r="2659" spans="1:8" x14ac:dyDescent="0.25">
      <c r="A2659">
        <v>1.6103014200000001</v>
      </c>
      <c r="B2659">
        <v>265.71636972267322</v>
      </c>
      <c r="C2659">
        <v>-0.39200299999999999</v>
      </c>
      <c r="D2659">
        <v>-0.36930200000000002</v>
      </c>
      <c r="E2659">
        <v>8.15548625113479E-2</v>
      </c>
      <c r="F2659">
        <v>7.4841334676092511E-2</v>
      </c>
      <c r="G2659">
        <v>0.11069065441736151</v>
      </c>
      <c r="H2659">
        <v>0.74249808725774247</v>
      </c>
    </row>
    <row r="2660" spans="1:8" x14ac:dyDescent="0.25">
      <c r="A2660">
        <v>1.6109074800000001</v>
      </c>
      <c r="B2660">
        <v>265.81637588365271</v>
      </c>
      <c r="C2660">
        <v>-0.38293100000000002</v>
      </c>
      <c r="D2660">
        <v>-0.37509399999999998</v>
      </c>
      <c r="E2660">
        <v>7.4970113647201672E-2</v>
      </c>
      <c r="F2660">
        <v>5.7195217739856162E-2</v>
      </c>
      <c r="G2660">
        <v>9.4296399043568416E-2</v>
      </c>
      <c r="H2660">
        <v>0.65171048589022751</v>
      </c>
    </row>
    <row r="2661" spans="1:8" x14ac:dyDescent="0.25">
      <c r="A2661">
        <v>1.61151354</v>
      </c>
      <c r="B2661">
        <v>265.91638204463231</v>
      </c>
      <c r="C2661">
        <v>-0.38133</v>
      </c>
      <c r="D2661">
        <v>-0.29694500000000001</v>
      </c>
      <c r="E2661">
        <v>9.6112622027192673E-2</v>
      </c>
      <c r="F2661">
        <v>5.7221893869828087E-2</v>
      </c>
      <c r="G2661">
        <v>0.1118569678249499</v>
      </c>
      <c r="H2661">
        <v>0.53700292607153488</v>
      </c>
    </row>
    <row r="2662" spans="1:8" x14ac:dyDescent="0.25">
      <c r="A2662">
        <v>1.6121196</v>
      </c>
      <c r="B2662">
        <v>266.0163882056118</v>
      </c>
      <c r="C2662">
        <v>-0.39493800000000001</v>
      </c>
      <c r="D2662">
        <v>-0.17766599999999999</v>
      </c>
      <c r="E2662">
        <v>8.6141272425370771E-2</v>
      </c>
      <c r="F2662">
        <v>5.5718636990556542E-2</v>
      </c>
      <c r="G2662">
        <v>0.1025908637411118</v>
      </c>
      <c r="H2662">
        <v>0.57414252008024191</v>
      </c>
    </row>
    <row r="2663" spans="1:8" x14ac:dyDescent="0.25">
      <c r="A2663">
        <v>1.6127256599999999</v>
      </c>
      <c r="B2663">
        <v>266.11639436659141</v>
      </c>
      <c r="C2663">
        <v>-0.40721099999999999</v>
      </c>
      <c r="D2663">
        <v>-6.8936999999999998E-2</v>
      </c>
      <c r="E2663">
        <v>8.4886434617120934E-2</v>
      </c>
      <c r="F2663">
        <v>6.3125437162651107E-2</v>
      </c>
      <c r="G2663">
        <v>0.1057852900879067</v>
      </c>
      <c r="H2663">
        <v>0.63942197608522333</v>
      </c>
    </row>
    <row r="2664" spans="1:8" x14ac:dyDescent="0.25">
      <c r="A2664">
        <v>1.6133317199999999</v>
      </c>
      <c r="B2664">
        <v>266.2164005275709</v>
      </c>
      <c r="C2664">
        <v>-0.37546000000000002</v>
      </c>
      <c r="D2664">
        <v>1.0198E-2</v>
      </c>
      <c r="E2664">
        <v>8.6893219623869603E-2</v>
      </c>
      <c r="F2664">
        <v>5.6082688759291982E-2</v>
      </c>
      <c r="G2664">
        <v>0.103420015447077</v>
      </c>
      <c r="H2664">
        <v>0.57314933977190641</v>
      </c>
    </row>
    <row r="2665" spans="1:8" x14ac:dyDescent="0.25">
      <c r="A2665">
        <v>1.6139377800000001</v>
      </c>
      <c r="B2665">
        <v>266.31640668855039</v>
      </c>
      <c r="C2665">
        <v>-0.37359199999999998</v>
      </c>
      <c r="D2665">
        <v>6.4901E-2</v>
      </c>
      <c r="E2665">
        <v>7.3127633839607936E-2</v>
      </c>
      <c r="F2665">
        <v>4.369737000610277E-2</v>
      </c>
      <c r="G2665">
        <v>8.5188678686959465E-2</v>
      </c>
      <c r="H2665">
        <v>0.53861560275543297</v>
      </c>
    </row>
    <row r="2666" spans="1:8" x14ac:dyDescent="0.25">
      <c r="A2666">
        <v>1.6145438400000001</v>
      </c>
      <c r="B2666">
        <v>266.41641284952999</v>
      </c>
      <c r="C2666">
        <v>-0.39413700000000002</v>
      </c>
      <c r="D2666">
        <v>0.126916</v>
      </c>
      <c r="E2666">
        <v>5.9525148842162853E-2</v>
      </c>
      <c r="F2666">
        <v>6.2667628811270581E-2</v>
      </c>
      <c r="G2666">
        <v>8.6431909880025401E-2</v>
      </c>
      <c r="H2666">
        <v>0.81110989127914745</v>
      </c>
    </row>
    <row r="2667" spans="1:8" x14ac:dyDescent="0.25">
      <c r="A2667">
        <v>1.6151499</v>
      </c>
      <c r="B2667">
        <v>266.51641901050959</v>
      </c>
      <c r="C2667">
        <v>-0.38639899999999999</v>
      </c>
      <c r="D2667">
        <v>0.20255500000000001</v>
      </c>
      <c r="E2667">
        <v>7.8035015568700961E-2</v>
      </c>
      <c r="F2667">
        <v>4.4711941148764277E-2</v>
      </c>
      <c r="G2667">
        <v>8.993676298432117E-2</v>
      </c>
      <c r="H2667">
        <v>0.52030944851273697</v>
      </c>
    </row>
    <row r="2668" spans="1:8" x14ac:dyDescent="0.25">
      <c r="A2668">
        <v>1.61575596</v>
      </c>
      <c r="B2668">
        <v>266.61642517148908</v>
      </c>
      <c r="C2668">
        <v>-0.38800000000000001</v>
      </c>
      <c r="D2668">
        <v>0.28381000000000001</v>
      </c>
      <c r="E2668">
        <v>5.3243104113059957E-2</v>
      </c>
      <c r="F2668">
        <v>3.2004441422281871E-2</v>
      </c>
      <c r="G2668">
        <v>6.2121754694683361E-2</v>
      </c>
      <c r="H2668">
        <v>0.5412280905100828</v>
      </c>
    </row>
    <row r="2669" spans="1:8" x14ac:dyDescent="0.25">
      <c r="A2669">
        <v>1.61636202</v>
      </c>
      <c r="B2669">
        <v>266.71643133246869</v>
      </c>
      <c r="C2669">
        <v>-0.38853399999999999</v>
      </c>
      <c r="D2669">
        <v>0.32945200000000002</v>
      </c>
      <c r="E2669">
        <v>6.0356987055445677E-2</v>
      </c>
      <c r="F2669">
        <v>4.2425557279404932E-2</v>
      </c>
      <c r="G2669">
        <v>7.3775970321503098E-2</v>
      </c>
      <c r="H2669">
        <v>0.6126766207372405</v>
      </c>
    </row>
    <row r="2670" spans="1:8" x14ac:dyDescent="0.25">
      <c r="A2670">
        <v>1.6169680799999999</v>
      </c>
      <c r="B2670">
        <v>266.81643749344818</v>
      </c>
      <c r="C2670">
        <v>-0.39120199999999999</v>
      </c>
      <c r="D2670">
        <v>0.34172000000000002</v>
      </c>
      <c r="E2670">
        <v>8.0542561394366788E-2</v>
      </c>
      <c r="F2670">
        <v>4.0318603109093E-2</v>
      </c>
      <c r="G2670">
        <v>9.0070494351002145E-2</v>
      </c>
      <c r="H2670">
        <v>0.46411753484964768</v>
      </c>
    </row>
    <row r="2671" spans="1:8" x14ac:dyDescent="0.25">
      <c r="A2671">
        <v>1.6175741400000001</v>
      </c>
      <c r="B2671">
        <v>266.91644365442778</v>
      </c>
      <c r="C2671">
        <v>-0.40694399999999997</v>
      </c>
      <c r="D2671">
        <v>0.35369400000000001</v>
      </c>
      <c r="E2671">
        <v>7.3253977559791406E-2</v>
      </c>
      <c r="F2671">
        <v>4.024545355535869E-2</v>
      </c>
      <c r="G2671">
        <v>8.3581348159783561E-2</v>
      </c>
      <c r="H2671">
        <v>0.50237948754241324</v>
      </c>
    </row>
    <row r="2672" spans="1:8" x14ac:dyDescent="0.25">
      <c r="A2672">
        <v>1.6181802000000001</v>
      </c>
      <c r="B2672">
        <v>267.01644981540733</v>
      </c>
      <c r="C2672">
        <v>-0.40614400000000001</v>
      </c>
      <c r="D2672">
        <v>0.374579</v>
      </c>
      <c r="E2672">
        <v>6.7294775517383401E-2</v>
      </c>
      <c r="F2672">
        <v>5.4393717529771443E-2</v>
      </c>
      <c r="G2672">
        <v>8.6528973867968581E-2</v>
      </c>
      <c r="H2672">
        <v>0.67977562919193246</v>
      </c>
    </row>
    <row r="2673" spans="1:8" x14ac:dyDescent="0.25">
      <c r="A2673">
        <v>1.61878626</v>
      </c>
      <c r="B2673">
        <v>267.11645597638687</v>
      </c>
      <c r="C2673">
        <v>-0.38880100000000001</v>
      </c>
      <c r="D2673">
        <v>0.402229</v>
      </c>
      <c r="E2673">
        <v>7.3199647841271365E-2</v>
      </c>
      <c r="F2673">
        <v>3.3243435877022172E-2</v>
      </c>
      <c r="G2673">
        <v>8.0394741575527368E-2</v>
      </c>
      <c r="H2673">
        <v>0.42629761855584702</v>
      </c>
    </row>
    <row r="2674" spans="1:8" x14ac:dyDescent="0.25">
      <c r="A2674">
        <v>1.61939232</v>
      </c>
      <c r="B2674">
        <v>267.21646213736642</v>
      </c>
      <c r="C2674">
        <v>-0.39947300000000002</v>
      </c>
      <c r="D2674">
        <v>0.42858000000000002</v>
      </c>
      <c r="E2674">
        <v>5.2090613532899899E-2</v>
      </c>
      <c r="F2674">
        <v>1.7967574140662211E-2</v>
      </c>
      <c r="G2674">
        <v>5.5102320629299532E-2</v>
      </c>
      <c r="H2674">
        <v>0.33215028836098581</v>
      </c>
    </row>
    <row r="2675" spans="1:8" x14ac:dyDescent="0.25">
      <c r="A2675">
        <v>1.61999838</v>
      </c>
      <c r="B2675">
        <v>267.31646829834602</v>
      </c>
      <c r="C2675">
        <v>-0.38293100000000002</v>
      </c>
      <c r="D2675">
        <v>0.39728999999999998</v>
      </c>
      <c r="E2675">
        <v>4.8354356202022608E-2</v>
      </c>
      <c r="F2675">
        <v>1.866681698275819E-2</v>
      </c>
      <c r="G2675">
        <v>5.183236267024563E-2</v>
      </c>
      <c r="H2675">
        <v>0.36841609552350879</v>
      </c>
    </row>
    <row r="2676" spans="1:8" x14ac:dyDescent="0.25">
      <c r="A2676">
        <v>1.6206044399999999</v>
      </c>
      <c r="B2676">
        <v>267.41647445932563</v>
      </c>
      <c r="C2676">
        <v>-0.38159599999999999</v>
      </c>
      <c r="D2676">
        <v>0.30636999999999998</v>
      </c>
      <c r="E2676">
        <v>4.574671076714569E-2</v>
      </c>
      <c r="F2676">
        <v>9.041893992218844E-3</v>
      </c>
      <c r="G2676">
        <v>4.6631720888032933E-2</v>
      </c>
      <c r="H2676">
        <v>0.1951361176040988</v>
      </c>
    </row>
    <row r="2677" spans="1:8" x14ac:dyDescent="0.25">
      <c r="A2677">
        <v>1.6212105000000001</v>
      </c>
      <c r="B2677">
        <v>267.51648062030512</v>
      </c>
      <c r="C2677">
        <v>-0.38880100000000001</v>
      </c>
      <c r="D2677">
        <v>0.19384999999999999</v>
      </c>
      <c r="E2677">
        <v>6.7122132649733324E-2</v>
      </c>
      <c r="F2677">
        <v>-9.2556365060614508E-3</v>
      </c>
      <c r="G2677">
        <v>6.7757268972271412E-2</v>
      </c>
      <c r="H2677">
        <v>-0.1370283273295777</v>
      </c>
    </row>
    <row r="2678" spans="1:8" x14ac:dyDescent="0.25">
      <c r="A2678">
        <v>1.6218165600000001</v>
      </c>
      <c r="B2678">
        <v>267.61648678128472</v>
      </c>
      <c r="C2678">
        <v>-0.37732700000000002</v>
      </c>
      <c r="D2678">
        <v>0.12500800000000001</v>
      </c>
      <c r="E2678">
        <v>5.47318198492159E-2</v>
      </c>
      <c r="F2678">
        <v>-4.1662239613924408E-2</v>
      </c>
      <c r="G2678">
        <v>6.8784549963309904E-2</v>
      </c>
      <c r="H2678">
        <v>-0.6506350355847883</v>
      </c>
    </row>
    <row r="2679" spans="1:8" x14ac:dyDescent="0.25">
      <c r="A2679">
        <v>1.62242262</v>
      </c>
      <c r="B2679">
        <v>267.71649294226421</v>
      </c>
      <c r="C2679">
        <v>-0.38506499999999999</v>
      </c>
      <c r="D2679">
        <v>0.105755</v>
      </c>
      <c r="E2679">
        <v>5.7923833957678937E-2</v>
      </c>
      <c r="F2679">
        <v>-3.9211935114942753E-2</v>
      </c>
      <c r="G2679">
        <v>6.9948169352851836E-2</v>
      </c>
      <c r="H2679">
        <v>-0.59509277118606396</v>
      </c>
    </row>
    <row r="2680" spans="1:8" x14ac:dyDescent="0.25">
      <c r="A2680">
        <v>1.62302868</v>
      </c>
      <c r="B2680">
        <v>267.81649910324381</v>
      </c>
      <c r="C2680">
        <v>-0.40187499999999998</v>
      </c>
      <c r="D2680">
        <v>0.11616</v>
      </c>
      <c r="E2680">
        <v>5.2657793521003769E-2</v>
      </c>
      <c r="F2680">
        <v>-6.5354163322432587E-2</v>
      </c>
      <c r="G2680">
        <v>8.3928599905371104E-2</v>
      </c>
      <c r="H2680">
        <v>-0.89257138791303625</v>
      </c>
    </row>
    <row r="2681" spans="1:8" x14ac:dyDescent="0.25">
      <c r="A2681">
        <v>1.62363474</v>
      </c>
      <c r="B2681">
        <v>267.9165052642233</v>
      </c>
      <c r="C2681">
        <v>-0.39467099999999999</v>
      </c>
      <c r="D2681">
        <v>0.11508599999999999</v>
      </c>
      <c r="E2681">
        <v>2.7810113278841569E-2</v>
      </c>
      <c r="F2681">
        <v>-3.6496647951474559E-2</v>
      </c>
      <c r="G2681">
        <v>4.5884721991920931E-2</v>
      </c>
      <c r="H2681">
        <v>-0.91966511294527409</v>
      </c>
    </row>
    <row r="2682" spans="1:8" x14ac:dyDescent="0.25">
      <c r="A2682">
        <v>1.6242407999999999</v>
      </c>
      <c r="B2682">
        <v>268.01651142520291</v>
      </c>
      <c r="C2682">
        <v>-0.38559900000000003</v>
      </c>
      <c r="D2682">
        <v>3.8989999999999997E-2</v>
      </c>
      <c r="E2682">
        <v>2.7760266024547561E-2</v>
      </c>
      <c r="F2682">
        <v>-4.7794901080545737E-2</v>
      </c>
      <c r="G2682">
        <v>5.5271918177794442E-2</v>
      </c>
      <c r="H2682">
        <v>-1.0445986688122659</v>
      </c>
    </row>
    <row r="2683" spans="1:8" x14ac:dyDescent="0.25">
      <c r="A2683">
        <v>1.6248468599999999</v>
      </c>
      <c r="B2683">
        <v>268.1165175861824</v>
      </c>
      <c r="C2683">
        <v>-0.38239699999999999</v>
      </c>
      <c r="D2683">
        <v>-8.9890999999999999E-2</v>
      </c>
      <c r="E2683">
        <v>2.7804649015175611E-2</v>
      </c>
      <c r="F2683">
        <v>-6.8586573473596035E-2</v>
      </c>
      <c r="G2683">
        <v>7.4008219595569885E-2</v>
      </c>
      <c r="H2683">
        <v>-1.1856478189375199</v>
      </c>
    </row>
    <row r="2684" spans="1:8" x14ac:dyDescent="0.25">
      <c r="A2684">
        <v>1.6254529200000001</v>
      </c>
      <c r="B2684">
        <v>268.216523747162</v>
      </c>
      <c r="C2684">
        <v>-0.38800000000000001</v>
      </c>
      <c r="D2684">
        <v>-0.169853</v>
      </c>
      <c r="E2684">
        <v>-1.161214412292527E-3</v>
      </c>
      <c r="F2684">
        <v>-7.3973088178163643E-2</v>
      </c>
      <c r="G2684">
        <v>7.3982201869947681E-2</v>
      </c>
      <c r="H2684">
        <v>-1.58649283308568</v>
      </c>
    </row>
    <row r="2685" spans="1:8" x14ac:dyDescent="0.25">
      <c r="A2685">
        <v>1.62605898</v>
      </c>
      <c r="B2685">
        <v>268.31652990814149</v>
      </c>
      <c r="C2685">
        <v>-0.37546000000000002</v>
      </c>
      <c r="D2685">
        <v>-0.161275</v>
      </c>
      <c r="E2685">
        <v>-2.9614795441476931E-2</v>
      </c>
      <c r="F2685">
        <v>-7.9736575451978153E-2</v>
      </c>
      <c r="G2685">
        <v>8.5058553795897135E-2</v>
      </c>
      <c r="H2685">
        <v>-1.926414061047329</v>
      </c>
    </row>
    <row r="2686" spans="1:8" x14ac:dyDescent="0.25">
      <c r="A2686">
        <v>1.62666504</v>
      </c>
      <c r="B2686">
        <v>268.41653606912109</v>
      </c>
      <c r="C2686">
        <v>-0.38533200000000001</v>
      </c>
      <c r="D2686">
        <v>-7.8770000000000007E-2</v>
      </c>
      <c r="E2686">
        <v>-4.3750188630477638E-2</v>
      </c>
      <c r="F2686">
        <v>-7.9365129277777807E-2</v>
      </c>
      <c r="G2686">
        <v>9.0625066899179499E-2</v>
      </c>
      <c r="H2686">
        <v>-2.0746002809801132</v>
      </c>
    </row>
    <row r="2687" spans="1:8" x14ac:dyDescent="0.25">
      <c r="A2687">
        <v>1.6272711</v>
      </c>
      <c r="B2687">
        <v>268.51654223010058</v>
      </c>
      <c r="C2687">
        <v>-0.37866100000000003</v>
      </c>
      <c r="D2687">
        <v>3.4816E-2</v>
      </c>
      <c r="E2687">
        <v>-4.984312202862895E-2</v>
      </c>
      <c r="F2687">
        <v>-7.2833684084374864E-2</v>
      </c>
      <c r="G2687">
        <v>8.8255778002708229E-2</v>
      </c>
      <c r="H2687">
        <v>-2.170935833136137</v>
      </c>
    </row>
    <row r="2688" spans="1:8" x14ac:dyDescent="0.25">
      <c r="A2688">
        <v>1.6278771599999999</v>
      </c>
      <c r="B2688">
        <v>268.61654839108019</v>
      </c>
      <c r="C2688">
        <v>-0.39040200000000003</v>
      </c>
      <c r="D2688">
        <v>0.13031699999999999</v>
      </c>
      <c r="E2688">
        <v>-8.4973748625415499E-2</v>
      </c>
      <c r="F2688">
        <v>-0.1013371746176621</v>
      </c>
      <c r="G2688">
        <v>0.13224885978694051</v>
      </c>
      <c r="H2688">
        <v>-2.268590691601196</v>
      </c>
    </row>
    <row r="2689" spans="1:8" x14ac:dyDescent="0.25">
      <c r="A2689">
        <v>1.6284832199999999</v>
      </c>
      <c r="B2689">
        <v>268.71655455205968</v>
      </c>
      <c r="C2689">
        <v>-0.38426500000000002</v>
      </c>
      <c r="D2689">
        <v>0.155469</v>
      </c>
      <c r="E2689">
        <v>-0.1098198540140843</v>
      </c>
      <c r="F2689">
        <v>-8.3493831439040128E-2</v>
      </c>
      <c r="G2689">
        <v>0.13795513844741569</v>
      </c>
      <c r="H2689">
        <v>-2.4915447847083421</v>
      </c>
    </row>
    <row r="2690" spans="1:8" x14ac:dyDescent="0.25">
      <c r="A2690">
        <v>1.6290892800000001</v>
      </c>
      <c r="B2690">
        <v>268.81656071303928</v>
      </c>
      <c r="C2690">
        <v>-0.38399800000000001</v>
      </c>
      <c r="D2690">
        <v>0.160025</v>
      </c>
      <c r="E2690">
        <v>-0.12793648747556549</v>
      </c>
      <c r="F2690">
        <v>-8.4870907781319699E-2</v>
      </c>
      <c r="G2690">
        <v>0.15352789914282949</v>
      </c>
      <c r="H2690">
        <v>-2.555866712530249</v>
      </c>
    </row>
    <row r="2691" spans="1:8" x14ac:dyDescent="0.25">
      <c r="A2691">
        <v>1.62969534</v>
      </c>
      <c r="B2691">
        <v>268.91656687401883</v>
      </c>
      <c r="C2691">
        <v>-0.35651500000000003</v>
      </c>
      <c r="D2691">
        <v>0.21292800000000001</v>
      </c>
      <c r="E2691">
        <v>-0.16164154785600349</v>
      </c>
      <c r="F2691">
        <v>-7.4410177447841078E-2</v>
      </c>
      <c r="G2691">
        <v>0.17794624048038751</v>
      </c>
      <c r="H2691">
        <v>-2.7101727806500788</v>
      </c>
    </row>
    <row r="2692" spans="1:8" x14ac:dyDescent="0.25">
      <c r="A2692">
        <v>1.6303014</v>
      </c>
      <c r="B2692">
        <v>269.01657303499837</v>
      </c>
      <c r="C2692">
        <v>-0.39306999999999997</v>
      </c>
      <c r="D2692">
        <v>0.32385999999999998</v>
      </c>
      <c r="E2692">
        <v>-0.18272051637195719</v>
      </c>
      <c r="F2692">
        <v>-6.5670121959455416E-2</v>
      </c>
      <c r="G2692">
        <v>0.19416320975252871</v>
      </c>
      <c r="H2692">
        <v>-2.7965665505822779</v>
      </c>
    </row>
    <row r="2693" spans="1:8" x14ac:dyDescent="0.25">
      <c r="A2693">
        <v>1.63090746</v>
      </c>
      <c r="B2693">
        <v>269.11657919597798</v>
      </c>
      <c r="C2693">
        <v>-0.36398599999999998</v>
      </c>
      <c r="D2693">
        <v>0.42321399999999998</v>
      </c>
      <c r="E2693">
        <v>-0.2068826419131545</v>
      </c>
      <c r="F2693">
        <v>-3.9572126823905533E-2</v>
      </c>
      <c r="G2693">
        <v>0.21063328499155529</v>
      </c>
      <c r="H2693">
        <v>-2.9525973905357121</v>
      </c>
    </row>
    <row r="2694" spans="1:8" x14ac:dyDescent="0.25">
      <c r="A2694">
        <v>1.6315135199999999</v>
      </c>
      <c r="B2694">
        <v>269.21658535695752</v>
      </c>
      <c r="C2694">
        <v>-0.38559900000000003</v>
      </c>
      <c r="D2694">
        <v>0.46526600000000001</v>
      </c>
      <c r="E2694">
        <v>-0.20551722566444289</v>
      </c>
      <c r="F2694">
        <v>-4.4706483734213633E-2</v>
      </c>
      <c r="G2694">
        <v>0.2103235596234693</v>
      </c>
      <c r="H2694">
        <v>-2.9273980427212658</v>
      </c>
    </row>
    <row r="2695" spans="1:8" x14ac:dyDescent="0.25">
      <c r="A2695">
        <v>1.6321195799999999</v>
      </c>
      <c r="B2695">
        <v>269.31659151793713</v>
      </c>
      <c r="C2695">
        <v>-0.37625999999999998</v>
      </c>
      <c r="D2695">
        <v>0.46985399999999999</v>
      </c>
      <c r="E2695">
        <v>-0.25828964966721518</v>
      </c>
      <c r="F2695">
        <v>-3.1741796813225739E-2</v>
      </c>
      <c r="G2695">
        <v>0.26023275118659611</v>
      </c>
      <c r="H2695">
        <v>-3.0193135153071609</v>
      </c>
    </row>
    <row r="2696" spans="1:8" x14ac:dyDescent="0.25">
      <c r="A2696">
        <v>1.6327256400000001</v>
      </c>
      <c r="B2696">
        <v>269.41659767891662</v>
      </c>
      <c r="C2696">
        <v>-0.37706099999999998</v>
      </c>
      <c r="D2696">
        <v>0.452239</v>
      </c>
      <c r="E2696">
        <v>-0.25408465064342722</v>
      </c>
      <c r="F2696">
        <v>4.797015441566882E-3</v>
      </c>
      <c r="G2696">
        <v>0.25412992946471119</v>
      </c>
      <c r="H2696">
        <v>3.1227153006946859</v>
      </c>
    </row>
    <row r="2697" spans="1:8" x14ac:dyDescent="0.25">
      <c r="A2697">
        <v>1.6333317000000001</v>
      </c>
      <c r="B2697">
        <v>269.51660383989622</v>
      </c>
      <c r="C2697">
        <v>-0.38399800000000001</v>
      </c>
      <c r="D2697">
        <v>0.44503399999999999</v>
      </c>
      <c r="E2697">
        <v>-0.28447909487366629</v>
      </c>
      <c r="F2697">
        <v>2.9680148820987701E-2</v>
      </c>
      <c r="G2697">
        <v>0.28602319251098579</v>
      </c>
      <c r="H2697">
        <v>3.0376371888691729</v>
      </c>
    </row>
    <row r="2698" spans="1:8" x14ac:dyDescent="0.25">
      <c r="A2698">
        <v>1.63393776</v>
      </c>
      <c r="B2698">
        <v>269.61661000087571</v>
      </c>
      <c r="C2698">
        <v>-0.38426500000000002</v>
      </c>
      <c r="D2698">
        <v>0.43672499999999997</v>
      </c>
      <c r="E2698">
        <v>-0.30205084115223629</v>
      </c>
      <c r="F2698">
        <v>5.2127585865675029E-2</v>
      </c>
      <c r="G2698">
        <v>0.30651589819935421</v>
      </c>
      <c r="H2698">
        <v>2.9706971575992762</v>
      </c>
    </row>
    <row r="2699" spans="1:8" x14ac:dyDescent="0.25">
      <c r="A2699">
        <v>1.63454382</v>
      </c>
      <c r="B2699">
        <v>269.71661616185531</v>
      </c>
      <c r="C2699">
        <v>-0.39360299999999998</v>
      </c>
      <c r="D2699">
        <v>0.43456</v>
      </c>
      <c r="E2699">
        <v>-0.29451707772863178</v>
      </c>
      <c r="F2699">
        <v>0.1042662890319401</v>
      </c>
      <c r="G2699">
        <v>0.31242882085733548</v>
      </c>
      <c r="H2699">
        <v>2.8013369582115359</v>
      </c>
    </row>
    <row r="2700" spans="1:8" x14ac:dyDescent="0.25">
      <c r="A2700">
        <v>1.6351498799999999</v>
      </c>
      <c r="B2700">
        <v>269.8166223228348</v>
      </c>
      <c r="C2700">
        <v>-0.368255</v>
      </c>
      <c r="D2700">
        <v>0.390073</v>
      </c>
      <c r="E2700">
        <v>-0.30686157989901741</v>
      </c>
      <c r="F2700">
        <v>0.12135840681657931</v>
      </c>
      <c r="G2700">
        <v>0.32998771510948621</v>
      </c>
      <c r="H2700">
        <v>2.7649866671225611</v>
      </c>
    </row>
    <row r="2701" spans="1:8" x14ac:dyDescent="0.25">
      <c r="A2701">
        <v>1.6357559399999999</v>
      </c>
      <c r="B2701">
        <v>269.91662848381441</v>
      </c>
      <c r="C2701">
        <v>-0.377861</v>
      </c>
      <c r="D2701">
        <v>0.31895899999999999</v>
      </c>
      <c r="E2701">
        <v>-0.34915733591079079</v>
      </c>
      <c r="F2701">
        <v>0.1374109240617816</v>
      </c>
      <c r="G2701">
        <v>0.37522340981318508</v>
      </c>
      <c r="H2701">
        <v>2.7666588229674458</v>
      </c>
    </row>
    <row r="2702" spans="1:8" x14ac:dyDescent="0.25">
      <c r="A2702">
        <v>1.6363620000000001</v>
      </c>
      <c r="B2702">
        <v>270.01663464479401</v>
      </c>
      <c r="C2702">
        <v>-0.38213000000000003</v>
      </c>
      <c r="D2702">
        <v>0.23183000000000001</v>
      </c>
      <c r="E2702">
        <v>-0.32026627308456301</v>
      </c>
      <c r="F2702">
        <v>0.21567570302220421</v>
      </c>
      <c r="G2702">
        <v>0.38611720312568037</v>
      </c>
      <c r="H2702">
        <v>2.5489249530825759</v>
      </c>
    </row>
    <row r="2703" spans="1:8" x14ac:dyDescent="0.25">
      <c r="A2703">
        <v>1.6369680600000001</v>
      </c>
      <c r="B2703">
        <v>270.1166408057735</v>
      </c>
      <c r="C2703">
        <v>-0.37199100000000002</v>
      </c>
      <c r="D2703">
        <v>0.17963000000000001</v>
      </c>
      <c r="E2703">
        <v>-0.32068301169866198</v>
      </c>
      <c r="F2703">
        <v>0.25007402930399442</v>
      </c>
      <c r="G2703">
        <v>0.40666277691037728</v>
      </c>
      <c r="H2703">
        <v>2.479280215061249</v>
      </c>
    </row>
    <row r="2704" spans="1:8" x14ac:dyDescent="0.25">
      <c r="A2704">
        <v>1.63757412</v>
      </c>
      <c r="B2704">
        <v>270.21664696675299</v>
      </c>
      <c r="C2704">
        <v>-0.36078399999999999</v>
      </c>
      <c r="D2704">
        <v>0.14888000000000001</v>
      </c>
      <c r="E2704">
        <v>-0.30649131292770321</v>
      </c>
      <c r="F2704">
        <v>0.26248232462443949</v>
      </c>
      <c r="G2704">
        <v>0.40352682146345231</v>
      </c>
      <c r="H2704">
        <v>2.4333888181212231</v>
      </c>
    </row>
    <row r="2705" spans="1:8" x14ac:dyDescent="0.25">
      <c r="A2705">
        <v>1.63818018</v>
      </c>
      <c r="B2705">
        <v>270.31665312773259</v>
      </c>
      <c r="C2705">
        <v>-0.377861</v>
      </c>
      <c r="D2705">
        <v>0.102046</v>
      </c>
      <c r="E2705">
        <v>-0.25712399927578872</v>
      </c>
      <c r="F2705">
        <v>0.31362093425610182</v>
      </c>
      <c r="G2705">
        <v>0.4055500479684917</v>
      </c>
      <c r="H2705">
        <v>2.257527856374665</v>
      </c>
    </row>
    <row r="2706" spans="1:8" x14ac:dyDescent="0.25">
      <c r="A2706">
        <v>1.6387862399999999</v>
      </c>
      <c r="B2706">
        <v>270.41665928871208</v>
      </c>
      <c r="C2706">
        <v>-0.36478699999999997</v>
      </c>
      <c r="D2706">
        <v>3.2777000000000001E-2</v>
      </c>
      <c r="E2706">
        <v>-0.23914472320527899</v>
      </c>
      <c r="F2706">
        <v>0.38005383873381532</v>
      </c>
      <c r="G2706">
        <v>0.44903353880666691</v>
      </c>
      <c r="H2706">
        <v>2.1324381545712452</v>
      </c>
    </row>
    <row r="2707" spans="1:8" x14ac:dyDescent="0.25">
      <c r="A2707">
        <v>1.6393922999999999</v>
      </c>
      <c r="B2707">
        <v>270.51666544969169</v>
      </c>
      <c r="C2707">
        <v>-0.36025099999999999</v>
      </c>
      <c r="D2707">
        <v>-3.4100999999999999E-2</v>
      </c>
      <c r="E2707">
        <v>-0.20333396121539779</v>
      </c>
      <c r="F2707">
        <v>0.4381860769455691</v>
      </c>
      <c r="G2707">
        <v>0.48306494160981411</v>
      </c>
      <c r="H2707">
        <v>2.005260803430041</v>
      </c>
    </row>
    <row r="2708" spans="1:8" x14ac:dyDescent="0.25">
      <c r="A2708">
        <v>1.6399983600000001</v>
      </c>
      <c r="B2708">
        <v>270.61667161067118</v>
      </c>
      <c r="C2708">
        <v>-0.37599300000000002</v>
      </c>
      <c r="D2708">
        <v>-5.4991999999999999E-2</v>
      </c>
      <c r="E2708">
        <v>-0.15468444388335159</v>
      </c>
      <c r="F2708">
        <v>0.4578659746710288</v>
      </c>
      <c r="G2708">
        <v>0.48328927977035963</v>
      </c>
      <c r="H2708">
        <v>1.896595428308129</v>
      </c>
    </row>
    <row r="2709" spans="1:8" x14ac:dyDescent="0.25">
      <c r="A2709">
        <v>1.6406044200000001</v>
      </c>
      <c r="B2709">
        <v>270.71667777165078</v>
      </c>
      <c r="C2709">
        <v>-0.35731600000000002</v>
      </c>
      <c r="D2709">
        <v>-5.0160000000000003E-2</v>
      </c>
      <c r="E2709">
        <v>-0.1027173180138739</v>
      </c>
      <c r="F2709">
        <v>0.46280918427869561</v>
      </c>
      <c r="G2709">
        <v>0.47407086861847447</v>
      </c>
      <c r="H2709">
        <v>1.789199296553988</v>
      </c>
    </row>
    <row r="2710" spans="1:8" x14ac:dyDescent="0.25">
      <c r="A2710">
        <v>1.64121048</v>
      </c>
      <c r="B2710">
        <v>270.81668393263038</v>
      </c>
      <c r="C2710">
        <v>-0.37359199999999998</v>
      </c>
      <c r="D2710">
        <v>-1.5977999999999999E-2</v>
      </c>
      <c r="E2710">
        <v>-5.026141145593583E-2</v>
      </c>
      <c r="F2710">
        <v>0.46701579489097689</v>
      </c>
      <c r="G2710">
        <v>0.46971263785339429</v>
      </c>
      <c r="H2710">
        <v>1.678006183176147</v>
      </c>
    </row>
    <row r="2711" spans="1:8" x14ac:dyDescent="0.25">
      <c r="A2711">
        <v>1.64181654</v>
      </c>
      <c r="B2711">
        <v>270.91669009360987</v>
      </c>
      <c r="C2711">
        <v>-0.36612099999999997</v>
      </c>
      <c r="D2711">
        <v>1.1063999999999999E-2</v>
      </c>
      <c r="E2711">
        <v>2.349219381346877E-2</v>
      </c>
      <c r="F2711">
        <v>0.41488202884392289</v>
      </c>
      <c r="G2711">
        <v>0.41554660512127789</v>
      </c>
      <c r="H2711">
        <v>1.5142329351327319</v>
      </c>
    </row>
    <row r="2712" spans="1:8" x14ac:dyDescent="0.25">
      <c r="A2712">
        <v>1.6424226</v>
      </c>
      <c r="B2712">
        <v>271.01669625458948</v>
      </c>
      <c r="C2712">
        <v>-0.35758299999999998</v>
      </c>
      <c r="D2712">
        <v>1.5424999999999999E-2</v>
      </c>
      <c r="E2712">
        <v>6.7634269874318462E-2</v>
      </c>
      <c r="F2712">
        <v>0.37773935285778448</v>
      </c>
      <c r="G2712">
        <v>0.38374654807418129</v>
      </c>
      <c r="H2712">
        <v>1.393623627332224</v>
      </c>
    </row>
    <row r="2713" spans="1:8" x14ac:dyDescent="0.25">
      <c r="A2713">
        <v>1.6430286599999999</v>
      </c>
      <c r="B2713">
        <v>271.11670241556902</v>
      </c>
      <c r="C2713">
        <v>-0.37465900000000002</v>
      </c>
      <c r="D2713">
        <v>8.6479999999999994E-3</v>
      </c>
      <c r="E2713">
        <v>0.12617091361801269</v>
      </c>
      <c r="F2713">
        <v>0.35024616457887048</v>
      </c>
      <c r="G2713">
        <v>0.37227876013199213</v>
      </c>
      <c r="H2713">
        <v>1.225032757616217</v>
      </c>
    </row>
    <row r="2714" spans="1:8" x14ac:dyDescent="0.25">
      <c r="A2714">
        <v>1.6436347200000001</v>
      </c>
      <c r="B2714">
        <v>271.21670857654863</v>
      </c>
      <c r="C2714">
        <v>-0.371724</v>
      </c>
      <c r="D2714">
        <v>3.0147E-2</v>
      </c>
      <c r="E2714">
        <v>0.14418570139588069</v>
      </c>
      <c r="F2714">
        <v>0.295754841682282</v>
      </c>
      <c r="G2714">
        <v>0.32902954710106769</v>
      </c>
      <c r="H2714">
        <v>1.1171843808804629</v>
      </c>
    </row>
    <row r="2715" spans="1:8" x14ac:dyDescent="0.25">
      <c r="A2715">
        <v>1.6442407800000001</v>
      </c>
      <c r="B2715">
        <v>271.31671473752812</v>
      </c>
      <c r="C2715">
        <v>-0.34797699999999998</v>
      </c>
      <c r="D2715">
        <v>0.13422700000000001</v>
      </c>
      <c r="E2715">
        <v>0.14771866409133519</v>
      </c>
      <c r="F2715">
        <v>0.26006124258015328</v>
      </c>
      <c r="G2715">
        <v>0.29908636480665929</v>
      </c>
      <c r="H2715">
        <v>1.054227369798989</v>
      </c>
    </row>
    <row r="2716" spans="1:8" x14ac:dyDescent="0.25">
      <c r="A2716">
        <v>1.64484684</v>
      </c>
      <c r="B2716">
        <v>271.41672089850772</v>
      </c>
      <c r="C2716">
        <v>-0.372525</v>
      </c>
      <c r="D2716">
        <v>0.27681899999999998</v>
      </c>
      <c r="E2716">
        <v>0.1336914699703429</v>
      </c>
      <c r="F2716">
        <v>0.23788293877800781</v>
      </c>
      <c r="G2716">
        <v>0.27287671521126988</v>
      </c>
      <c r="H2716">
        <v>1.058782749441801</v>
      </c>
    </row>
    <row r="2717" spans="1:8" x14ac:dyDescent="0.25">
      <c r="A2717">
        <v>1.6454529</v>
      </c>
      <c r="B2717">
        <v>271.51672705948721</v>
      </c>
      <c r="C2717">
        <v>-0.36025099999999999</v>
      </c>
      <c r="D2717">
        <v>0.39848899999999998</v>
      </c>
      <c r="E2717">
        <v>0.12366988635112081</v>
      </c>
      <c r="F2717">
        <v>0.19142180467811351</v>
      </c>
      <c r="G2717">
        <v>0.2278959150496668</v>
      </c>
      <c r="H2717">
        <v>0.99719617863704602</v>
      </c>
    </row>
    <row r="2718" spans="1:8" x14ac:dyDescent="0.25">
      <c r="A2718">
        <v>1.64605896</v>
      </c>
      <c r="B2718">
        <v>271.61673322046681</v>
      </c>
      <c r="C2718">
        <v>-0.373859</v>
      </c>
      <c r="D2718">
        <v>0.46046599999999999</v>
      </c>
      <c r="E2718">
        <v>0.11117590874080439</v>
      </c>
      <c r="F2718">
        <v>0.16431298806981109</v>
      </c>
      <c r="G2718">
        <v>0.19839062662528581</v>
      </c>
      <c r="H2718">
        <v>0.9759410229468316</v>
      </c>
    </row>
    <row r="2719" spans="1:8" x14ac:dyDescent="0.25">
      <c r="A2719">
        <v>1.6466650199999999</v>
      </c>
      <c r="B2719">
        <v>271.71673938144642</v>
      </c>
      <c r="C2719">
        <v>-0.36291899999999999</v>
      </c>
      <c r="D2719">
        <v>0.47852</v>
      </c>
      <c r="E2719">
        <v>0.10528565888439829</v>
      </c>
      <c r="F2719">
        <v>0.1534191046408199</v>
      </c>
      <c r="G2719">
        <v>0.18607120044626119</v>
      </c>
      <c r="H2719">
        <v>0.96935031366013025</v>
      </c>
    </row>
    <row r="2720" spans="1:8" x14ac:dyDescent="0.25">
      <c r="A2720">
        <v>1.6472710800000001</v>
      </c>
      <c r="B2720">
        <v>271.81674554242591</v>
      </c>
      <c r="C2720">
        <v>-0.36158499999999999</v>
      </c>
      <c r="D2720">
        <v>0.47530099999999997</v>
      </c>
      <c r="E2720">
        <v>9.1699650327028995E-2</v>
      </c>
      <c r="F2720">
        <v>0.13667933962737991</v>
      </c>
      <c r="G2720">
        <v>0.1645906065092296</v>
      </c>
      <c r="H2720">
        <v>0.97986120336621463</v>
      </c>
    </row>
    <row r="2721" spans="1:8" x14ac:dyDescent="0.25">
      <c r="A2721">
        <v>1.6478771400000001</v>
      </c>
      <c r="B2721">
        <v>271.91675170340551</v>
      </c>
      <c r="C2721">
        <v>-0.36638799999999999</v>
      </c>
      <c r="D2721">
        <v>0.50801499999999999</v>
      </c>
      <c r="E2721">
        <v>7.7892577873456964E-2</v>
      </c>
      <c r="F2721">
        <v>0.10232506727422901</v>
      </c>
      <c r="G2721">
        <v>0.128598884444804</v>
      </c>
      <c r="H2721">
        <v>0.92014873488093041</v>
      </c>
    </row>
    <row r="2722" spans="1:8" x14ac:dyDescent="0.25">
      <c r="A2722">
        <v>1.6484832</v>
      </c>
      <c r="B2722">
        <v>272.016757864385</v>
      </c>
      <c r="C2722">
        <v>-0.36398599999999998</v>
      </c>
      <c r="D2722">
        <v>0.58606400000000003</v>
      </c>
      <c r="E2722">
        <v>5.6406212983597763E-2</v>
      </c>
      <c r="F2722">
        <v>0.10193225449332061</v>
      </c>
      <c r="G2722">
        <v>0.11649826337436139</v>
      </c>
      <c r="H2722">
        <v>1.0653697567371441</v>
      </c>
    </row>
    <row r="2723" spans="1:8" x14ac:dyDescent="0.25">
      <c r="A2723">
        <v>1.64908926</v>
      </c>
      <c r="B2723">
        <v>272.11676402536449</v>
      </c>
      <c r="C2723">
        <v>-0.35544799999999999</v>
      </c>
      <c r="D2723">
        <v>0.64014000000000004</v>
      </c>
      <c r="E2723">
        <v>4.440652108095177E-2</v>
      </c>
      <c r="F2723">
        <v>0.10414620400858809</v>
      </c>
      <c r="G2723">
        <v>0.11321824466008761</v>
      </c>
      <c r="H2723">
        <v>1.167752004232733</v>
      </c>
    </row>
    <row r="2724" spans="1:8" x14ac:dyDescent="0.25">
      <c r="A2724">
        <v>1.64969532</v>
      </c>
      <c r="B2724">
        <v>272.21677018634409</v>
      </c>
      <c r="C2724">
        <v>-0.36772199999999999</v>
      </c>
      <c r="D2724">
        <v>0.631135</v>
      </c>
      <c r="E2724">
        <v>4.3500741391557601E-2</v>
      </c>
      <c r="F2724">
        <v>8.6773890162441539E-2</v>
      </c>
      <c r="G2724">
        <v>9.7067103158272119E-2</v>
      </c>
      <c r="H2724">
        <v>1.106100138723108</v>
      </c>
    </row>
    <row r="2725" spans="1:8" x14ac:dyDescent="0.25">
      <c r="A2725">
        <v>1.6503013799999999</v>
      </c>
      <c r="B2725">
        <v>272.31677634732358</v>
      </c>
      <c r="C2725">
        <v>-0.37065700000000001</v>
      </c>
      <c r="D2725">
        <v>0.55597300000000005</v>
      </c>
      <c r="E2725">
        <v>2.7779323171291781E-2</v>
      </c>
      <c r="F2725">
        <v>9.456927948561572E-2</v>
      </c>
      <c r="G2725">
        <v>9.8564899524544558E-2</v>
      </c>
      <c r="H2725">
        <v>1.2850872143273491</v>
      </c>
    </row>
    <row r="2726" spans="1:8" x14ac:dyDescent="0.25">
      <c r="A2726">
        <v>1.6509074399999999</v>
      </c>
      <c r="B2726">
        <v>272.41678250830319</v>
      </c>
      <c r="C2726">
        <v>-0.35811599999999999</v>
      </c>
      <c r="D2726">
        <v>0.44487100000000002</v>
      </c>
      <c r="E2726">
        <v>1.1773780703373231E-2</v>
      </c>
      <c r="F2726">
        <v>0.1004991075289538</v>
      </c>
      <c r="G2726">
        <v>0.101186424614013</v>
      </c>
      <c r="H2726">
        <v>1.4541748381471129</v>
      </c>
    </row>
    <row r="2727" spans="1:8" x14ac:dyDescent="0.25">
      <c r="A2727">
        <v>1.6515135000000001</v>
      </c>
      <c r="B2727">
        <v>272.51678866928279</v>
      </c>
      <c r="C2727">
        <v>-0.35384700000000002</v>
      </c>
      <c r="D2727">
        <v>0.35034900000000002</v>
      </c>
      <c r="E2727">
        <v>2.390548695784716E-3</v>
      </c>
      <c r="F2727">
        <v>9.727521187616979E-2</v>
      </c>
      <c r="G2727">
        <v>9.7304581436953114E-2</v>
      </c>
      <c r="H2727">
        <v>1.5462261657233549</v>
      </c>
    </row>
    <row r="2728" spans="1:8" x14ac:dyDescent="0.25">
      <c r="A2728">
        <v>1.65211956</v>
      </c>
      <c r="B2728">
        <v>272.61679483026228</v>
      </c>
      <c r="C2728">
        <v>-0.35464800000000002</v>
      </c>
      <c r="D2728">
        <v>0.31221900000000002</v>
      </c>
      <c r="E2728">
        <v>-1.6774904380249141E-2</v>
      </c>
      <c r="F2728">
        <v>0.10037999049632131</v>
      </c>
      <c r="G2728">
        <v>0.1017719996315689</v>
      </c>
      <c r="H2728">
        <v>1.7363802415221949</v>
      </c>
    </row>
    <row r="2729" spans="1:8" x14ac:dyDescent="0.25">
      <c r="A2729">
        <v>1.65272562</v>
      </c>
      <c r="B2729">
        <v>272.71680099124188</v>
      </c>
      <c r="C2729">
        <v>-0.37465900000000002</v>
      </c>
      <c r="D2729">
        <v>0.28721799999999997</v>
      </c>
      <c r="E2729">
        <v>-3.084100104482462E-2</v>
      </c>
      <c r="F2729">
        <v>0.10545211830258359</v>
      </c>
      <c r="G2729">
        <v>0.10986954355028949</v>
      </c>
      <c r="H2729">
        <v>1.8553255613434501</v>
      </c>
    </row>
    <row r="2730" spans="1:8" x14ac:dyDescent="0.25">
      <c r="A2730">
        <v>1.65333168</v>
      </c>
      <c r="B2730">
        <v>272.81680715222137</v>
      </c>
      <c r="C2730">
        <v>-0.36211900000000002</v>
      </c>
      <c r="D2730">
        <v>0.23755899999999999</v>
      </c>
      <c r="E2730">
        <v>-3.9144994993242962E-2</v>
      </c>
      <c r="F2730">
        <v>9.6381743819158608E-2</v>
      </c>
      <c r="G2730">
        <v>0.1040277423317594</v>
      </c>
      <c r="H2730">
        <v>1.9565891490419891</v>
      </c>
    </row>
    <row r="2731" spans="1:8" x14ac:dyDescent="0.25">
      <c r="A2731">
        <v>1.6539377399999999</v>
      </c>
      <c r="B2731">
        <v>272.91681331320098</v>
      </c>
      <c r="C2731">
        <v>-0.36425299999999999</v>
      </c>
      <c r="D2731">
        <v>0.15390100000000001</v>
      </c>
      <c r="E2731">
        <v>-3.8703074769003948E-2</v>
      </c>
      <c r="F2731">
        <v>9.8991039492799485E-2</v>
      </c>
      <c r="G2731">
        <v>0.1062880703392441</v>
      </c>
      <c r="H2731">
        <v>1.943498867240633</v>
      </c>
    </row>
    <row r="2732" spans="1:8" x14ac:dyDescent="0.25">
      <c r="A2732">
        <v>1.6545437999999999</v>
      </c>
      <c r="B2732">
        <v>273.01681947418052</v>
      </c>
      <c r="C2732">
        <v>-0.351713</v>
      </c>
      <c r="D2732">
        <v>4.8328000000000003E-2</v>
      </c>
      <c r="E2732">
        <v>-4.3591211983330998E-2</v>
      </c>
      <c r="F2732">
        <v>0.10635723296340389</v>
      </c>
      <c r="G2732">
        <v>0.11494370259308451</v>
      </c>
      <c r="H2732">
        <v>1.959770772878481</v>
      </c>
    </row>
    <row r="2733" spans="1:8" x14ac:dyDescent="0.25">
      <c r="A2733">
        <v>1.6551498600000001</v>
      </c>
      <c r="B2733">
        <v>273.11682563516013</v>
      </c>
      <c r="C2733">
        <v>-0.35758299999999998</v>
      </c>
      <c r="D2733">
        <v>-2.1375000000000002E-2</v>
      </c>
      <c r="E2733">
        <v>-5.9735864600961877E-2</v>
      </c>
      <c r="F2733">
        <v>0.1088778049989463</v>
      </c>
      <c r="G2733">
        <v>0.1241883647569812</v>
      </c>
      <c r="H2733">
        <v>2.0726028801870662</v>
      </c>
    </row>
    <row r="2734" spans="1:8" x14ac:dyDescent="0.25">
      <c r="A2734">
        <v>1.65575592</v>
      </c>
      <c r="B2734">
        <v>273.21683179613962</v>
      </c>
      <c r="C2734">
        <v>-0.35971700000000001</v>
      </c>
      <c r="D2734">
        <v>-2.9569999999999999E-2</v>
      </c>
      <c r="E2734">
        <v>-6.7943539139844966E-2</v>
      </c>
      <c r="F2734">
        <v>0.1092127709938067</v>
      </c>
      <c r="G2734">
        <v>0.12862252469530089</v>
      </c>
      <c r="H2734">
        <v>2.1273225441763119</v>
      </c>
    </row>
    <row r="2735" spans="1:8" x14ac:dyDescent="0.25">
      <c r="A2735">
        <v>1.65636198</v>
      </c>
      <c r="B2735">
        <v>273.31683795711922</v>
      </c>
      <c r="C2735">
        <v>-0.34717700000000001</v>
      </c>
      <c r="D2735">
        <v>-3.8482000000000002E-2</v>
      </c>
      <c r="E2735">
        <v>-6.9795926142974474E-2</v>
      </c>
      <c r="F2735">
        <v>0.1127376729753158</v>
      </c>
      <c r="G2735">
        <v>0.13259432195250589</v>
      </c>
      <c r="H2735">
        <v>2.1251419013126078</v>
      </c>
    </row>
    <row r="2736" spans="1:8" x14ac:dyDescent="0.25">
      <c r="A2736">
        <v>1.65696804</v>
      </c>
      <c r="B2736">
        <v>273.41684411809882</v>
      </c>
      <c r="C2736">
        <v>-0.36612099999999997</v>
      </c>
      <c r="D2736">
        <v>-6.9463999999999998E-2</v>
      </c>
      <c r="E2736">
        <v>-7.7740441859161416E-2</v>
      </c>
      <c r="F2736">
        <v>0.1216428199900558</v>
      </c>
      <c r="G2736">
        <v>0.14436257117269269</v>
      </c>
      <c r="H2736">
        <v>2.1394621138488539</v>
      </c>
    </row>
    <row r="2737" spans="1:8" x14ac:dyDescent="0.25">
      <c r="A2737">
        <v>1.6575740999999999</v>
      </c>
      <c r="B2737">
        <v>273.51685027907831</v>
      </c>
      <c r="C2737">
        <v>-0.37465900000000002</v>
      </c>
      <c r="D2737">
        <v>-8.1631999999999996E-2</v>
      </c>
      <c r="E2737">
        <v>-8.575028314242035E-2</v>
      </c>
      <c r="F2737">
        <v>0.1247324577267953</v>
      </c>
      <c r="G2737">
        <v>0.15136478147036719</v>
      </c>
      <c r="H2737">
        <v>2.173065807938908</v>
      </c>
    </row>
    <row r="2738" spans="1:8" x14ac:dyDescent="0.25">
      <c r="A2738">
        <v>1.6581801599999999</v>
      </c>
      <c r="B2738">
        <v>273.61685644005792</v>
      </c>
      <c r="C2738">
        <v>-0.372525</v>
      </c>
      <c r="D2738">
        <v>-8.2641999999999993E-2</v>
      </c>
      <c r="E2738">
        <v>-8.7416942385115895E-2</v>
      </c>
      <c r="F2738">
        <v>0.1294053595417502</v>
      </c>
      <c r="G2738">
        <v>0.15616487727428441</v>
      </c>
      <c r="H2738">
        <v>2.164908628399111</v>
      </c>
    </row>
    <row r="2739" spans="1:8" x14ac:dyDescent="0.25">
      <c r="A2739">
        <v>1.6587862200000001</v>
      </c>
      <c r="B2739">
        <v>273.71686260103741</v>
      </c>
      <c r="C2739">
        <v>-0.351713</v>
      </c>
      <c r="D2739">
        <v>-6.1976999999999997E-2</v>
      </c>
      <c r="E2739">
        <v>-9.9008392714789811E-2</v>
      </c>
      <c r="F2739">
        <v>0.12997974157736061</v>
      </c>
      <c r="G2739">
        <v>0.1633933751670596</v>
      </c>
      <c r="H2739">
        <v>2.2217572272042618</v>
      </c>
    </row>
    <row r="2740" spans="1:8" x14ac:dyDescent="0.25">
      <c r="A2740">
        <v>1.6593922800000001</v>
      </c>
      <c r="B2740">
        <v>273.81686876201701</v>
      </c>
      <c r="C2740">
        <v>-0.35197899999999999</v>
      </c>
      <c r="D2740">
        <v>1.9969000000000001E-2</v>
      </c>
      <c r="E2740">
        <v>-9.9417906994092364E-2</v>
      </c>
      <c r="F2740">
        <v>0.1419216049125733</v>
      </c>
      <c r="G2740">
        <v>0.17327914523117471</v>
      </c>
      <c r="H2740">
        <v>2.1818663984503339</v>
      </c>
    </row>
    <row r="2741" spans="1:8" x14ac:dyDescent="0.25">
      <c r="A2741">
        <v>1.65999834</v>
      </c>
      <c r="B2741">
        <v>273.9168749229965</v>
      </c>
      <c r="C2741">
        <v>-0.36345300000000003</v>
      </c>
      <c r="D2741">
        <v>0.114227</v>
      </c>
      <c r="E2741">
        <v>-0.10759828462616609</v>
      </c>
      <c r="F2741">
        <v>0.1550290213904352</v>
      </c>
      <c r="G2741">
        <v>0.18870979923620679</v>
      </c>
      <c r="H2741">
        <v>2.1775195382153552</v>
      </c>
    </row>
    <row r="2742" spans="1:8" x14ac:dyDescent="0.25">
      <c r="A2742">
        <v>1.6606044</v>
      </c>
      <c r="B2742">
        <v>274.01688108397599</v>
      </c>
      <c r="C2742">
        <v>-0.35117900000000002</v>
      </c>
      <c r="D2742">
        <v>0.14513400000000001</v>
      </c>
      <c r="E2742">
        <v>-0.11274490515400321</v>
      </c>
      <c r="F2742">
        <v>0.1616700966381148</v>
      </c>
      <c r="G2742">
        <v>0.19710056769365869</v>
      </c>
      <c r="H2742">
        <v>2.1797592945699309</v>
      </c>
    </row>
    <row r="2743" spans="1:8" x14ac:dyDescent="0.25">
      <c r="A2743">
        <v>1.6612104599999999</v>
      </c>
      <c r="B2743">
        <v>274.11688724495559</v>
      </c>
      <c r="C2743">
        <v>-0.33970600000000001</v>
      </c>
      <c r="D2743">
        <v>0.13661200000000001</v>
      </c>
      <c r="E2743">
        <v>-0.1205237241041611</v>
      </c>
      <c r="F2743">
        <v>0.17247864481160391</v>
      </c>
      <c r="G2743">
        <v>0.2104159000360557</v>
      </c>
      <c r="H2743">
        <v>2.18069951087227</v>
      </c>
    </row>
    <row r="2744" spans="1:8" x14ac:dyDescent="0.25">
      <c r="A2744">
        <v>1.6618165199999999</v>
      </c>
      <c r="B2744">
        <v>274.2168934059352</v>
      </c>
      <c r="C2744">
        <v>-0.35865000000000002</v>
      </c>
      <c r="D2744">
        <v>0.152175</v>
      </c>
      <c r="E2744">
        <v>-0.13308440021758089</v>
      </c>
      <c r="F2744">
        <v>0.17662216498876049</v>
      </c>
      <c r="G2744">
        <v>0.22114892436227271</v>
      </c>
      <c r="H2744">
        <v>2.216532226436088</v>
      </c>
    </row>
    <row r="2745" spans="1:8" x14ac:dyDescent="0.25">
      <c r="A2745">
        <v>1.6624225800000001</v>
      </c>
      <c r="B2745">
        <v>274.31689956691469</v>
      </c>
      <c r="C2745">
        <v>-0.36211900000000002</v>
      </c>
      <c r="D2745">
        <v>0.225109</v>
      </c>
      <c r="E2745">
        <v>-0.14562792862757951</v>
      </c>
      <c r="F2745">
        <v>0.1789775617855951</v>
      </c>
      <c r="G2745">
        <v>0.23073894603875589</v>
      </c>
      <c r="H2745">
        <v>2.2538147298512672</v>
      </c>
    </row>
    <row r="2746" spans="1:8" x14ac:dyDescent="0.25">
      <c r="A2746">
        <v>1.6630286400000001</v>
      </c>
      <c r="B2746">
        <v>274.41690572789429</v>
      </c>
      <c r="C2746">
        <v>-0.35064499999999998</v>
      </c>
      <c r="D2746">
        <v>0.318413</v>
      </c>
      <c r="E2746">
        <v>-0.15090774755513281</v>
      </c>
      <c r="F2746">
        <v>0.2001424075189405</v>
      </c>
      <c r="G2746">
        <v>0.2506593935196551</v>
      </c>
      <c r="H2746">
        <v>2.2168537101469901</v>
      </c>
    </row>
    <row r="2747" spans="1:8" x14ac:dyDescent="0.25">
      <c r="A2747">
        <v>1.6636347</v>
      </c>
      <c r="B2747">
        <v>274.51691188887378</v>
      </c>
      <c r="C2747">
        <v>-0.359184</v>
      </c>
      <c r="D2747">
        <v>0.40451900000000002</v>
      </c>
      <c r="E2747">
        <v>-0.14725994667752029</v>
      </c>
      <c r="F2747">
        <v>0.20507512811903861</v>
      </c>
      <c r="G2747">
        <v>0.25247039443963759</v>
      </c>
      <c r="H2747">
        <v>2.1935524480571669</v>
      </c>
    </row>
    <row r="2748" spans="1:8" x14ac:dyDescent="0.25">
      <c r="A2748">
        <v>1.66424076</v>
      </c>
      <c r="B2748">
        <v>274.61691804985338</v>
      </c>
      <c r="C2748">
        <v>-0.35598200000000002</v>
      </c>
      <c r="D2748">
        <v>0.460146</v>
      </c>
      <c r="E2748">
        <v>-0.14496154884543411</v>
      </c>
      <c r="F2748">
        <v>0.21939004777355159</v>
      </c>
      <c r="G2748">
        <v>0.26295597294176148</v>
      </c>
      <c r="H2748">
        <v>2.1546902341487968</v>
      </c>
    </row>
    <row r="2749" spans="1:8" x14ac:dyDescent="0.25">
      <c r="A2749">
        <v>1.6648468199999999</v>
      </c>
      <c r="B2749">
        <v>274.71692421083287</v>
      </c>
      <c r="C2749">
        <v>-0.36025099999999999</v>
      </c>
      <c r="D2749">
        <v>0.45421499999999998</v>
      </c>
      <c r="E2749">
        <v>-0.14858552851535989</v>
      </c>
      <c r="F2749">
        <v>0.21990040039450129</v>
      </c>
      <c r="G2749">
        <v>0.26539375534825771</v>
      </c>
      <c r="H2749">
        <v>2.165023071336055</v>
      </c>
    </row>
    <row r="2750" spans="1:8" x14ac:dyDescent="0.25">
      <c r="A2750">
        <v>1.6654528799999999</v>
      </c>
      <c r="B2750">
        <v>274.81693037181248</v>
      </c>
      <c r="C2750">
        <v>-0.36291899999999999</v>
      </c>
      <c r="D2750">
        <v>0.42130699999999999</v>
      </c>
      <c r="E2750">
        <v>-0.1599502409950177</v>
      </c>
      <c r="F2750">
        <v>0.241107647300671</v>
      </c>
      <c r="G2750">
        <v>0.28933886220352262</v>
      </c>
      <c r="H2750">
        <v>2.1565323328784571</v>
      </c>
    </row>
    <row r="2751" spans="1:8" x14ac:dyDescent="0.25">
      <c r="A2751">
        <v>1.6660589400000001</v>
      </c>
      <c r="B2751">
        <v>274.91693653279202</v>
      </c>
      <c r="C2751">
        <v>-0.35624899999999998</v>
      </c>
      <c r="D2751">
        <v>0.397679</v>
      </c>
      <c r="E2751">
        <v>-0.1584189864952896</v>
      </c>
      <c r="F2751">
        <v>0.25884117706202842</v>
      </c>
      <c r="G2751">
        <v>0.30347212429653408</v>
      </c>
      <c r="H2751">
        <v>2.120015672396192</v>
      </c>
    </row>
    <row r="2752" spans="1:8" x14ac:dyDescent="0.25">
      <c r="A2752">
        <v>1.6666650000000001</v>
      </c>
      <c r="B2752">
        <v>275.01694269377163</v>
      </c>
      <c r="C2752">
        <v>-0.34931099999999998</v>
      </c>
      <c r="D2752">
        <v>0.39235799999999998</v>
      </c>
      <c r="E2752">
        <v>-0.15265937360391821</v>
      </c>
      <c r="F2752">
        <v>0.28252684655667087</v>
      </c>
      <c r="G2752">
        <v>0.32113284381140039</v>
      </c>
      <c r="H2752">
        <v>2.066189552190993</v>
      </c>
    </row>
    <row r="2753" spans="1:8" x14ac:dyDescent="0.25">
      <c r="A2753">
        <v>1.66727106</v>
      </c>
      <c r="B2753">
        <v>275.11694885475117</v>
      </c>
      <c r="C2753">
        <v>-0.36531999999999998</v>
      </c>
      <c r="D2753">
        <v>0.39087</v>
      </c>
      <c r="E2753">
        <v>-0.16075952540694141</v>
      </c>
      <c r="F2753">
        <v>0.29526805844317461</v>
      </c>
      <c r="G2753">
        <v>0.33619466287534522</v>
      </c>
      <c r="H2753">
        <v>2.069370688579558</v>
      </c>
    </row>
    <row r="2754" spans="1:8" x14ac:dyDescent="0.25">
      <c r="A2754">
        <v>1.66787712</v>
      </c>
      <c r="B2754">
        <v>275.21695501573072</v>
      </c>
      <c r="C2754">
        <v>-0.35277999999999998</v>
      </c>
      <c r="D2754">
        <v>0.37451600000000002</v>
      </c>
      <c r="E2754">
        <v>-0.16180250628692311</v>
      </c>
      <c r="F2754">
        <v>0.32479536438543488</v>
      </c>
      <c r="G2754">
        <v>0.36286647649927273</v>
      </c>
      <c r="H2754">
        <v>2.0329768900943219</v>
      </c>
    </row>
    <row r="2755" spans="1:8" x14ac:dyDescent="0.25">
      <c r="A2755">
        <v>1.66848318</v>
      </c>
      <c r="B2755">
        <v>275.31696117671032</v>
      </c>
      <c r="C2755">
        <v>-0.36478699999999997</v>
      </c>
      <c r="D2755">
        <v>0.32094200000000001</v>
      </c>
      <c r="E2755">
        <v>-0.16555572392656329</v>
      </c>
      <c r="F2755">
        <v>0.32459478017975141</v>
      </c>
      <c r="G2755">
        <v>0.36437682286993711</v>
      </c>
      <c r="H2755">
        <v>2.0424421762732718</v>
      </c>
    </row>
    <row r="2756" spans="1:8" x14ac:dyDescent="0.25">
      <c r="A2756">
        <v>1.6690892399999999</v>
      </c>
      <c r="B2756">
        <v>275.41696733768981</v>
      </c>
      <c r="C2756">
        <v>-0.33917199999999997</v>
      </c>
      <c r="D2756">
        <v>0.249031</v>
      </c>
      <c r="E2756">
        <v>-0.1593576222018705</v>
      </c>
      <c r="F2756">
        <v>0.35501519167404771</v>
      </c>
      <c r="G2756">
        <v>0.38914089745642882</v>
      </c>
      <c r="H2756">
        <v>1.9927147256312481</v>
      </c>
    </row>
    <row r="2757" spans="1:8" x14ac:dyDescent="0.25">
      <c r="A2757">
        <v>1.6696953000000001</v>
      </c>
      <c r="B2757">
        <v>275.51697349866942</v>
      </c>
      <c r="C2757">
        <v>-0.35678199999999999</v>
      </c>
      <c r="D2757">
        <v>0.191334</v>
      </c>
      <c r="E2757">
        <v>-0.1417175689571292</v>
      </c>
      <c r="F2757">
        <v>0.37651177809089409</v>
      </c>
      <c r="G2757">
        <v>0.40229962514559392</v>
      </c>
      <c r="H2757">
        <v>1.9307904224899299</v>
      </c>
    </row>
    <row r="2758" spans="1:8" x14ac:dyDescent="0.25">
      <c r="A2758">
        <v>1.6703013600000001</v>
      </c>
      <c r="B2758">
        <v>275.6169796596489</v>
      </c>
      <c r="C2758">
        <v>-0.34984500000000002</v>
      </c>
      <c r="D2758">
        <v>0.13747799999999999</v>
      </c>
      <c r="E2758">
        <v>-0.14024876887789281</v>
      </c>
      <c r="F2758">
        <v>0.39855809394859759</v>
      </c>
      <c r="G2758">
        <v>0.4225142262974157</v>
      </c>
      <c r="H2758">
        <v>1.909154254470524</v>
      </c>
    </row>
    <row r="2759" spans="1:8" x14ac:dyDescent="0.25">
      <c r="A2759">
        <v>1.67090742</v>
      </c>
      <c r="B2759">
        <v>275.71698582062851</v>
      </c>
      <c r="C2759">
        <v>-0.35144599999999998</v>
      </c>
      <c r="D2759">
        <v>9.9585999999999994E-2</v>
      </c>
      <c r="E2759">
        <v>-0.11785323027253029</v>
      </c>
      <c r="F2759">
        <v>0.41224192773062701</v>
      </c>
      <c r="G2759">
        <v>0.42875726333758302</v>
      </c>
      <c r="H2759">
        <v>1.849252568246847</v>
      </c>
    </row>
    <row r="2760" spans="1:8" x14ac:dyDescent="0.25">
      <c r="A2760">
        <v>1.67151348</v>
      </c>
      <c r="B2760">
        <v>275.81699198160811</v>
      </c>
      <c r="C2760">
        <v>-0.36051800000000001</v>
      </c>
      <c r="D2760">
        <v>9.3648999999999996E-2</v>
      </c>
      <c r="E2760">
        <v>-0.1054953910268058</v>
      </c>
      <c r="F2760">
        <v>0.42312675287282248</v>
      </c>
      <c r="G2760">
        <v>0.43607972496390762</v>
      </c>
      <c r="H2760">
        <v>1.815138067185095</v>
      </c>
    </row>
    <row r="2761" spans="1:8" x14ac:dyDescent="0.25">
      <c r="A2761">
        <v>1.67211954</v>
      </c>
      <c r="B2761">
        <v>275.9169981425876</v>
      </c>
      <c r="C2761">
        <v>-0.34851100000000002</v>
      </c>
      <c r="D2761">
        <v>5.9422999999999997E-2</v>
      </c>
      <c r="E2761">
        <v>-9.2082577831699444E-2</v>
      </c>
      <c r="F2761">
        <v>0.44410660372368332</v>
      </c>
      <c r="G2761">
        <v>0.45355250700565602</v>
      </c>
      <c r="H2761">
        <v>1.775242784007826</v>
      </c>
    </row>
    <row r="2762" spans="1:8" x14ac:dyDescent="0.25">
      <c r="A2762">
        <v>1.6727255999999999</v>
      </c>
      <c r="B2762">
        <v>276.01700430356709</v>
      </c>
      <c r="C2762">
        <v>-0.35544799999999999</v>
      </c>
      <c r="D2762">
        <v>3.4580000000000001E-3</v>
      </c>
      <c r="E2762">
        <v>-6.8379178595661769E-2</v>
      </c>
      <c r="F2762">
        <v>0.45611434279750668</v>
      </c>
      <c r="G2762">
        <v>0.46121145450977141</v>
      </c>
      <c r="H2762">
        <v>1.71960485251924</v>
      </c>
    </row>
    <row r="2763" spans="1:8" x14ac:dyDescent="0.25">
      <c r="A2763">
        <v>1.6733316600000001</v>
      </c>
      <c r="B2763">
        <v>276.11701046454669</v>
      </c>
      <c r="C2763">
        <v>-0.35064499999999998</v>
      </c>
      <c r="D2763">
        <v>-2.1349E-2</v>
      </c>
      <c r="E2763">
        <v>-4.5722474997372732E-2</v>
      </c>
      <c r="F2763">
        <v>0.46706397908597891</v>
      </c>
      <c r="G2763">
        <v>0.46929660693373121</v>
      </c>
      <c r="H2763">
        <v>1.6683787920333419</v>
      </c>
    </row>
    <row r="2764" spans="1:8" x14ac:dyDescent="0.25">
      <c r="A2764">
        <v>1.6739377200000001</v>
      </c>
      <c r="B2764">
        <v>276.21701662552618</v>
      </c>
      <c r="C2764">
        <v>-0.35865000000000002</v>
      </c>
      <c r="D2764">
        <v>-1.4158E-2</v>
      </c>
      <c r="E2764">
        <v>-3.3642448045851751E-2</v>
      </c>
      <c r="F2764">
        <v>0.46874451149080959</v>
      </c>
      <c r="G2764">
        <v>0.46995024349741071</v>
      </c>
      <c r="H2764">
        <v>1.642444867790956</v>
      </c>
    </row>
    <row r="2765" spans="1:8" x14ac:dyDescent="0.25">
      <c r="A2765">
        <v>1.67454378</v>
      </c>
      <c r="B2765">
        <v>276.31702278650579</v>
      </c>
      <c r="C2765">
        <v>-0.32796500000000001</v>
      </c>
      <c r="D2765">
        <v>7.744E-3</v>
      </c>
      <c r="E2765">
        <v>4.9501123690987936E-3</v>
      </c>
      <c r="F2765">
        <v>0.48644052010397387</v>
      </c>
      <c r="G2765">
        <v>0.48646570610012307</v>
      </c>
      <c r="H2765">
        <v>1.560620485544659</v>
      </c>
    </row>
    <row r="2766" spans="1:8" x14ac:dyDescent="0.25">
      <c r="A2766">
        <v>1.67514984</v>
      </c>
      <c r="B2766">
        <v>276.41702894748528</v>
      </c>
      <c r="C2766">
        <v>-0.35064499999999998</v>
      </c>
      <c r="D2766">
        <v>4.1443000000000001E-2</v>
      </c>
      <c r="E2766">
        <v>9.7479375133705179E-3</v>
      </c>
      <c r="F2766">
        <v>0.49682495905682411</v>
      </c>
      <c r="G2766">
        <v>0.49692057939632522</v>
      </c>
      <c r="H2766">
        <v>1.551178377333239</v>
      </c>
    </row>
    <row r="2767" spans="1:8" x14ac:dyDescent="0.25">
      <c r="A2767">
        <v>1.6757559</v>
      </c>
      <c r="B2767">
        <v>276.51703510846488</v>
      </c>
      <c r="C2767">
        <v>-0.352246</v>
      </c>
      <c r="D2767">
        <v>5.2255999999999997E-2</v>
      </c>
      <c r="E2767">
        <v>4.7604662057791729E-2</v>
      </c>
      <c r="F2767">
        <v>0.51363428320252391</v>
      </c>
      <c r="G2767">
        <v>0.51583561405801281</v>
      </c>
      <c r="H2767">
        <v>1.478378327204716</v>
      </c>
    </row>
    <row r="2768" spans="1:8" x14ac:dyDescent="0.25">
      <c r="A2768">
        <v>1.6763619599999999</v>
      </c>
      <c r="B2768">
        <v>276.61704126944443</v>
      </c>
      <c r="C2768">
        <v>-0.330901</v>
      </c>
      <c r="D2768">
        <v>2.7725E-2</v>
      </c>
      <c r="E2768">
        <v>7.6797852779477455E-2</v>
      </c>
      <c r="F2768">
        <v>0.4912994257184774</v>
      </c>
      <c r="G2768">
        <v>0.49726555873380579</v>
      </c>
      <c r="H2768">
        <v>1.4157353735271461</v>
      </c>
    </row>
    <row r="2769" spans="1:8" x14ac:dyDescent="0.25">
      <c r="A2769">
        <v>1.6769680199999999</v>
      </c>
      <c r="B2769">
        <v>276.71704743042397</v>
      </c>
      <c r="C2769">
        <v>-0.35491400000000001</v>
      </c>
      <c r="D2769">
        <v>1.3329000000000001E-2</v>
      </c>
      <c r="E2769">
        <v>0.1014732529254679</v>
      </c>
      <c r="F2769">
        <v>0.50247393714116884</v>
      </c>
      <c r="G2769">
        <v>0.51261767289611004</v>
      </c>
      <c r="H2769">
        <v>1.371529070026716</v>
      </c>
    </row>
    <row r="2770" spans="1:8" x14ac:dyDescent="0.25">
      <c r="A2770">
        <v>1.6775740800000001</v>
      </c>
      <c r="B2770">
        <v>276.81705359140358</v>
      </c>
      <c r="C2770">
        <v>-0.346109</v>
      </c>
      <c r="D2770">
        <v>3.6366000000000002E-2</v>
      </c>
      <c r="E2770">
        <v>0.12107732774880341</v>
      </c>
      <c r="F2770">
        <v>0.49454543220287378</v>
      </c>
      <c r="G2770">
        <v>0.50915116007676775</v>
      </c>
      <c r="H2770">
        <v>1.330693688879004</v>
      </c>
    </row>
    <row r="2771" spans="1:8" x14ac:dyDescent="0.25">
      <c r="A2771">
        <v>1.67818014</v>
      </c>
      <c r="B2771">
        <v>276.91705975238312</v>
      </c>
      <c r="C2771">
        <v>-0.36291899999999999</v>
      </c>
      <c r="D2771">
        <v>9.4917000000000001E-2</v>
      </c>
      <c r="E2771">
        <v>0.13979368421907809</v>
      </c>
      <c r="F2771">
        <v>0.50321694179093235</v>
      </c>
      <c r="G2771">
        <v>0.5222734577335536</v>
      </c>
      <c r="H2771">
        <v>1.299828813383276</v>
      </c>
    </row>
    <row r="2772" spans="1:8" x14ac:dyDescent="0.25">
      <c r="A2772">
        <v>1.6787862</v>
      </c>
      <c r="B2772">
        <v>277.01706591336273</v>
      </c>
      <c r="C2772">
        <v>-0.34717700000000001</v>
      </c>
      <c r="D2772">
        <v>0.15937899999999999</v>
      </c>
      <c r="E2772">
        <v>0.1720947285309716</v>
      </c>
      <c r="F2772">
        <v>0.48015700492210411</v>
      </c>
      <c r="G2772">
        <v>0.51006602020122283</v>
      </c>
      <c r="H2772">
        <v>1.226645979807266</v>
      </c>
    </row>
    <row r="2773" spans="1:8" x14ac:dyDescent="0.25">
      <c r="A2773">
        <v>1.67939226</v>
      </c>
      <c r="B2773">
        <v>277.11707207434222</v>
      </c>
      <c r="C2773">
        <v>-0.33837200000000001</v>
      </c>
      <c r="D2773">
        <v>0.17319100000000001</v>
      </c>
      <c r="E2773">
        <v>0.18396933850985611</v>
      </c>
      <c r="F2773">
        <v>0.4836888981709942</v>
      </c>
      <c r="G2773">
        <v>0.51749364027553468</v>
      </c>
      <c r="H2773">
        <v>1.207346646991295</v>
      </c>
    </row>
    <row r="2774" spans="1:8" x14ac:dyDescent="0.25">
      <c r="A2774">
        <v>1.6799983199999999</v>
      </c>
      <c r="B2774">
        <v>277.21707823532182</v>
      </c>
      <c r="C2774">
        <v>-0.34584199999999998</v>
      </c>
      <c r="D2774">
        <v>0.14910000000000001</v>
      </c>
      <c r="E2774">
        <v>0.20443807960911159</v>
      </c>
      <c r="F2774">
        <v>0.45734060954460981</v>
      </c>
      <c r="G2774">
        <v>0.50095445055703092</v>
      </c>
      <c r="H2774">
        <v>1.1504275600870679</v>
      </c>
    </row>
    <row r="2775" spans="1:8" x14ac:dyDescent="0.25">
      <c r="A2775">
        <v>1.6806043799999999</v>
      </c>
      <c r="B2775">
        <v>277.31708439630131</v>
      </c>
      <c r="C2775">
        <v>-0.34984500000000002</v>
      </c>
      <c r="D2775">
        <v>0.13150300000000001</v>
      </c>
      <c r="E2775">
        <v>0.23223961164412929</v>
      </c>
      <c r="F2775">
        <v>0.4707937127214627</v>
      </c>
      <c r="G2775">
        <v>0.52495900521343108</v>
      </c>
      <c r="H2775">
        <v>1.112528069542881</v>
      </c>
    </row>
    <row r="2776" spans="1:8" x14ac:dyDescent="0.25">
      <c r="A2776">
        <v>1.6812104400000001</v>
      </c>
      <c r="B2776">
        <v>277.41709055728091</v>
      </c>
      <c r="C2776">
        <v>-0.35277999999999998</v>
      </c>
      <c r="D2776">
        <v>0.13883899999999999</v>
      </c>
      <c r="E2776">
        <v>0.25325879634131759</v>
      </c>
      <c r="F2776">
        <v>0.43099770685512551</v>
      </c>
      <c r="G2776">
        <v>0.49989903104389949</v>
      </c>
      <c r="H2776">
        <v>1.0395365333511779</v>
      </c>
    </row>
    <row r="2777" spans="1:8" x14ac:dyDescent="0.25">
      <c r="A2777">
        <v>1.6818165</v>
      </c>
      <c r="B2777">
        <v>277.51709671826052</v>
      </c>
      <c r="C2777">
        <v>-0.33116699999999999</v>
      </c>
      <c r="D2777">
        <v>0.17322299999999999</v>
      </c>
      <c r="E2777">
        <v>0.26317343027325951</v>
      </c>
      <c r="F2777">
        <v>0.43833416625434107</v>
      </c>
      <c r="G2777">
        <v>0.51127008098233406</v>
      </c>
      <c r="H2777">
        <v>1.030086790581088</v>
      </c>
    </row>
    <row r="2778" spans="1:8" x14ac:dyDescent="0.25">
      <c r="A2778">
        <v>1.68242256</v>
      </c>
      <c r="B2778">
        <v>277.61710287924001</v>
      </c>
      <c r="C2778">
        <v>-0.33596999999999999</v>
      </c>
      <c r="D2778">
        <v>0.21354899999999999</v>
      </c>
      <c r="E2778">
        <v>0.26363358273046028</v>
      </c>
      <c r="F2778">
        <v>0.4140526793155222</v>
      </c>
      <c r="G2778">
        <v>0.49085872426968341</v>
      </c>
      <c r="H2778">
        <v>1.003817007528631</v>
      </c>
    </row>
    <row r="2779" spans="1:8" x14ac:dyDescent="0.25">
      <c r="A2779">
        <v>1.68302862</v>
      </c>
      <c r="B2779">
        <v>277.71710904021961</v>
      </c>
      <c r="C2779">
        <v>-0.33890500000000001</v>
      </c>
      <c r="D2779">
        <v>0.21973699999999999</v>
      </c>
      <c r="E2779">
        <v>0.29736886271169899</v>
      </c>
      <c r="F2779">
        <v>0.39776475848561688</v>
      </c>
      <c r="G2779">
        <v>0.49663371170669668</v>
      </c>
      <c r="H2779">
        <v>0.92883310237206351</v>
      </c>
    </row>
    <row r="2780" spans="1:8" x14ac:dyDescent="0.25">
      <c r="A2780">
        <v>1.6836346799999999</v>
      </c>
      <c r="B2780">
        <v>277.8171152011991</v>
      </c>
      <c r="C2780">
        <v>-0.33943899999999999</v>
      </c>
      <c r="D2780">
        <v>0.17870800000000001</v>
      </c>
      <c r="E2780">
        <v>0.30492039513885261</v>
      </c>
      <c r="F2780">
        <v>0.37228932273744181</v>
      </c>
      <c r="G2780">
        <v>0.48122321971818549</v>
      </c>
      <c r="H2780">
        <v>0.88455209127052592</v>
      </c>
    </row>
    <row r="2781" spans="1:8" x14ac:dyDescent="0.25">
      <c r="A2781">
        <v>1.6842407399999999</v>
      </c>
      <c r="B2781">
        <v>277.91712136217859</v>
      </c>
      <c r="C2781">
        <v>-0.35651500000000003</v>
      </c>
      <c r="D2781">
        <v>0.13667399999999999</v>
      </c>
      <c r="E2781">
        <v>0.31812168425346099</v>
      </c>
      <c r="F2781">
        <v>0.37256837132638221</v>
      </c>
      <c r="G2781">
        <v>0.48990672306578092</v>
      </c>
      <c r="H2781">
        <v>0.86406489192609048</v>
      </c>
    </row>
    <row r="2782" spans="1:8" x14ac:dyDescent="0.25">
      <c r="A2782">
        <v>1.6848468000000001</v>
      </c>
      <c r="B2782">
        <v>278.01712752315819</v>
      </c>
      <c r="C2782">
        <v>-0.33863799999999999</v>
      </c>
      <c r="D2782">
        <v>0.1076</v>
      </c>
      <c r="E2782">
        <v>0.33222289911442221</v>
      </c>
      <c r="F2782">
        <v>0.34336663297056552</v>
      </c>
      <c r="G2782">
        <v>0.47777892307377318</v>
      </c>
      <c r="H2782">
        <v>0.80189149674827975</v>
      </c>
    </row>
    <row r="2783" spans="1:8" x14ac:dyDescent="0.25">
      <c r="A2783">
        <v>1.6854528600000001</v>
      </c>
      <c r="B2783">
        <v>278.11713368413768</v>
      </c>
      <c r="C2783">
        <v>-0.325297</v>
      </c>
      <c r="D2783">
        <v>0.111999</v>
      </c>
      <c r="E2783">
        <v>0.32293896357943952</v>
      </c>
      <c r="F2783">
        <v>0.34169812076346923</v>
      </c>
      <c r="G2783">
        <v>0.4701565483230547</v>
      </c>
      <c r="H2783">
        <v>0.81361533428154675</v>
      </c>
    </row>
    <row r="2784" spans="1:8" x14ac:dyDescent="0.25">
      <c r="A2784">
        <v>1.68605892</v>
      </c>
      <c r="B2784">
        <v>278.21713984511729</v>
      </c>
      <c r="C2784">
        <v>-0.347443</v>
      </c>
      <c r="D2784">
        <v>0.122215</v>
      </c>
      <c r="E2784">
        <v>0.3328261448146746</v>
      </c>
      <c r="F2784">
        <v>0.33706941935579682</v>
      </c>
      <c r="G2784">
        <v>0.47369719878531352</v>
      </c>
      <c r="H2784">
        <v>0.7917323116127335</v>
      </c>
    </row>
    <row r="2785" spans="1:8" x14ac:dyDescent="0.25">
      <c r="A2785">
        <v>1.68666498</v>
      </c>
      <c r="B2785">
        <v>278.31714600609678</v>
      </c>
      <c r="C2785">
        <v>-0.32716499999999998</v>
      </c>
      <c r="D2785">
        <v>0.100979</v>
      </c>
      <c r="E2785">
        <v>0.34335067777083628</v>
      </c>
      <c r="F2785">
        <v>0.30482568801633991</v>
      </c>
      <c r="G2785">
        <v>0.45913874591492237</v>
      </c>
      <c r="H2785">
        <v>0.7260320359078295</v>
      </c>
    </row>
    <row r="2786" spans="1:8" x14ac:dyDescent="0.25">
      <c r="A2786">
        <v>1.6872710399999999</v>
      </c>
      <c r="B2786">
        <v>278.41715216707638</v>
      </c>
      <c r="C2786">
        <v>-0.33303500000000003</v>
      </c>
      <c r="D2786">
        <v>7.5726000000000002E-2</v>
      </c>
      <c r="E2786">
        <v>0.34055546526802338</v>
      </c>
      <c r="F2786">
        <v>0.29423551605706799</v>
      </c>
      <c r="G2786">
        <v>0.45005840046963802</v>
      </c>
      <c r="H2786">
        <v>0.71255843692145859</v>
      </c>
    </row>
    <row r="2787" spans="1:8" x14ac:dyDescent="0.25">
      <c r="A2787">
        <v>1.6878770999999999</v>
      </c>
      <c r="B2787">
        <v>278.51715832805598</v>
      </c>
      <c r="C2787">
        <v>-0.34851100000000002</v>
      </c>
      <c r="D2787">
        <v>5.1922999999999997E-2</v>
      </c>
      <c r="E2787">
        <v>0.35368631188957789</v>
      </c>
      <c r="F2787">
        <v>0.28051888063334762</v>
      </c>
      <c r="G2787">
        <v>0.45142535330864852</v>
      </c>
      <c r="H2787">
        <v>0.67053726014474324</v>
      </c>
    </row>
    <row r="2788" spans="1:8" x14ac:dyDescent="0.25">
      <c r="A2788">
        <v>1.6884831600000001</v>
      </c>
      <c r="B2788">
        <v>278.61716448903547</v>
      </c>
      <c r="C2788">
        <v>-0.333569</v>
      </c>
      <c r="D2788">
        <v>3.3354000000000002E-2</v>
      </c>
      <c r="E2788">
        <v>0.35631637705444491</v>
      </c>
      <c r="F2788">
        <v>0.25681031919237601</v>
      </c>
      <c r="G2788">
        <v>0.43921851122293948</v>
      </c>
      <c r="H2788">
        <v>0.62450811965253594</v>
      </c>
    </row>
    <row r="2789" spans="1:8" x14ac:dyDescent="0.25">
      <c r="A2789">
        <v>1.6890892200000001</v>
      </c>
      <c r="B2789">
        <v>278.71717065001508</v>
      </c>
      <c r="C2789">
        <v>-0.34851100000000002</v>
      </c>
      <c r="D2789">
        <v>5.0222999999999997E-2</v>
      </c>
      <c r="E2789">
        <v>0.36236855560252201</v>
      </c>
      <c r="F2789">
        <v>0.24468397239654471</v>
      </c>
      <c r="G2789">
        <v>0.43724274314985617</v>
      </c>
      <c r="H2789">
        <v>0.59391116904396624</v>
      </c>
    </row>
    <row r="2790" spans="1:8" x14ac:dyDescent="0.25">
      <c r="A2790">
        <v>1.68969528</v>
      </c>
      <c r="B2790">
        <v>278.81717681099462</v>
      </c>
      <c r="C2790">
        <v>-0.33863799999999999</v>
      </c>
      <c r="D2790">
        <v>7.9177999999999998E-2</v>
      </c>
      <c r="E2790">
        <v>0.35137112256167491</v>
      </c>
      <c r="F2790">
        <v>0.23211723981950791</v>
      </c>
      <c r="G2790">
        <v>0.42111765433389098</v>
      </c>
      <c r="H2790">
        <v>0.58379376040180753</v>
      </c>
    </row>
    <row r="2791" spans="1:8" x14ac:dyDescent="0.25">
      <c r="A2791">
        <v>1.69030134</v>
      </c>
      <c r="B2791">
        <v>278.91718297197423</v>
      </c>
      <c r="C2791">
        <v>-0.34851100000000002</v>
      </c>
      <c r="D2791">
        <v>8.5823999999999998E-2</v>
      </c>
      <c r="E2791">
        <v>0.35652730607950212</v>
      </c>
      <c r="F2791">
        <v>0.2193676561071419</v>
      </c>
      <c r="G2791">
        <v>0.4186094701822311</v>
      </c>
      <c r="H2791">
        <v>0.55158629188070352</v>
      </c>
    </row>
    <row r="2792" spans="1:8" x14ac:dyDescent="0.25">
      <c r="A2792">
        <v>1.6909073999999999</v>
      </c>
      <c r="B2792">
        <v>279.01718913295372</v>
      </c>
      <c r="C2792">
        <v>-0.34450799999999998</v>
      </c>
      <c r="D2792">
        <v>7.6397999999999994E-2</v>
      </c>
      <c r="E2792">
        <v>0.35289153588924033</v>
      </c>
      <c r="F2792">
        <v>0.22359198184620829</v>
      </c>
      <c r="G2792">
        <v>0.41776286389312067</v>
      </c>
      <c r="H2792">
        <v>0.56475950318265067</v>
      </c>
    </row>
    <row r="2793" spans="1:8" x14ac:dyDescent="0.25">
      <c r="A2793">
        <v>1.6915134599999999</v>
      </c>
      <c r="B2793">
        <v>279.11719529393332</v>
      </c>
      <c r="C2793">
        <v>-0.35011199999999998</v>
      </c>
      <c r="D2793">
        <v>6.7310999999999996E-2</v>
      </c>
      <c r="E2793">
        <v>0.35217473737177218</v>
      </c>
      <c r="F2793">
        <v>0.19408825338744831</v>
      </c>
      <c r="G2793">
        <v>0.40211602274202779</v>
      </c>
      <c r="H2793">
        <v>0.50369770612871412</v>
      </c>
    </row>
    <row r="2794" spans="1:8" x14ac:dyDescent="0.25">
      <c r="A2794">
        <v>1.6921195200000001</v>
      </c>
      <c r="B2794">
        <v>279.21720145491292</v>
      </c>
      <c r="C2794">
        <v>-0.33463599999999999</v>
      </c>
      <c r="D2794">
        <v>6.8170999999999995E-2</v>
      </c>
      <c r="E2794">
        <v>0.36335854674516321</v>
      </c>
      <c r="F2794">
        <v>0.1852251688212328</v>
      </c>
      <c r="G2794">
        <v>0.40784530971633248</v>
      </c>
      <c r="H2794">
        <v>0.47142403107977332</v>
      </c>
    </row>
    <row r="2795" spans="1:8" x14ac:dyDescent="0.25">
      <c r="A2795">
        <v>1.6927255800000001</v>
      </c>
      <c r="B2795">
        <v>279.31720761589241</v>
      </c>
      <c r="C2795">
        <v>-0.32076100000000002</v>
      </c>
      <c r="D2795">
        <v>7.5143000000000001E-2</v>
      </c>
      <c r="E2795">
        <v>0.35472307539137249</v>
      </c>
      <c r="F2795">
        <v>0.16937873787527319</v>
      </c>
      <c r="G2795">
        <v>0.39308728936374149</v>
      </c>
      <c r="H2795">
        <v>0.4454826209935191</v>
      </c>
    </row>
    <row r="2796" spans="1:8" x14ac:dyDescent="0.25">
      <c r="A2796">
        <v>1.69333164</v>
      </c>
      <c r="B2796">
        <v>279.41721377687202</v>
      </c>
      <c r="C2796">
        <v>-0.32796500000000001</v>
      </c>
      <c r="D2796">
        <v>8.4335999999999994E-2</v>
      </c>
      <c r="E2796">
        <v>0.35851249069379287</v>
      </c>
      <c r="F2796">
        <v>0.15208803114964639</v>
      </c>
      <c r="G2796">
        <v>0.38943802485433132</v>
      </c>
      <c r="H2796">
        <v>0.40120946956508241</v>
      </c>
    </row>
    <row r="2797" spans="1:8" x14ac:dyDescent="0.25">
      <c r="A2797">
        <v>1.6939377</v>
      </c>
      <c r="B2797">
        <v>279.51721993785151</v>
      </c>
      <c r="C2797">
        <v>-0.32449699999999998</v>
      </c>
      <c r="D2797">
        <v>8.4379999999999997E-2</v>
      </c>
      <c r="E2797">
        <v>0.35167585279582142</v>
      </c>
      <c r="F2797">
        <v>0.14152136062250489</v>
      </c>
      <c r="G2797">
        <v>0.37908336939532622</v>
      </c>
      <c r="H2797">
        <v>0.38259075329201431</v>
      </c>
    </row>
    <row r="2798" spans="1:8" x14ac:dyDescent="0.25">
      <c r="A2798">
        <v>1.69454376</v>
      </c>
      <c r="B2798">
        <v>279.61722609883111</v>
      </c>
      <c r="C2798">
        <v>-0.33970600000000001</v>
      </c>
      <c r="D2798">
        <v>7.7081999999999998E-2</v>
      </c>
      <c r="E2798">
        <v>0.34355130783949211</v>
      </c>
      <c r="F2798">
        <v>0.13115459944248459</v>
      </c>
      <c r="G2798">
        <v>0.36773499979352531</v>
      </c>
      <c r="H2798">
        <v>0.36468518300775182</v>
      </c>
    </row>
    <row r="2799" spans="1:8" x14ac:dyDescent="0.25">
      <c r="A2799">
        <v>1.6951498199999999</v>
      </c>
      <c r="B2799">
        <v>279.7172322598106</v>
      </c>
      <c r="C2799">
        <v>-0.31862699999999999</v>
      </c>
      <c r="D2799">
        <v>5.8243000000000003E-2</v>
      </c>
      <c r="E2799">
        <v>0.35551712015269898</v>
      </c>
      <c r="F2799">
        <v>0.11314412074814879</v>
      </c>
      <c r="G2799">
        <v>0.37308714100266221</v>
      </c>
      <c r="H2799">
        <v>0.30811672979169807</v>
      </c>
    </row>
    <row r="2800" spans="1:8" x14ac:dyDescent="0.25">
      <c r="A2800">
        <v>1.6957558800000001</v>
      </c>
      <c r="B2800">
        <v>279.81723842079009</v>
      </c>
      <c r="C2800">
        <v>-0.33276800000000001</v>
      </c>
      <c r="D2800">
        <v>4.5704000000000002E-2</v>
      </c>
      <c r="E2800">
        <v>0.35282683733851478</v>
      </c>
      <c r="F2800">
        <v>0.1103235580747905</v>
      </c>
      <c r="G2800">
        <v>0.36967291571412209</v>
      </c>
      <c r="H2800">
        <v>0.30305313821649438</v>
      </c>
    </row>
    <row r="2801" spans="1:8" x14ac:dyDescent="0.25">
      <c r="A2801">
        <v>1.6963619400000001</v>
      </c>
      <c r="B2801">
        <v>279.91724458176969</v>
      </c>
      <c r="C2801">
        <v>-0.33783800000000003</v>
      </c>
      <c r="D2801">
        <v>6.1864000000000002E-2</v>
      </c>
      <c r="E2801">
        <v>0.34745034294367988</v>
      </c>
      <c r="F2801">
        <v>8.5641762759256973E-2</v>
      </c>
      <c r="G2801">
        <v>0.35784948279995271</v>
      </c>
      <c r="H2801">
        <v>0.2416689631718946</v>
      </c>
    </row>
    <row r="2802" spans="1:8" x14ac:dyDescent="0.25">
      <c r="A2802">
        <v>1.696968</v>
      </c>
      <c r="B2802">
        <v>280.01725074274918</v>
      </c>
      <c r="C2802">
        <v>-0.33116699999999999</v>
      </c>
      <c r="D2802">
        <v>5.3698999999999997E-2</v>
      </c>
      <c r="E2802">
        <v>0.33998223713695908</v>
      </c>
      <c r="F2802">
        <v>7.8678145510765476E-2</v>
      </c>
      <c r="G2802">
        <v>0.34896729381084513</v>
      </c>
      <c r="H2802">
        <v>0.22741510684873359</v>
      </c>
    </row>
    <row r="2803" spans="1:8" x14ac:dyDescent="0.25">
      <c r="A2803">
        <v>1.69757406</v>
      </c>
      <c r="B2803">
        <v>280.11725690372879</v>
      </c>
      <c r="C2803">
        <v>-0.328766</v>
      </c>
      <c r="D2803">
        <v>4.5214999999999998E-2</v>
      </c>
      <c r="E2803">
        <v>0.33751616714858812</v>
      </c>
      <c r="F2803">
        <v>6.1833998965757857E-2</v>
      </c>
      <c r="G2803">
        <v>0.34313351120922447</v>
      </c>
      <c r="H2803">
        <v>0.18119374685742379</v>
      </c>
    </row>
    <row r="2804" spans="1:8" x14ac:dyDescent="0.25">
      <c r="A2804">
        <v>1.69818012</v>
      </c>
      <c r="B2804">
        <v>280.21726306470839</v>
      </c>
      <c r="C2804">
        <v>-0.32929999999999998</v>
      </c>
      <c r="D2804">
        <v>2.1756999999999999E-2</v>
      </c>
      <c r="E2804">
        <v>0.33978928085401278</v>
      </c>
      <c r="F2804">
        <v>5.6915315330804919E-2</v>
      </c>
      <c r="G2804">
        <v>0.34452301592563039</v>
      </c>
      <c r="H2804">
        <v>0.16596112698558621</v>
      </c>
    </row>
    <row r="2805" spans="1:8" x14ac:dyDescent="0.25">
      <c r="A2805">
        <v>1.6987861799999999</v>
      </c>
      <c r="B2805">
        <v>280.31726922568788</v>
      </c>
      <c r="C2805">
        <v>-0.31302400000000002</v>
      </c>
      <c r="D2805">
        <v>-1.8186999999999998E-2</v>
      </c>
      <c r="E2805">
        <v>0.32539852245492917</v>
      </c>
      <c r="F2805">
        <v>5.0053522500622671E-2</v>
      </c>
      <c r="G2805">
        <v>0.3292256878352165</v>
      </c>
      <c r="H2805">
        <v>0.15262594602310919</v>
      </c>
    </row>
    <row r="2806" spans="1:8" x14ac:dyDescent="0.25">
      <c r="A2806">
        <v>1.6993922400000001</v>
      </c>
      <c r="B2806">
        <v>280.41727538666748</v>
      </c>
      <c r="C2806">
        <v>-0.31115599999999999</v>
      </c>
      <c r="D2806">
        <v>-1.6379000000000001E-2</v>
      </c>
      <c r="E2806">
        <v>0.30832545557560143</v>
      </c>
      <c r="F2806">
        <v>3.7391106682164187E-2</v>
      </c>
      <c r="G2806">
        <v>0.31058441914368329</v>
      </c>
      <c r="H2806">
        <v>0.1206822389380984</v>
      </c>
    </row>
    <row r="2807" spans="1:8" x14ac:dyDescent="0.25">
      <c r="A2807">
        <v>1.6999983000000001</v>
      </c>
      <c r="B2807">
        <v>280.51728154764697</v>
      </c>
      <c r="C2807">
        <v>-0.30982199999999999</v>
      </c>
      <c r="D2807">
        <v>7.1659999999999996E-3</v>
      </c>
      <c r="E2807">
        <v>0.31448894714991887</v>
      </c>
      <c r="F2807">
        <v>3.0049133071829159E-2</v>
      </c>
      <c r="G2807">
        <v>0.3159212691127854</v>
      </c>
      <c r="H2807">
        <v>9.5259897713905334E-2</v>
      </c>
    </row>
    <row r="2808" spans="1:8" x14ac:dyDescent="0.25">
      <c r="A2808">
        <v>1.70060436</v>
      </c>
      <c r="B2808">
        <v>280.61728770862658</v>
      </c>
      <c r="C2808">
        <v>-0.32343</v>
      </c>
      <c r="D2808">
        <v>3.1001000000000001E-2</v>
      </c>
      <c r="E2808">
        <v>0.29408626664295279</v>
      </c>
      <c r="F2808">
        <v>2.053147763347599E-2</v>
      </c>
      <c r="G2808">
        <v>0.29480209260078838</v>
      </c>
      <c r="H2808">
        <v>6.9701376599965878E-2</v>
      </c>
    </row>
    <row r="2809" spans="1:8" x14ac:dyDescent="0.25">
      <c r="A2809">
        <v>1.70121042</v>
      </c>
      <c r="B2809">
        <v>280.71729386960612</v>
      </c>
      <c r="C2809">
        <v>-0.316492</v>
      </c>
      <c r="D2809">
        <v>3.9059000000000003E-2</v>
      </c>
      <c r="E2809">
        <v>0.29611468296001731</v>
      </c>
      <c r="F2809">
        <v>8.4626894905947062E-3</v>
      </c>
      <c r="G2809">
        <v>0.29623558627876861</v>
      </c>
      <c r="H2809">
        <v>2.8571317456989341E-2</v>
      </c>
    </row>
    <row r="2810" spans="1:8" x14ac:dyDescent="0.25">
      <c r="A2810">
        <v>1.70181648</v>
      </c>
      <c r="B2810">
        <v>280.81730003058573</v>
      </c>
      <c r="C2810">
        <v>-0.31809300000000001</v>
      </c>
      <c r="D2810">
        <v>6.2310000000000004E-3</v>
      </c>
      <c r="E2810">
        <v>0.28083809956092892</v>
      </c>
      <c r="F2810">
        <v>3.7076603706032839E-3</v>
      </c>
      <c r="G2810">
        <v>0.28086257299686251</v>
      </c>
      <c r="H2810">
        <v>1.3201360458542821E-2</v>
      </c>
    </row>
    <row r="2811" spans="1:8" x14ac:dyDescent="0.25">
      <c r="A2811">
        <v>1.7024225399999999</v>
      </c>
      <c r="B2811">
        <v>280.91730619156527</v>
      </c>
      <c r="C2811">
        <v>-0.322629</v>
      </c>
      <c r="D2811">
        <v>-4.5190000000000001E-2</v>
      </c>
      <c r="E2811">
        <v>0.27132069275698301</v>
      </c>
      <c r="F2811">
        <v>-4.6722696417907418E-3</v>
      </c>
      <c r="G2811">
        <v>0.27136091911278382</v>
      </c>
      <c r="H2811">
        <v>-1.7218767323249489E-2</v>
      </c>
    </row>
    <row r="2812" spans="1:8" x14ac:dyDescent="0.25">
      <c r="A2812">
        <v>1.7030285999999999</v>
      </c>
      <c r="B2812">
        <v>281.01731235254482</v>
      </c>
      <c r="C2812">
        <v>-0.31489099999999998</v>
      </c>
      <c r="D2812">
        <v>-7.1044999999999997E-2</v>
      </c>
      <c r="E2812">
        <v>0.2674207013232987</v>
      </c>
      <c r="F2812">
        <v>-1.318576733185647E-2</v>
      </c>
      <c r="G2812">
        <v>0.26774558064770138</v>
      </c>
      <c r="H2812">
        <v>-4.9267304585197631E-2</v>
      </c>
    </row>
    <row r="2813" spans="1:8" x14ac:dyDescent="0.25">
      <c r="A2813">
        <v>1.7036346600000001</v>
      </c>
      <c r="B2813">
        <v>281.11731851352442</v>
      </c>
      <c r="C2813">
        <v>-0.31382399999999999</v>
      </c>
      <c r="D2813">
        <v>-4.7468000000000003E-2</v>
      </c>
      <c r="E2813">
        <v>0.25443630134827461</v>
      </c>
      <c r="F2813">
        <v>-1.1284551222956929E-2</v>
      </c>
      <c r="G2813">
        <v>0.25468642001507169</v>
      </c>
      <c r="H2813">
        <v>-4.432213829458008E-2</v>
      </c>
    </row>
    <row r="2814" spans="1:8" x14ac:dyDescent="0.25">
      <c r="A2814">
        <v>1.70424072</v>
      </c>
      <c r="B2814">
        <v>281.21732467450391</v>
      </c>
      <c r="C2814">
        <v>-0.31515799999999999</v>
      </c>
      <c r="D2814">
        <v>-2.6683999999999999E-2</v>
      </c>
      <c r="E2814">
        <v>0.23516284207551019</v>
      </c>
      <c r="F2814">
        <v>-1.6113571526996991E-2</v>
      </c>
      <c r="G2814">
        <v>0.23571425387614339</v>
      </c>
      <c r="H2814">
        <v>-6.8413971497578135E-2</v>
      </c>
    </row>
    <row r="2815" spans="1:8" x14ac:dyDescent="0.25">
      <c r="A2815">
        <v>1.70484678</v>
      </c>
      <c r="B2815">
        <v>281.31733083548352</v>
      </c>
      <c r="C2815">
        <v>-0.30635299999999999</v>
      </c>
      <c r="D2815">
        <v>8.2459999999999999E-3</v>
      </c>
      <c r="E2815">
        <v>0.23720936904319939</v>
      </c>
      <c r="F2815">
        <v>-1.515530226853401E-2</v>
      </c>
      <c r="G2815">
        <v>0.23769301198967421</v>
      </c>
      <c r="H2815">
        <v>-6.3803262606912214E-2</v>
      </c>
    </row>
    <row r="2816" spans="1:8" x14ac:dyDescent="0.25">
      <c r="A2816">
        <v>1.70545284</v>
      </c>
      <c r="B2816">
        <v>281.41733699646301</v>
      </c>
      <c r="C2816">
        <v>-0.31569199999999997</v>
      </c>
      <c r="D2816">
        <v>-4.2300000000000003E-3</v>
      </c>
      <c r="E2816">
        <v>0.22684881932844209</v>
      </c>
      <c r="F2816">
        <v>-9.7929715175858641E-3</v>
      </c>
      <c r="G2816">
        <v>0.22706010024187959</v>
      </c>
      <c r="H2816">
        <v>-4.3142807181505108E-2</v>
      </c>
    </row>
    <row r="2817" spans="1:8" x14ac:dyDescent="0.25">
      <c r="A2817">
        <v>1.7060588999999999</v>
      </c>
      <c r="B2817">
        <v>281.51734315744261</v>
      </c>
      <c r="C2817">
        <v>-0.31622499999999998</v>
      </c>
      <c r="D2817">
        <v>-4.4086E-2</v>
      </c>
      <c r="E2817">
        <v>0.21109246756865441</v>
      </c>
      <c r="F2817">
        <v>-3.2359804892832328E-2</v>
      </c>
      <c r="G2817">
        <v>0.21355839210137731</v>
      </c>
      <c r="H2817">
        <v>-0.15211265576672339</v>
      </c>
    </row>
    <row r="2818" spans="1:8" x14ac:dyDescent="0.25">
      <c r="A2818">
        <v>1.7066649599999999</v>
      </c>
      <c r="B2818">
        <v>281.6173493184221</v>
      </c>
      <c r="C2818">
        <v>-0.31809300000000001</v>
      </c>
      <c r="D2818">
        <v>-5.2087000000000001E-2</v>
      </c>
      <c r="E2818">
        <v>0.19398252183822401</v>
      </c>
      <c r="F2818">
        <v>-2.1334019201255591E-2</v>
      </c>
      <c r="G2818">
        <v>0.1951521436059481</v>
      </c>
      <c r="H2818">
        <v>-0.10953885639161411</v>
      </c>
    </row>
    <row r="2819" spans="1:8" x14ac:dyDescent="0.25">
      <c r="A2819">
        <v>1.7072710200000001</v>
      </c>
      <c r="B2819">
        <v>281.71735547940159</v>
      </c>
      <c r="C2819">
        <v>-0.30448500000000001</v>
      </c>
      <c r="D2819">
        <v>-4.2611000000000003E-2</v>
      </c>
      <c r="E2819">
        <v>0.19448987851713889</v>
      </c>
      <c r="F2819">
        <v>-2.287469798605047E-2</v>
      </c>
      <c r="G2819">
        <v>0.1958304487396291</v>
      </c>
      <c r="H2819">
        <v>-0.1170759615309922</v>
      </c>
    </row>
    <row r="2820" spans="1:8" x14ac:dyDescent="0.25">
      <c r="A2820">
        <v>1.70787708</v>
      </c>
      <c r="B2820">
        <v>281.81736164038131</v>
      </c>
      <c r="C2820">
        <v>-0.32076100000000002</v>
      </c>
      <c r="D2820">
        <v>1.111E-3</v>
      </c>
      <c r="E2820">
        <v>0.18978064380148121</v>
      </c>
      <c r="F2820">
        <v>-2.434625657283367E-2</v>
      </c>
      <c r="G2820">
        <v>0.19133591657296059</v>
      </c>
      <c r="H2820">
        <v>-0.12758941641616239</v>
      </c>
    </row>
    <row r="2821" spans="1:8" x14ac:dyDescent="0.25">
      <c r="A2821">
        <v>1.70848314</v>
      </c>
      <c r="B2821">
        <v>281.9173678013608</v>
      </c>
      <c r="C2821">
        <v>-0.31088900000000003</v>
      </c>
      <c r="D2821">
        <v>3.0279E-2</v>
      </c>
      <c r="E2821">
        <v>0.1783183641926</v>
      </c>
      <c r="F2821">
        <v>-1.7829576289695389E-2</v>
      </c>
      <c r="G2821">
        <v>0.1792075132325506</v>
      </c>
      <c r="H2821">
        <v>-9.9656103279742406E-2</v>
      </c>
    </row>
    <row r="2822" spans="1:8" x14ac:dyDescent="0.25">
      <c r="A2822">
        <v>1.7090892</v>
      </c>
      <c r="B2822">
        <v>282.01737396234029</v>
      </c>
      <c r="C2822">
        <v>-0.29594700000000002</v>
      </c>
      <c r="D2822">
        <v>3.0976E-2</v>
      </c>
      <c r="E2822">
        <v>0.1700869215782099</v>
      </c>
      <c r="F2822">
        <v>-1.118395536651314E-2</v>
      </c>
      <c r="G2822">
        <v>0.170454221859103</v>
      </c>
      <c r="H2822">
        <v>-6.5659831467115154E-2</v>
      </c>
    </row>
    <row r="2823" spans="1:8" x14ac:dyDescent="0.25">
      <c r="A2823">
        <v>1.7096952599999999</v>
      </c>
      <c r="B2823">
        <v>282.11738012331989</v>
      </c>
      <c r="C2823">
        <v>-0.30715300000000001</v>
      </c>
      <c r="D2823">
        <v>1.7232000000000001E-2</v>
      </c>
      <c r="E2823">
        <v>0.1535616788230976</v>
      </c>
      <c r="F2823">
        <v>-2.985983549670692E-3</v>
      </c>
      <c r="G2823">
        <v>0.15359070707802311</v>
      </c>
      <c r="H2823">
        <v>-1.9442398144705279E-2</v>
      </c>
    </row>
    <row r="2824" spans="1:8" x14ac:dyDescent="0.25">
      <c r="A2824">
        <v>1.7103013199999999</v>
      </c>
      <c r="B2824">
        <v>282.21738628429938</v>
      </c>
      <c r="C2824">
        <v>-0.28847600000000001</v>
      </c>
      <c r="D2824">
        <v>-2.617E-3</v>
      </c>
      <c r="E2824">
        <v>0.15366460222104589</v>
      </c>
      <c r="F2824">
        <v>3.6206672599787158E-3</v>
      </c>
      <c r="G2824">
        <v>0.1537072516414231</v>
      </c>
      <c r="H2824">
        <v>2.355778361860994E-2</v>
      </c>
    </row>
    <row r="2825" spans="1:8" x14ac:dyDescent="0.25">
      <c r="A2825">
        <v>1.7109073800000001</v>
      </c>
      <c r="B2825">
        <v>282.31739244527898</v>
      </c>
      <c r="C2825">
        <v>-0.299149</v>
      </c>
      <c r="D2825">
        <v>-9.2999999999999992E-3</v>
      </c>
      <c r="E2825">
        <v>0.16172035881723801</v>
      </c>
      <c r="F2825">
        <v>-2.4781405285092661E-3</v>
      </c>
      <c r="G2825">
        <v>0.1617393447385492</v>
      </c>
      <c r="H2825">
        <v>-1.532241584961746E-2</v>
      </c>
    </row>
    <row r="2826" spans="1:8" x14ac:dyDescent="0.25">
      <c r="A2826">
        <v>1.7115134400000001</v>
      </c>
      <c r="B2826">
        <v>282.41739860625847</v>
      </c>
      <c r="C2826">
        <v>-0.29754799999999998</v>
      </c>
      <c r="D2826">
        <v>9.7269999999999995E-3</v>
      </c>
      <c r="E2826">
        <v>0.15200304619051669</v>
      </c>
      <c r="F2826">
        <v>-2.5076623946805481E-3</v>
      </c>
      <c r="G2826">
        <v>0.15202372979861409</v>
      </c>
      <c r="H2826">
        <v>-1.649595185546808E-2</v>
      </c>
    </row>
    <row r="2827" spans="1:8" x14ac:dyDescent="0.25">
      <c r="A2827">
        <v>1.7121195</v>
      </c>
      <c r="B2827">
        <v>282.51740476723808</v>
      </c>
      <c r="C2827">
        <v>-0.29674699999999998</v>
      </c>
      <c r="D2827">
        <v>2.4223000000000001E-2</v>
      </c>
      <c r="E2827">
        <v>0.14241884032961369</v>
      </c>
      <c r="F2827">
        <v>1.402101796177216E-3</v>
      </c>
      <c r="G2827">
        <v>0.14242574195095081</v>
      </c>
      <c r="H2827">
        <v>9.8445998942626491E-3</v>
      </c>
    </row>
    <row r="2828" spans="1:8" x14ac:dyDescent="0.25">
      <c r="A2828">
        <v>1.71272556</v>
      </c>
      <c r="B2828">
        <v>282.61741092821768</v>
      </c>
      <c r="C2828">
        <v>-0.30235099999999998</v>
      </c>
      <c r="D2828">
        <v>1.4226000000000001E-2</v>
      </c>
      <c r="E2828">
        <v>0.13805010533436071</v>
      </c>
      <c r="F2828">
        <v>2.427861169055829E-2</v>
      </c>
      <c r="G2828">
        <v>0.14016876459628591</v>
      </c>
      <c r="H2828">
        <v>0.1740878603160825</v>
      </c>
    </row>
    <row r="2829" spans="1:8" x14ac:dyDescent="0.25">
      <c r="A2829">
        <v>1.7133316199999999</v>
      </c>
      <c r="B2829">
        <v>282.71741708919723</v>
      </c>
      <c r="C2829">
        <v>-0.30555300000000002</v>
      </c>
      <c r="D2829">
        <v>-1.7260000000000001E-3</v>
      </c>
      <c r="E2829">
        <v>0.1398110377603772</v>
      </c>
      <c r="F2829">
        <v>2.5428673755297199E-2</v>
      </c>
      <c r="G2829">
        <v>0.14210469284505339</v>
      </c>
      <c r="H2829">
        <v>0.1799122466674922</v>
      </c>
    </row>
    <row r="2830" spans="1:8" x14ac:dyDescent="0.25">
      <c r="A2830">
        <v>1.7139376799999999</v>
      </c>
      <c r="B2830">
        <v>282.81742325017677</v>
      </c>
      <c r="C2830">
        <v>-0.27993800000000002</v>
      </c>
      <c r="D2830">
        <v>-1.4038E-2</v>
      </c>
      <c r="E2830">
        <v>0.1395699849234335</v>
      </c>
      <c r="F2830">
        <v>2.9611715549680031E-2</v>
      </c>
      <c r="G2830">
        <v>0.14267667780447729</v>
      </c>
      <c r="H2830">
        <v>0.2090638143905332</v>
      </c>
    </row>
    <row r="2831" spans="1:8" x14ac:dyDescent="0.25">
      <c r="A2831">
        <v>1.7145437400000001</v>
      </c>
      <c r="B2831">
        <v>282.91742941115632</v>
      </c>
      <c r="C2831">
        <v>-0.281005</v>
      </c>
      <c r="D2831">
        <v>-2.8409E-2</v>
      </c>
      <c r="E2831">
        <v>0.13663084827437799</v>
      </c>
      <c r="F2831">
        <v>3.4863298286672367E-2</v>
      </c>
      <c r="G2831">
        <v>0.14100864607392549</v>
      </c>
      <c r="H2831">
        <v>0.24983313046122241</v>
      </c>
    </row>
    <row r="2832" spans="1:8" x14ac:dyDescent="0.25">
      <c r="A2832">
        <v>1.7151498000000001</v>
      </c>
      <c r="B2832">
        <v>283.01743557213592</v>
      </c>
      <c r="C2832">
        <v>-0.297815</v>
      </c>
      <c r="D2832">
        <v>-7.9509999999999997E-3</v>
      </c>
      <c r="E2832">
        <v>0.13340722194039459</v>
      </c>
      <c r="F2832">
        <v>4.6899749730186693E-2</v>
      </c>
      <c r="G2832">
        <v>0.14141100873202139</v>
      </c>
      <c r="H2832">
        <v>0.3380579389091744</v>
      </c>
    </row>
    <row r="2833" spans="1:8" x14ac:dyDescent="0.25">
      <c r="A2833">
        <v>1.71575586</v>
      </c>
      <c r="B2833">
        <v>283.11744173311541</v>
      </c>
      <c r="C2833">
        <v>-0.294346</v>
      </c>
      <c r="D2833">
        <v>-1.5167999999999999E-2</v>
      </c>
      <c r="E2833">
        <v>0.147931967479939</v>
      </c>
      <c r="F2833">
        <v>3.4987224488203982E-2</v>
      </c>
      <c r="G2833">
        <v>0.1520130681220325</v>
      </c>
      <c r="H2833">
        <v>0.23224139562740989</v>
      </c>
    </row>
    <row r="2834" spans="1:8" x14ac:dyDescent="0.25">
      <c r="A2834">
        <v>1.71636192</v>
      </c>
      <c r="B2834">
        <v>283.21744789409502</v>
      </c>
      <c r="C2834">
        <v>-0.28900999999999999</v>
      </c>
      <c r="D2834">
        <v>-2.4775999999999999E-2</v>
      </c>
      <c r="E2834">
        <v>0.14975205957395241</v>
      </c>
      <c r="F2834">
        <v>3.0671387296173129E-2</v>
      </c>
      <c r="G2834">
        <v>0.15286076457126749</v>
      </c>
      <c r="H2834">
        <v>0.20202053375362419</v>
      </c>
    </row>
    <row r="2835" spans="1:8" x14ac:dyDescent="0.25">
      <c r="A2835">
        <v>1.7169679799999999</v>
      </c>
      <c r="B2835">
        <v>283.31745405507451</v>
      </c>
      <c r="C2835">
        <v>-0.276202</v>
      </c>
      <c r="D2835">
        <v>-2.878E-2</v>
      </c>
      <c r="E2835">
        <v>0.14623421015105739</v>
      </c>
      <c r="F2835">
        <v>3.6410872654994812E-2</v>
      </c>
      <c r="G2835">
        <v>0.15069902410434469</v>
      </c>
      <c r="H2835">
        <v>0.24402795655709661</v>
      </c>
    </row>
    <row r="2836" spans="1:8" x14ac:dyDescent="0.25">
      <c r="A2836">
        <v>1.7175740399999999</v>
      </c>
      <c r="B2836">
        <v>283.41746021605411</v>
      </c>
      <c r="C2836">
        <v>-0.28394000000000003</v>
      </c>
      <c r="D2836">
        <v>-5.4252000000000002E-2</v>
      </c>
      <c r="E2836">
        <v>0.1439590909034075</v>
      </c>
      <c r="F2836">
        <v>4.3329085109647253E-2</v>
      </c>
      <c r="G2836">
        <v>0.1503383832232294</v>
      </c>
      <c r="H2836">
        <v>0.29235740461386489</v>
      </c>
    </row>
    <row r="2837" spans="1:8" x14ac:dyDescent="0.25">
      <c r="A2837">
        <v>1.7181801000000001</v>
      </c>
      <c r="B2837">
        <v>283.51746637703371</v>
      </c>
      <c r="C2837">
        <v>-0.27860400000000002</v>
      </c>
      <c r="D2837">
        <v>-7.2958999999999996E-2</v>
      </c>
      <c r="E2837">
        <v>0.15528335324085249</v>
      </c>
      <c r="F2837">
        <v>4.4168563290323197E-2</v>
      </c>
      <c r="G2837">
        <v>0.16144281271352609</v>
      </c>
      <c r="H2837">
        <v>0.27711975727721527</v>
      </c>
    </row>
    <row r="2838" spans="1:8" x14ac:dyDescent="0.25">
      <c r="A2838">
        <v>1.7187861600000001</v>
      </c>
      <c r="B2838">
        <v>283.6174725380132</v>
      </c>
      <c r="C2838">
        <v>-0.29674699999999998</v>
      </c>
      <c r="D2838">
        <v>-7.5143000000000001E-2</v>
      </c>
      <c r="E2838">
        <v>0.15620840033498601</v>
      </c>
      <c r="F2838">
        <v>4.2652735108135789E-2</v>
      </c>
      <c r="G2838">
        <v>0.16192689754151421</v>
      </c>
      <c r="H2838">
        <v>0.2665525961975293</v>
      </c>
    </row>
    <row r="2839" spans="1:8" x14ac:dyDescent="0.25">
      <c r="A2839">
        <v>1.71939222</v>
      </c>
      <c r="B2839">
        <v>283.71747869899269</v>
      </c>
      <c r="C2839">
        <v>-0.26766400000000001</v>
      </c>
      <c r="D2839">
        <v>-7.9003000000000004E-2</v>
      </c>
      <c r="E2839">
        <v>0.15118532003615801</v>
      </c>
      <c r="F2839">
        <v>4.577258409660101E-2</v>
      </c>
      <c r="G2839">
        <v>0.1579624336648304</v>
      </c>
      <c r="H2839">
        <v>0.29398526004695807</v>
      </c>
    </row>
    <row r="2840" spans="1:8" x14ac:dyDescent="0.25">
      <c r="A2840">
        <v>1.71999828</v>
      </c>
      <c r="B2840">
        <v>283.8174848599723</v>
      </c>
      <c r="C2840">
        <v>-0.30128300000000002</v>
      </c>
      <c r="D2840">
        <v>-9.6461000000000005E-2</v>
      </c>
      <c r="E2840">
        <v>0.14984390501984149</v>
      </c>
      <c r="F2840">
        <v>4.0146222658762172E-2</v>
      </c>
      <c r="G2840">
        <v>0.1551287048400849</v>
      </c>
      <c r="H2840">
        <v>0.26177242233441972</v>
      </c>
    </row>
    <row r="2841" spans="1:8" x14ac:dyDescent="0.25">
      <c r="A2841">
        <v>1.72060434</v>
      </c>
      <c r="B2841">
        <v>283.91749102095179</v>
      </c>
      <c r="C2841">
        <v>-0.28714200000000001</v>
      </c>
      <c r="D2841">
        <v>-0.122128</v>
      </c>
      <c r="E2841">
        <v>0.15806538599215211</v>
      </c>
      <c r="F2841">
        <v>4.7422017570071071E-2</v>
      </c>
      <c r="G2841">
        <v>0.16502579798099501</v>
      </c>
      <c r="H2841">
        <v>0.29147073460594652</v>
      </c>
    </row>
    <row r="2842" spans="1:8" x14ac:dyDescent="0.25">
      <c r="A2842">
        <v>1.7212103999999999</v>
      </c>
      <c r="B2842">
        <v>284.01749718193139</v>
      </c>
      <c r="C2842">
        <v>-0.277536</v>
      </c>
      <c r="D2842">
        <v>-0.15134700000000001</v>
      </c>
      <c r="E2842">
        <v>0.15362866941740519</v>
      </c>
      <c r="F2842">
        <v>3.4858809805581731E-2</v>
      </c>
      <c r="G2842">
        <v>0.15753382077517231</v>
      </c>
      <c r="H2842">
        <v>0.2231250289839351</v>
      </c>
    </row>
    <row r="2843" spans="1:8" x14ac:dyDescent="0.25">
      <c r="A2843">
        <v>1.7218164600000001</v>
      </c>
      <c r="B2843">
        <v>284.11750334291088</v>
      </c>
      <c r="C2843">
        <v>-0.27993800000000002</v>
      </c>
      <c r="D2843">
        <v>-0.16765099999999999</v>
      </c>
      <c r="E2843">
        <v>0.15036658535121791</v>
      </c>
      <c r="F2843">
        <v>4.6635650146915703E-2</v>
      </c>
      <c r="G2843">
        <v>0.15743250571216419</v>
      </c>
      <c r="H2843">
        <v>0.30073919875418531</v>
      </c>
    </row>
    <row r="2844" spans="1:8" x14ac:dyDescent="0.25">
      <c r="A2844">
        <v>1.7224225200000001</v>
      </c>
      <c r="B2844">
        <v>284.21750950389048</v>
      </c>
      <c r="C2844">
        <v>-0.27059899999999998</v>
      </c>
      <c r="D2844">
        <v>-0.17682500000000001</v>
      </c>
      <c r="E2844">
        <v>0.15088304869134289</v>
      </c>
      <c r="F2844">
        <v>4.8232691185087009E-2</v>
      </c>
      <c r="G2844">
        <v>0.1584048196279082</v>
      </c>
      <c r="H2844">
        <v>0.30940300982911378</v>
      </c>
    </row>
    <row r="2845" spans="1:8" x14ac:dyDescent="0.25">
      <c r="A2845">
        <v>1.72302858</v>
      </c>
      <c r="B2845">
        <v>284.31751566487009</v>
      </c>
      <c r="C2845">
        <v>-0.27913700000000002</v>
      </c>
      <c r="D2845">
        <v>-0.185034</v>
      </c>
      <c r="E2845">
        <v>0.16087523150669111</v>
      </c>
      <c r="F2845">
        <v>4.9714963984314027E-2</v>
      </c>
      <c r="G2845">
        <v>0.16838176194675331</v>
      </c>
      <c r="H2845">
        <v>0.29971871946317308</v>
      </c>
    </row>
    <row r="2846" spans="1:8" x14ac:dyDescent="0.25">
      <c r="A2846">
        <v>1.72363464</v>
      </c>
      <c r="B2846">
        <v>284.41752182584958</v>
      </c>
      <c r="C2846">
        <v>-0.27193299999999998</v>
      </c>
      <c r="D2846">
        <v>-0.179254</v>
      </c>
      <c r="E2846">
        <v>0.16570577517832241</v>
      </c>
      <c r="F2846">
        <v>3.3099032723002443E-2</v>
      </c>
      <c r="G2846">
        <v>0.1689791404127951</v>
      </c>
      <c r="H2846">
        <v>0.197151125382276</v>
      </c>
    </row>
    <row r="2847" spans="1:8" x14ac:dyDescent="0.25">
      <c r="A2847">
        <v>1.7242407</v>
      </c>
      <c r="B2847">
        <v>284.51752798682918</v>
      </c>
      <c r="C2847">
        <v>-0.27406799999999998</v>
      </c>
      <c r="D2847">
        <v>-0.19428999999999999</v>
      </c>
      <c r="E2847">
        <v>0.15474493470262549</v>
      </c>
      <c r="F2847">
        <v>4.0580805119770948E-2</v>
      </c>
      <c r="G2847">
        <v>0.15997748766713599</v>
      </c>
      <c r="H2847">
        <v>0.25646805918454257</v>
      </c>
    </row>
    <row r="2848" spans="1:8" x14ac:dyDescent="0.25">
      <c r="A2848">
        <v>1.7248467599999999</v>
      </c>
      <c r="B2848">
        <v>284.61753414780873</v>
      </c>
      <c r="C2848">
        <v>-0.28767599999999999</v>
      </c>
      <c r="D2848">
        <v>-0.20477000000000001</v>
      </c>
      <c r="E2848">
        <v>0.15123567809384869</v>
      </c>
      <c r="F2848">
        <v>3.6392831874798082E-2</v>
      </c>
      <c r="G2848">
        <v>0.15555278377571241</v>
      </c>
      <c r="H2848">
        <v>0.23614677572044099</v>
      </c>
    </row>
    <row r="2849" spans="1:8" x14ac:dyDescent="0.25">
      <c r="A2849">
        <v>1.7254528200000001</v>
      </c>
      <c r="B2849">
        <v>284.71754030878827</v>
      </c>
      <c r="C2849">
        <v>-0.28660799999999997</v>
      </c>
      <c r="D2849">
        <v>-0.189251</v>
      </c>
      <c r="E2849">
        <v>0.1615438139783168</v>
      </c>
      <c r="F2849">
        <v>4.2405179432687228E-2</v>
      </c>
      <c r="G2849">
        <v>0.16701677483827609</v>
      </c>
      <c r="H2849">
        <v>0.25670791499079798</v>
      </c>
    </row>
    <row r="2850" spans="1:8" x14ac:dyDescent="0.25">
      <c r="A2850">
        <v>1.7260588800000001</v>
      </c>
      <c r="B2850">
        <v>284.81754646976782</v>
      </c>
      <c r="C2850">
        <v>-0.27460099999999998</v>
      </c>
      <c r="D2850">
        <v>-0.171347</v>
      </c>
      <c r="E2850">
        <v>0.1626004106502458</v>
      </c>
      <c r="F2850">
        <v>4.6122126748406128E-2</v>
      </c>
      <c r="G2850">
        <v>0.16901521860301399</v>
      </c>
      <c r="H2850">
        <v>0.27639309092454939</v>
      </c>
    </row>
    <row r="2851" spans="1:8" x14ac:dyDescent="0.25">
      <c r="A2851">
        <v>1.72666494</v>
      </c>
      <c r="B2851">
        <v>284.91755263074742</v>
      </c>
      <c r="C2851">
        <v>-0.277536</v>
      </c>
      <c r="D2851">
        <v>-0.14491399999999999</v>
      </c>
      <c r="E2851">
        <v>0.17146807188125621</v>
      </c>
      <c r="F2851">
        <v>4.0196658490104217E-2</v>
      </c>
      <c r="G2851">
        <v>0.17611664040755981</v>
      </c>
      <c r="H2851">
        <v>0.23026839696088711</v>
      </c>
    </row>
    <row r="2852" spans="1:8" x14ac:dyDescent="0.25">
      <c r="A2852">
        <v>1.727271</v>
      </c>
      <c r="B2852">
        <v>285.01755879172691</v>
      </c>
      <c r="C2852">
        <v>-0.27860400000000002</v>
      </c>
      <c r="D2852">
        <v>-0.13191800000000001</v>
      </c>
      <c r="E2852">
        <v>0.16995122241816549</v>
      </c>
      <c r="F2852">
        <v>3.4414019278429249E-2</v>
      </c>
      <c r="G2852">
        <v>0.1734005268859494</v>
      </c>
      <c r="H2852">
        <v>0.19979201030957289</v>
      </c>
    </row>
    <row r="2853" spans="1:8" x14ac:dyDescent="0.25">
      <c r="A2853">
        <v>1.72787706</v>
      </c>
      <c r="B2853">
        <v>285.11756495270652</v>
      </c>
      <c r="C2853">
        <v>-0.26793099999999997</v>
      </c>
      <c r="D2853">
        <v>-0.14391699999999999</v>
      </c>
      <c r="E2853">
        <v>0.172199655660326</v>
      </c>
      <c r="F2853">
        <v>2.8775011741405239E-2</v>
      </c>
      <c r="G2853">
        <v>0.1745872925222591</v>
      </c>
      <c r="H2853">
        <v>0.16557280758001369</v>
      </c>
    </row>
    <row r="2854" spans="1:8" x14ac:dyDescent="0.25">
      <c r="A2854">
        <v>1.7284831199999999</v>
      </c>
      <c r="B2854">
        <v>285.21757111368612</v>
      </c>
      <c r="C2854">
        <v>-0.26579599999999998</v>
      </c>
      <c r="D2854">
        <v>-0.14241699999999999</v>
      </c>
      <c r="E2854">
        <v>0.1631348129118618</v>
      </c>
      <c r="F2854">
        <v>2.821923647532442E-2</v>
      </c>
      <c r="G2854">
        <v>0.16555752018872</v>
      </c>
      <c r="H2854">
        <v>0.1712860714470468</v>
      </c>
    </row>
    <row r="2855" spans="1:8" x14ac:dyDescent="0.25">
      <c r="A2855">
        <v>1.7290891799999999</v>
      </c>
      <c r="B2855">
        <v>285.31757727466561</v>
      </c>
      <c r="C2855">
        <v>-0.25805800000000001</v>
      </c>
      <c r="D2855">
        <v>-0.12539700000000001</v>
      </c>
      <c r="E2855">
        <v>0.16777352010810281</v>
      </c>
      <c r="F2855">
        <v>3.3293989519069957E-2</v>
      </c>
      <c r="G2855">
        <v>0.17104515131262829</v>
      </c>
      <c r="H2855">
        <v>0.19590091532884291</v>
      </c>
    </row>
    <row r="2856" spans="1:8" x14ac:dyDescent="0.25">
      <c r="A2856">
        <v>1.7296952400000001</v>
      </c>
      <c r="B2856">
        <v>285.41758343564521</v>
      </c>
      <c r="C2856">
        <v>-0.24872</v>
      </c>
      <c r="D2856">
        <v>-9.7497E-2</v>
      </c>
      <c r="E2856">
        <v>0.17907636986440531</v>
      </c>
      <c r="F2856">
        <v>2.2458182103061788E-2</v>
      </c>
      <c r="G2856">
        <v>0.18047912950584499</v>
      </c>
      <c r="H2856">
        <v>0.1247598460492076</v>
      </c>
    </row>
    <row r="2857" spans="1:8" x14ac:dyDescent="0.25">
      <c r="A2857">
        <v>1.7303013</v>
      </c>
      <c r="B2857">
        <v>285.5175895966247</v>
      </c>
      <c r="C2857">
        <v>-0.27273399999999998</v>
      </c>
      <c r="D2857">
        <v>-6.7699999999999996E-2</v>
      </c>
      <c r="E2857">
        <v>0.17206561468851489</v>
      </c>
      <c r="F2857">
        <v>1.9022713103702248E-2</v>
      </c>
      <c r="G2857">
        <v>0.17311394909701031</v>
      </c>
      <c r="H2857">
        <v>0.1101078531004001</v>
      </c>
    </row>
    <row r="2858" spans="1:8" x14ac:dyDescent="0.25">
      <c r="A2858">
        <v>1.73090736</v>
      </c>
      <c r="B2858">
        <v>285.61759575760419</v>
      </c>
      <c r="C2858">
        <v>-0.25672400000000001</v>
      </c>
      <c r="D2858">
        <v>-4.0986000000000002E-2</v>
      </c>
      <c r="E2858">
        <v>0.1811953774922157</v>
      </c>
      <c r="F2858">
        <v>2.1683952640649609E-2</v>
      </c>
      <c r="G2858">
        <v>0.1824882424340496</v>
      </c>
      <c r="H2858">
        <v>0.1191052400490665</v>
      </c>
    </row>
    <row r="2859" spans="1:8" x14ac:dyDescent="0.25">
      <c r="A2859">
        <v>1.73151342</v>
      </c>
      <c r="B2859">
        <v>285.7176019185838</v>
      </c>
      <c r="C2859">
        <v>-0.27113300000000001</v>
      </c>
      <c r="D2859">
        <v>-5.4898000000000002E-2</v>
      </c>
      <c r="E2859">
        <v>0.18297919462467949</v>
      </c>
      <c r="F2859">
        <v>1.5353438856903479E-2</v>
      </c>
      <c r="G2859">
        <v>0.18362220385952521</v>
      </c>
      <c r="H2859">
        <v>8.3712019897462214E-2</v>
      </c>
    </row>
    <row r="2860" spans="1:8" x14ac:dyDescent="0.25">
      <c r="A2860">
        <v>1.7321194799999999</v>
      </c>
      <c r="B2860">
        <v>285.81760807956329</v>
      </c>
      <c r="C2860">
        <v>-0.25992599999999999</v>
      </c>
      <c r="D2860">
        <v>-6.1185999999999997E-2</v>
      </c>
      <c r="E2860">
        <v>0.1859931153527809</v>
      </c>
      <c r="F2860">
        <v>1.5590870859954449E-2</v>
      </c>
      <c r="G2860">
        <v>0.18664542376603999</v>
      </c>
      <c r="H2860">
        <v>8.3629476982531648E-2</v>
      </c>
    </row>
    <row r="2861" spans="1:8" x14ac:dyDescent="0.25">
      <c r="A2861">
        <v>1.7327255399999999</v>
      </c>
      <c r="B2861">
        <v>285.91761424054289</v>
      </c>
      <c r="C2861">
        <v>-0.26125999999999999</v>
      </c>
      <c r="D2861">
        <v>-5.1949000000000002E-2</v>
      </c>
      <c r="E2861">
        <v>0.18052829065111001</v>
      </c>
      <c r="F2861">
        <v>1.753772978531833E-2</v>
      </c>
      <c r="G2861">
        <v>0.18137815659950479</v>
      </c>
      <c r="H2861">
        <v>9.6842823671476563E-2</v>
      </c>
    </row>
    <row r="2862" spans="1:8" x14ac:dyDescent="0.25">
      <c r="A2862">
        <v>1.7333316000000001</v>
      </c>
      <c r="B2862">
        <v>286.01762040152249</v>
      </c>
      <c r="C2862">
        <v>-0.25512299999999999</v>
      </c>
      <c r="D2862">
        <v>-4.2084000000000003E-2</v>
      </c>
      <c r="E2862">
        <v>0.18161943052930929</v>
      </c>
      <c r="F2862">
        <v>1.5611486238507539E-2</v>
      </c>
      <c r="G2862">
        <v>0.18228915504869109</v>
      </c>
      <c r="H2862">
        <v>8.5746368594699779E-2</v>
      </c>
    </row>
    <row r="2863" spans="1:8" x14ac:dyDescent="0.25">
      <c r="A2863">
        <v>1.73393766</v>
      </c>
      <c r="B2863">
        <v>286.11762656250198</v>
      </c>
      <c r="C2863">
        <v>-0.25832500000000003</v>
      </c>
      <c r="D2863">
        <v>-2.7286000000000001E-2</v>
      </c>
      <c r="E2863">
        <v>0.18707587561257991</v>
      </c>
      <c r="F2863">
        <v>1.7275230166517351E-2</v>
      </c>
      <c r="G2863">
        <v>0.1878718095231949</v>
      </c>
      <c r="H2863">
        <v>9.208229585613964E-2</v>
      </c>
    </row>
    <row r="2864" spans="1:8" x14ac:dyDescent="0.25">
      <c r="A2864">
        <v>1.73454372</v>
      </c>
      <c r="B2864">
        <v>286.21763272348159</v>
      </c>
      <c r="C2864">
        <v>-0.26286100000000001</v>
      </c>
      <c r="D2864">
        <v>-4.3118999999999998E-2</v>
      </c>
      <c r="E2864">
        <v>0.18443971834031159</v>
      </c>
      <c r="F2864">
        <v>1.6263232437759549E-4</v>
      </c>
      <c r="G2864">
        <v>0.1844397900419712</v>
      </c>
      <c r="H2864">
        <v>8.8176388302779957E-4</v>
      </c>
    </row>
    <row r="2865" spans="1:8" x14ac:dyDescent="0.25">
      <c r="A2865">
        <v>1.73514978</v>
      </c>
      <c r="B2865">
        <v>286.31763888446108</v>
      </c>
      <c r="C2865">
        <v>-0.25965899999999997</v>
      </c>
      <c r="D2865">
        <v>-6.4825999999999995E-2</v>
      </c>
      <c r="E2865">
        <v>0.18759089479463389</v>
      </c>
      <c r="F2865">
        <v>-4.8694050600160818E-3</v>
      </c>
      <c r="G2865">
        <v>0.1876540831303436</v>
      </c>
      <c r="H2865">
        <v>-2.5951749127944752E-2</v>
      </c>
    </row>
    <row r="2866" spans="1:8" x14ac:dyDescent="0.25">
      <c r="A2866">
        <v>1.7357558399999999</v>
      </c>
      <c r="B2866">
        <v>286.41764504544068</v>
      </c>
      <c r="C2866">
        <v>-0.25218800000000002</v>
      </c>
      <c r="D2866">
        <v>-9.0982999999999994E-2</v>
      </c>
      <c r="E2866">
        <v>0.1980620406265472</v>
      </c>
      <c r="F2866">
        <v>-1.0120809113806259E-2</v>
      </c>
      <c r="G2866">
        <v>0.19832045460383091</v>
      </c>
      <c r="H2866">
        <v>-5.105478036775328E-2</v>
      </c>
    </row>
    <row r="2867" spans="1:8" x14ac:dyDescent="0.25">
      <c r="A2867">
        <v>1.7363618999999999</v>
      </c>
      <c r="B2867">
        <v>286.51765120642023</v>
      </c>
      <c r="C2867">
        <v>-0.250054</v>
      </c>
      <c r="D2867">
        <v>-0.10487</v>
      </c>
      <c r="E2867">
        <v>0.19797343236284001</v>
      </c>
      <c r="F2867">
        <v>-1.456625038169471E-2</v>
      </c>
      <c r="G2867">
        <v>0.19850857808091371</v>
      </c>
      <c r="H2867">
        <v>-7.3444452830223925E-2</v>
      </c>
    </row>
    <row r="2868" spans="1:8" x14ac:dyDescent="0.25">
      <c r="A2868">
        <v>1.7369679600000001</v>
      </c>
      <c r="B2868">
        <v>286.61765736739977</v>
      </c>
      <c r="C2868">
        <v>-0.26072699999999999</v>
      </c>
      <c r="D2868">
        <v>-0.119128</v>
      </c>
      <c r="E2868">
        <v>0.18869785243874809</v>
      </c>
      <c r="F2868">
        <v>-2.3008055002648669E-2</v>
      </c>
      <c r="G2868">
        <v>0.19009537109040939</v>
      </c>
      <c r="H2868">
        <v>-0.1213317491535375</v>
      </c>
    </row>
    <row r="2869" spans="1:8" x14ac:dyDescent="0.25">
      <c r="A2869">
        <v>1.7375740200000001</v>
      </c>
      <c r="B2869">
        <v>286.71766352837932</v>
      </c>
      <c r="C2869">
        <v>-0.268731</v>
      </c>
      <c r="D2869">
        <v>-0.129464</v>
      </c>
      <c r="E2869">
        <v>0.18521444169993309</v>
      </c>
      <c r="F2869">
        <v>-2.0092204211786101E-2</v>
      </c>
      <c r="G2869">
        <v>0.18630106302516369</v>
      </c>
      <c r="H2869">
        <v>-0.1080582073763154</v>
      </c>
    </row>
    <row r="2870" spans="1:8" x14ac:dyDescent="0.25">
      <c r="A2870">
        <v>1.73818008</v>
      </c>
      <c r="B2870">
        <v>286.81766968935892</v>
      </c>
      <c r="C2870">
        <v>-0.24365000000000001</v>
      </c>
      <c r="D2870">
        <v>-0.155997</v>
      </c>
      <c r="E2870">
        <v>0.1860703299399267</v>
      </c>
      <c r="F2870">
        <v>-2.1442578920985569E-2</v>
      </c>
      <c r="G2870">
        <v>0.1873017668756381</v>
      </c>
      <c r="H2870">
        <v>-0.11473300781942269</v>
      </c>
    </row>
    <row r="2871" spans="1:8" x14ac:dyDescent="0.25">
      <c r="A2871">
        <v>1.73878614</v>
      </c>
      <c r="B2871">
        <v>286.91767585033853</v>
      </c>
      <c r="C2871">
        <v>-0.25592399999999998</v>
      </c>
      <c r="D2871">
        <v>-0.224105</v>
      </c>
      <c r="E2871">
        <v>0.18502084202301899</v>
      </c>
      <c r="F2871">
        <v>-2.6974033107951632E-2</v>
      </c>
      <c r="G2871">
        <v>0.18697676445220629</v>
      </c>
      <c r="H2871">
        <v>-0.1447692443444128</v>
      </c>
    </row>
    <row r="2872" spans="1:8" x14ac:dyDescent="0.25">
      <c r="A2872">
        <v>1.7393921999999999</v>
      </c>
      <c r="B2872">
        <v>287.01768201131802</v>
      </c>
      <c r="C2872">
        <v>-0.24978700000000001</v>
      </c>
      <c r="D2872">
        <v>-0.25986900000000002</v>
      </c>
      <c r="E2872">
        <v>0.18128240733567971</v>
      </c>
      <c r="F2872">
        <v>-3.8271015320854307E-2</v>
      </c>
      <c r="G2872">
        <v>0.1852781201953117</v>
      </c>
      <c r="H2872">
        <v>-0.20805764122991399</v>
      </c>
    </row>
    <row r="2873" spans="1:8" x14ac:dyDescent="0.25">
      <c r="A2873">
        <v>1.7399982599999999</v>
      </c>
      <c r="B2873">
        <v>287.11768817229762</v>
      </c>
      <c r="C2873">
        <v>-0.25832500000000003</v>
      </c>
      <c r="D2873">
        <v>-0.289358</v>
      </c>
      <c r="E2873">
        <v>0.1830686122697206</v>
      </c>
      <c r="F2873">
        <v>-4.2707798245659699E-2</v>
      </c>
      <c r="G2873">
        <v>0.18798423558733129</v>
      </c>
      <c r="H2873">
        <v>-0.22918939520637041</v>
      </c>
    </row>
    <row r="2874" spans="1:8" x14ac:dyDescent="0.25">
      <c r="A2874">
        <v>1.7406043200000001</v>
      </c>
      <c r="B2874">
        <v>287.21769433327711</v>
      </c>
      <c r="C2874">
        <v>-0.24872</v>
      </c>
      <c r="D2874">
        <v>-0.29013</v>
      </c>
      <c r="E2874">
        <v>0.17689338151194589</v>
      </c>
      <c r="F2874">
        <v>-4.8006966075240971E-2</v>
      </c>
      <c r="G2874">
        <v>0.18329194530715251</v>
      </c>
      <c r="H2874">
        <v>-0.2650062569961229</v>
      </c>
    </row>
    <row r="2875" spans="1:8" x14ac:dyDescent="0.25">
      <c r="A2875">
        <v>1.7412103800000001</v>
      </c>
      <c r="B2875">
        <v>287.31770049425671</v>
      </c>
      <c r="C2875">
        <v>-0.240982</v>
      </c>
      <c r="D2875">
        <v>-0.28958400000000001</v>
      </c>
      <c r="E2875">
        <v>0.17568256649806069</v>
      </c>
      <c r="F2875">
        <v>-5.2204010243990642E-2</v>
      </c>
      <c r="G2875">
        <v>0.1832747196339424</v>
      </c>
      <c r="H2875">
        <v>-0.28883973219613113</v>
      </c>
    </row>
    <row r="2876" spans="1:8" x14ac:dyDescent="0.25">
      <c r="A2876">
        <v>1.74181644</v>
      </c>
      <c r="B2876">
        <v>287.4177066552362</v>
      </c>
      <c r="C2876">
        <v>-0.25645699999999999</v>
      </c>
      <c r="D2876">
        <v>-0.289879</v>
      </c>
      <c r="E2876">
        <v>0.17420713519560779</v>
      </c>
      <c r="F2876">
        <v>-4.9089875444427812E-2</v>
      </c>
      <c r="G2876">
        <v>0.18099155180342039</v>
      </c>
      <c r="H2876">
        <v>-0.27466804592467159</v>
      </c>
    </row>
    <row r="2877" spans="1:8" x14ac:dyDescent="0.25">
      <c r="A2877">
        <v>1.7424225</v>
      </c>
      <c r="B2877">
        <v>287.51771281621569</v>
      </c>
      <c r="C2877">
        <v>-0.25032100000000002</v>
      </c>
      <c r="D2877">
        <v>-0.30225999999999997</v>
      </c>
      <c r="E2877">
        <v>0.17945940784159051</v>
      </c>
      <c r="F2877">
        <v>-5.0417837988533783E-2</v>
      </c>
      <c r="G2877">
        <v>0.18640718186350111</v>
      </c>
      <c r="H2877">
        <v>-0.27388279593909021</v>
      </c>
    </row>
    <row r="2878" spans="1:8" x14ac:dyDescent="0.25">
      <c r="A2878">
        <v>1.7430285599999999</v>
      </c>
      <c r="B2878">
        <v>287.6177189771953</v>
      </c>
      <c r="C2878">
        <v>-0.242316</v>
      </c>
      <c r="D2878">
        <v>-0.30860500000000002</v>
      </c>
      <c r="E2878">
        <v>0.18810814287181751</v>
      </c>
      <c r="F2878">
        <v>-6.1906830835789288E-2</v>
      </c>
      <c r="G2878">
        <v>0.19803315156512341</v>
      </c>
      <c r="H2878">
        <v>-0.31793784342312748</v>
      </c>
    </row>
    <row r="2879" spans="1:8" x14ac:dyDescent="0.25">
      <c r="A2879">
        <v>1.7436346199999999</v>
      </c>
      <c r="B2879">
        <v>287.7177251381749</v>
      </c>
      <c r="C2879">
        <v>-0.236179</v>
      </c>
      <c r="D2879">
        <v>-0.32007600000000003</v>
      </c>
      <c r="E2879">
        <v>0.17966060025404959</v>
      </c>
      <c r="F2879">
        <v>-8.1190108500890548E-2</v>
      </c>
      <c r="G2879">
        <v>0.1971541655710875</v>
      </c>
      <c r="H2879">
        <v>-0.42443969951813743</v>
      </c>
    </row>
    <row r="2880" spans="1:8" x14ac:dyDescent="0.25">
      <c r="A2880">
        <v>1.7442406800000001</v>
      </c>
      <c r="B2880">
        <v>287.81773129915439</v>
      </c>
      <c r="C2880">
        <v>-0.25245499999999998</v>
      </c>
      <c r="D2880">
        <v>-0.305197</v>
      </c>
      <c r="E2880">
        <v>0.16308510549577701</v>
      </c>
      <c r="F2880">
        <v>-8.7827493251519118E-2</v>
      </c>
      <c r="G2880">
        <v>0.18523072154859829</v>
      </c>
      <c r="H2880">
        <v>-0.49400048401286739</v>
      </c>
    </row>
    <row r="2881" spans="1:8" x14ac:dyDescent="0.25">
      <c r="A2881">
        <v>1.7448467400000001</v>
      </c>
      <c r="B2881">
        <v>287.91773746013399</v>
      </c>
      <c r="C2881">
        <v>-0.24605099999999999</v>
      </c>
      <c r="D2881">
        <v>-0.25070700000000001</v>
      </c>
      <c r="E2881">
        <v>0.16310353560807231</v>
      </c>
      <c r="F2881">
        <v>-7.5718033035004864E-2</v>
      </c>
      <c r="G2881">
        <v>0.1798220894510566</v>
      </c>
      <c r="H2881">
        <v>-0.43462679454230319</v>
      </c>
    </row>
    <row r="2882" spans="1:8" x14ac:dyDescent="0.25">
      <c r="A2882">
        <v>1.7454528</v>
      </c>
      <c r="B2882">
        <v>288.01774362111348</v>
      </c>
      <c r="C2882">
        <v>-0.24872</v>
      </c>
      <c r="D2882">
        <v>-0.22256799999999999</v>
      </c>
      <c r="E2882">
        <v>0.15677264698717</v>
      </c>
      <c r="F2882">
        <v>-7.6098267323982519E-2</v>
      </c>
      <c r="G2882">
        <v>0.1742659150065673</v>
      </c>
      <c r="H2882">
        <v>-0.45190379384018892</v>
      </c>
    </row>
    <row r="2883" spans="1:8" x14ac:dyDescent="0.25">
      <c r="A2883">
        <v>1.74605886</v>
      </c>
      <c r="B2883">
        <v>288.11774978209309</v>
      </c>
      <c r="C2883">
        <v>-0.23671300000000001</v>
      </c>
      <c r="D2883">
        <v>-0.203176</v>
      </c>
      <c r="E2883">
        <v>0.16669018120657009</v>
      </c>
      <c r="F2883">
        <v>-8.6268387283899878E-2</v>
      </c>
      <c r="G2883">
        <v>0.18769083929495359</v>
      </c>
      <c r="H2883">
        <v>-0.47757881963258758</v>
      </c>
    </row>
    <row r="2884" spans="1:8" x14ac:dyDescent="0.25">
      <c r="A2884">
        <v>1.74666492</v>
      </c>
      <c r="B2884">
        <v>288.21775594307258</v>
      </c>
      <c r="C2884">
        <v>-0.24391699999999999</v>
      </c>
      <c r="D2884">
        <v>-0.172483</v>
      </c>
      <c r="E2884">
        <v>0.14266616167353841</v>
      </c>
      <c r="F2884">
        <v>-8.2981608531442014E-2</v>
      </c>
      <c r="G2884">
        <v>0.16504417905859539</v>
      </c>
      <c r="H2884">
        <v>-0.52681670862680219</v>
      </c>
    </row>
    <row r="2885" spans="1:8" x14ac:dyDescent="0.25">
      <c r="A2885">
        <v>1.7472709799999999</v>
      </c>
      <c r="B2885">
        <v>288.31776210405218</v>
      </c>
      <c r="C2885">
        <v>-0.238314</v>
      </c>
      <c r="D2885">
        <v>-0.16808999999999999</v>
      </c>
      <c r="E2885">
        <v>0.1412476862960346</v>
      </c>
      <c r="F2885">
        <v>-8.853347701518155E-2</v>
      </c>
      <c r="G2885">
        <v>0.166700586190873</v>
      </c>
      <c r="H2885">
        <v>-0.55988973912888884</v>
      </c>
    </row>
    <row r="2886" spans="1:8" x14ac:dyDescent="0.25">
      <c r="A2886">
        <v>1.7478770400000001</v>
      </c>
      <c r="B2886">
        <v>288.41776826503173</v>
      </c>
      <c r="C2886">
        <v>-0.25165500000000002</v>
      </c>
      <c r="D2886">
        <v>-0.14591199999999999</v>
      </c>
      <c r="E2886">
        <v>0.13900858246432049</v>
      </c>
      <c r="F2886">
        <v>-9.8375367259509475E-2</v>
      </c>
      <c r="G2886">
        <v>0.17029709005788429</v>
      </c>
      <c r="H2886">
        <v>-0.61587025269626117</v>
      </c>
    </row>
    <row r="2887" spans="1:8" x14ac:dyDescent="0.25">
      <c r="A2887">
        <v>1.7484831000000001</v>
      </c>
      <c r="B2887">
        <v>288.51777442601127</v>
      </c>
      <c r="C2887">
        <v>-0.240982</v>
      </c>
      <c r="D2887">
        <v>-0.11808</v>
      </c>
      <c r="E2887">
        <v>0.13125534872897851</v>
      </c>
      <c r="F2887">
        <v>-0.1070197110195405</v>
      </c>
      <c r="G2887">
        <v>0.1693552039846184</v>
      </c>
      <c r="H2887">
        <v>-0.68403389945043824</v>
      </c>
    </row>
    <row r="2888" spans="1:8" x14ac:dyDescent="0.25">
      <c r="A2888">
        <v>1.74908916</v>
      </c>
      <c r="B2888">
        <v>288.61778058699088</v>
      </c>
      <c r="C2888">
        <v>-0.24765200000000001</v>
      </c>
      <c r="D2888">
        <v>-9.6121999999999999E-2</v>
      </c>
      <c r="E2888">
        <v>0.12974764408641881</v>
      </c>
      <c r="F2888">
        <v>-9.5916051198485563E-2</v>
      </c>
      <c r="G2888">
        <v>0.16135160372145829</v>
      </c>
      <c r="H2888">
        <v>-0.63658605893023912</v>
      </c>
    </row>
    <row r="2889" spans="1:8" x14ac:dyDescent="0.25">
      <c r="A2889">
        <v>1.74969522</v>
      </c>
      <c r="B2889">
        <v>288.71778674797042</v>
      </c>
      <c r="C2889">
        <v>-0.24418400000000001</v>
      </c>
      <c r="D2889">
        <v>-7.5287999999999994E-2</v>
      </c>
      <c r="E2889">
        <v>0.12417105620624561</v>
      </c>
      <c r="F2889">
        <v>-0.1012941437417543</v>
      </c>
      <c r="G2889">
        <v>0.1602465436624135</v>
      </c>
      <c r="H2889">
        <v>-0.68427884990173293</v>
      </c>
    </row>
    <row r="2890" spans="1:8" x14ac:dyDescent="0.25">
      <c r="A2890">
        <v>1.75030128</v>
      </c>
      <c r="B2890">
        <v>288.81779290895003</v>
      </c>
      <c r="C2890">
        <v>-0.231376</v>
      </c>
      <c r="D2890">
        <v>-7.7313999999999994E-2</v>
      </c>
      <c r="E2890">
        <v>0.1212870015141463</v>
      </c>
      <c r="F2890">
        <v>-0.12715030394409271</v>
      </c>
      <c r="G2890">
        <v>0.175720620672042</v>
      </c>
      <c r="H2890">
        <v>-0.80899451569876368</v>
      </c>
    </row>
    <row r="2891" spans="1:8" x14ac:dyDescent="0.25">
      <c r="A2891">
        <v>1.7509073399999999</v>
      </c>
      <c r="B2891">
        <v>288.91779906992952</v>
      </c>
      <c r="C2891">
        <v>-0.238847</v>
      </c>
      <c r="D2891">
        <v>-9.289E-2</v>
      </c>
      <c r="E2891">
        <v>0.11605186414229041</v>
      </c>
      <c r="F2891">
        <v>-0.1172991087891606</v>
      </c>
      <c r="G2891">
        <v>0.1650064122803474</v>
      </c>
      <c r="H2891">
        <v>-0.79074304263319728</v>
      </c>
    </row>
    <row r="2892" spans="1:8" x14ac:dyDescent="0.25">
      <c r="A2892">
        <v>1.7515134000000001</v>
      </c>
      <c r="B2892">
        <v>289.01780523090912</v>
      </c>
      <c r="C2892">
        <v>-0.236179</v>
      </c>
      <c r="D2892">
        <v>-7.5556999999999999E-2</v>
      </c>
      <c r="E2892">
        <v>9.7371845634787998E-2</v>
      </c>
      <c r="F2892">
        <v>-0.1056375240708891</v>
      </c>
      <c r="G2892">
        <v>0.14366823871041451</v>
      </c>
      <c r="H2892">
        <v>-0.82609143508549521</v>
      </c>
    </row>
    <row r="2893" spans="1:8" x14ac:dyDescent="0.25">
      <c r="A2893">
        <v>1.7521194600000001</v>
      </c>
      <c r="B2893">
        <v>289.11781139188861</v>
      </c>
      <c r="C2893">
        <v>-0.23110900000000001</v>
      </c>
      <c r="D2893">
        <v>-5.8795E-2</v>
      </c>
      <c r="E2893">
        <v>9.3780948040128168E-2</v>
      </c>
      <c r="F2893">
        <v>-0.108326639072123</v>
      </c>
      <c r="G2893">
        <v>0.14328128610522459</v>
      </c>
      <c r="H2893">
        <v>-0.85724432692510788</v>
      </c>
    </row>
    <row r="2894" spans="1:8" x14ac:dyDescent="0.25">
      <c r="A2894">
        <v>1.75272552</v>
      </c>
      <c r="B2894">
        <v>289.21781755286821</v>
      </c>
      <c r="C2894">
        <v>-0.240448</v>
      </c>
      <c r="D2894">
        <v>-8.0628000000000005E-2</v>
      </c>
      <c r="E2894">
        <v>9.2860321550766858E-2</v>
      </c>
      <c r="F2894">
        <v>-0.1165353794937546</v>
      </c>
      <c r="G2894">
        <v>0.14900850308712321</v>
      </c>
      <c r="H2894">
        <v>-0.89798377035414978</v>
      </c>
    </row>
    <row r="2895" spans="1:8" x14ac:dyDescent="0.25">
      <c r="A2895">
        <v>1.75333158</v>
      </c>
      <c r="B2895">
        <v>289.3178237138477</v>
      </c>
      <c r="C2895">
        <v>-0.237513</v>
      </c>
      <c r="D2895">
        <v>-0.10387200000000001</v>
      </c>
      <c r="E2895">
        <v>7.6003450089373814E-2</v>
      </c>
      <c r="F2895">
        <v>-0.10673598225801061</v>
      </c>
      <c r="G2895">
        <v>0.13103089076271399</v>
      </c>
      <c r="H2895">
        <v>-0.95201579470277709</v>
      </c>
    </row>
    <row r="2896" spans="1:8" x14ac:dyDescent="0.25">
      <c r="A2896">
        <v>1.75393764</v>
      </c>
      <c r="B2896">
        <v>289.41782987482731</v>
      </c>
      <c r="C2896">
        <v>-0.22550600000000001</v>
      </c>
      <c r="D2896">
        <v>-0.13999400000000001</v>
      </c>
      <c r="E2896">
        <v>7.3789307200933282E-2</v>
      </c>
      <c r="F2896">
        <v>-0.1083957210483313</v>
      </c>
      <c r="G2896">
        <v>0.1311277781356085</v>
      </c>
      <c r="H2896">
        <v>-0.97311379973662482</v>
      </c>
    </row>
    <row r="2897" spans="1:8" x14ac:dyDescent="0.25">
      <c r="A2897">
        <v>1.7545436999999999</v>
      </c>
      <c r="B2897">
        <v>289.51783603580691</v>
      </c>
      <c r="C2897">
        <v>-0.23804700000000001</v>
      </c>
      <c r="D2897">
        <v>-0.17605299999999999</v>
      </c>
      <c r="E2897">
        <v>7.6998286064891119E-2</v>
      </c>
      <c r="F2897">
        <v>-0.1080449878489971</v>
      </c>
      <c r="G2897">
        <v>0.1326742456402927</v>
      </c>
      <c r="H2897">
        <v>-0.95163063072665355</v>
      </c>
    </row>
    <row r="2898" spans="1:8" x14ac:dyDescent="0.25">
      <c r="A2898">
        <v>1.7551497599999999</v>
      </c>
      <c r="B2898">
        <v>289.6178421967864</v>
      </c>
      <c r="C2898">
        <v>-0.21216499999999999</v>
      </c>
      <c r="D2898">
        <v>-0.193443</v>
      </c>
      <c r="E2898">
        <v>6.7259440230180351E-2</v>
      </c>
      <c r="F2898">
        <v>-0.1082033182156779</v>
      </c>
      <c r="G2898">
        <v>0.12740404378574671</v>
      </c>
      <c r="H2898">
        <v>-1.014643974808682</v>
      </c>
    </row>
    <row r="2899" spans="1:8" x14ac:dyDescent="0.25">
      <c r="A2899">
        <v>1.7557558200000001</v>
      </c>
      <c r="B2899">
        <v>289.71784835776589</v>
      </c>
      <c r="C2899">
        <v>-0.24285000000000001</v>
      </c>
      <c r="D2899">
        <v>-0.20114299999999999</v>
      </c>
      <c r="E2899">
        <v>5.1458705792040343E-2</v>
      </c>
      <c r="F2899">
        <v>-0.1097099779089937</v>
      </c>
      <c r="G2899">
        <v>0.1211787013240514</v>
      </c>
      <c r="H2899">
        <v>-1.1322195117836611</v>
      </c>
    </row>
    <row r="2900" spans="1:8" x14ac:dyDescent="0.25">
      <c r="A2900">
        <v>1.75636188</v>
      </c>
      <c r="B2900">
        <v>289.81785451874549</v>
      </c>
      <c r="C2900">
        <v>-0.224439</v>
      </c>
      <c r="D2900">
        <v>-0.20960899999999999</v>
      </c>
      <c r="E2900">
        <v>5.3981833492732681E-2</v>
      </c>
      <c r="F2900">
        <v>-0.1100225716550462</v>
      </c>
      <c r="G2900">
        <v>0.1225520486194617</v>
      </c>
      <c r="H2900">
        <v>-1.1146620872850761</v>
      </c>
    </row>
    <row r="2901" spans="1:8" x14ac:dyDescent="0.25">
      <c r="A2901">
        <v>1.75696794</v>
      </c>
      <c r="B2901">
        <v>289.91786067972498</v>
      </c>
      <c r="C2901">
        <v>-0.24818599999999999</v>
      </c>
      <c r="D2901">
        <v>-0.231906</v>
      </c>
      <c r="E2901">
        <v>4.1410805192122972E-2</v>
      </c>
      <c r="F2901">
        <v>-0.11046219842152789</v>
      </c>
      <c r="G2901">
        <v>0.1179692844208905</v>
      </c>
      <c r="H2901">
        <v>-1.2121250222808519</v>
      </c>
    </row>
    <row r="2902" spans="1:8" x14ac:dyDescent="0.25">
      <c r="A2902">
        <v>1.757574</v>
      </c>
      <c r="B2902">
        <v>290.01786684070458</v>
      </c>
      <c r="C2902">
        <v>-0.227908</v>
      </c>
      <c r="D2902">
        <v>-0.28328300000000001</v>
      </c>
      <c r="E2902">
        <v>2.13478859998587E-2</v>
      </c>
      <c r="F2902">
        <v>-9.6044249290848954E-2</v>
      </c>
      <c r="G2902">
        <v>9.8388160154084109E-2</v>
      </c>
      <c r="H2902">
        <v>-1.352080555105474</v>
      </c>
    </row>
    <row r="2903" spans="1:8" x14ac:dyDescent="0.25">
      <c r="A2903">
        <v>1.7581800599999999</v>
      </c>
      <c r="B2903">
        <v>290.11787300168407</v>
      </c>
      <c r="C2903">
        <v>-0.22150400000000001</v>
      </c>
      <c r="D2903">
        <v>-0.306145</v>
      </c>
      <c r="E2903">
        <v>2.5382214251444601E-2</v>
      </c>
      <c r="F2903">
        <v>-8.4091497582213182E-2</v>
      </c>
      <c r="G2903">
        <v>8.783869742844326E-2</v>
      </c>
      <c r="H2903">
        <v>-1.2776519158393631</v>
      </c>
    </row>
    <row r="2904" spans="1:8" x14ac:dyDescent="0.25">
      <c r="A2904">
        <v>1.7587861199999999</v>
      </c>
      <c r="B2904">
        <v>290.21787916266368</v>
      </c>
      <c r="C2904">
        <v>-0.22737399999999999</v>
      </c>
      <c r="D2904">
        <v>-0.30098599999999998</v>
      </c>
      <c r="E2904">
        <v>4.3728094849625927E-2</v>
      </c>
      <c r="F2904">
        <v>-8.3158142067824237E-2</v>
      </c>
      <c r="G2904">
        <v>9.3954365898292994E-2</v>
      </c>
      <c r="H2904">
        <v>-1.086689003924602</v>
      </c>
    </row>
    <row r="2905" spans="1:8" x14ac:dyDescent="0.25">
      <c r="A2905">
        <v>1.7593921800000001</v>
      </c>
      <c r="B2905">
        <v>290.31788532364328</v>
      </c>
      <c r="C2905">
        <v>-0.23857999999999999</v>
      </c>
      <c r="D2905">
        <v>-0.28933900000000001</v>
      </c>
      <c r="E2905">
        <v>3.7800296295957728E-2</v>
      </c>
      <c r="F2905">
        <v>-8.7974208573544044E-2</v>
      </c>
      <c r="G2905">
        <v>9.5751364346434387E-2</v>
      </c>
      <c r="H2905">
        <v>-1.1649727944943971</v>
      </c>
    </row>
    <row r="2906" spans="1:8" x14ac:dyDescent="0.25">
      <c r="A2906">
        <v>1.75999824</v>
      </c>
      <c r="B2906">
        <v>290.41789148462283</v>
      </c>
      <c r="C2906">
        <v>-0.245785</v>
      </c>
      <c r="D2906">
        <v>-0.27236399999999999</v>
      </c>
      <c r="E2906">
        <v>1.7441021086144159E-2</v>
      </c>
      <c r="F2906">
        <v>-9.4990318381575706E-2</v>
      </c>
      <c r="G2906">
        <v>9.6578205630258235E-2</v>
      </c>
      <c r="H2906">
        <v>-1.3892104361153881</v>
      </c>
    </row>
    <row r="2907" spans="1:8" x14ac:dyDescent="0.25">
      <c r="A2907">
        <v>1.7606043</v>
      </c>
      <c r="B2907">
        <v>290.51789764560237</v>
      </c>
      <c r="C2907">
        <v>-0.21776799999999999</v>
      </c>
      <c r="D2907">
        <v>-0.25547599999999998</v>
      </c>
      <c r="E2907">
        <v>1.5617721071523641E-2</v>
      </c>
      <c r="F2907">
        <v>-8.6653799260051068E-2</v>
      </c>
      <c r="G2907">
        <v>8.8049952513724494E-2</v>
      </c>
      <c r="H2907">
        <v>-1.3924794215729071</v>
      </c>
    </row>
    <row r="2908" spans="1:8" x14ac:dyDescent="0.25">
      <c r="A2908">
        <v>1.76121036</v>
      </c>
      <c r="B2908">
        <v>290.61790380658192</v>
      </c>
      <c r="C2908">
        <v>-0.22470599999999999</v>
      </c>
      <c r="D2908">
        <v>-0.25134699999999999</v>
      </c>
      <c r="E2908">
        <v>3.5481476258781272E-2</v>
      </c>
      <c r="F2908">
        <v>-7.4434776831080615E-2</v>
      </c>
      <c r="G2908">
        <v>8.2458905882841022E-2</v>
      </c>
      <c r="H2908">
        <v>-1.125979173755151</v>
      </c>
    </row>
    <row r="2909" spans="1:8" x14ac:dyDescent="0.25">
      <c r="A2909">
        <v>1.7618164199999999</v>
      </c>
      <c r="B2909">
        <v>290.71790996756152</v>
      </c>
      <c r="C2909">
        <v>-0.23671300000000001</v>
      </c>
      <c r="D2909">
        <v>-0.246998</v>
      </c>
      <c r="E2909">
        <v>3.2777474625986423E-2</v>
      </c>
      <c r="F2909">
        <v>-8.599550903700294E-2</v>
      </c>
      <c r="G2909">
        <v>9.2030377687970163E-2</v>
      </c>
      <c r="H2909">
        <v>-1.206641899866129</v>
      </c>
    </row>
    <row r="2910" spans="1:8" x14ac:dyDescent="0.25">
      <c r="A2910">
        <v>1.7624224799999999</v>
      </c>
      <c r="B2910">
        <v>290.81791612854101</v>
      </c>
      <c r="C2910">
        <v>-0.22950899999999999</v>
      </c>
      <c r="D2910">
        <v>-0.217528</v>
      </c>
      <c r="E2910">
        <v>3.0937396480445752E-2</v>
      </c>
      <c r="F2910">
        <v>-8.8862309281558069E-2</v>
      </c>
      <c r="G2910">
        <v>9.4093743213029726E-2</v>
      </c>
      <c r="H2910">
        <v>-1.235770729622675</v>
      </c>
    </row>
    <row r="2911" spans="1:8" x14ac:dyDescent="0.25">
      <c r="A2911">
        <v>1.7630285400000001</v>
      </c>
      <c r="B2911">
        <v>290.91792228952062</v>
      </c>
      <c r="C2911">
        <v>-0.23191000000000001</v>
      </c>
      <c r="D2911">
        <v>-0.17044899999999999</v>
      </c>
      <c r="E2911">
        <v>3.036039845323572E-2</v>
      </c>
      <c r="F2911">
        <v>-8.7718927471188798E-2</v>
      </c>
      <c r="G2911">
        <v>9.2824371966283278E-2</v>
      </c>
      <c r="H2911">
        <v>-1.237591176025383</v>
      </c>
    </row>
    <row r="2912" spans="1:8" x14ac:dyDescent="0.25">
      <c r="A2912">
        <v>1.7636346000000001</v>
      </c>
      <c r="B2912">
        <v>291.01792845050011</v>
      </c>
      <c r="C2912">
        <v>-0.22897500000000001</v>
      </c>
      <c r="D2912">
        <v>-0.13925399999999999</v>
      </c>
      <c r="E2912">
        <v>2.210104442963625E-2</v>
      </c>
      <c r="F2912">
        <v>-8.6620274223578791E-2</v>
      </c>
      <c r="G2912">
        <v>8.9395347034668102E-2</v>
      </c>
      <c r="H2912">
        <v>-1.320977793891335</v>
      </c>
    </row>
    <row r="2913" spans="1:8" x14ac:dyDescent="0.25">
      <c r="A2913">
        <v>1.76424066</v>
      </c>
      <c r="B2913">
        <v>291.11793461147971</v>
      </c>
      <c r="C2913">
        <v>-0.243116</v>
      </c>
      <c r="D2913">
        <v>-0.11589000000000001</v>
      </c>
      <c r="E2913">
        <v>2.526774218350834E-2</v>
      </c>
      <c r="F2913">
        <v>-7.7818851802984618E-2</v>
      </c>
      <c r="G2913">
        <v>8.1818289465052541E-2</v>
      </c>
      <c r="H2913">
        <v>-1.2568362447039929</v>
      </c>
    </row>
    <row r="2914" spans="1:8" x14ac:dyDescent="0.25">
      <c r="A2914">
        <v>1.76484672</v>
      </c>
      <c r="B2914">
        <v>291.21794077245931</v>
      </c>
      <c r="C2914">
        <v>-0.22817399999999999</v>
      </c>
      <c r="D2914">
        <v>-0.11469799999999999</v>
      </c>
      <c r="E2914">
        <v>1.862879406219034E-2</v>
      </c>
      <c r="F2914">
        <v>-6.8567428916018372E-2</v>
      </c>
      <c r="G2914">
        <v>7.1052968103835962E-2</v>
      </c>
      <c r="H2914">
        <v>-1.305513941352096</v>
      </c>
    </row>
    <row r="2915" spans="1:8" x14ac:dyDescent="0.25">
      <c r="A2915">
        <v>1.7654527799999999</v>
      </c>
      <c r="B2915">
        <v>291.3179469334388</v>
      </c>
      <c r="C2915">
        <v>-0.227908</v>
      </c>
      <c r="D2915">
        <v>-0.10952000000000001</v>
      </c>
      <c r="E2915">
        <v>1.8830460152122159E-2</v>
      </c>
      <c r="F2915">
        <v>-6.5321292893076283E-2</v>
      </c>
      <c r="G2915">
        <v>6.7981302832203203E-2</v>
      </c>
      <c r="H2915">
        <v>-1.290131322241771</v>
      </c>
    </row>
    <row r="2916" spans="1:8" x14ac:dyDescent="0.25">
      <c r="A2916">
        <v>1.7660588399999999</v>
      </c>
      <c r="B2916">
        <v>291.41795309441841</v>
      </c>
      <c r="C2916">
        <v>-0.23991499999999999</v>
      </c>
      <c r="D2916">
        <v>-0.101588</v>
      </c>
      <c r="E2916">
        <v>2.2208240386954351E-2</v>
      </c>
      <c r="F2916">
        <v>-6.7910765668097214E-2</v>
      </c>
      <c r="G2916">
        <v>7.1449828794140302E-2</v>
      </c>
      <c r="H2916">
        <v>-1.254737670955965</v>
      </c>
    </row>
    <row r="2917" spans="1:8" x14ac:dyDescent="0.25">
      <c r="A2917">
        <v>1.7666649000000001</v>
      </c>
      <c r="B2917">
        <v>291.5179592553979</v>
      </c>
      <c r="C2917">
        <v>-0.22737399999999999</v>
      </c>
      <c r="D2917">
        <v>-8.8045999999999999E-2</v>
      </c>
      <c r="E2917">
        <v>2.318553153026421E-2</v>
      </c>
      <c r="F2917">
        <v>-8.1511055088271681E-2</v>
      </c>
      <c r="G2917">
        <v>8.4744445091959497E-2</v>
      </c>
      <c r="H2917">
        <v>-1.293669195469745</v>
      </c>
    </row>
    <row r="2918" spans="1:8" x14ac:dyDescent="0.25">
      <c r="A2918">
        <v>1.7672709600000001</v>
      </c>
      <c r="B2918">
        <v>291.61796541637739</v>
      </c>
      <c r="C2918">
        <v>-0.21803500000000001</v>
      </c>
      <c r="D2918">
        <v>-7.5658000000000003E-2</v>
      </c>
      <c r="E2918">
        <v>2.1428151748402791E-2</v>
      </c>
      <c r="F2918">
        <v>-9.1457098458003774E-2</v>
      </c>
      <c r="G2918">
        <v>9.3933841323080011E-2</v>
      </c>
      <c r="H2918">
        <v>-1.340650389524777</v>
      </c>
    </row>
    <row r="2919" spans="1:8" x14ac:dyDescent="0.25">
      <c r="A2919">
        <v>1.76787702</v>
      </c>
      <c r="B2919">
        <v>291.71797157735699</v>
      </c>
      <c r="C2919">
        <v>-0.23030900000000001</v>
      </c>
      <c r="D2919">
        <v>-7.1471999999999994E-2</v>
      </c>
      <c r="E2919">
        <v>1.046222996099635E-2</v>
      </c>
      <c r="F2919">
        <v>-8.790476006400165E-2</v>
      </c>
      <c r="G2919">
        <v>8.8525166465059354E-2</v>
      </c>
      <c r="H2919">
        <v>-1.452335783450776</v>
      </c>
    </row>
    <row r="2920" spans="1:8" x14ac:dyDescent="0.25">
      <c r="A2920">
        <v>1.76848308</v>
      </c>
      <c r="B2920">
        <v>291.81797773833648</v>
      </c>
      <c r="C2920">
        <v>-0.22977500000000001</v>
      </c>
      <c r="D2920">
        <v>-9.3762999999999999E-2</v>
      </c>
      <c r="E2920">
        <v>1.31908122550689E-2</v>
      </c>
      <c r="F2920">
        <v>-9.0249403460892288E-2</v>
      </c>
      <c r="G2920">
        <v>9.1208291032095268E-2</v>
      </c>
      <c r="H2920">
        <v>-1.42566441944795</v>
      </c>
    </row>
    <row r="2921" spans="1:8" x14ac:dyDescent="0.25">
      <c r="A2921">
        <v>1.7690891399999999</v>
      </c>
      <c r="B2921">
        <v>291.91798389931608</v>
      </c>
      <c r="C2921">
        <v>-0.22950899999999999</v>
      </c>
      <c r="D2921">
        <v>-0.13666200000000001</v>
      </c>
      <c r="E2921">
        <v>1.307384612498546E-2</v>
      </c>
      <c r="F2921">
        <v>-8.8140389597875221E-2</v>
      </c>
      <c r="G2921">
        <v>8.9104734615872289E-2</v>
      </c>
      <c r="H2921">
        <v>-1.4235402281047851</v>
      </c>
    </row>
    <row r="2922" spans="1:8" x14ac:dyDescent="0.25">
      <c r="A2922">
        <v>1.7696951999999999</v>
      </c>
      <c r="B2922">
        <v>292.01799006029569</v>
      </c>
      <c r="C2922">
        <v>-0.225773</v>
      </c>
      <c r="D2922">
        <v>-0.15568899999999999</v>
      </c>
      <c r="E2922">
        <v>-1.190893866101998E-3</v>
      </c>
      <c r="F2922">
        <v>-8.329858330889614E-2</v>
      </c>
      <c r="G2922">
        <v>8.330709579303211E-2</v>
      </c>
      <c r="H2922">
        <v>-1.585092040972119</v>
      </c>
    </row>
    <row r="2923" spans="1:8" x14ac:dyDescent="0.25">
      <c r="A2923">
        <v>1.7703012600000001</v>
      </c>
      <c r="B2923">
        <v>292.11799622127518</v>
      </c>
      <c r="C2923">
        <v>-0.22017</v>
      </c>
      <c r="D2923">
        <v>-0.178595</v>
      </c>
      <c r="E2923">
        <v>2.952305055975281E-3</v>
      </c>
      <c r="F2923">
        <v>-8.9915678616808437E-2</v>
      </c>
      <c r="G2923">
        <v>8.9964133777104299E-2</v>
      </c>
      <c r="H2923">
        <v>-1.53797396649845</v>
      </c>
    </row>
    <row r="2924" spans="1:8" x14ac:dyDescent="0.25">
      <c r="A2924">
        <v>1.7709073200000001</v>
      </c>
      <c r="B2924">
        <v>292.21800238225478</v>
      </c>
      <c r="C2924">
        <v>-0.23084299999999999</v>
      </c>
      <c r="D2924">
        <v>-0.18595</v>
      </c>
      <c r="E2924">
        <v>-1.472658398157166E-2</v>
      </c>
      <c r="F2924">
        <v>-8.858927885707199E-2</v>
      </c>
      <c r="G2924">
        <v>8.9804969818949032E-2</v>
      </c>
      <c r="H2924">
        <v>-1.7355243729997081</v>
      </c>
    </row>
    <row r="2925" spans="1:8" x14ac:dyDescent="0.25">
      <c r="A2925">
        <v>1.77151338</v>
      </c>
      <c r="B2925">
        <v>292.31800854323433</v>
      </c>
      <c r="C2925">
        <v>-0.23644599999999999</v>
      </c>
      <c r="D2925">
        <v>-0.192056</v>
      </c>
      <c r="E2925">
        <v>-1.8171733930133369E-2</v>
      </c>
      <c r="F2925">
        <v>-7.997665639674903E-2</v>
      </c>
      <c r="G2925">
        <v>8.2015105208926103E-2</v>
      </c>
      <c r="H2925">
        <v>-1.794216108523784</v>
      </c>
    </row>
    <row r="2926" spans="1:8" x14ac:dyDescent="0.25">
      <c r="A2926">
        <v>1.77211944</v>
      </c>
      <c r="B2926">
        <v>292.41801470421387</v>
      </c>
      <c r="C2926">
        <v>-0.21643399999999999</v>
      </c>
      <c r="D2926">
        <v>-0.21360599999999999</v>
      </c>
      <c r="E2926">
        <v>-2.8265229218137521E-2</v>
      </c>
      <c r="F2926">
        <v>-8.2522191779543785E-2</v>
      </c>
      <c r="G2926">
        <v>8.7228638180666673E-2</v>
      </c>
      <c r="H2926">
        <v>-1.9007890213486009</v>
      </c>
    </row>
    <row r="2927" spans="1:8" x14ac:dyDescent="0.25">
      <c r="A2927">
        <v>1.7727255</v>
      </c>
      <c r="B2927">
        <v>292.51802086519342</v>
      </c>
      <c r="C2927">
        <v>-0.22684000000000001</v>
      </c>
      <c r="D2927">
        <v>-0.22677800000000001</v>
      </c>
      <c r="E2927">
        <v>-3.7113621413342929E-2</v>
      </c>
      <c r="F2927">
        <v>-8.5347063479461915E-2</v>
      </c>
      <c r="G2927">
        <v>9.3067406426633859E-2</v>
      </c>
      <c r="H2927">
        <v>-1.980984785784935</v>
      </c>
    </row>
    <row r="2928" spans="1:8" x14ac:dyDescent="0.25">
      <c r="A2928">
        <v>1.7733315599999999</v>
      </c>
      <c r="B2928">
        <v>292.61802702617302</v>
      </c>
      <c r="C2928">
        <v>-0.22150400000000001</v>
      </c>
      <c r="D2928">
        <v>-0.244362</v>
      </c>
      <c r="E2928">
        <v>-3.7238201111001651E-2</v>
      </c>
      <c r="F2928">
        <v>-8.2753262554317752E-2</v>
      </c>
      <c r="G2928">
        <v>9.0745722132601125E-2</v>
      </c>
      <c r="H2928">
        <v>-1.993642544808562</v>
      </c>
    </row>
    <row r="2929" spans="1:8" x14ac:dyDescent="0.25">
      <c r="A2929">
        <v>1.7739376200000001</v>
      </c>
      <c r="B2929">
        <v>292.71803318715251</v>
      </c>
      <c r="C2929">
        <v>-0.22630700000000001</v>
      </c>
      <c r="D2929">
        <v>-0.249163</v>
      </c>
      <c r="E2929">
        <v>-4.6221126298215072E-2</v>
      </c>
      <c r="F2929">
        <v>-6.845740487239825E-2</v>
      </c>
      <c r="G2929">
        <v>8.2600295387722455E-2</v>
      </c>
      <c r="H2929">
        <v>-2.1646702000428539</v>
      </c>
    </row>
    <row r="2930" spans="1:8" x14ac:dyDescent="0.25">
      <c r="A2930">
        <v>1.7745436800000001</v>
      </c>
      <c r="B2930">
        <v>292.81803934813212</v>
      </c>
      <c r="C2930">
        <v>-0.235379</v>
      </c>
      <c r="D2930">
        <v>-0.232125</v>
      </c>
      <c r="E2930">
        <v>-4.4033412919661827E-2</v>
      </c>
      <c r="F2930">
        <v>-5.6291032341010641E-2</v>
      </c>
      <c r="G2930">
        <v>7.1467627464259276E-2</v>
      </c>
      <c r="H2930">
        <v>-2.234617277115301</v>
      </c>
    </row>
    <row r="2931" spans="1:8" x14ac:dyDescent="0.25">
      <c r="A2931">
        <v>1.77514974</v>
      </c>
      <c r="B2931">
        <v>292.91804550911172</v>
      </c>
      <c r="C2931">
        <v>-0.22203800000000001</v>
      </c>
      <c r="D2931">
        <v>-0.21462300000000001</v>
      </c>
      <c r="E2931">
        <v>-5.042552793536402E-2</v>
      </c>
      <c r="F2931">
        <v>-5.0397263273164267E-2</v>
      </c>
      <c r="G2931">
        <v>7.1292482163162252E-2</v>
      </c>
      <c r="H2931">
        <v>-2.3564748301940499</v>
      </c>
    </row>
    <row r="2932" spans="1:8" x14ac:dyDescent="0.25">
      <c r="A2932">
        <v>1.7757558</v>
      </c>
      <c r="B2932">
        <v>293.01805167009121</v>
      </c>
      <c r="C2932">
        <v>-0.21776799999999999</v>
      </c>
      <c r="D2932">
        <v>-0.217666</v>
      </c>
      <c r="E2932">
        <v>-6.8633621803823167E-2</v>
      </c>
      <c r="F2932">
        <v>-4.0833958646268202E-2</v>
      </c>
      <c r="G2932">
        <v>7.9862295362926883E-2</v>
      </c>
      <c r="H2932">
        <v>-2.6048905159628548</v>
      </c>
    </row>
    <row r="2933" spans="1:8" x14ac:dyDescent="0.25">
      <c r="A2933">
        <v>1.77636186</v>
      </c>
      <c r="B2933">
        <v>293.11805783107081</v>
      </c>
      <c r="C2933">
        <v>-0.22764100000000001</v>
      </c>
      <c r="D2933">
        <v>-0.20911299999999999</v>
      </c>
      <c r="E2933">
        <v>-7.8318114129557526E-2</v>
      </c>
      <c r="F2933">
        <v>-4.3048485112916222E-2</v>
      </c>
      <c r="G2933">
        <v>8.9369452674431027E-2</v>
      </c>
      <c r="H2933">
        <v>-2.6390090408247131</v>
      </c>
    </row>
    <row r="2934" spans="1:8" x14ac:dyDescent="0.25">
      <c r="A2934">
        <v>1.7769679199999999</v>
      </c>
      <c r="B2934">
        <v>293.2180639920503</v>
      </c>
      <c r="C2934">
        <v>-0.24018100000000001</v>
      </c>
      <c r="D2934">
        <v>-0.18881800000000001</v>
      </c>
      <c r="E2934">
        <v>-7.5503585060675629E-2</v>
      </c>
      <c r="F2934">
        <v>-2.8372534044814199E-2</v>
      </c>
      <c r="G2934">
        <v>8.0658490223527127E-2</v>
      </c>
      <c r="H2934">
        <v>-2.7821406807921929</v>
      </c>
    </row>
    <row r="2935" spans="1:8" x14ac:dyDescent="0.25">
      <c r="A2935">
        <v>1.7775739800000001</v>
      </c>
      <c r="B2935">
        <v>293.31807015302991</v>
      </c>
      <c r="C2935">
        <v>-0.210564</v>
      </c>
      <c r="D2935">
        <v>-0.15444099999999999</v>
      </c>
      <c r="E2935">
        <v>-7.471502041704603E-2</v>
      </c>
      <c r="F2935">
        <v>-2.578879136029379E-2</v>
      </c>
      <c r="G2935">
        <v>7.904047087248639E-2</v>
      </c>
      <c r="H2935">
        <v>-2.8092342756161659</v>
      </c>
    </row>
    <row r="2936" spans="1:8" x14ac:dyDescent="0.25">
      <c r="A2936">
        <v>1.7781800400000001</v>
      </c>
      <c r="B2936">
        <v>293.4180763140094</v>
      </c>
      <c r="C2936">
        <v>-0.21510000000000001</v>
      </c>
      <c r="D2936">
        <v>-0.104977</v>
      </c>
      <c r="E2936">
        <v>-6.8181723622810456E-2</v>
      </c>
      <c r="F2936">
        <v>-1.7751275700141029E-2</v>
      </c>
      <c r="G2936">
        <v>7.045463238964296E-2</v>
      </c>
      <c r="H2936">
        <v>-2.886894532821275</v>
      </c>
    </row>
    <row r="2937" spans="1:8" x14ac:dyDescent="0.25">
      <c r="A2937">
        <v>1.7787861</v>
      </c>
      <c r="B2937">
        <v>293.51808247498889</v>
      </c>
      <c r="C2937">
        <v>-0.214833</v>
      </c>
      <c r="D2937">
        <v>-7.5074000000000002E-2</v>
      </c>
      <c r="E2937">
        <v>-9.3280348738524616E-2</v>
      </c>
      <c r="F2937">
        <v>-3.3535534417432188E-3</v>
      </c>
      <c r="G2937">
        <v>9.3340611640739729E-2</v>
      </c>
      <c r="H2937">
        <v>-3.105656791586076</v>
      </c>
    </row>
    <row r="2938" spans="1:8" x14ac:dyDescent="0.25">
      <c r="A2938">
        <v>1.77939216</v>
      </c>
      <c r="B2938">
        <v>293.61808863596849</v>
      </c>
      <c r="C2938">
        <v>-0.22497300000000001</v>
      </c>
      <c r="D2938">
        <v>-6.0206999999999997E-2</v>
      </c>
      <c r="E2938">
        <v>-9.0833005575240836E-2</v>
      </c>
      <c r="F2938">
        <v>-9.254349348157347E-3</v>
      </c>
      <c r="G2938">
        <v>9.1303219459608717E-2</v>
      </c>
      <c r="H2938">
        <v>-3.0400598827509948</v>
      </c>
    </row>
    <row r="2939" spans="1:8" x14ac:dyDescent="0.25">
      <c r="A2939">
        <v>1.77999822</v>
      </c>
      <c r="B2939">
        <v>293.71809479694809</v>
      </c>
      <c r="C2939">
        <v>-0.21803500000000001</v>
      </c>
      <c r="D2939">
        <v>-4.7048E-2</v>
      </c>
      <c r="E2939">
        <v>-0.1031330923716967</v>
      </c>
      <c r="F2939">
        <v>6.7508431526659826E-3</v>
      </c>
      <c r="G2939">
        <v>0.1033538031492834</v>
      </c>
      <c r="H2939">
        <v>3.0762283176590479</v>
      </c>
    </row>
    <row r="2940" spans="1:8" x14ac:dyDescent="0.25">
      <c r="A2940">
        <v>1.7806042799999999</v>
      </c>
      <c r="B2940">
        <v>293.81810095792758</v>
      </c>
      <c r="C2940">
        <v>-0.21856900000000001</v>
      </c>
      <c r="D2940">
        <v>-4.8189999999999997E-2</v>
      </c>
      <c r="E2940">
        <v>-0.1026908667528055</v>
      </c>
      <c r="F2940">
        <v>1.333410882842714E-2</v>
      </c>
      <c r="G2940">
        <v>0.103552945746081</v>
      </c>
      <c r="H2940">
        <v>3.012468034549582</v>
      </c>
    </row>
    <row r="2941" spans="1:8" x14ac:dyDescent="0.25">
      <c r="A2941">
        <v>1.7812103399999999</v>
      </c>
      <c r="B2941">
        <v>293.91810711890719</v>
      </c>
      <c r="C2941">
        <v>-0.20522799999999999</v>
      </c>
      <c r="D2941">
        <v>-2.4437E-2</v>
      </c>
      <c r="E2941">
        <v>-7.7189548671402916E-2</v>
      </c>
      <c r="F2941">
        <v>4.1985635173232887E-2</v>
      </c>
      <c r="G2941">
        <v>8.78693347248896E-2</v>
      </c>
      <c r="H2941">
        <v>2.6434224131834152</v>
      </c>
    </row>
    <row r="2942" spans="1:8" x14ac:dyDescent="0.25">
      <c r="A2942">
        <v>1.7818164000000001</v>
      </c>
      <c r="B2942">
        <v>294.01811327988668</v>
      </c>
      <c r="C2942">
        <v>-0.22390499999999999</v>
      </c>
      <c r="D2942">
        <v>1.0855999999999999E-2</v>
      </c>
      <c r="E2942">
        <v>-3.1031955979934581E-2</v>
      </c>
      <c r="F2942">
        <v>5.6887564756822703E-2</v>
      </c>
      <c r="G2942">
        <v>6.4801059527621094E-2</v>
      </c>
      <c r="H2942">
        <v>2.070175226662244</v>
      </c>
    </row>
    <row r="2943" spans="1:8" x14ac:dyDescent="0.25">
      <c r="A2943">
        <v>1.78242246</v>
      </c>
      <c r="B2943">
        <v>294.11811944086628</v>
      </c>
      <c r="C2943">
        <v>-0.22097</v>
      </c>
      <c r="D2943">
        <v>-3.5769999999999999E-3</v>
      </c>
      <c r="E2943">
        <v>-6.9232335683454049E-2</v>
      </c>
      <c r="F2943">
        <v>6.7315597758495452E-2</v>
      </c>
      <c r="G2943">
        <v>9.6563481740096865E-2</v>
      </c>
      <c r="H2943">
        <v>2.370230675141809</v>
      </c>
    </row>
    <row r="2944" spans="1:8" x14ac:dyDescent="0.25">
      <c r="A2944">
        <v>1.78302852</v>
      </c>
      <c r="B2944">
        <v>294.21812560184583</v>
      </c>
      <c r="C2944">
        <v>-0.22337199999999999</v>
      </c>
      <c r="D2944">
        <v>-2.6928000000000001E-2</v>
      </c>
      <c r="E2944">
        <v>-7.3506460395497464E-2</v>
      </c>
      <c r="F2944">
        <v>8.2990306182474022E-2</v>
      </c>
      <c r="G2944">
        <v>0.1108629362778004</v>
      </c>
      <c r="H2944">
        <v>2.2956676064958339</v>
      </c>
    </row>
    <row r="2945" spans="1:8" x14ac:dyDescent="0.25">
      <c r="A2945">
        <v>1.78363458</v>
      </c>
      <c r="B2945">
        <v>294.31813176282537</v>
      </c>
      <c r="C2945">
        <v>-0.227107</v>
      </c>
      <c r="D2945">
        <v>-5.8795E-2</v>
      </c>
      <c r="E2945">
        <v>-6.2224086721669569E-2</v>
      </c>
      <c r="F2945">
        <v>6.6476485079468586E-2</v>
      </c>
      <c r="G2945">
        <v>9.1054709031804959E-2</v>
      </c>
      <c r="H2945">
        <v>2.3231654845672471</v>
      </c>
    </row>
    <row r="2946" spans="1:8" x14ac:dyDescent="0.25">
      <c r="A2946">
        <v>1.7842406399999999</v>
      </c>
      <c r="B2946">
        <v>294.41813792380492</v>
      </c>
      <c r="C2946">
        <v>-0.21910299999999999</v>
      </c>
      <c r="D2946">
        <v>-8.9237999999999998E-2</v>
      </c>
      <c r="E2946">
        <v>-5.0059998462092227E-2</v>
      </c>
      <c r="F2946">
        <v>7.7803667036877244E-2</v>
      </c>
      <c r="G2946">
        <v>9.2517101394336457E-2</v>
      </c>
      <c r="H2946">
        <v>2.1425279997222439</v>
      </c>
    </row>
    <row r="2947" spans="1:8" x14ac:dyDescent="0.25">
      <c r="A2947">
        <v>1.7848466999999999</v>
      </c>
      <c r="B2947">
        <v>294.51814408478452</v>
      </c>
      <c r="C2947">
        <v>-0.213232</v>
      </c>
      <c r="D2947">
        <v>-0.10391599999999999</v>
      </c>
      <c r="E2947">
        <v>-4.8197184305463388E-2</v>
      </c>
      <c r="F2947">
        <v>9.4456998087645003E-2</v>
      </c>
      <c r="G2947">
        <v>0.106042883130855</v>
      </c>
      <c r="H2947">
        <v>2.042614480126991</v>
      </c>
    </row>
    <row r="2948" spans="1:8" x14ac:dyDescent="0.25">
      <c r="A2948">
        <v>1.7854527600000001</v>
      </c>
      <c r="B2948">
        <v>294.61815024576413</v>
      </c>
      <c r="C2948">
        <v>-0.22764100000000001</v>
      </c>
      <c r="D2948">
        <v>-0.117095</v>
      </c>
      <c r="E2948">
        <v>-2.9088211586316109E-2</v>
      </c>
      <c r="F2948">
        <v>8.8517476692551042E-2</v>
      </c>
      <c r="G2948">
        <v>9.3174394193397431E-2</v>
      </c>
      <c r="H2948">
        <v>1.888294805252541</v>
      </c>
    </row>
    <row r="2949" spans="1:8" x14ac:dyDescent="0.25">
      <c r="A2949">
        <v>1.78605882</v>
      </c>
      <c r="B2949">
        <v>294.71815640674362</v>
      </c>
      <c r="C2949">
        <v>-0.22097</v>
      </c>
      <c r="D2949">
        <v>-0.14372199999999999</v>
      </c>
      <c r="E2949">
        <v>-3.3994068524463572E-2</v>
      </c>
      <c r="F2949">
        <v>7.4937269977943727E-2</v>
      </c>
      <c r="G2949">
        <v>8.2287247654743878E-2</v>
      </c>
      <c r="H2949">
        <v>1.9966679003203249</v>
      </c>
    </row>
    <row r="2950" spans="1:8" x14ac:dyDescent="0.25">
      <c r="A2950">
        <v>1.78666488</v>
      </c>
      <c r="B2950">
        <v>294.81816256772322</v>
      </c>
      <c r="C2950">
        <v>-0.20736199999999999</v>
      </c>
      <c r="D2950">
        <v>-0.16979</v>
      </c>
      <c r="E2950">
        <v>-3.4585182041568789E-2</v>
      </c>
      <c r="F2950">
        <v>8.2943166791031558E-2</v>
      </c>
      <c r="G2950">
        <v>8.9864919374432931E-2</v>
      </c>
      <c r="H2950">
        <v>1.9658496781515731</v>
      </c>
    </row>
    <row r="2951" spans="1:8" x14ac:dyDescent="0.25">
      <c r="A2951">
        <v>1.78727094</v>
      </c>
      <c r="B2951">
        <v>294.91816872870271</v>
      </c>
      <c r="C2951">
        <v>-0.227107</v>
      </c>
      <c r="D2951">
        <v>-0.202461</v>
      </c>
      <c r="E2951">
        <v>-2.3081383428759379E-2</v>
      </c>
      <c r="F2951">
        <v>9.2527633868296474E-2</v>
      </c>
      <c r="G2951">
        <v>9.5363060407324021E-2</v>
      </c>
      <c r="H2951">
        <v>1.8152609912210109</v>
      </c>
    </row>
    <row r="2952" spans="1:8" x14ac:dyDescent="0.25">
      <c r="A2952">
        <v>1.7878769999999999</v>
      </c>
      <c r="B2952">
        <v>295.01817488968231</v>
      </c>
      <c r="C2952">
        <v>-0.22844100000000001</v>
      </c>
      <c r="D2952">
        <v>-0.22927</v>
      </c>
      <c r="E2952">
        <v>-1.1770200177948709E-2</v>
      </c>
      <c r="F2952">
        <v>8.5814911999218049E-2</v>
      </c>
      <c r="G2952">
        <v>8.661833947647879E-2</v>
      </c>
      <c r="H2952">
        <v>1.7071038023570231</v>
      </c>
    </row>
    <row r="2953" spans="1:8" x14ac:dyDescent="0.25">
      <c r="A2953">
        <v>1.7884830599999999</v>
      </c>
      <c r="B2953">
        <v>295.1181810506618</v>
      </c>
      <c r="C2953">
        <v>-0.207896</v>
      </c>
      <c r="D2953">
        <v>-0.22275600000000001</v>
      </c>
      <c r="E2953">
        <v>-1.5774383672450289E-2</v>
      </c>
      <c r="F2953">
        <v>7.0983132794962892E-2</v>
      </c>
      <c r="G2953">
        <v>7.2714759998455628E-2</v>
      </c>
      <c r="H2953">
        <v>1.7894700272579931</v>
      </c>
    </row>
    <row r="2954" spans="1:8" x14ac:dyDescent="0.25">
      <c r="A2954">
        <v>1.7890891200000001</v>
      </c>
      <c r="B2954">
        <v>295.21818721164141</v>
      </c>
      <c r="C2954">
        <v>-0.21563399999999999</v>
      </c>
      <c r="D2954">
        <v>-0.21488599999999999</v>
      </c>
      <c r="E2954">
        <v>9.8568971124556991E-3</v>
      </c>
      <c r="F2954">
        <v>7.0099362425827413E-2</v>
      </c>
      <c r="G2954">
        <v>7.078897536476314E-2</v>
      </c>
      <c r="H2954">
        <v>1.4310990035029021</v>
      </c>
    </row>
    <row r="2955" spans="1:8" x14ac:dyDescent="0.25">
      <c r="A2955">
        <v>1.7896951800000001</v>
      </c>
      <c r="B2955">
        <v>295.3181933726209</v>
      </c>
      <c r="C2955">
        <v>-0.207096</v>
      </c>
      <c r="D2955">
        <v>-0.21403900000000001</v>
      </c>
      <c r="E2955">
        <v>2.826056162009902E-3</v>
      </c>
      <c r="F2955">
        <v>7.7195688975963947E-2</v>
      </c>
      <c r="G2955">
        <v>7.7247401185441794E-2</v>
      </c>
      <c r="H2955">
        <v>1.534203678899813</v>
      </c>
    </row>
    <row r="2956" spans="1:8" x14ac:dyDescent="0.25">
      <c r="A2956">
        <v>1.79030124</v>
      </c>
      <c r="B2956">
        <v>295.4181995336005</v>
      </c>
      <c r="C2956">
        <v>-0.201492</v>
      </c>
      <c r="D2956">
        <v>-0.21282200000000001</v>
      </c>
      <c r="E2956">
        <v>1.9662610821483319E-2</v>
      </c>
      <c r="F2956">
        <v>0.1164112341409064</v>
      </c>
      <c r="G2956">
        <v>0.1180601274712426</v>
      </c>
      <c r="H2956">
        <v>1.4034691743422381</v>
      </c>
    </row>
    <row r="2957" spans="1:8" x14ac:dyDescent="0.25">
      <c r="A2957">
        <v>1.7909073</v>
      </c>
      <c r="B2957">
        <v>295.51820569457999</v>
      </c>
      <c r="C2957">
        <v>-0.226574</v>
      </c>
      <c r="D2957">
        <v>-0.20404900000000001</v>
      </c>
      <c r="E2957">
        <v>2.1098286281608109E-2</v>
      </c>
      <c r="F2957">
        <v>7.3777257667274304E-2</v>
      </c>
      <c r="G2957">
        <v>7.6734747233076092E-2</v>
      </c>
      <c r="H2957">
        <v>1.292257713792351</v>
      </c>
    </row>
    <row r="2958" spans="1:8" x14ac:dyDescent="0.25">
      <c r="A2958">
        <v>1.7915133599999999</v>
      </c>
      <c r="B2958">
        <v>295.61821185555959</v>
      </c>
      <c r="C2958">
        <v>-0.20069200000000001</v>
      </c>
      <c r="D2958">
        <v>-0.17677499999999999</v>
      </c>
      <c r="E2958">
        <v>1.1191293589650731E-2</v>
      </c>
      <c r="F2958">
        <v>7.5260003008666351E-2</v>
      </c>
      <c r="G2958">
        <v>7.6087535806295015E-2</v>
      </c>
      <c r="H2958">
        <v>1.4231763098298531</v>
      </c>
    </row>
    <row r="2959" spans="1:8" x14ac:dyDescent="0.25">
      <c r="A2959">
        <v>1.7921194199999999</v>
      </c>
      <c r="B2959">
        <v>295.71821801653908</v>
      </c>
      <c r="C2959">
        <v>-0.20522799999999999</v>
      </c>
      <c r="D2959">
        <v>-0.139373</v>
      </c>
      <c r="E2959">
        <v>2.1527921285977109E-2</v>
      </c>
      <c r="F2959">
        <v>7.961678032317912E-2</v>
      </c>
      <c r="G2959">
        <v>8.2475954701504289E-2</v>
      </c>
      <c r="H2959">
        <v>1.3067170470849381</v>
      </c>
    </row>
    <row r="2960" spans="1:8" x14ac:dyDescent="0.25">
      <c r="A2960">
        <v>1.7927254800000001</v>
      </c>
      <c r="B2960">
        <v>295.81822417751869</v>
      </c>
      <c r="C2960">
        <v>-0.198291</v>
      </c>
      <c r="D2960">
        <v>-9.1127E-2</v>
      </c>
      <c r="E2960">
        <v>2.1466029195793782E-2</v>
      </c>
      <c r="F2960">
        <v>7.9250964013755074E-2</v>
      </c>
      <c r="G2960">
        <v>8.2106672728494937E-2</v>
      </c>
      <c r="H2960">
        <v>1.306281770726158</v>
      </c>
    </row>
    <row r="2961" spans="1:8" x14ac:dyDescent="0.25">
      <c r="A2961">
        <v>1.7933315400000001</v>
      </c>
      <c r="B2961">
        <v>295.91823033849818</v>
      </c>
      <c r="C2961">
        <v>-0.21510000000000001</v>
      </c>
      <c r="D2961">
        <v>-4.7562E-2</v>
      </c>
      <c r="E2961">
        <v>2.4507931215091559E-2</v>
      </c>
      <c r="F2961">
        <v>8.521147586406215E-2</v>
      </c>
      <c r="G2961">
        <v>8.8665857641909179E-2</v>
      </c>
      <c r="H2961">
        <v>1.290742101881023</v>
      </c>
    </row>
    <row r="2962" spans="1:8" x14ac:dyDescent="0.25">
      <c r="A2962">
        <v>1.7939376</v>
      </c>
      <c r="B2962">
        <v>296.01823649947778</v>
      </c>
      <c r="C2962">
        <v>-0.21936900000000001</v>
      </c>
      <c r="D2962">
        <v>-2.0539999999999999E-2</v>
      </c>
      <c r="E2962">
        <v>2.8767936556116751E-2</v>
      </c>
      <c r="F2962">
        <v>7.4631955326894289E-2</v>
      </c>
      <c r="G2962">
        <v>7.9984516811769907E-2</v>
      </c>
      <c r="H2962">
        <v>1.2028833926901541</v>
      </c>
    </row>
    <row r="2963" spans="1:8" x14ac:dyDescent="0.25">
      <c r="A2963">
        <v>1.79454366</v>
      </c>
      <c r="B2963">
        <v>296.11824266045733</v>
      </c>
      <c r="C2963">
        <v>-0.21856900000000001</v>
      </c>
      <c r="D2963">
        <v>1.1169999999999999E-3</v>
      </c>
      <c r="E2963">
        <v>4.6125615447276488E-2</v>
      </c>
      <c r="F2963">
        <v>5.3534061419024892E-2</v>
      </c>
      <c r="G2963">
        <v>7.0664475745638708E-2</v>
      </c>
      <c r="H2963">
        <v>0.85959913190640258</v>
      </c>
    </row>
    <row r="2964" spans="1:8" x14ac:dyDescent="0.25">
      <c r="A2964">
        <v>1.7951497199999999</v>
      </c>
      <c r="B2964">
        <v>296.21824882143687</v>
      </c>
      <c r="C2964">
        <v>-0.20522799999999999</v>
      </c>
      <c r="D2964">
        <v>2.8666000000000001E-2</v>
      </c>
      <c r="E2964">
        <v>5.1200962229733173E-2</v>
      </c>
      <c r="F2964">
        <v>9.1393133696545906E-2</v>
      </c>
      <c r="G2964">
        <v>0.1047580231778229</v>
      </c>
      <c r="H2964">
        <v>1.060134705057963</v>
      </c>
    </row>
    <row r="2965" spans="1:8" x14ac:dyDescent="0.25">
      <c r="A2965">
        <v>1.7957557799999999</v>
      </c>
      <c r="B2965">
        <v>296.31825498241648</v>
      </c>
      <c r="C2965">
        <v>-0.21776799999999999</v>
      </c>
      <c r="D2965">
        <v>5.8418999999999999E-2</v>
      </c>
      <c r="E2965">
        <v>3.383830484022092E-2</v>
      </c>
      <c r="F2965">
        <v>8.7459003458464843E-2</v>
      </c>
      <c r="G2965">
        <v>9.377690632777072E-2</v>
      </c>
      <c r="H2965">
        <v>1.201629670476964</v>
      </c>
    </row>
    <row r="2966" spans="1:8" x14ac:dyDescent="0.25">
      <c r="A2966">
        <v>1.7963618400000001</v>
      </c>
      <c r="B2966">
        <v>296.41826114339602</v>
      </c>
      <c r="C2966">
        <v>-0.22257099999999999</v>
      </c>
      <c r="D2966">
        <v>9.3944E-2</v>
      </c>
      <c r="E2966">
        <v>5.1501272095135539E-2</v>
      </c>
      <c r="F2966">
        <v>7.1640609659258975E-2</v>
      </c>
      <c r="G2966">
        <v>8.8231275519327593E-2</v>
      </c>
      <c r="H2966">
        <v>0.94750879371351393</v>
      </c>
    </row>
    <row r="2967" spans="1:8" x14ac:dyDescent="0.25">
      <c r="A2967">
        <v>1.7969679000000001</v>
      </c>
      <c r="B2967">
        <v>296.51826730437563</v>
      </c>
      <c r="C2967">
        <v>-0.21643399999999999</v>
      </c>
      <c r="D2967">
        <v>0.122354</v>
      </c>
      <c r="E2967">
        <v>4.6729965539105418E-2</v>
      </c>
      <c r="F2967">
        <v>8.1574617966681987E-2</v>
      </c>
      <c r="G2967">
        <v>9.4011211968020578E-2</v>
      </c>
      <c r="H2967">
        <v>1.0505798319704061</v>
      </c>
    </row>
    <row r="2968" spans="1:8" x14ac:dyDescent="0.25">
      <c r="A2968">
        <v>1.79757396</v>
      </c>
      <c r="B2968">
        <v>296.61827346535512</v>
      </c>
      <c r="C2968">
        <v>-0.20949699999999999</v>
      </c>
      <c r="D2968">
        <v>0.135382</v>
      </c>
      <c r="E2968">
        <v>4.0832652226087042E-2</v>
      </c>
      <c r="F2968">
        <v>8.8273345560402089E-2</v>
      </c>
      <c r="G2968">
        <v>9.7259904504593916E-2</v>
      </c>
      <c r="H2968">
        <v>1.137538021048323</v>
      </c>
    </row>
    <row r="2969" spans="1:8" x14ac:dyDescent="0.25">
      <c r="A2969">
        <v>1.79818002</v>
      </c>
      <c r="B2969">
        <v>296.71827962633472</v>
      </c>
      <c r="C2969">
        <v>-0.212699</v>
      </c>
      <c r="D2969">
        <v>0.12654599999999999</v>
      </c>
      <c r="E2969">
        <v>6.0046007098814393E-2</v>
      </c>
      <c r="F2969">
        <v>4.615618252990529E-2</v>
      </c>
      <c r="G2969">
        <v>7.5735831376203988E-2</v>
      </c>
      <c r="H2969">
        <v>0.65534969809158361</v>
      </c>
    </row>
    <row r="2970" spans="1:8" x14ac:dyDescent="0.25">
      <c r="A2970">
        <v>1.79878608</v>
      </c>
      <c r="B2970">
        <v>296.81828578731421</v>
      </c>
      <c r="C2970">
        <v>-0.20949699999999999</v>
      </c>
      <c r="D2970">
        <v>0.10969</v>
      </c>
      <c r="E2970">
        <v>4.4852052277235883E-2</v>
      </c>
      <c r="F2970">
        <v>4.8308728109302278E-2</v>
      </c>
      <c r="G2970">
        <v>6.591994997736568E-2</v>
      </c>
      <c r="H2970">
        <v>0.82248556021096553</v>
      </c>
    </row>
    <row r="2971" spans="1:8" x14ac:dyDescent="0.25">
      <c r="A2971">
        <v>1.7993921399999999</v>
      </c>
      <c r="B2971">
        <v>296.91829194829381</v>
      </c>
      <c r="C2971">
        <v>-0.21083099999999999</v>
      </c>
      <c r="D2971">
        <v>8.9914999999999995E-2</v>
      </c>
      <c r="E2971">
        <v>5.9988334273831802E-2</v>
      </c>
      <c r="F2971">
        <v>6.780513614134151E-2</v>
      </c>
      <c r="G2971">
        <v>9.0532517561895065E-2</v>
      </c>
      <c r="H2971">
        <v>0.84648950807358758</v>
      </c>
    </row>
    <row r="2972" spans="1:8" x14ac:dyDescent="0.25">
      <c r="A2972">
        <v>1.7999982000000001</v>
      </c>
      <c r="B2972">
        <v>297.0182981092733</v>
      </c>
      <c r="C2972">
        <v>-0.21083099999999999</v>
      </c>
      <c r="D2972">
        <v>7.3485999999999996E-2</v>
      </c>
      <c r="E2972">
        <v>5.6296164616958327E-2</v>
      </c>
      <c r="F2972">
        <v>6.0240682955444512E-2</v>
      </c>
      <c r="G2972">
        <v>8.2451185761746648E-2</v>
      </c>
      <c r="H2972">
        <v>0.81923306692039732</v>
      </c>
    </row>
    <row r="2973" spans="1:8" x14ac:dyDescent="0.25">
      <c r="A2973">
        <v>1.8006042600000001</v>
      </c>
      <c r="B2973">
        <v>297.11830427025291</v>
      </c>
      <c r="C2973">
        <v>-0.22497300000000001</v>
      </c>
      <c r="D2973">
        <v>5.6918999999999997E-2</v>
      </c>
      <c r="E2973">
        <v>7.1100328604321084E-2</v>
      </c>
      <c r="F2973">
        <v>4.2306492911483869E-2</v>
      </c>
      <c r="G2973">
        <v>8.2735095758159807E-2</v>
      </c>
      <c r="H2973">
        <v>0.53675358836613329</v>
      </c>
    </row>
    <row r="2974" spans="1:8" x14ac:dyDescent="0.25">
      <c r="A2974">
        <v>1.80121032</v>
      </c>
      <c r="B2974">
        <v>297.21831043123251</v>
      </c>
      <c r="C2974">
        <v>-0.20629500000000001</v>
      </c>
      <c r="D2974">
        <v>2.8164000000000002E-2</v>
      </c>
      <c r="E2974">
        <v>6.4015399199495643E-2</v>
      </c>
      <c r="F2974">
        <v>4.8158399160775953E-2</v>
      </c>
      <c r="G2974">
        <v>8.010744499982142E-2</v>
      </c>
      <c r="H2974">
        <v>0.64496763729178286</v>
      </c>
    </row>
    <row r="2975" spans="1:8" x14ac:dyDescent="0.25">
      <c r="A2975">
        <v>1.80181638</v>
      </c>
      <c r="B2975">
        <v>297.318316592212</v>
      </c>
      <c r="C2975">
        <v>-0.194822</v>
      </c>
      <c r="D2975">
        <v>-1.8763999999999999E-2</v>
      </c>
      <c r="E2975">
        <v>6.0408066074025962E-2</v>
      </c>
      <c r="F2975">
        <v>2.7881884446726912E-2</v>
      </c>
      <c r="G2975">
        <v>6.6532202181383712E-2</v>
      </c>
      <c r="H2975">
        <v>0.4324246781824454</v>
      </c>
    </row>
    <row r="2976" spans="1:8" x14ac:dyDescent="0.25">
      <c r="A2976">
        <v>1.80242244</v>
      </c>
      <c r="B2976">
        <v>297.41832275319149</v>
      </c>
      <c r="C2976">
        <v>-0.20122599999999999</v>
      </c>
      <c r="D2976">
        <v>-5.2174999999999999E-2</v>
      </c>
      <c r="E2976">
        <v>0.1015941309987534</v>
      </c>
      <c r="F2976">
        <v>3.4233268385516179E-2</v>
      </c>
      <c r="G2976">
        <v>0.1072067354122242</v>
      </c>
      <c r="H2976">
        <v>0.32501196784580572</v>
      </c>
    </row>
    <row r="2977" spans="1:8" x14ac:dyDescent="0.25">
      <c r="A2977">
        <v>1.8030284999999999</v>
      </c>
      <c r="B2977">
        <v>297.51832891417109</v>
      </c>
      <c r="C2977">
        <v>-0.204427</v>
      </c>
      <c r="D2977">
        <v>-8.1606999999999999E-2</v>
      </c>
      <c r="E2977">
        <v>9.38306637490747E-2</v>
      </c>
      <c r="F2977">
        <v>7.0840405299769343E-2</v>
      </c>
      <c r="G2977">
        <v>0.11756936881104491</v>
      </c>
      <c r="H2977">
        <v>0.64668158534560927</v>
      </c>
    </row>
    <row r="2978" spans="1:8" x14ac:dyDescent="0.25">
      <c r="A2978">
        <v>1.8036345600000001</v>
      </c>
      <c r="B2978">
        <v>297.61833507515058</v>
      </c>
      <c r="C2978">
        <v>-0.201492</v>
      </c>
      <c r="D2978">
        <v>-0.104952</v>
      </c>
      <c r="E2978">
        <v>5.1970569604659823E-2</v>
      </c>
      <c r="F2978">
        <v>6.882587732952547E-2</v>
      </c>
      <c r="G2978">
        <v>8.6243501176678117E-2</v>
      </c>
      <c r="H2978">
        <v>0.92403781565838328</v>
      </c>
    </row>
    <row r="2979" spans="1:8" x14ac:dyDescent="0.25">
      <c r="A2979">
        <v>1.8042406200000001</v>
      </c>
      <c r="B2979">
        <v>297.71834123613019</v>
      </c>
      <c r="C2979">
        <v>-0.21510000000000001</v>
      </c>
      <c r="D2979">
        <v>-0.105128</v>
      </c>
      <c r="E2979">
        <v>8.9448766577624614E-2</v>
      </c>
      <c r="F2979">
        <v>3.2918366278047548E-2</v>
      </c>
      <c r="G2979">
        <v>9.5313696186193897E-2</v>
      </c>
      <c r="H2979">
        <v>0.35263161952168659</v>
      </c>
    </row>
    <row r="2980" spans="1:8" x14ac:dyDescent="0.25">
      <c r="A2980">
        <v>1.80484668</v>
      </c>
      <c r="B2980">
        <v>297.81834739710968</v>
      </c>
      <c r="C2980">
        <v>-0.20122599999999999</v>
      </c>
      <c r="D2980">
        <v>-0.11963699999999999</v>
      </c>
      <c r="E2980">
        <v>7.4897429740929056E-2</v>
      </c>
      <c r="F2980">
        <v>5.5990997064722478E-2</v>
      </c>
      <c r="G2980">
        <v>9.3512655475604819E-2</v>
      </c>
      <c r="H2980">
        <v>0.64194345597142022</v>
      </c>
    </row>
    <row r="2981" spans="1:8" x14ac:dyDescent="0.25">
      <c r="A2981">
        <v>1.80545274</v>
      </c>
      <c r="B2981">
        <v>297.91835355808928</v>
      </c>
      <c r="C2981">
        <v>-0.20522799999999999</v>
      </c>
      <c r="D2981">
        <v>-0.13758500000000001</v>
      </c>
      <c r="E2981">
        <v>5.7374697197529467E-2</v>
      </c>
      <c r="F2981">
        <v>4.7700124790423792E-2</v>
      </c>
      <c r="G2981">
        <v>7.4613388768572889E-2</v>
      </c>
      <c r="H2981">
        <v>0.69358385607946571</v>
      </c>
    </row>
    <row r="2982" spans="1:8" x14ac:dyDescent="0.25">
      <c r="A2982">
        <v>1.8060588</v>
      </c>
      <c r="B2982">
        <v>298.01835971906888</v>
      </c>
      <c r="C2982">
        <v>-0.21456700000000001</v>
      </c>
      <c r="D2982">
        <v>-0.138714</v>
      </c>
      <c r="E2982">
        <v>5.8008606388753443E-2</v>
      </c>
      <c r="F2982">
        <v>2.86013732164415E-2</v>
      </c>
      <c r="G2982">
        <v>6.467640191778995E-2</v>
      </c>
      <c r="H2982">
        <v>0.45807535416469591</v>
      </c>
    </row>
    <row r="2983" spans="1:8" x14ac:dyDescent="0.25">
      <c r="A2983">
        <v>1.8066648599999999</v>
      </c>
      <c r="B2983">
        <v>298.11836588004837</v>
      </c>
      <c r="C2983">
        <v>-0.20042499999999999</v>
      </c>
      <c r="D2983">
        <v>-0.12082900000000001</v>
      </c>
      <c r="E2983">
        <v>9.9725592162989124E-2</v>
      </c>
      <c r="F2983">
        <v>2.4770313766751931E-2</v>
      </c>
      <c r="G2983">
        <v>0.1027558376753466</v>
      </c>
      <c r="H2983">
        <v>0.24345782728837789</v>
      </c>
    </row>
    <row r="2984" spans="1:8" x14ac:dyDescent="0.25">
      <c r="A2984">
        <v>1.8072709199999999</v>
      </c>
      <c r="B2984">
        <v>298.21837204102798</v>
      </c>
      <c r="C2984">
        <v>-0.19855700000000001</v>
      </c>
      <c r="D2984">
        <v>-8.9890999999999999E-2</v>
      </c>
      <c r="E2984">
        <v>8.568415855142264E-2</v>
      </c>
      <c r="F2984">
        <v>2.6669346019974449E-2</v>
      </c>
      <c r="G2984">
        <v>8.9738670838153498E-2</v>
      </c>
      <c r="H2984">
        <v>0.30174728720182098</v>
      </c>
    </row>
    <row r="2985" spans="1:8" x14ac:dyDescent="0.25">
      <c r="A2985">
        <v>1.8078769800000001</v>
      </c>
      <c r="B2985">
        <v>298.31837820200752</v>
      </c>
      <c r="C2985">
        <v>-0.180947</v>
      </c>
      <c r="D2985">
        <v>-4.4782000000000002E-2</v>
      </c>
      <c r="E2985">
        <v>8.1809363185553138E-2</v>
      </c>
      <c r="F2985">
        <v>3.7537937647095412E-2</v>
      </c>
      <c r="G2985">
        <v>9.0010380888111793E-2</v>
      </c>
      <c r="H2985">
        <v>0.43018625359862289</v>
      </c>
    </row>
    <row r="2986" spans="1:8" x14ac:dyDescent="0.25">
      <c r="A2986">
        <v>1.80848304</v>
      </c>
      <c r="B2986">
        <v>298.41838436298713</v>
      </c>
      <c r="C2986">
        <v>-0.18948499999999999</v>
      </c>
      <c r="D2986">
        <v>-2.5190000000000001E-2</v>
      </c>
      <c r="E2986">
        <v>8.2139026627980727E-2</v>
      </c>
      <c r="F2986">
        <v>2.6989278988628459E-2</v>
      </c>
      <c r="G2986">
        <v>8.6459475337976391E-2</v>
      </c>
      <c r="H2986">
        <v>0.31746688483164848</v>
      </c>
    </row>
    <row r="2987" spans="1:8" x14ac:dyDescent="0.25">
      <c r="A2987">
        <v>1.8090891</v>
      </c>
      <c r="B2987">
        <v>298.51839052396662</v>
      </c>
      <c r="C2987">
        <v>-0.198824</v>
      </c>
      <c r="D2987">
        <v>-7.7320000000000002E-3</v>
      </c>
      <c r="E2987">
        <v>7.6243202246206537E-2</v>
      </c>
      <c r="F2987">
        <v>2.344867557395551E-2</v>
      </c>
      <c r="G2987">
        <v>7.9767576589292039E-2</v>
      </c>
      <c r="H2987">
        <v>0.29836986968888252</v>
      </c>
    </row>
    <row r="2988" spans="1:8" x14ac:dyDescent="0.25">
      <c r="A2988">
        <v>1.80969516</v>
      </c>
      <c r="B2988">
        <v>298.61839668494622</v>
      </c>
      <c r="C2988">
        <v>-0.20602799999999999</v>
      </c>
      <c r="D2988">
        <v>2.2610999999999999E-2</v>
      </c>
      <c r="E2988">
        <v>6.8436108178401914E-2</v>
      </c>
      <c r="F2988">
        <v>7.7293268522833046E-3</v>
      </c>
      <c r="G2988">
        <v>6.8871208760957259E-2</v>
      </c>
      <c r="H2988">
        <v>0.1124656465496683</v>
      </c>
    </row>
    <row r="2989" spans="1:8" x14ac:dyDescent="0.25">
      <c r="A2989">
        <v>1.8103012199999999</v>
      </c>
      <c r="B2989">
        <v>298.71840284592571</v>
      </c>
      <c r="C2989">
        <v>-0.19588900000000001</v>
      </c>
      <c r="D2989">
        <v>5.2651000000000003E-2</v>
      </c>
      <c r="E2989">
        <v>0.1026570517898612</v>
      </c>
      <c r="F2989">
        <v>1.469387263526426E-2</v>
      </c>
      <c r="G2989">
        <v>0.10370332769592119</v>
      </c>
      <c r="H2989">
        <v>0.1421698740472348</v>
      </c>
    </row>
    <row r="2990" spans="1:8" x14ac:dyDescent="0.25">
      <c r="A2990">
        <v>1.8109072799999999</v>
      </c>
      <c r="B2990">
        <v>298.81840900690531</v>
      </c>
      <c r="C2990">
        <v>-0.193221</v>
      </c>
      <c r="D2990">
        <v>0.107179</v>
      </c>
      <c r="E2990">
        <v>7.7390656632508256E-2</v>
      </c>
      <c r="F2990">
        <v>3.0460980740168859E-2</v>
      </c>
      <c r="G2990">
        <v>8.3169616337119973E-2</v>
      </c>
      <c r="H2990">
        <v>0.37497719380164218</v>
      </c>
    </row>
    <row r="2991" spans="1:8" x14ac:dyDescent="0.25">
      <c r="A2991">
        <v>1.8115133400000001</v>
      </c>
      <c r="B2991">
        <v>298.91841516788492</v>
      </c>
      <c r="C2991">
        <v>-0.18654999999999999</v>
      </c>
      <c r="D2991">
        <v>0.14632600000000001</v>
      </c>
      <c r="E2991">
        <v>5.4338462070202383E-2</v>
      </c>
      <c r="F2991">
        <v>1.117581048623523E-2</v>
      </c>
      <c r="G2991">
        <v>5.547582536726306E-2</v>
      </c>
      <c r="H2991">
        <v>0.20284182620236771</v>
      </c>
    </row>
    <row r="2992" spans="1:8" x14ac:dyDescent="0.25">
      <c r="A2992">
        <v>1.8121194</v>
      </c>
      <c r="B2992">
        <v>299.01842132886441</v>
      </c>
      <c r="C2992">
        <v>-0.20762900000000001</v>
      </c>
      <c r="D2992">
        <v>0.165962</v>
      </c>
      <c r="E2992">
        <v>5.5328001257260097E-2</v>
      </c>
      <c r="F2992">
        <v>-1.4751976475101181E-2</v>
      </c>
      <c r="G2992">
        <v>5.7260881350580987E-2</v>
      </c>
      <c r="H2992">
        <v>-0.26056599070558373</v>
      </c>
    </row>
    <row r="2993" spans="1:8" x14ac:dyDescent="0.25">
      <c r="A2993">
        <v>1.81272546</v>
      </c>
      <c r="B2993">
        <v>299.11842748984401</v>
      </c>
      <c r="C2993">
        <v>-0.193221</v>
      </c>
      <c r="D2993">
        <v>0.16931299999999999</v>
      </c>
      <c r="E2993">
        <v>8.1928131606753926E-2</v>
      </c>
      <c r="F2993">
        <v>1.1404975335091111E-2</v>
      </c>
      <c r="G2993">
        <v>8.2718149223538776E-2</v>
      </c>
      <c r="H2993">
        <v>0.13831817182733289</v>
      </c>
    </row>
    <row r="2994" spans="1:8" x14ac:dyDescent="0.25">
      <c r="A2994">
        <v>1.81333152</v>
      </c>
      <c r="B2994">
        <v>299.2184336508235</v>
      </c>
      <c r="C2994">
        <v>-0.19455500000000001</v>
      </c>
      <c r="D2994">
        <v>0.16953299999999999</v>
      </c>
      <c r="E2994">
        <v>6.8329012437385372E-2</v>
      </c>
      <c r="F2994">
        <v>-5.5510780279987943E-3</v>
      </c>
      <c r="G2994">
        <v>6.8554127577712606E-2</v>
      </c>
      <c r="H2994">
        <v>-8.1062400591372291E-2</v>
      </c>
    </row>
    <row r="2995" spans="1:8" x14ac:dyDescent="0.25">
      <c r="A2995">
        <v>1.8139375799999999</v>
      </c>
      <c r="B2995">
        <v>299.31843981180299</v>
      </c>
      <c r="C2995">
        <v>-0.20629500000000001</v>
      </c>
      <c r="D2995">
        <v>0.18445</v>
      </c>
      <c r="E2995">
        <v>6.4171736860170789E-2</v>
      </c>
      <c r="F2995">
        <v>2.14302583605534E-2</v>
      </c>
      <c r="G2995">
        <v>6.7655508164901637E-2</v>
      </c>
      <c r="H2995">
        <v>0.32230694949019029</v>
      </c>
    </row>
    <row r="2996" spans="1:8" x14ac:dyDescent="0.25">
      <c r="A2996">
        <v>1.8145436399999999</v>
      </c>
      <c r="B2996">
        <v>299.41844597278259</v>
      </c>
      <c r="C2996">
        <v>-0.195355</v>
      </c>
      <c r="D2996">
        <v>0.20344599999999999</v>
      </c>
      <c r="E2996">
        <v>6.7821208662422514E-2</v>
      </c>
      <c r="F2996">
        <v>2.6229979498783383E-4</v>
      </c>
      <c r="G2996">
        <v>6.7821715885211173E-2</v>
      </c>
      <c r="H2996">
        <v>3.8674994499803611E-3</v>
      </c>
    </row>
    <row r="2997" spans="1:8" x14ac:dyDescent="0.25">
      <c r="A2997">
        <v>1.8151497000000001</v>
      </c>
      <c r="B2997">
        <v>299.51845213376208</v>
      </c>
      <c r="C2997">
        <v>-0.193221</v>
      </c>
      <c r="D2997">
        <v>0.206094</v>
      </c>
      <c r="E2997">
        <v>4.9374297433687632E-2</v>
      </c>
      <c r="F2997">
        <v>5.4011717765703512E-3</v>
      </c>
      <c r="G2997">
        <v>4.9668842382627303E-2</v>
      </c>
      <c r="H2997">
        <v>0.1089591288880313</v>
      </c>
    </row>
    <row r="2998" spans="1:8" x14ac:dyDescent="0.25">
      <c r="A2998">
        <v>1.8157557600000001</v>
      </c>
      <c r="B2998">
        <v>299.61845829474169</v>
      </c>
      <c r="C2998">
        <v>-0.17774499999999999</v>
      </c>
      <c r="D2998">
        <v>0.1875</v>
      </c>
      <c r="E2998">
        <v>5.1925580108571942E-2</v>
      </c>
      <c r="F2998">
        <v>5.4154778191370335E-4</v>
      </c>
      <c r="G2998">
        <v>5.1928404015642707E-2</v>
      </c>
      <c r="H2998">
        <v>1.0428928232819989E-2</v>
      </c>
    </row>
    <row r="2999" spans="1:8" x14ac:dyDescent="0.25">
      <c r="A2999">
        <v>1.81636182</v>
      </c>
      <c r="B2999">
        <v>299.71846445572129</v>
      </c>
      <c r="C2999">
        <v>-0.180947</v>
      </c>
      <c r="D2999">
        <v>0.15537500000000001</v>
      </c>
      <c r="E2999">
        <v>5.4949885798080002E-2</v>
      </c>
      <c r="F2999">
        <v>1.6242351651663961E-2</v>
      </c>
      <c r="G2999">
        <v>5.7300121608931547E-2</v>
      </c>
      <c r="H2999">
        <v>0.28740125705646691</v>
      </c>
    </row>
    <row r="3000" spans="1:8" x14ac:dyDescent="0.25">
      <c r="A3000">
        <v>1.81696788</v>
      </c>
      <c r="B3000">
        <v>299.81847061670078</v>
      </c>
      <c r="C3000">
        <v>-0.18521599999999999</v>
      </c>
      <c r="D3000">
        <v>0.11429</v>
      </c>
      <c r="E3000">
        <v>6.054378979131584E-2</v>
      </c>
      <c r="F3000">
        <v>1.108994001861238E-2</v>
      </c>
      <c r="G3000">
        <v>6.1551094644299059E-2</v>
      </c>
      <c r="H3000">
        <v>0.18116388989304619</v>
      </c>
    </row>
    <row r="3001" spans="1:8" x14ac:dyDescent="0.25">
      <c r="A3001">
        <v>1.8175739399999999</v>
      </c>
      <c r="B3001">
        <v>299.91847677768038</v>
      </c>
      <c r="C3001">
        <v>-0.19001899999999999</v>
      </c>
      <c r="D3001">
        <v>9.8022999999999999E-2</v>
      </c>
      <c r="E3001">
        <v>4.6716762100671029E-2</v>
      </c>
      <c r="F3001">
        <v>3.3303676955774479E-3</v>
      </c>
      <c r="G3001">
        <v>4.6835320113760723E-2</v>
      </c>
      <c r="H3001">
        <v>7.1168098745384864E-2</v>
      </c>
    </row>
    <row r="3002" spans="1:8" x14ac:dyDescent="0.25">
      <c r="A3002">
        <v>1.8181799999999999</v>
      </c>
      <c r="B3002">
        <v>300.01848293865987</v>
      </c>
      <c r="C3002">
        <v>-0.18868499999999999</v>
      </c>
      <c r="D3002">
        <v>9.3165999999999999E-2</v>
      </c>
      <c r="E3002">
        <v>2.867635781162536E-2</v>
      </c>
      <c r="F3002">
        <v>1.2473620625465479E-2</v>
      </c>
      <c r="G3002">
        <v>3.1271787746280269E-2</v>
      </c>
      <c r="H3002">
        <v>0.41029270777229648</v>
      </c>
    </row>
    <row r="3003" spans="1:8" x14ac:dyDescent="0.25">
      <c r="A3003">
        <v>1.8187860600000001</v>
      </c>
      <c r="B3003">
        <v>300.11848909963948</v>
      </c>
      <c r="C3003">
        <v>-0.18388199999999999</v>
      </c>
      <c r="D3003">
        <v>8.7304999999999994E-2</v>
      </c>
      <c r="E3003">
        <v>2.7755178151777499E-2</v>
      </c>
      <c r="F3003">
        <v>-1.352563306257314E-3</v>
      </c>
      <c r="G3003">
        <v>2.7788115116616691E-2</v>
      </c>
      <c r="H3003">
        <v>-4.8693405333945942E-2</v>
      </c>
    </row>
    <row r="3004" spans="1:8" x14ac:dyDescent="0.25">
      <c r="A3004">
        <v>1.8193921200000001</v>
      </c>
      <c r="B3004">
        <v>300.21849526061902</v>
      </c>
      <c r="C3004">
        <v>-0.19295399999999999</v>
      </c>
      <c r="D3004">
        <v>7.1622000000000005E-2</v>
      </c>
      <c r="E3004">
        <v>6.1269873803153407E-2</v>
      </c>
      <c r="F3004">
        <v>-1.9731626504275519E-2</v>
      </c>
      <c r="G3004">
        <v>6.436873868857905E-2</v>
      </c>
      <c r="H3004">
        <v>-0.31155644173721492</v>
      </c>
    </row>
    <row r="3005" spans="1:8" x14ac:dyDescent="0.25">
      <c r="A3005">
        <v>1.81999818</v>
      </c>
      <c r="B3005">
        <v>300.31850142159863</v>
      </c>
      <c r="C3005">
        <v>-0.17641100000000001</v>
      </c>
      <c r="D3005">
        <v>3.8011000000000003E-2</v>
      </c>
      <c r="E3005">
        <v>6.6017589492184572E-2</v>
      </c>
      <c r="F3005">
        <v>5.6978399931441057E-3</v>
      </c>
      <c r="G3005">
        <v>6.6263017611229214E-2</v>
      </c>
      <c r="H3005">
        <v>8.609455592492174E-2</v>
      </c>
    </row>
    <row r="3006" spans="1:8" x14ac:dyDescent="0.25">
      <c r="A3006">
        <v>1.82060424</v>
      </c>
      <c r="B3006">
        <v>300.41850758257812</v>
      </c>
      <c r="C3006">
        <v>-0.19081999999999999</v>
      </c>
      <c r="D3006">
        <v>1.0215999999999999E-2</v>
      </c>
      <c r="E3006">
        <v>6.6459185792871675E-2</v>
      </c>
      <c r="F3006">
        <v>2.1046811578664192E-2</v>
      </c>
      <c r="G3006">
        <v>6.9712205917466338E-2</v>
      </c>
      <c r="H3006">
        <v>0.30669550248894811</v>
      </c>
    </row>
    <row r="3007" spans="1:8" x14ac:dyDescent="0.25">
      <c r="A3007">
        <v>1.8212102999999999</v>
      </c>
      <c r="B3007">
        <v>300.51851374355772</v>
      </c>
      <c r="C3007">
        <v>-0.17401</v>
      </c>
      <c r="D3007">
        <v>1.186E-3</v>
      </c>
      <c r="E3007">
        <v>3.6857558189729807E-2</v>
      </c>
      <c r="F3007">
        <v>2.691221951620237E-2</v>
      </c>
      <c r="G3007">
        <v>4.5637124745075509E-2</v>
      </c>
      <c r="H3007">
        <v>0.63068752103561121</v>
      </c>
    </row>
    <row r="3008" spans="1:8" x14ac:dyDescent="0.25">
      <c r="A3008">
        <v>1.8218163599999999</v>
      </c>
      <c r="B3008">
        <v>300.61851990453732</v>
      </c>
      <c r="C3008">
        <v>-0.176144</v>
      </c>
      <c r="D3008">
        <v>1.6617E-2</v>
      </c>
      <c r="E3008">
        <v>3.8388446691155313E-2</v>
      </c>
      <c r="F3008">
        <v>9.9954033487566051E-3</v>
      </c>
      <c r="G3008">
        <v>3.9668387003557473E-2</v>
      </c>
      <c r="H3008">
        <v>0.2547195631776033</v>
      </c>
    </row>
    <row r="3009" spans="1:8" x14ac:dyDescent="0.25">
      <c r="A3009">
        <v>1.8224224200000001</v>
      </c>
      <c r="B3009">
        <v>300.71852606551681</v>
      </c>
      <c r="C3009">
        <v>-0.15986800000000001</v>
      </c>
      <c r="D3009">
        <v>4.3740000000000001E-2</v>
      </c>
      <c r="E3009">
        <v>4.2752017033948167E-2</v>
      </c>
      <c r="F3009">
        <v>-6.5204100289047388E-3</v>
      </c>
      <c r="G3009">
        <v>4.3246395311239937E-2</v>
      </c>
      <c r="H3009">
        <v>-0.15135066252740531</v>
      </c>
    </row>
    <row r="3010" spans="1:8" x14ac:dyDescent="0.25">
      <c r="A3010">
        <v>1.8230284800000001</v>
      </c>
      <c r="B3010">
        <v>300.81853222649642</v>
      </c>
      <c r="C3010">
        <v>-0.16653899999999999</v>
      </c>
      <c r="D3010">
        <v>6.6746E-2</v>
      </c>
      <c r="E3010">
        <v>5.4325410186566427E-2</v>
      </c>
      <c r="F3010">
        <v>1.5761019672330481E-2</v>
      </c>
      <c r="G3010">
        <v>5.6565536619484873E-2</v>
      </c>
      <c r="H3010">
        <v>0.28237034486658302</v>
      </c>
    </row>
    <row r="3011" spans="1:8" x14ac:dyDescent="0.25">
      <c r="A3011">
        <v>1.82363454</v>
      </c>
      <c r="B3011">
        <v>300.91853838747591</v>
      </c>
      <c r="C3011">
        <v>-0.17480999999999999</v>
      </c>
      <c r="D3011">
        <v>7.9642000000000004E-2</v>
      </c>
      <c r="E3011">
        <v>4.6402255677334622E-2</v>
      </c>
      <c r="F3011">
        <v>1.165874599617101E-2</v>
      </c>
      <c r="G3011">
        <v>4.7844494878177643E-2</v>
      </c>
      <c r="H3011">
        <v>0.2461584209803846</v>
      </c>
    </row>
    <row r="3012" spans="1:8" x14ac:dyDescent="0.25">
      <c r="A3012">
        <v>1.8242406</v>
      </c>
      <c r="B3012">
        <v>301.01854454845551</v>
      </c>
      <c r="C3012">
        <v>-0.166272</v>
      </c>
      <c r="D3012">
        <v>8.7279999999999996E-2</v>
      </c>
      <c r="E3012">
        <v>4.1408859608533272E-2</v>
      </c>
      <c r="F3012">
        <v>2.2297087857463121E-2</v>
      </c>
      <c r="G3012">
        <v>4.7030349573468487E-2</v>
      </c>
      <c r="H3012">
        <v>0.49394154877013519</v>
      </c>
    </row>
    <row r="3013" spans="1:8" x14ac:dyDescent="0.25">
      <c r="A3013">
        <v>1.82484666</v>
      </c>
      <c r="B3013">
        <v>301.118550709435</v>
      </c>
      <c r="C3013">
        <v>-0.20175899999999999</v>
      </c>
      <c r="D3013">
        <v>0.10069699999999999</v>
      </c>
      <c r="E3013">
        <v>3.6956263446982933E-2</v>
      </c>
      <c r="F3013">
        <v>2.008384827505116E-2</v>
      </c>
      <c r="G3013">
        <v>4.20609839340223E-2</v>
      </c>
      <c r="H3013">
        <v>0.49779982415915569</v>
      </c>
    </row>
    <row r="3014" spans="1:8" x14ac:dyDescent="0.25">
      <c r="A3014">
        <v>1.8254527199999999</v>
      </c>
      <c r="B3014">
        <v>301.21855687041449</v>
      </c>
      <c r="C3014">
        <v>-0.16894000000000001</v>
      </c>
      <c r="D3014">
        <v>0.12659000000000001</v>
      </c>
      <c r="E3014">
        <v>4.0907234495179433E-2</v>
      </c>
      <c r="F3014">
        <v>2.6790013717189271E-2</v>
      </c>
      <c r="G3014">
        <v>4.8898943434503649E-2</v>
      </c>
      <c r="H3014">
        <v>0.57980985629596071</v>
      </c>
    </row>
    <row r="3015" spans="1:8" x14ac:dyDescent="0.25">
      <c r="A3015">
        <v>1.8260587800000001</v>
      </c>
      <c r="B3015">
        <v>301.31856303139409</v>
      </c>
      <c r="C3015">
        <v>-0.17827899999999999</v>
      </c>
      <c r="D3015">
        <v>0.15997500000000001</v>
      </c>
      <c r="E3015">
        <v>1.5434708451399839E-2</v>
      </c>
      <c r="F3015">
        <v>1.3069678315282491E-2</v>
      </c>
      <c r="G3015">
        <v>2.022490336799361E-2</v>
      </c>
      <c r="H3015">
        <v>0.70261703245107543</v>
      </c>
    </row>
    <row r="3016" spans="1:8" x14ac:dyDescent="0.25">
      <c r="A3016">
        <v>1.8266648400000001</v>
      </c>
      <c r="B3016">
        <v>301.4185691923737</v>
      </c>
      <c r="C3016">
        <v>-0.183615</v>
      </c>
      <c r="D3016">
        <v>0.187531</v>
      </c>
      <c r="E3016">
        <v>4.3081743964317742E-2</v>
      </c>
      <c r="F3016">
        <v>1.110530169954754E-4</v>
      </c>
      <c r="G3016">
        <v>4.3081887096314761E-2</v>
      </c>
      <c r="H3016">
        <v>2.577722274144482E-3</v>
      </c>
    </row>
    <row r="3017" spans="1:8" x14ac:dyDescent="0.25">
      <c r="A3017">
        <v>1.8272709</v>
      </c>
      <c r="B3017">
        <v>301.51857535335319</v>
      </c>
      <c r="C3017">
        <v>-0.18068000000000001</v>
      </c>
      <c r="D3017">
        <v>0.20158200000000001</v>
      </c>
      <c r="E3017">
        <v>6.7868820793164086E-2</v>
      </c>
      <c r="F3017">
        <v>2.4198924139006352E-2</v>
      </c>
      <c r="G3017">
        <v>7.2053901805107026E-2</v>
      </c>
      <c r="H3017">
        <v>0.34250192041004368</v>
      </c>
    </row>
    <row r="3018" spans="1:8" x14ac:dyDescent="0.25">
      <c r="A3018">
        <v>1.82787696</v>
      </c>
      <c r="B3018">
        <v>301.61858151433279</v>
      </c>
      <c r="C3018">
        <v>-0.172676</v>
      </c>
      <c r="D3018">
        <v>0.20071</v>
      </c>
      <c r="E3018">
        <v>4.9003927709277882E-2</v>
      </c>
      <c r="F3018">
        <v>2.8014047672004421E-2</v>
      </c>
      <c r="G3018">
        <v>5.6446184972108328E-2</v>
      </c>
      <c r="H3018">
        <v>0.51932766957095655</v>
      </c>
    </row>
    <row r="3019" spans="1:8" x14ac:dyDescent="0.25">
      <c r="A3019">
        <v>1.82848302</v>
      </c>
      <c r="B3019">
        <v>301.71858767531228</v>
      </c>
      <c r="C3019">
        <v>-0.184416</v>
      </c>
      <c r="D3019">
        <v>0.19816800000000001</v>
      </c>
      <c r="E3019">
        <v>1.9716539874907901E-2</v>
      </c>
      <c r="F3019">
        <v>3.3313215366839411E-3</v>
      </c>
      <c r="G3019">
        <v>1.9995990793646799E-2</v>
      </c>
      <c r="H3019">
        <v>0.1673799332196704</v>
      </c>
    </row>
    <row r="3020" spans="1:8" x14ac:dyDescent="0.25">
      <c r="A3020">
        <v>1.8290890799999999</v>
      </c>
      <c r="B3020">
        <v>301.81859383629188</v>
      </c>
      <c r="C3020">
        <v>-0.170541</v>
      </c>
      <c r="D3020">
        <v>0.20832800000000001</v>
      </c>
      <c r="E3020">
        <v>2.261964862871842E-2</v>
      </c>
      <c r="F3020">
        <v>4.8400534010221583E-2</v>
      </c>
      <c r="G3020">
        <v>5.3425276756993018E-2</v>
      </c>
      <c r="H3020">
        <v>1.13361396397449</v>
      </c>
    </row>
    <row r="3021" spans="1:8" x14ac:dyDescent="0.25">
      <c r="A3021">
        <v>1.8296951400000001</v>
      </c>
      <c r="B3021">
        <v>301.91859999727137</v>
      </c>
      <c r="C3021">
        <v>-0.187084</v>
      </c>
      <c r="D3021">
        <v>0.212508</v>
      </c>
      <c r="E3021">
        <v>4.2161729108085647E-2</v>
      </c>
      <c r="F3021">
        <v>9.1598224965782726E-4</v>
      </c>
      <c r="G3021">
        <v>4.2171677994422813E-2</v>
      </c>
      <c r="H3021">
        <v>2.172202603766496E-2</v>
      </c>
    </row>
    <row r="3022" spans="1:8" x14ac:dyDescent="0.25">
      <c r="A3022">
        <v>1.8303012000000001</v>
      </c>
      <c r="B3022">
        <v>302.01860615825098</v>
      </c>
      <c r="C3022">
        <v>-0.17240900000000001</v>
      </c>
      <c r="D3022">
        <v>0.21107000000000001</v>
      </c>
      <c r="E3022">
        <v>5.2056372225507637E-2</v>
      </c>
      <c r="F3022">
        <v>-8.7546172078197884E-3</v>
      </c>
      <c r="G3022">
        <v>5.2787396334125609E-2</v>
      </c>
      <c r="H3022">
        <v>-0.16661657270428989</v>
      </c>
    </row>
    <row r="3023" spans="1:8" x14ac:dyDescent="0.25">
      <c r="A3023">
        <v>1.83090726</v>
      </c>
      <c r="B3023">
        <v>302.11861231923052</v>
      </c>
      <c r="C3023">
        <v>-0.17480999999999999</v>
      </c>
      <c r="D3023">
        <v>0.19766600000000001</v>
      </c>
      <c r="E3023">
        <v>6.211869041227653E-2</v>
      </c>
      <c r="F3023">
        <v>2.521162781891477E-2</v>
      </c>
      <c r="G3023">
        <v>6.7039972224156932E-2</v>
      </c>
      <c r="H3023">
        <v>0.38554975265089958</v>
      </c>
    </row>
    <row r="3024" spans="1:8" x14ac:dyDescent="0.25">
      <c r="A3024">
        <v>1.83151332</v>
      </c>
      <c r="B3024">
        <v>302.21861848021013</v>
      </c>
      <c r="C3024">
        <v>-0.18761800000000001</v>
      </c>
      <c r="D3024">
        <v>0.17219400000000001</v>
      </c>
      <c r="E3024">
        <v>5.5848040253887059E-2</v>
      </c>
      <c r="F3024">
        <v>3.3030681827221547E-2</v>
      </c>
      <c r="G3024">
        <v>6.4884740441577882E-2</v>
      </c>
      <c r="H3024">
        <v>0.53410050466325365</v>
      </c>
    </row>
    <row r="3025" spans="1:8" x14ac:dyDescent="0.25">
      <c r="A3025">
        <v>1.83211938</v>
      </c>
      <c r="B3025">
        <v>302.31862464118967</v>
      </c>
      <c r="C3025">
        <v>-0.15826699999999999</v>
      </c>
      <c r="D3025">
        <v>0.151503</v>
      </c>
      <c r="E3025">
        <v>4.3504436524403507E-2</v>
      </c>
      <c r="F3025">
        <v>2.210114626353922E-2</v>
      </c>
      <c r="G3025">
        <v>4.8796482080865303E-2</v>
      </c>
      <c r="H3025">
        <v>0.47004341473405459</v>
      </c>
    </row>
    <row r="3026" spans="1:8" x14ac:dyDescent="0.25">
      <c r="A3026">
        <v>1.8327254399999999</v>
      </c>
      <c r="B3026">
        <v>302.41863080216922</v>
      </c>
      <c r="C3026">
        <v>-0.175344</v>
      </c>
      <c r="D3026">
        <v>0.14182</v>
      </c>
      <c r="E3026">
        <v>4.300759780174078E-2</v>
      </c>
      <c r="F3026">
        <v>1.2498808729507789E-2</v>
      </c>
      <c r="G3026">
        <v>4.4786981237108607E-2</v>
      </c>
      <c r="H3026">
        <v>0.2828279576683807</v>
      </c>
    </row>
    <row r="3027" spans="1:8" x14ac:dyDescent="0.25">
      <c r="A3027">
        <v>1.8333314999999999</v>
      </c>
      <c r="B3027">
        <v>302.51863696314882</v>
      </c>
      <c r="C3027">
        <v>-0.16120200000000001</v>
      </c>
      <c r="D3027">
        <v>0.147926</v>
      </c>
      <c r="E3027">
        <v>6.9094018023197534E-2</v>
      </c>
      <c r="F3027">
        <v>1.9227056295402389E-2</v>
      </c>
      <c r="G3027">
        <v>7.1719335052526242E-2</v>
      </c>
      <c r="H3027">
        <v>0.27140729999249719</v>
      </c>
    </row>
    <row r="3028" spans="1:8" x14ac:dyDescent="0.25">
      <c r="A3028">
        <v>1.8339375600000001</v>
      </c>
      <c r="B3028">
        <v>302.61864312412831</v>
      </c>
      <c r="C3028">
        <v>-0.16040199999999999</v>
      </c>
      <c r="D3028">
        <v>0.14504</v>
      </c>
      <c r="E3028">
        <v>6.2894420623003253E-2</v>
      </c>
      <c r="F3028">
        <v>1.3124584898093729E-2</v>
      </c>
      <c r="G3028">
        <v>6.424922469766095E-2</v>
      </c>
      <c r="H3028">
        <v>0.2057242178554316</v>
      </c>
    </row>
    <row r="3029" spans="1:8" x14ac:dyDescent="0.25">
      <c r="A3029">
        <v>1.83454362</v>
      </c>
      <c r="B3029">
        <v>302.71864928510792</v>
      </c>
      <c r="C3029">
        <v>-0.158001</v>
      </c>
      <c r="D3029">
        <v>0.127995</v>
      </c>
      <c r="E3029">
        <v>5.222398081795946E-2</v>
      </c>
      <c r="F3029">
        <v>-8.4163261989970359E-3</v>
      </c>
      <c r="G3029">
        <v>5.2897813935573183E-2</v>
      </c>
      <c r="H3029">
        <v>-0.15978441232302429</v>
      </c>
    </row>
    <row r="3030" spans="1:8" x14ac:dyDescent="0.25">
      <c r="A3030">
        <v>1.83514968</v>
      </c>
      <c r="B3030">
        <v>302.8186554460874</v>
      </c>
      <c r="C3030">
        <v>-0.17694499999999999</v>
      </c>
      <c r="D3030">
        <v>0.105993</v>
      </c>
      <c r="E3030">
        <v>7.014453748801748E-2</v>
      </c>
      <c r="F3030">
        <v>3.6678417893185773E-2</v>
      </c>
      <c r="G3030">
        <v>7.9155306066965969E-2</v>
      </c>
      <c r="H3030">
        <v>0.48179752742512583</v>
      </c>
    </row>
    <row r="3031" spans="1:8" x14ac:dyDescent="0.25">
      <c r="A3031">
        <v>1.83575574</v>
      </c>
      <c r="B3031">
        <v>302.91866160706701</v>
      </c>
      <c r="C3031">
        <v>-0.176678</v>
      </c>
      <c r="D3031">
        <v>9.2626E-2</v>
      </c>
      <c r="E3031">
        <v>4.9408964359646437E-2</v>
      </c>
      <c r="F3031">
        <v>1.338694640497916E-2</v>
      </c>
      <c r="G3031">
        <v>5.1190390632838478E-2</v>
      </c>
      <c r="H3031">
        <v>0.26458929575167511</v>
      </c>
    </row>
    <row r="3032" spans="1:8" x14ac:dyDescent="0.25">
      <c r="A3032">
        <v>1.8363617999999999</v>
      </c>
      <c r="B3032">
        <v>303.01866776804661</v>
      </c>
      <c r="C3032">
        <v>-0.184416</v>
      </c>
      <c r="D3032">
        <v>8.4656999999999996E-2</v>
      </c>
      <c r="E3032">
        <v>5.006147916853998E-2</v>
      </c>
      <c r="F3032">
        <v>5.7481383651275704E-3</v>
      </c>
      <c r="G3032">
        <v>5.0390403761101307E-2</v>
      </c>
      <c r="H3032">
        <v>0.1143209365410876</v>
      </c>
    </row>
    <row r="3033" spans="1:8" x14ac:dyDescent="0.25">
      <c r="A3033">
        <v>1.8369678599999999</v>
      </c>
      <c r="B3033">
        <v>303.1186739290261</v>
      </c>
      <c r="C3033">
        <v>-0.16787299999999999</v>
      </c>
      <c r="D3033">
        <v>9.4296000000000005E-2</v>
      </c>
      <c r="E3033">
        <v>7.5344725502319645E-2</v>
      </c>
      <c r="F3033">
        <v>-5.4005305062421816E-3</v>
      </c>
      <c r="G3033">
        <v>7.5538026124388161E-2</v>
      </c>
      <c r="H3033">
        <v>-7.1555243475246361E-2</v>
      </c>
    </row>
    <row r="3034" spans="1:8" x14ac:dyDescent="0.25">
      <c r="A3034">
        <v>1.8375739200000001</v>
      </c>
      <c r="B3034">
        <v>303.21868009000559</v>
      </c>
      <c r="C3034">
        <v>-0.173209</v>
      </c>
      <c r="D3034">
        <v>0.117107</v>
      </c>
      <c r="E3034">
        <v>4.1408623588055402E-2</v>
      </c>
      <c r="F3034">
        <v>-1.8940074737412549E-2</v>
      </c>
      <c r="G3034">
        <v>4.5534608140578428E-2</v>
      </c>
      <c r="H3034">
        <v>-0.4289861136430913</v>
      </c>
    </row>
    <row r="3035" spans="1:8" x14ac:dyDescent="0.25">
      <c r="A3035">
        <v>1.83817998</v>
      </c>
      <c r="B3035">
        <v>303.31868625098519</v>
      </c>
      <c r="C3035">
        <v>-0.17000799999999999</v>
      </c>
      <c r="D3035">
        <v>0.12815199999999999</v>
      </c>
      <c r="E3035">
        <v>9.3131311732866082E-2</v>
      </c>
      <c r="F3035">
        <v>-1.966590058272848E-2</v>
      </c>
      <c r="G3035">
        <v>9.5185024404125892E-2</v>
      </c>
      <c r="H3035">
        <v>-0.20810594902411289</v>
      </c>
    </row>
    <row r="3036" spans="1:8" x14ac:dyDescent="0.25">
      <c r="A3036">
        <v>1.83878604</v>
      </c>
      <c r="B3036">
        <v>303.41869241196468</v>
      </c>
      <c r="C3036">
        <v>-0.16653899999999999</v>
      </c>
      <c r="D3036">
        <v>0.13681199999999999</v>
      </c>
      <c r="E3036">
        <v>6.343432292442952E-2</v>
      </c>
      <c r="F3036">
        <v>-1.8125410788038459E-2</v>
      </c>
      <c r="G3036">
        <v>6.5973053901694931E-2</v>
      </c>
      <c r="H3036">
        <v>-0.27831887582539799</v>
      </c>
    </row>
    <row r="3037" spans="1:8" x14ac:dyDescent="0.25">
      <c r="A3037">
        <v>1.8393921</v>
      </c>
      <c r="B3037">
        <v>303.51869857294429</v>
      </c>
      <c r="C3037">
        <v>-0.163604</v>
      </c>
      <c r="D3037">
        <v>0.14965800000000001</v>
      </c>
      <c r="E3037">
        <v>6.5932684434834285E-2</v>
      </c>
      <c r="F3037">
        <v>-1.696668168563769E-3</v>
      </c>
      <c r="G3037">
        <v>6.5954511291174453E-2</v>
      </c>
      <c r="H3037">
        <v>-2.572766174949909E-2</v>
      </c>
    </row>
    <row r="3038" spans="1:8" x14ac:dyDescent="0.25">
      <c r="A3038">
        <v>1.8399981599999999</v>
      </c>
      <c r="B3038">
        <v>303.61870473392378</v>
      </c>
      <c r="C3038">
        <v>-0.16120200000000001</v>
      </c>
      <c r="D3038">
        <v>0.17366200000000001</v>
      </c>
      <c r="E3038">
        <v>8.9378777334175999E-2</v>
      </c>
      <c r="F3038">
        <v>-3.794075053693808E-2</v>
      </c>
      <c r="G3038">
        <v>9.7098230617547202E-2</v>
      </c>
      <c r="H3038">
        <v>-0.40144194331190802</v>
      </c>
    </row>
    <row r="3039" spans="1:8" x14ac:dyDescent="0.25">
      <c r="A3039">
        <v>1.8406042199999999</v>
      </c>
      <c r="B3039">
        <v>303.71871089490338</v>
      </c>
      <c r="C3039">
        <v>-0.16894000000000001</v>
      </c>
      <c r="D3039">
        <v>0.19913400000000001</v>
      </c>
      <c r="E3039">
        <v>7.9560719683531733E-2</v>
      </c>
      <c r="F3039">
        <v>-2.4381285522932949E-2</v>
      </c>
      <c r="G3039">
        <v>8.3212710569433412E-2</v>
      </c>
      <c r="H3039">
        <v>-0.29736255598340489</v>
      </c>
    </row>
    <row r="3040" spans="1:8" x14ac:dyDescent="0.25">
      <c r="A3040">
        <v>1.8412102800000001</v>
      </c>
      <c r="B3040">
        <v>303.81871705588293</v>
      </c>
      <c r="C3040">
        <v>-0.16467100000000001</v>
      </c>
      <c r="D3040">
        <v>0.225435</v>
      </c>
      <c r="E3040">
        <v>8.1069675039155228E-2</v>
      </c>
      <c r="F3040">
        <v>1.3821932752068449E-2</v>
      </c>
      <c r="G3040">
        <v>8.2239516267770749E-2</v>
      </c>
      <c r="H3040">
        <v>0.16887071671272391</v>
      </c>
    </row>
    <row r="3041" spans="1:8" x14ac:dyDescent="0.25">
      <c r="A3041">
        <v>1.8418163400000001</v>
      </c>
      <c r="B3041">
        <v>303.91872321686247</v>
      </c>
      <c r="C3041">
        <v>-0.15693299999999999</v>
      </c>
      <c r="D3041">
        <v>0.24146899999999999</v>
      </c>
      <c r="E3041">
        <v>8.3810972166527026E-2</v>
      </c>
      <c r="F3041">
        <v>1.084716720279626E-2</v>
      </c>
      <c r="G3041">
        <v>8.4509999951625767E-2</v>
      </c>
      <c r="H3041">
        <v>0.1287087220888207</v>
      </c>
    </row>
    <row r="3042" spans="1:8" x14ac:dyDescent="0.25">
      <c r="A3042">
        <v>1.8424224</v>
      </c>
      <c r="B3042">
        <v>304.01872937784208</v>
      </c>
      <c r="C3042">
        <v>-0.176144</v>
      </c>
      <c r="D3042">
        <v>0.250361</v>
      </c>
      <c r="E3042">
        <v>7.0175440296509378E-2</v>
      </c>
      <c r="F3042">
        <v>-1.7221867872136171E-2</v>
      </c>
      <c r="G3042">
        <v>7.2257768812870687E-2</v>
      </c>
      <c r="H3042">
        <v>-0.24065553914962931</v>
      </c>
    </row>
    <row r="3043" spans="1:8" x14ac:dyDescent="0.25">
      <c r="A3043">
        <v>1.84302846</v>
      </c>
      <c r="B3043">
        <v>304.11873553882162</v>
      </c>
      <c r="C3043">
        <v>-0.16467100000000001</v>
      </c>
      <c r="D3043">
        <v>0.25690099999999999</v>
      </c>
      <c r="E3043">
        <v>7.3626099500582395E-2</v>
      </c>
      <c r="F3043">
        <v>2.0930714890050431E-4</v>
      </c>
      <c r="G3043">
        <v>7.3626397013246817E-2</v>
      </c>
      <c r="H3043">
        <v>2.8428313664327922E-3</v>
      </c>
    </row>
    <row r="3044" spans="1:8" x14ac:dyDescent="0.25">
      <c r="A3044">
        <v>1.8436345199999999</v>
      </c>
      <c r="B3044">
        <v>304.21874169980123</v>
      </c>
      <c r="C3044">
        <v>-0.16547200000000001</v>
      </c>
      <c r="D3044">
        <v>0.26424300000000001</v>
      </c>
      <c r="E3044">
        <v>6.0862569705854123E-2</v>
      </c>
      <c r="F3044">
        <v>1.287066843708754E-3</v>
      </c>
      <c r="G3044">
        <v>6.0876177050305361E-2</v>
      </c>
      <c r="H3044">
        <v>2.1143948451365281E-2</v>
      </c>
    </row>
    <row r="3045" spans="1:8" x14ac:dyDescent="0.25">
      <c r="A3045">
        <v>1.8442405799999999</v>
      </c>
      <c r="B3045">
        <v>304.31874786078072</v>
      </c>
      <c r="C3045">
        <v>-0.15773400000000001</v>
      </c>
      <c r="D3045">
        <v>0.27693200000000001</v>
      </c>
      <c r="E3045">
        <v>7.1216578346730397E-2</v>
      </c>
      <c r="F3045">
        <v>-2.6308347184740469E-2</v>
      </c>
      <c r="G3045">
        <v>7.5920551651109808E-2</v>
      </c>
      <c r="H3045">
        <v>-0.35386371831265462</v>
      </c>
    </row>
    <row r="3046" spans="1:8" x14ac:dyDescent="0.25">
      <c r="A3046">
        <v>1.8448466400000001</v>
      </c>
      <c r="B3046">
        <v>304.41875402176032</v>
      </c>
      <c r="C3046">
        <v>-0.16867299999999999</v>
      </c>
      <c r="D3046">
        <v>0.27693800000000002</v>
      </c>
      <c r="E3046">
        <v>4.4321173742740368E-2</v>
      </c>
      <c r="F3046">
        <v>-3.3225164806216879E-2</v>
      </c>
      <c r="G3046">
        <v>5.5392039304709213E-2</v>
      </c>
      <c r="H3046">
        <v>-0.64327413753646712</v>
      </c>
    </row>
    <row r="3047" spans="1:8" x14ac:dyDescent="0.25">
      <c r="A3047">
        <v>1.8454527000000001</v>
      </c>
      <c r="B3047">
        <v>304.51876018273981</v>
      </c>
      <c r="C3047">
        <v>-0.16227</v>
      </c>
      <c r="D3047">
        <v>0.26532899999999998</v>
      </c>
      <c r="E3047">
        <v>0.10103503303256189</v>
      </c>
      <c r="F3047">
        <v>1.466497189056548E-2</v>
      </c>
      <c r="G3047">
        <v>0.1020937769917538</v>
      </c>
      <c r="H3047">
        <v>0.1441407789292431</v>
      </c>
    </row>
    <row r="3048" spans="1:8" x14ac:dyDescent="0.25">
      <c r="A3048">
        <v>1.84605876</v>
      </c>
      <c r="B3048">
        <v>304.61876634371941</v>
      </c>
      <c r="C3048">
        <v>-0.168407</v>
      </c>
      <c r="D3048">
        <v>0.23951700000000001</v>
      </c>
      <c r="E3048">
        <v>9.7786554127926723E-2</v>
      </c>
      <c r="F3048">
        <v>-3.8939052357817742E-2</v>
      </c>
      <c r="G3048">
        <v>0.1052542634135968</v>
      </c>
      <c r="H3048">
        <v>-0.37895763166117141</v>
      </c>
    </row>
    <row r="3049" spans="1:8" x14ac:dyDescent="0.25">
      <c r="A3049">
        <v>1.84666482</v>
      </c>
      <c r="B3049">
        <v>304.71877250469902</v>
      </c>
      <c r="C3049">
        <v>-0.160936</v>
      </c>
      <c r="D3049">
        <v>0.21363099999999999</v>
      </c>
      <c r="E3049">
        <v>3.3695979809887089E-2</v>
      </c>
      <c r="F3049">
        <v>-2.4119547361107749E-2</v>
      </c>
      <c r="G3049">
        <v>4.1438769531117088E-2</v>
      </c>
      <c r="H3049">
        <v>-0.6212507841680337</v>
      </c>
    </row>
    <row r="3050" spans="1:8" x14ac:dyDescent="0.25">
      <c r="A3050">
        <v>1.8472708799999999</v>
      </c>
      <c r="B3050">
        <v>304.81877866567851</v>
      </c>
      <c r="C3050">
        <v>-0.19215399999999999</v>
      </c>
      <c r="D3050">
        <v>0.19351199999999999</v>
      </c>
      <c r="E3050">
        <v>9.5814999332991993E-2</v>
      </c>
      <c r="F3050">
        <v>-3.1922229639294239E-2</v>
      </c>
      <c r="G3050">
        <v>0.1009927860905178</v>
      </c>
      <c r="H3050">
        <v>-0.321599285228863</v>
      </c>
    </row>
    <row r="3051" spans="1:8" x14ac:dyDescent="0.25">
      <c r="A3051">
        <v>1.8478769399999999</v>
      </c>
      <c r="B3051">
        <v>304.91878482665811</v>
      </c>
      <c r="C3051">
        <v>-0.17427699999999999</v>
      </c>
      <c r="D3051">
        <v>0.181896</v>
      </c>
      <c r="E3051">
        <v>7.000657583148015E-2</v>
      </c>
      <c r="F3051">
        <v>-2.7319268525020139E-2</v>
      </c>
      <c r="G3051">
        <v>7.5148274047984201E-2</v>
      </c>
      <c r="H3051">
        <v>-0.37206316193019418</v>
      </c>
    </row>
    <row r="3052" spans="1:8" x14ac:dyDescent="0.25">
      <c r="A3052">
        <v>1.8484830000000001</v>
      </c>
      <c r="B3052">
        <v>305.0187909876376</v>
      </c>
      <c r="C3052">
        <v>-0.16413700000000001</v>
      </c>
      <c r="D3052">
        <v>0.16713600000000001</v>
      </c>
      <c r="E3052">
        <v>8.7221010998095386E-2</v>
      </c>
      <c r="F3052">
        <v>-2.318492288557147E-2</v>
      </c>
      <c r="G3052">
        <v>9.0249905311528017E-2</v>
      </c>
      <c r="H3052">
        <v>-0.25980998845828929</v>
      </c>
    </row>
    <row r="3053" spans="1:8" x14ac:dyDescent="0.25">
      <c r="A3053">
        <v>1.8490890600000001</v>
      </c>
      <c r="B3053">
        <v>305.11879714861709</v>
      </c>
      <c r="C3053">
        <v>-0.15773400000000001</v>
      </c>
      <c r="D3053">
        <v>0.146646</v>
      </c>
      <c r="E3053">
        <v>5.7669842052348722E-2</v>
      </c>
      <c r="F3053">
        <v>-3.3417334856657981E-2</v>
      </c>
      <c r="G3053">
        <v>6.6652298919578593E-2</v>
      </c>
      <c r="H3053">
        <v>-0.52517921516337052</v>
      </c>
    </row>
    <row r="3054" spans="1:8" x14ac:dyDescent="0.25">
      <c r="A3054">
        <v>1.84969512</v>
      </c>
      <c r="B3054">
        <v>305.21880330959669</v>
      </c>
      <c r="C3054">
        <v>-0.17374300000000001</v>
      </c>
      <c r="D3054">
        <v>0.11849999999999999</v>
      </c>
      <c r="E3054">
        <v>4.929952896515765E-2</v>
      </c>
      <c r="F3054">
        <v>-3.8033279790897427E-2</v>
      </c>
      <c r="G3054">
        <v>6.2265350941266721E-2</v>
      </c>
      <c r="H3054">
        <v>-0.65710309699893632</v>
      </c>
    </row>
    <row r="3055" spans="1:8" x14ac:dyDescent="0.25">
      <c r="A3055">
        <v>1.85030118</v>
      </c>
      <c r="B3055">
        <v>305.31880947057618</v>
      </c>
      <c r="C3055">
        <v>-0.15906799999999999</v>
      </c>
      <c r="D3055">
        <v>8.9958999999999997E-2</v>
      </c>
      <c r="E3055">
        <v>6.7282213649539027E-2</v>
      </c>
      <c r="F3055">
        <v>-7.6833727709482422E-2</v>
      </c>
      <c r="G3055">
        <v>0.10212892825892721</v>
      </c>
      <c r="H3055">
        <v>-0.85157797270607105</v>
      </c>
    </row>
    <row r="3056" spans="1:8" x14ac:dyDescent="0.25">
      <c r="A3056">
        <v>1.85090724</v>
      </c>
      <c r="B3056">
        <v>305.41881563155579</v>
      </c>
      <c r="C3056">
        <v>-0.15212999999999999</v>
      </c>
      <c r="D3056">
        <v>7.0573999999999998E-2</v>
      </c>
      <c r="E3056">
        <v>4.894845000566414E-2</v>
      </c>
      <c r="F3056">
        <v>-4.4656691436926431E-2</v>
      </c>
      <c r="G3056">
        <v>6.625836436292297E-2</v>
      </c>
      <c r="H3056">
        <v>-0.73958064812229396</v>
      </c>
    </row>
    <row r="3057" spans="1:8" x14ac:dyDescent="0.25">
      <c r="A3057">
        <v>1.8515132999999999</v>
      </c>
      <c r="B3057">
        <v>305.51882179253528</v>
      </c>
      <c r="C3057">
        <v>-0.172676</v>
      </c>
      <c r="D3057">
        <v>6.9106000000000001E-2</v>
      </c>
      <c r="E3057">
        <v>7.0783655931913478E-2</v>
      </c>
      <c r="F3057">
        <v>-6.4543016339097203E-2</v>
      </c>
      <c r="G3057">
        <v>9.5792102520178973E-2</v>
      </c>
      <c r="H3057">
        <v>-0.73931544159551588</v>
      </c>
    </row>
    <row r="3058" spans="1:8" x14ac:dyDescent="0.25">
      <c r="A3058">
        <v>1.8521193600000001</v>
      </c>
      <c r="B3058">
        <v>305.61882795351488</v>
      </c>
      <c r="C3058">
        <v>-0.15720000000000001</v>
      </c>
      <c r="D3058">
        <v>7.9310000000000005E-2</v>
      </c>
      <c r="E3058">
        <v>6.6864277489002602E-2</v>
      </c>
      <c r="F3058">
        <v>-6.3349717142602568E-2</v>
      </c>
      <c r="G3058">
        <v>9.2108730672906855E-2</v>
      </c>
      <c r="H3058">
        <v>-0.75841406478021711</v>
      </c>
    </row>
    <row r="3059" spans="1:8" x14ac:dyDescent="0.25">
      <c r="A3059">
        <v>1.8527254200000001</v>
      </c>
      <c r="B3059">
        <v>305.71883411449448</v>
      </c>
      <c r="C3059">
        <v>-0.15159700000000001</v>
      </c>
      <c r="D3059">
        <v>8.2567000000000002E-2</v>
      </c>
      <c r="E3059">
        <v>6.4032248129442429E-2</v>
      </c>
      <c r="F3059">
        <v>-3.8834299850451878E-2</v>
      </c>
      <c r="G3059">
        <v>7.4888127532909313E-2</v>
      </c>
      <c r="H3059">
        <v>-0.5451708390232527</v>
      </c>
    </row>
    <row r="3060" spans="1:8" x14ac:dyDescent="0.25">
      <c r="A3060">
        <v>1.85333148</v>
      </c>
      <c r="B3060">
        <v>305.81884027547397</v>
      </c>
      <c r="C3060">
        <v>-0.147595</v>
      </c>
      <c r="D3060">
        <v>8.2616999999999996E-2</v>
      </c>
      <c r="E3060">
        <v>6.2617704292836987E-2</v>
      </c>
      <c r="F3060">
        <v>-5.8114059443114943E-2</v>
      </c>
      <c r="G3060">
        <v>8.5429624814013269E-2</v>
      </c>
      <c r="H3060">
        <v>-0.74811255186749293</v>
      </c>
    </row>
    <row r="3061" spans="1:8" x14ac:dyDescent="0.25">
      <c r="A3061">
        <v>1.85393754</v>
      </c>
      <c r="B3061">
        <v>305.91884643645358</v>
      </c>
      <c r="C3061">
        <v>-0.16173599999999999</v>
      </c>
      <c r="D3061">
        <v>8.2641999999999993E-2</v>
      </c>
      <c r="E3061">
        <v>2.7543824633689991E-2</v>
      </c>
      <c r="F3061">
        <v>-3.9455144525779542E-2</v>
      </c>
      <c r="G3061">
        <v>4.8118299065964702E-2</v>
      </c>
      <c r="H3061">
        <v>-0.96134346103109813</v>
      </c>
    </row>
    <row r="3062" spans="1:8" x14ac:dyDescent="0.25">
      <c r="A3062">
        <v>1.8545436</v>
      </c>
      <c r="B3062">
        <v>306.01885259743312</v>
      </c>
      <c r="C3062">
        <v>-0.161469</v>
      </c>
      <c r="D3062">
        <v>9.1941999999999996E-2</v>
      </c>
      <c r="E3062">
        <v>5.7653077890020797E-2</v>
      </c>
      <c r="F3062">
        <v>-6.6076941623104346E-2</v>
      </c>
      <c r="G3062">
        <v>8.7692870887295882E-2</v>
      </c>
      <c r="H3062">
        <v>-0.85337588047223534</v>
      </c>
    </row>
    <row r="3063" spans="1:8" x14ac:dyDescent="0.25">
      <c r="A3063">
        <v>1.8551496599999999</v>
      </c>
      <c r="B3063">
        <v>306.11885875841273</v>
      </c>
      <c r="C3063">
        <v>-0.15266399999999999</v>
      </c>
      <c r="D3063">
        <v>0.115124</v>
      </c>
      <c r="E3063">
        <v>4.6974464937941322E-2</v>
      </c>
      <c r="F3063">
        <v>-5.5944157042457227E-2</v>
      </c>
      <c r="G3063">
        <v>7.3050318708387546E-2</v>
      </c>
      <c r="H3063">
        <v>-0.87233174786840662</v>
      </c>
    </row>
    <row r="3064" spans="1:8" x14ac:dyDescent="0.25">
      <c r="A3064">
        <v>1.8557557200000001</v>
      </c>
      <c r="B3064">
        <v>306.21886491939222</v>
      </c>
      <c r="C3064">
        <v>-0.165738</v>
      </c>
      <c r="D3064">
        <v>0.14532200000000001</v>
      </c>
      <c r="E3064">
        <v>3.5072895625494468E-2</v>
      </c>
      <c r="F3064">
        <v>-1.790347930675297E-2</v>
      </c>
      <c r="G3064">
        <v>3.9378199283920549E-2</v>
      </c>
      <c r="H3064">
        <v>-0.47198437291822259</v>
      </c>
    </row>
    <row r="3065" spans="1:8" x14ac:dyDescent="0.25">
      <c r="A3065">
        <v>1.8563617800000001</v>
      </c>
      <c r="B3065">
        <v>306.31887108037182</v>
      </c>
      <c r="C3065">
        <v>-0.15906799999999999</v>
      </c>
      <c r="D3065">
        <v>0.164607</v>
      </c>
      <c r="E3065">
        <v>2.8576124207353049E-2</v>
      </c>
      <c r="F3065">
        <v>-8.4309267672522073E-2</v>
      </c>
      <c r="G3065">
        <v>8.9020489159468474E-2</v>
      </c>
      <c r="H3065">
        <v>-1.244004660033122</v>
      </c>
    </row>
    <row r="3066" spans="1:8" x14ac:dyDescent="0.25">
      <c r="A3066">
        <v>1.85696784</v>
      </c>
      <c r="B3066">
        <v>306.41887724135142</v>
      </c>
      <c r="C3066">
        <v>-0.161469</v>
      </c>
      <c r="D3066">
        <v>0.17283999999999999</v>
      </c>
      <c r="E3066">
        <v>1.7745489997386441E-2</v>
      </c>
      <c r="F3066">
        <v>-5.6849922978155901E-2</v>
      </c>
      <c r="G3066">
        <v>5.9555152236138227E-2</v>
      </c>
      <c r="H3066">
        <v>-1.2682337728255459</v>
      </c>
    </row>
    <row r="3067" spans="1:8" x14ac:dyDescent="0.25">
      <c r="A3067">
        <v>1.8575739</v>
      </c>
      <c r="B3067">
        <v>306.51888340233091</v>
      </c>
      <c r="C3067">
        <v>-0.154532</v>
      </c>
      <c r="D3067">
        <v>0.18734300000000001</v>
      </c>
      <c r="E3067">
        <v>2.1464447524223509E-2</v>
      </c>
      <c r="F3067">
        <v>-7.4334728085663396E-2</v>
      </c>
      <c r="G3067">
        <v>7.737166346337436E-2</v>
      </c>
      <c r="H3067">
        <v>-1.2896886596435211</v>
      </c>
    </row>
    <row r="3068" spans="1:8" x14ac:dyDescent="0.25">
      <c r="A3068">
        <v>1.85817996</v>
      </c>
      <c r="B3068">
        <v>306.61888956331052</v>
      </c>
      <c r="C3068">
        <v>-0.16733899999999999</v>
      </c>
      <c r="D3068">
        <v>0.20611299999999999</v>
      </c>
      <c r="E3068">
        <v>2.0343939588771291E-2</v>
      </c>
      <c r="F3068">
        <v>-7.634976433371643E-2</v>
      </c>
      <c r="G3068">
        <v>7.9013684838802528E-2</v>
      </c>
      <c r="H3068">
        <v>-1.31038956455407</v>
      </c>
    </row>
    <row r="3069" spans="1:8" x14ac:dyDescent="0.25">
      <c r="A3069">
        <v>1.8587860199999999</v>
      </c>
      <c r="B3069">
        <v>306.71889572429001</v>
      </c>
      <c r="C3069">
        <v>-0.16120200000000001</v>
      </c>
      <c r="D3069">
        <v>0.230518</v>
      </c>
      <c r="E3069">
        <v>4.6674782344509821E-2</v>
      </c>
      <c r="F3069">
        <v>-7.177432539998288E-2</v>
      </c>
      <c r="G3069">
        <v>8.5615939482843934E-2</v>
      </c>
      <c r="H3069">
        <v>-0.99421084063421583</v>
      </c>
    </row>
    <row r="3070" spans="1:8" x14ac:dyDescent="0.25">
      <c r="A3070">
        <v>1.8593920799999999</v>
      </c>
      <c r="B3070">
        <v>306.81890188526961</v>
      </c>
      <c r="C3070">
        <v>-0.17587800000000001</v>
      </c>
      <c r="D3070">
        <v>0.25207499999999999</v>
      </c>
      <c r="E3070">
        <v>2.0627209505065441E-2</v>
      </c>
      <c r="F3070">
        <v>-8.9667549264023649E-2</v>
      </c>
      <c r="G3070">
        <v>9.2009516697904525E-2</v>
      </c>
      <c r="H3070">
        <v>-1.344689032922211</v>
      </c>
    </row>
    <row r="3071" spans="1:8" x14ac:dyDescent="0.25">
      <c r="A3071">
        <v>1.8599981400000001</v>
      </c>
      <c r="B3071">
        <v>306.9189080462491</v>
      </c>
      <c r="C3071">
        <v>-0.16066900000000001</v>
      </c>
      <c r="D3071">
        <v>0.25564500000000001</v>
      </c>
      <c r="E3071">
        <v>2.756794006482766E-2</v>
      </c>
      <c r="F3071">
        <v>-2.9340239291408859E-2</v>
      </c>
      <c r="G3071">
        <v>4.0259669162762163E-2</v>
      </c>
      <c r="H3071">
        <v>-0.81653123773677638</v>
      </c>
    </row>
    <row r="3072" spans="1:8" x14ac:dyDescent="0.25">
      <c r="A3072">
        <v>1.8606042</v>
      </c>
      <c r="B3072">
        <v>307.01891420722859</v>
      </c>
      <c r="C3072">
        <v>-0.16440399999999999</v>
      </c>
      <c r="D3072">
        <v>0.247174</v>
      </c>
      <c r="E3072">
        <v>1.125965638010986E-2</v>
      </c>
      <c r="F3072">
        <v>-7.2583726285087441E-2</v>
      </c>
      <c r="G3072">
        <v>7.3451869841595199E-2</v>
      </c>
      <c r="H3072">
        <v>-1.4168965377382861</v>
      </c>
    </row>
    <row r="3073" spans="1:8" x14ac:dyDescent="0.25">
      <c r="A3073">
        <v>1.86121026</v>
      </c>
      <c r="B3073">
        <v>307.11892036820819</v>
      </c>
      <c r="C3073">
        <v>-0.16467100000000001</v>
      </c>
      <c r="D3073">
        <v>0.230493</v>
      </c>
      <c r="E3073">
        <v>-3.5479284260689142E-3</v>
      </c>
      <c r="F3073">
        <v>-7.6781354003625235E-2</v>
      </c>
      <c r="G3073">
        <v>7.6863281993072116E-2</v>
      </c>
      <c r="H3073">
        <v>-1.616971684413498</v>
      </c>
    </row>
    <row r="3074" spans="1:8" x14ac:dyDescent="0.25">
      <c r="A3074">
        <v>1.86181632</v>
      </c>
      <c r="B3074">
        <v>307.2189265291878</v>
      </c>
      <c r="C3074">
        <v>-0.15506600000000001</v>
      </c>
      <c r="D3074">
        <v>0.21587799999999999</v>
      </c>
      <c r="E3074">
        <v>1.758881269379213E-2</v>
      </c>
      <c r="F3074">
        <v>-6.8592836290131201E-2</v>
      </c>
      <c r="G3074">
        <v>7.0812029502776166E-2</v>
      </c>
      <c r="H3074">
        <v>-1.319781247290327</v>
      </c>
    </row>
    <row r="3075" spans="1:8" x14ac:dyDescent="0.25">
      <c r="A3075">
        <v>1.8624223799999999</v>
      </c>
      <c r="B3075">
        <v>307.31893269016729</v>
      </c>
      <c r="C3075">
        <v>-0.169741</v>
      </c>
      <c r="D3075">
        <v>0.21382499999999999</v>
      </c>
      <c r="E3075">
        <v>-3.281968935961685E-3</v>
      </c>
      <c r="F3075">
        <v>-6.3691757977257429E-2</v>
      </c>
      <c r="G3075">
        <v>6.3776260115580255E-2</v>
      </c>
      <c r="H3075">
        <v>-1.622279734740625</v>
      </c>
    </row>
    <row r="3076" spans="1:8" x14ac:dyDescent="0.25">
      <c r="A3076">
        <v>1.8630284399999999</v>
      </c>
      <c r="B3076">
        <v>307.41893885114689</v>
      </c>
      <c r="C3076">
        <v>-0.16120200000000001</v>
      </c>
      <c r="D3076">
        <v>0.210562</v>
      </c>
      <c r="E3076">
        <v>1.101041635430996E-2</v>
      </c>
      <c r="F3076">
        <v>-4.3664606145508482E-2</v>
      </c>
      <c r="G3076">
        <v>4.5031401245549017E-2</v>
      </c>
      <c r="H3076">
        <v>-1.3237868503583059</v>
      </c>
    </row>
    <row r="3077" spans="1:8" x14ac:dyDescent="0.25">
      <c r="A3077">
        <v>1.8636345000000001</v>
      </c>
      <c r="B3077">
        <v>307.51894501212638</v>
      </c>
      <c r="C3077">
        <v>-0.14866199999999999</v>
      </c>
      <c r="D3077">
        <v>0.19850699999999999</v>
      </c>
      <c r="E3077">
        <v>-2.2026611621459701E-2</v>
      </c>
      <c r="F3077">
        <v>-6.3259499504570105E-2</v>
      </c>
      <c r="G3077">
        <v>6.6984594475829509E-2</v>
      </c>
      <c r="H3077">
        <v>-1.905861803982033</v>
      </c>
    </row>
    <row r="3078" spans="1:8" x14ac:dyDescent="0.25">
      <c r="A3078">
        <v>1.86424056</v>
      </c>
      <c r="B3078">
        <v>307.61895117310598</v>
      </c>
      <c r="C3078">
        <v>-0.188418</v>
      </c>
      <c r="D3078">
        <v>0.164079</v>
      </c>
      <c r="E3078">
        <v>-4.7803950085294313E-3</v>
      </c>
      <c r="F3078">
        <v>-6.7959518488517279E-2</v>
      </c>
      <c r="G3078">
        <v>6.8127441825072924E-2</v>
      </c>
      <c r="H3078">
        <v>-1.641022455874579</v>
      </c>
    </row>
    <row r="3079" spans="1:8" x14ac:dyDescent="0.25">
      <c r="A3079">
        <v>1.86484662</v>
      </c>
      <c r="B3079">
        <v>307.71895733408547</v>
      </c>
      <c r="C3079">
        <v>-0.17347599999999999</v>
      </c>
      <c r="D3079">
        <v>0.131077</v>
      </c>
      <c r="E3079">
        <v>-1.051146050635717E-3</v>
      </c>
      <c r="F3079">
        <v>-6.4193144999316706E-2</v>
      </c>
      <c r="G3079">
        <v>6.4201750544070582E-2</v>
      </c>
      <c r="H3079">
        <v>-1.5871696033665681</v>
      </c>
    </row>
    <row r="3080" spans="1:8" x14ac:dyDescent="0.25">
      <c r="A3080">
        <v>1.86545268</v>
      </c>
      <c r="B3080">
        <v>307.81896349506508</v>
      </c>
      <c r="C3080">
        <v>-0.16387099999999999</v>
      </c>
      <c r="D3080">
        <v>0.10341400000000001</v>
      </c>
      <c r="E3080">
        <v>-3.2020439166376619E-2</v>
      </c>
      <c r="F3080">
        <v>-6.1607161482004562E-2</v>
      </c>
      <c r="G3080">
        <v>6.9431627305410415E-2</v>
      </c>
      <c r="H3080">
        <v>-2.0501203052717272</v>
      </c>
    </row>
    <row r="3081" spans="1:8" x14ac:dyDescent="0.25">
      <c r="A3081">
        <v>1.8660587399999999</v>
      </c>
      <c r="B3081">
        <v>307.91896965604462</v>
      </c>
      <c r="C3081">
        <v>-0.16200300000000001</v>
      </c>
      <c r="D3081">
        <v>9.0135000000000007E-2</v>
      </c>
      <c r="E3081">
        <v>-6.2710804794284102E-3</v>
      </c>
      <c r="F3081">
        <v>-6.1004179560202397E-2</v>
      </c>
      <c r="G3081">
        <v>6.1325658367382282E-2</v>
      </c>
      <c r="H3081">
        <v>-1.6732340612544601</v>
      </c>
    </row>
    <row r="3082" spans="1:8" x14ac:dyDescent="0.25">
      <c r="A3082">
        <v>1.8666647999999999</v>
      </c>
      <c r="B3082">
        <v>308.01897581702423</v>
      </c>
      <c r="C3082">
        <v>-0.16814000000000001</v>
      </c>
      <c r="D3082">
        <v>8.1795000000000007E-2</v>
      </c>
      <c r="E3082">
        <v>-2.6036480449060422E-2</v>
      </c>
      <c r="F3082">
        <v>-6.1341946587059451E-2</v>
      </c>
      <c r="G3082">
        <v>6.6638822958272309E-2</v>
      </c>
      <c r="H3082">
        <v>-1.9721995244410171</v>
      </c>
    </row>
    <row r="3083" spans="1:8" x14ac:dyDescent="0.25">
      <c r="A3083">
        <v>1.8672708600000001</v>
      </c>
      <c r="B3083">
        <v>308.11898197800377</v>
      </c>
      <c r="C3083">
        <v>-0.16200300000000001</v>
      </c>
      <c r="D3083">
        <v>6.7775000000000002E-2</v>
      </c>
      <c r="E3083">
        <v>-3.026084649814266E-2</v>
      </c>
      <c r="F3083">
        <v>-5.2502146909358213E-2</v>
      </c>
      <c r="G3083">
        <v>6.0598632500048911E-2</v>
      </c>
      <c r="H3083">
        <v>-2.0936622203229298</v>
      </c>
    </row>
    <row r="3084" spans="1:8" x14ac:dyDescent="0.25">
      <c r="A3084">
        <v>1.8678769200000001</v>
      </c>
      <c r="B3084">
        <v>308.21898813898332</v>
      </c>
      <c r="C3084">
        <v>-0.16894000000000001</v>
      </c>
      <c r="D3084">
        <v>5.0788E-2</v>
      </c>
      <c r="E3084">
        <v>-2.1377289732877631E-2</v>
      </c>
      <c r="F3084">
        <v>-6.4332531202138152E-2</v>
      </c>
      <c r="G3084">
        <v>6.7791320146442596E-2</v>
      </c>
      <c r="H3084">
        <v>-1.891610848286118</v>
      </c>
    </row>
    <row r="3085" spans="1:8" x14ac:dyDescent="0.25">
      <c r="A3085">
        <v>1.86848298</v>
      </c>
      <c r="B3085">
        <v>308.31899429996292</v>
      </c>
      <c r="C3085">
        <v>-0.175344</v>
      </c>
      <c r="D3085">
        <v>3.5418999999999999E-2</v>
      </c>
      <c r="E3085">
        <v>-4.3386625758270438E-2</v>
      </c>
      <c r="F3085">
        <v>-6.1253297232852992E-2</v>
      </c>
      <c r="G3085">
        <v>7.5062412142059831E-2</v>
      </c>
      <c r="H3085">
        <v>-2.187081018256007</v>
      </c>
    </row>
    <row r="3086" spans="1:8" x14ac:dyDescent="0.25">
      <c r="A3086">
        <v>1.86908904</v>
      </c>
      <c r="B3086">
        <v>308.41900046094241</v>
      </c>
      <c r="C3086">
        <v>-0.176144</v>
      </c>
      <c r="D3086">
        <v>2.8452999999999999E-2</v>
      </c>
      <c r="E3086">
        <v>-1.5581667455748471E-2</v>
      </c>
      <c r="F3086">
        <v>-7.272007330053977E-2</v>
      </c>
      <c r="G3086">
        <v>7.4370675817404058E-2</v>
      </c>
      <c r="H3086">
        <v>-1.781873811869038</v>
      </c>
    </row>
    <row r="3087" spans="1:8" x14ac:dyDescent="0.25">
      <c r="A3087">
        <v>1.8696950999999999</v>
      </c>
      <c r="B3087">
        <v>308.51900662192202</v>
      </c>
      <c r="C3087">
        <v>-0.16894000000000001</v>
      </c>
      <c r="D3087">
        <v>2.7060000000000001E-2</v>
      </c>
      <c r="E3087">
        <v>-4.3075791179196188E-2</v>
      </c>
      <c r="F3087">
        <v>-6.3478698940889117E-2</v>
      </c>
      <c r="G3087">
        <v>7.6714203410722798E-2</v>
      </c>
      <c r="H3087">
        <v>-2.167005820465135</v>
      </c>
    </row>
    <row r="3088" spans="1:8" x14ac:dyDescent="0.25">
      <c r="A3088">
        <v>1.8703011599999999</v>
      </c>
      <c r="B3088">
        <v>308.61901278290151</v>
      </c>
      <c r="C3088">
        <v>-0.172676</v>
      </c>
      <c r="D3088">
        <v>4.2736000000000003E-2</v>
      </c>
      <c r="E3088">
        <v>-3.804228059966909E-2</v>
      </c>
      <c r="F3088">
        <v>-4.2320910193009667E-2</v>
      </c>
      <c r="G3088">
        <v>5.6905839355805551E-2</v>
      </c>
      <c r="H3088">
        <v>-2.3030035498086741</v>
      </c>
    </row>
    <row r="3089" spans="1:8" x14ac:dyDescent="0.25">
      <c r="A3089">
        <v>1.8709072200000001</v>
      </c>
      <c r="B3089">
        <v>308.71901894388111</v>
      </c>
      <c r="C3089">
        <v>-0.168407</v>
      </c>
      <c r="D3089">
        <v>5.0598999999999998E-2</v>
      </c>
      <c r="E3089">
        <v>-4.7177187955383983E-2</v>
      </c>
      <c r="F3089">
        <v>-6.0427133206358563E-2</v>
      </c>
      <c r="G3089">
        <v>7.6662412503890262E-2</v>
      </c>
      <c r="H3089">
        <v>-2.2336754249226982</v>
      </c>
    </row>
    <row r="3090" spans="1:8" x14ac:dyDescent="0.25">
      <c r="A3090">
        <v>1.8715132800000001</v>
      </c>
      <c r="B3090">
        <v>308.8190251048606</v>
      </c>
      <c r="C3090">
        <v>-0.16947400000000001</v>
      </c>
      <c r="D3090">
        <v>5.1685000000000002E-2</v>
      </c>
      <c r="E3090">
        <v>-4.4507028780959579E-2</v>
      </c>
      <c r="F3090">
        <v>-4.3598510739676598E-2</v>
      </c>
      <c r="G3090">
        <v>6.2303336585024571E-2</v>
      </c>
      <c r="H3090">
        <v>-2.3665058264262679</v>
      </c>
    </row>
    <row r="3091" spans="1:8" x14ac:dyDescent="0.25">
      <c r="A3091">
        <v>1.87211934</v>
      </c>
      <c r="B3091">
        <v>308.9190312658402</v>
      </c>
      <c r="C3091">
        <v>-0.17134199999999999</v>
      </c>
      <c r="D3091">
        <v>5.3781000000000002E-2</v>
      </c>
      <c r="E3091">
        <v>-4.5645658927563747E-2</v>
      </c>
      <c r="F3091">
        <v>-6.4586560927511902E-2</v>
      </c>
      <c r="G3091">
        <v>7.9088242055154356E-2</v>
      </c>
      <c r="H3091">
        <v>-2.1860289204874661</v>
      </c>
    </row>
    <row r="3092" spans="1:8" x14ac:dyDescent="0.25">
      <c r="A3092">
        <v>1.8727254</v>
      </c>
      <c r="B3092">
        <v>309.01903742681981</v>
      </c>
      <c r="C3092">
        <v>-0.17561099999999999</v>
      </c>
      <c r="D3092">
        <v>5.9435000000000002E-2</v>
      </c>
      <c r="E3092">
        <v>-6.6596780553790438E-2</v>
      </c>
      <c r="F3092">
        <v>-4.2992136477720842E-2</v>
      </c>
      <c r="G3092">
        <v>7.9268246978526621E-2</v>
      </c>
      <c r="H3092">
        <v>-2.5683458939155179</v>
      </c>
    </row>
    <row r="3093" spans="1:8" x14ac:dyDescent="0.25">
      <c r="A3093">
        <v>1.8733314599999999</v>
      </c>
      <c r="B3093">
        <v>309.1190435877993</v>
      </c>
      <c r="C3093">
        <v>-0.18121399999999999</v>
      </c>
      <c r="D3093">
        <v>7.7872999999999998E-2</v>
      </c>
      <c r="E3093">
        <v>-5.1268711492174428E-2</v>
      </c>
      <c r="F3093">
        <v>-4.0062592430433558E-2</v>
      </c>
      <c r="G3093">
        <v>6.5065290980021381E-2</v>
      </c>
      <c r="H3093">
        <v>-2.4782817302200861</v>
      </c>
    </row>
    <row r="3094" spans="1:8" x14ac:dyDescent="0.25">
      <c r="A3094">
        <v>1.8739375199999999</v>
      </c>
      <c r="B3094">
        <v>309.21904974877879</v>
      </c>
      <c r="C3094">
        <v>-0.17160800000000001</v>
      </c>
      <c r="D3094">
        <v>9.7658999999999996E-2</v>
      </c>
      <c r="E3094">
        <v>-7.3963932373686037E-2</v>
      </c>
      <c r="F3094">
        <v>-4.5961141791728347E-2</v>
      </c>
      <c r="G3094">
        <v>8.7080938482417367E-2</v>
      </c>
      <c r="H3094">
        <v>-2.5855867384103139</v>
      </c>
    </row>
    <row r="3095" spans="1:8" x14ac:dyDescent="0.25">
      <c r="A3095">
        <v>1.8745435800000001</v>
      </c>
      <c r="B3095">
        <v>309.31905590975839</v>
      </c>
      <c r="C3095">
        <v>-0.15640000000000001</v>
      </c>
      <c r="D3095">
        <v>0.11412600000000001</v>
      </c>
      <c r="E3095">
        <v>-9.0038364339534133E-2</v>
      </c>
      <c r="F3095">
        <v>-2.4059495704323471E-2</v>
      </c>
      <c r="G3095">
        <v>9.3197459120327161E-2</v>
      </c>
      <c r="H3095">
        <v>-2.8804794992810989</v>
      </c>
    </row>
    <row r="3096" spans="1:8" x14ac:dyDescent="0.25">
      <c r="A3096">
        <v>1.8751496400000001</v>
      </c>
      <c r="B3096">
        <v>309.41906207073788</v>
      </c>
      <c r="C3096">
        <v>-0.17587800000000001</v>
      </c>
      <c r="D3096">
        <v>0.12060899999999999</v>
      </c>
      <c r="E3096">
        <v>-8.0766890068680569E-2</v>
      </c>
      <c r="F3096">
        <v>-4.8892556571052813E-2</v>
      </c>
      <c r="G3096">
        <v>9.4412777839760292E-2</v>
      </c>
      <c r="H3096">
        <v>-2.5972457165675902</v>
      </c>
    </row>
    <row r="3097" spans="1:8" x14ac:dyDescent="0.25">
      <c r="A3097">
        <v>1.8757557</v>
      </c>
      <c r="B3097">
        <v>309.51906823171748</v>
      </c>
      <c r="C3097">
        <v>-0.16600500000000001</v>
      </c>
      <c r="D3097">
        <v>0.11515599999999999</v>
      </c>
      <c r="E3097">
        <v>-0.1116467614685496</v>
      </c>
      <c r="F3097">
        <v>-3.1676230394302382E-2</v>
      </c>
      <c r="G3097">
        <v>0.1160533623744187</v>
      </c>
      <c r="H3097">
        <v>-2.8651393026878829</v>
      </c>
    </row>
    <row r="3098" spans="1:8" x14ac:dyDescent="0.25">
      <c r="A3098">
        <v>1.87636176</v>
      </c>
      <c r="B3098">
        <v>309.61907439269697</v>
      </c>
      <c r="C3098">
        <v>-0.17000799999999999</v>
      </c>
      <c r="D3098">
        <v>0.10800800000000001</v>
      </c>
      <c r="E3098">
        <v>-9.0809760981714255E-2</v>
      </c>
      <c r="F3098">
        <v>-2.8714510443757169E-2</v>
      </c>
      <c r="G3098">
        <v>9.5241460507389908E-2</v>
      </c>
      <c r="H3098">
        <v>-2.835335881098791</v>
      </c>
    </row>
    <row r="3099" spans="1:8" x14ac:dyDescent="0.25">
      <c r="A3099">
        <v>1.87696782</v>
      </c>
      <c r="B3099">
        <v>309.71908055367658</v>
      </c>
      <c r="C3099">
        <v>-0.162803</v>
      </c>
      <c r="D3099">
        <v>0.118325</v>
      </c>
      <c r="E3099">
        <v>-0.115583194459611</v>
      </c>
      <c r="F3099">
        <v>-9.4168566942296437E-3</v>
      </c>
      <c r="G3099">
        <v>0.11596616761576591</v>
      </c>
      <c r="H3099">
        <v>-3.0602996622591419</v>
      </c>
    </row>
    <row r="3100" spans="1:8" x14ac:dyDescent="0.25">
      <c r="A3100">
        <v>1.8775738799999999</v>
      </c>
      <c r="B3100">
        <v>309.81908671465618</v>
      </c>
      <c r="C3100">
        <v>-0.15720000000000001</v>
      </c>
      <c r="D3100">
        <v>0.13064400000000001</v>
      </c>
      <c r="E3100">
        <v>-8.045604413939221E-2</v>
      </c>
      <c r="F3100">
        <v>1.137591886229071E-2</v>
      </c>
      <c r="G3100">
        <v>8.1256301715751558E-2</v>
      </c>
      <c r="H3100">
        <v>3.001130783698668</v>
      </c>
    </row>
    <row r="3101" spans="1:8" x14ac:dyDescent="0.25">
      <c r="A3101">
        <v>1.8781799400000001</v>
      </c>
      <c r="B3101">
        <v>309.91909287563573</v>
      </c>
      <c r="C3101">
        <v>-0.17480999999999999</v>
      </c>
      <c r="D3101">
        <v>0.136737</v>
      </c>
      <c r="E3101">
        <v>-0.13562618040950231</v>
      </c>
      <c r="F3101">
        <v>1.784314064692778E-3</v>
      </c>
      <c r="G3101">
        <v>0.13563791722506041</v>
      </c>
      <c r="H3101">
        <v>3.12843729431536</v>
      </c>
    </row>
    <row r="3102" spans="1:8" x14ac:dyDescent="0.25">
      <c r="A3102">
        <v>1.8787860000000001</v>
      </c>
      <c r="B3102">
        <v>310.01909903661527</v>
      </c>
      <c r="C3102">
        <v>-0.17561099999999999</v>
      </c>
      <c r="D3102">
        <v>0.135438</v>
      </c>
      <c r="E3102">
        <v>-9.6861821236962298E-2</v>
      </c>
      <c r="F3102">
        <v>5.4301310857766447E-2</v>
      </c>
      <c r="G3102">
        <v>0.11104433697498051</v>
      </c>
      <c r="H3102">
        <v>2.6306431805390349</v>
      </c>
    </row>
    <row r="3103" spans="1:8" x14ac:dyDescent="0.25">
      <c r="A3103">
        <v>1.87939206</v>
      </c>
      <c r="B3103">
        <v>310.11910519759482</v>
      </c>
      <c r="C3103">
        <v>-0.16867299999999999</v>
      </c>
      <c r="D3103">
        <v>0.11511200000000001</v>
      </c>
      <c r="E3103">
        <v>-0.1014974593878565</v>
      </c>
      <c r="F3103">
        <v>3.7923393902730571E-2</v>
      </c>
      <c r="G3103">
        <v>0.1083509024756658</v>
      </c>
      <c r="H3103">
        <v>2.784015854869391</v>
      </c>
    </row>
    <row r="3104" spans="1:8" x14ac:dyDescent="0.25">
      <c r="A3104">
        <v>1.87999812</v>
      </c>
      <c r="B3104">
        <v>310.21911135857442</v>
      </c>
      <c r="C3104">
        <v>-0.16227</v>
      </c>
      <c r="D3104">
        <v>9.6453999999999998E-2</v>
      </c>
      <c r="E3104">
        <v>-0.10470768096285379</v>
      </c>
      <c r="F3104">
        <v>8.3178817800130339E-2</v>
      </c>
      <c r="G3104">
        <v>0.13372514416984591</v>
      </c>
      <c r="H3104">
        <v>2.470281329736558</v>
      </c>
    </row>
    <row r="3105" spans="1:8" x14ac:dyDescent="0.25">
      <c r="A3105">
        <v>1.88060418</v>
      </c>
      <c r="B3105">
        <v>310.31911751955391</v>
      </c>
      <c r="C3105">
        <v>-0.16600500000000001</v>
      </c>
      <c r="D3105">
        <v>8.0822000000000005E-2</v>
      </c>
      <c r="E3105">
        <v>-9.0726674150375192E-2</v>
      </c>
      <c r="F3105">
        <v>4.547664450591897E-2</v>
      </c>
      <c r="G3105">
        <v>0.1014862286120934</v>
      </c>
      <c r="H3105">
        <v>2.6769464335930082</v>
      </c>
    </row>
    <row r="3106" spans="1:8" x14ac:dyDescent="0.25">
      <c r="A3106">
        <v>1.8812102399999999</v>
      </c>
      <c r="B3106">
        <v>310.41912368053352</v>
      </c>
      <c r="C3106">
        <v>-0.17427699999999999</v>
      </c>
      <c r="D3106">
        <v>7.7986E-2</v>
      </c>
      <c r="E3106">
        <v>-8.0222057486867657E-2</v>
      </c>
      <c r="F3106">
        <v>0.1110177621286861</v>
      </c>
      <c r="G3106">
        <v>0.13696905495581041</v>
      </c>
      <c r="H3106">
        <v>2.1965332825430348</v>
      </c>
    </row>
    <row r="3107" spans="1:8" x14ac:dyDescent="0.25">
      <c r="A3107">
        <v>1.8818163000000001</v>
      </c>
      <c r="B3107">
        <v>310.51912984151301</v>
      </c>
      <c r="C3107">
        <v>-0.17214199999999999</v>
      </c>
      <c r="D3107">
        <v>7.7646999999999994E-2</v>
      </c>
      <c r="E3107">
        <v>-7.4136070087876538E-2</v>
      </c>
      <c r="F3107">
        <v>0.10612899534219181</v>
      </c>
      <c r="G3107">
        <v>0.12945856688692911</v>
      </c>
      <c r="H3107">
        <v>2.1805463232035458</v>
      </c>
    </row>
    <row r="3108" spans="1:8" x14ac:dyDescent="0.25">
      <c r="A3108">
        <v>1.8824223600000001</v>
      </c>
      <c r="B3108">
        <v>310.61913600249261</v>
      </c>
      <c r="C3108">
        <v>-0.175344</v>
      </c>
      <c r="D3108">
        <v>7.0780999999999997E-2</v>
      </c>
      <c r="E3108">
        <v>-8.5198384090950458E-2</v>
      </c>
      <c r="F3108">
        <v>0.11854409604745481</v>
      </c>
      <c r="G3108">
        <v>0.14598447643300061</v>
      </c>
      <c r="H3108">
        <v>2.1939668163094401</v>
      </c>
    </row>
    <row r="3109" spans="1:8" x14ac:dyDescent="0.25">
      <c r="A3109">
        <v>1.88302842</v>
      </c>
      <c r="B3109">
        <v>310.71914216347221</v>
      </c>
      <c r="C3109">
        <v>-0.16413700000000001</v>
      </c>
      <c r="D3109">
        <v>5.0743999999999997E-2</v>
      </c>
      <c r="E3109">
        <v>-2.99842702595647E-2</v>
      </c>
      <c r="F3109">
        <v>0.10800623127963099</v>
      </c>
      <c r="G3109">
        <v>0.1120910453971581</v>
      </c>
      <c r="H3109">
        <v>1.8415930879769209</v>
      </c>
    </row>
    <row r="3110" spans="1:8" x14ac:dyDescent="0.25">
      <c r="A3110">
        <v>1.88363448</v>
      </c>
      <c r="B3110">
        <v>310.8191483244517</v>
      </c>
      <c r="C3110">
        <v>-0.165738</v>
      </c>
      <c r="D3110">
        <v>3.3750000000000002E-2</v>
      </c>
      <c r="E3110">
        <v>-4.3912135203973732E-2</v>
      </c>
      <c r="F3110">
        <v>0.1107495508810486</v>
      </c>
      <c r="G3110">
        <v>0.1191374778922487</v>
      </c>
      <c r="H3110">
        <v>1.948281344233094</v>
      </c>
    </row>
    <row r="3111" spans="1:8" x14ac:dyDescent="0.25">
      <c r="A3111">
        <v>1.88424054</v>
      </c>
      <c r="B3111">
        <v>310.91915448543119</v>
      </c>
      <c r="C3111">
        <v>-0.164938</v>
      </c>
      <c r="D3111">
        <v>2.9701999999999999E-2</v>
      </c>
      <c r="E3111">
        <v>-1.0599958260479049E-2</v>
      </c>
      <c r="F3111">
        <v>0.112613439207416</v>
      </c>
      <c r="G3111">
        <v>0.11311120990090361</v>
      </c>
      <c r="H3111">
        <v>1.664646749221848</v>
      </c>
    </row>
    <row r="3112" spans="1:8" x14ac:dyDescent="0.25">
      <c r="A3112">
        <v>1.8848465999999999</v>
      </c>
      <c r="B3112">
        <v>311.0191606464108</v>
      </c>
      <c r="C3112">
        <v>-0.157467</v>
      </c>
      <c r="D3112">
        <v>3.2388E-2</v>
      </c>
      <c r="E3112">
        <v>-2.4667846916096269E-2</v>
      </c>
      <c r="F3112">
        <v>0.1108966009811409</v>
      </c>
      <c r="G3112">
        <v>0.11360703666871309</v>
      </c>
      <c r="H3112">
        <v>1.7896728526003369</v>
      </c>
    </row>
    <row r="3113" spans="1:8" x14ac:dyDescent="0.25">
      <c r="A3113">
        <v>1.8854526599999999</v>
      </c>
      <c r="B3113">
        <v>311.11916680739029</v>
      </c>
      <c r="C3113">
        <v>-0.173209</v>
      </c>
      <c r="D3113">
        <v>3.3687000000000002E-2</v>
      </c>
      <c r="E3113">
        <v>-1.298996549358994E-4</v>
      </c>
      <c r="F3113">
        <v>8.9575453605092795E-2</v>
      </c>
      <c r="G3113">
        <v>8.9575547793348628E-2</v>
      </c>
      <c r="H3113">
        <v>1.5722464959947009</v>
      </c>
    </row>
    <row r="3114" spans="1:8" x14ac:dyDescent="0.25">
      <c r="A3114">
        <v>1.8860587200000001</v>
      </c>
      <c r="B3114">
        <v>311.21917296836989</v>
      </c>
      <c r="C3114">
        <v>-0.169741</v>
      </c>
      <c r="D3114">
        <v>2.7782000000000001E-2</v>
      </c>
      <c r="E3114">
        <v>2.7763540501610898E-2</v>
      </c>
      <c r="F3114">
        <v>8.8768445765602902E-2</v>
      </c>
      <c r="G3114">
        <v>9.3008876699083795E-2</v>
      </c>
      <c r="H3114">
        <v>1.267671309546659</v>
      </c>
    </row>
    <row r="3115" spans="1:8" x14ac:dyDescent="0.25">
      <c r="A3115">
        <v>1.88666478</v>
      </c>
      <c r="B3115">
        <v>311.31917912934938</v>
      </c>
      <c r="C3115">
        <v>-0.167072</v>
      </c>
      <c r="D3115">
        <v>2.1035000000000002E-2</v>
      </c>
      <c r="E3115">
        <v>3.1889761023103473E-2</v>
      </c>
      <c r="F3115">
        <v>0.10265009647334809</v>
      </c>
      <c r="G3115">
        <v>0.1074895304859888</v>
      </c>
      <c r="H3115">
        <v>1.2695843516140579</v>
      </c>
    </row>
    <row r="3116" spans="1:8" x14ac:dyDescent="0.25">
      <c r="A3116">
        <v>1.88727084</v>
      </c>
      <c r="B3116">
        <v>311.41918529032898</v>
      </c>
      <c r="C3116">
        <v>-0.16653899999999999</v>
      </c>
      <c r="D3116">
        <v>1.1559E-2</v>
      </c>
      <c r="E3116">
        <v>1.747547645920532E-2</v>
      </c>
      <c r="F3116">
        <v>0.11504868041247519</v>
      </c>
      <c r="G3116">
        <v>0.1163683425254828</v>
      </c>
      <c r="H3116">
        <v>1.4200522605159369</v>
      </c>
    </row>
    <row r="3117" spans="1:8" x14ac:dyDescent="0.25">
      <c r="A3117">
        <v>1.8878769</v>
      </c>
      <c r="B3117">
        <v>311.51919145130859</v>
      </c>
      <c r="C3117">
        <v>-0.16547200000000001</v>
      </c>
      <c r="D3117">
        <v>1.2237E-2</v>
      </c>
      <c r="E3117">
        <v>7.4382344323910528E-3</v>
      </c>
      <c r="F3117">
        <v>7.067283247170697E-2</v>
      </c>
      <c r="G3117">
        <v>7.1063187242377229E-2</v>
      </c>
      <c r="H3117">
        <v>1.4659335379430849</v>
      </c>
    </row>
    <row r="3118" spans="1:8" x14ac:dyDescent="0.25">
      <c r="A3118">
        <v>1.8884829599999999</v>
      </c>
      <c r="B3118">
        <v>311.61919761228808</v>
      </c>
      <c r="C3118">
        <v>-0.169207</v>
      </c>
      <c r="D3118">
        <v>2.1017000000000001E-2</v>
      </c>
      <c r="E3118">
        <v>2.9948576231218639E-2</v>
      </c>
      <c r="F3118">
        <v>3.0848918362757299E-2</v>
      </c>
      <c r="G3118">
        <v>4.2995034392696772E-2</v>
      </c>
      <c r="H3118">
        <v>0.80020594997516092</v>
      </c>
    </row>
    <row r="3119" spans="1:8" x14ac:dyDescent="0.25">
      <c r="A3119">
        <v>1.8890890199999999</v>
      </c>
      <c r="B3119">
        <v>311.71920377326768</v>
      </c>
      <c r="C3119">
        <v>-0.16520499999999999</v>
      </c>
      <c r="D3119">
        <v>3.0543000000000001E-2</v>
      </c>
      <c r="E3119">
        <v>6.9359549442833957E-2</v>
      </c>
      <c r="F3119">
        <v>6.9183173692115754E-2</v>
      </c>
      <c r="G3119">
        <v>9.7964578399676608E-2</v>
      </c>
      <c r="H3119">
        <v>0.78412508566776673</v>
      </c>
    </row>
    <row r="3120" spans="1:8" x14ac:dyDescent="0.25">
      <c r="A3120">
        <v>1.8896950800000001</v>
      </c>
      <c r="B3120">
        <v>311.81920993424723</v>
      </c>
      <c r="C3120">
        <v>-0.162803</v>
      </c>
      <c r="D3120">
        <v>3.2915E-2</v>
      </c>
      <c r="E3120">
        <v>2.692014112136977E-2</v>
      </c>
      <c r="F3120">
        <v>8.7894583035201757E-2</v>
      </c>
      <c r="G3120">
        <v>9.1924706825349395E-2</v>
      </c>
      <c r="H3120">
        <v>1.273590271756313</v>
      </c>
    </row>
    <row r="3121" spans="1:8" x14ac:dyDescent="0.25">
      <c r="A3121">
        <v>1.89030114</v>
      </c>
      <c r="B3121">
        <v>311.91921609522677</v>
      </c>
      <c r="C3121">
        <v>-0.163604</v>
      </c>
      <c r="D3121">
        <v>2.2033000000000001E-2</v>
      </c>
      <c r="E3121">
        <v>5.9869894271343829E-2</v>
      </c>
      <c r="F3121">
        <v>3.8014282753278859E-2</v>
      </c>
      <c r="G3121">
        <v>7.0918896870355533E-2</v>
      </c>
      <c r="H3121">
        <v>0.56572112762019622</v>
      </c>
    </row>
    <row r="3122" spans="1:8" x14ac:dyDescent="0.25">
      <c r="A3122">
        <v>1.8909072</v>
      </c>
      <c r="B3122">
        <v>312.01922225620632</v>
      </c>
      <c r="C3122">
        <v>-0.14999599999999999</v>
      </c>
      <c r="D3122">
        <v>1.2418999999999999E-2</v>
      </c>
      <c r="E3122">
        <v>5.3403546730588822E-2</v>
      </c>
      <c r="F3122">
        <v>5.8592980415767673E-2</v>
      </c>
      <c r="G3122">
        <v>7.9278472219188975E-2</v>
      </c>
      <c r="H3122">
        <v>0.83170071134214452</v>
      </c>
    </row>
    <row r="3123" spans="1:8" x14ac:dyDescent="0.25">
      <c r="A3123">
        <v>1.89151326</v>
      </c>
      <c r="B3123">
        <v>312.11922841718592</v>
      </c>
      <c r="C3123">
        <v>-0.14866199999999999</v>
      </c>
      <c r="D3123">
        <v>1.3524E-2</v>
      </c>
      <c r="E3123">
        <v>3.1610741462286963E-2</v>
      </c>
      <c r="F3123">
        <v>5.6592632029791659E-2</v>
      </c>
      <c r="G3123">
        <v>6.4822565329173368E-2</v>
      </c>
      <c r="H3123">
        <v>1.06140004104963</v>
      </c>
    </row>
    <row r="3124" spans="1:8" x14ac:dyDescent="0.25">
      <c r="A3124">
        <v>1.8921193199999999</v>
      </c>
      <c r="B3124">
        <v>312.21923457816541</v>
      </c>
      <c r="C3124">
        <v>-0.16066900000000001</v>
      </c>
      <c r="D3124">
        <v>2.1267999999999999E-2</v>
      </c>
      <c r="E3124">
        <v>2.905345757171841E-2</v>
      </c>
      <c r="F3124">
        <v>1.6669917870729901E-2</v>
      </c>
      <c r="G3124">
        <v>3.3496112590695092E-2</v>
      </c>
      <c r="H3124">
        <v>0.520907223275068</v>
      </c>
    </row>
    <row r="3125" spans="1:8" x14ac:dyDescent="0.25">
      <c r="A3125">
        <v>1.8927253799999999</v>
      </c>
      <c r="B3125">
        <v>312.31924073914502</v>
      </c>
      <c r="C3125">
        <v>-0.162803</v>
      </c>
      <c r="D3125">
        <v>3.0284999999999999E-2</v>
      </c>
      <c r="E3125">
        <v>8.0401975352977231E-2</v>
      </c>
      <c r="F3125">
        <v>3.7597636596415983E-2</v>
      </c>
      <c r="G3125">
        <v>8.8758435758506449E-2</v>
      </c>
      <c r="H3125">
        <v>0.43741038264942372</v>
      </c>
    </row>
    <row r="3126" spans="1:8" x14ac:dyDescent="0.25">
      <c r="A3126">
        <v>1.8933314400000001</v>
      </c>
      <c r="B3126">
        <v>312.41924690012462</v>
      </c>
      <c r="C3126">
        <v>-0.16814000000000001</v>
      </c>
      <c r="D3126">
        <v>3.2531999999999998E-2</v>
      </c>
      <c r="E3126">
        <v>5.7003872326095079E-2</v>
      </c>
      <c r="F3126">
        <v>4.6415432404560468E-2</v>
      </c>
      <c r="G3126">
        <v>7.3510773533354085E-2</v>
      </c>
      <c r="H3126">
        <v>0.68337007982859255</v>
      </c>
    </row>
    <row r="3127" spans="1:8" x14ac:dyDescent="0.25">
      <c r="A3127">
        <v>1.8939375000000001</v>
      </c>
      <c r="B3127">
        <v>312.51925306110411</v>
      </c>
      <c r="C3127">
        <v>-0.158801</v>
      </c>
      <c r="D3127">
        <v>2.3231999999999999E-2</v>
      </c>
      <c r="E3127">
        <v>4.0784484763304388E-2</v>
      </c>
      <c r="F3127">
        <v>6.8715796896090295E-2</v>
      </c>
      <c r="G3127">
        <v>7.990766509211078E-2</v>
      </c>
      <c r="H3127">
        <v>1.035152089576441</v>
      </c>
    </row>
    <row r="3128" spans="1:8" x14ac:dyDescent="0.25">
      <c r="A3128">
        <v>1.89454356</v>
      </c>
      <c r="B3128">
        <v>312.61925922208371</v>
      </c>
      <c r="C3128">
        <v>-0.16227</v>
      </c>
      <c r="D3128">
        <v>1.294E-2</v>
      </c>
      <c r="E3128">
        <v>6.5837202820303448E-3</v>
      </c>
      <c r="F3128">
        <v>6.2817395708036324E-3</v>
      </c>
      <c r="G3128">
        <v>9.0997596005289016E-3</v>
      </c>
      <c r="H3128">
        <v>0.76193026758874227</v>
      </c>
    </row>
    <row r="3129" spans="1:8" x14ac:dyDescent="0.25">
      <c r="A3129">
        <v>1.89514962</v>
      </c>
      <c r="B3129">
        <v>312.7192653830632</v>
      </c>
      <c r="C3129">
        <v>-0.16467100000000001</v>
      </c>
      <c r="D3129">
        <v>1.1025999999999999E-2</v>
      </c>
      <c r="E3129">
        <v>5.0352547989556941E-2</v>
      </c>
      <c r="F3129">
        <v>1.940947943708549E-3</v>
      </c>
      <c r="G3129">
        <v>5.0389943123214792E-2</v>
      </c>
      <c r="H3129">
        <v>3.8528089167987133E-2</v>
      </c>
    </row>
    <row r="3130" spans="1:8" x14ac:dyDescent="0.25">
      <c r="A3130">
        <v>1.8957556799999999</v>
      </c>
      <c r="B3130">
        <v>312.81927154404269</v>
      </c>
      <c r="C3130">
        <v>-0.157467</v>
      </c>
      <c r="D3130">
        <v>1.5004999999999999E-2</v>
      </c>
      <c r="E3130">
        <v>6.3236725514572142E-2</v>
      </c>
      <c r="F3130">
        <v>1.734891993327942E-2</v>
      </c>
      <c r="G3130">
        <v>6.5573382379260262E-2</v>
      </c>
      <c r="H3130">
        <v>0.26776069724765977</v>
      </c>
    </row>
    <row r="3131" spans="1:8" x14ac:dyDescent="0.25">
      <c r="A3131">
        <v>1.8963617399999999</v>
      </c>
      <c r="B3131">
        <v>312.9192777050223</v>
      </c>
      <c r="C3131">
        <v>-0.14732799999999999</v>
      </c>
      <c r="D3131">
        <v>2.1066999999999999E-2</v>
      </c>
      <c r="E3131">
        <v>3.8944758170556447E-2</v>
      </c>
      <c r="F3131">
        <v>3.747908228057327E-2</v>
      </c>
      <c r="G3131">
        <v>5.4049752983312563E-2</v>
      </c>
      <c r="H3131">
        <v>0.76622225930199817</v>
      </c>
    </row>
    <row r="3132" spans="1:8" x14ac:dyDescent="0.25">
      <c r="A3132">
        <v>1.8969678000000001</v>
      </c>
      <c r="B3132">
        <v>313.01928386600179</v>
      </c>
      <c r="C3132">
        <v>-0.16653899999999999</v>
      </c>
      <c r="D3132">
        <v>1.4936E-2</v>
      </c>
      <c r="E3132">
        <v>4.620828598469693E-2</v>
      </c>
      <c r="F3132">
        <v>1.7099980316274448E-2</v>
      </c>
      <c r="G3132">
        <v>4.9270833364786028E-2</v>
      </c>
      <c r="H3132">
        <v>0.35443539616678121</v>
      </c>
    </row>
    <row r="3133" spans="1:8" x14ac:dyDescent="0.25">
      <c r="A3133">
        <v>1.8975738600000001</v>
      </c>
      <c r="B3133">
        <v>313.11929002698139</v>
      </c>
      <c r="C3133">
        <v>-0.160135</v>
      </c>
      <c r="D3133">
        <v>1.0034E-2</v>
      </c>
      <c r="E3133">
        <v>3.1949155672466673E-2</v>
      </c>
      <c r="F3133">
        <v>1.7882846088282622E-2</v>
      </c>
      <c r="G3133">
        <v>3.6613450157021728E-2</v>
      </c>
      <c r="H3133">
        <v>0.51028144980319012</v>
      </c>
    </row>
    <row r="3134" spans="1:8" x14ac:dyDescent="0.25">
      <c r="A3134">
        <v>1.89817992</v>
      </c>
      <c r="B3134">
        <v>313.21929618796099</v>
      </c>
      <c r="C3134">
        <v>-0.15479899999999999</v>
      </c>
      <c r="D3134">
        <v>1.0349999999999999E-3</v>
      </c>
      <c r="E3134">
        <v>5.5274151900954277E-2</v>
      </c>
      <c r="F3134">
        <v>-1.4102996522907371E-3</v>
      </c>
      <c r="G3134">
        <v>5.5292140612197491E-2</v>
      </c>
      <c r="H3134">
        <v>-2.5509097650935411E-2</v>
      </c>
    </row>
    <row r="3135" spans="1:8" x14ac:dyDescent="0.25">
      <c r="A3135">
        <v>1.89878598</v>
      </c>
      <c r="B3135">
        <v>313.31930234894048</v>
      </c>
      <c r="C3135">
        <v>-0.15212999999999999</v>
      </c>
      <c r="D3135">
        <v>-5.0829999999999998E-3</v>
      </c>
      <c r="E3135">
        <v>4.4770967671234237E-2</v>
      </c>
      <c r="F3135">
        <v>1.151668722309928E-2</v>
      </c>
      <c r="G3135">
        <v>4.6228493711275083E-2</v>
      </c>
      <c r="H3135">
        <v>0.25177697092278262</v>
      </c>
    </row>
    <row r="3136" spans="1:8" x14ac:dyDescent="0.25">
      <c r="A3136">
        <v>1.8993920399999999</v>
      </c>
      <c r="B3136">
        <v>313.41930850992009</v>
      </c>
      <c r="C3136">
        <v>-0.169207</v>
      </c>
      <c r="D3136">
        <v>-9.2299999999999999E-4</v>
      </c>
      <c r="E3136">
        <v>3.8227367186504747E-2</v>
      </c>
      <c r="F3136">
        <v>1.00161782466235E-2</v>
      </c>
      <c r="G3136">
        <v>3.9517786232024607E-2</v>
      </c>
      <c r="H3136">
        <v>0.25625538936050962</v>
      </c>
    </row>
    <row r="3137" spans="1:8" x14ac:dyDescent="0.25">
      <c r="A3137">
        <v>1.8999980999999999</v>
      </c>
      <c r="B3137">
        <v>313.51931467089958</v>
      </c>
      <c r="C3137">
        <v>-0.14999599999999999</v>
      </c>
      <c r="D3137">
        <v>1.1089E-2</v>
      </c>
      <c r="E3137">
        <v>4.7043992261799138E-2</v>
      </c>
      <c r="F3137">
        <v>1.1934000519371791E-2</v>
      </c>
      <c r="G3137">
        <v>4.8534086746580322E-2</v>
      </c>
      <c r="H3137">
        <v>0.2484367969653454</v>
      </c>
    </row>
    <row r="3138" spans="1:8" x14ac:dyDescent="0.25">
      <c r="A3138">
        <v>1.9006041600000001</v>
      </c>
      <c r="B3138">
        <v>313.61932083187918</v>
      </c>
      <c r="C3138">
        <v>-0.17294300000000001</v>
      </c>
      <c r="D3138">
        <v>1.685E-2</v>
      </c>
      <c r="E3138">
        <v>3.8926546928394347E-2</v>
      </c>
      <c r="F3138">
        <v>1.4319646873897449E-2</v>
      </c>
      <c r="G3138">
        <v>4.1476841036433919E-2</v>
      </c>
      <c r="H3138">
        <v>0.35249917888410298</v>
      </c>
    </row>
    <row r="3139" spans="1:8" x14ac:dyDescent="0.25">
      <c r="A3139">
        <v>1.9012102200000001</v>
      </c>
      <c r="B3139">
        <v>313.71932699285873</v>
      </c>
      <c r="C3139">
        <v>-0.15559899999999999</v>
      </c>
      <c r="D3139">
        <v>8.2520000000000007E-3</v>
      </c>
      <c r="E3139">
        <v>1.6887783843621919E-2</v>
      </c>
      <c r="F3139">
        <v>3.2937347286368839E-3</v>
      </c>
      <c r="G3139">
        <v>1.7205985342651151E-2</v>
      </c>
      <c r="H3139">
        <v>0.19261846724568679</v>
      </c>
    </row>
    <row r="3140" spans="1:8" x14ac:dyDescent="0.25">
      <c r="A3140">
        <v>1.90181628</v>
      </c>
      <c r="B3140">
        <v>313.81933315383827</v>
      </c>
      <c r="C3140">
        <v>-0.15613299999999999</v>
      </c>
      <c r="D3140">
        <v>-1.129E-2</v>
      </c>
      <c r="E3140">
        <v>3.085482560858592E-2</v>
      </c>
      <c r="F3140">
        <v>-7.9559344864792644E-3</v>
      </c>
      <c r="G3140">
        <v>3.1864041753823381E-2</v>
      </c>
      <c r="H3140">
        <v>-0.25235368138225928</v>
      </c>
    </row>
    <row r="3141" spans="1:8" x14ac:dyDescent="0.25">
      <c r="A3141">
        <v>1.90242234</v>
      </c>
      <c r="B3141">
        <v>313.91933931481782</v>
      </c>
      <c r="C3141">
        <v>-0.15159700000000001</v>
      </c>
      <c r="D3141">
        <v>-1.8669999999999999E-2</v>
      </c>
      <c r="E3141">
        <v>3.161414517455944E-2</v>
      </c>
      <c r="F3141">
        <v>-2.529425398796306E-3</v>
      </c>
      <c r="G3141">
        <v>3.1715172519887001E-2</v>
      </c>
      <c r="H3141">
        <v>-7.9839219438098727E-2</v>
      </c>
    </row>
    <row r="3142" spans="1:8" x14ac:dyDescent="0.25">
      <c r="A3142">
        <v>1.9030284</v>
      </c>
      <c r="B3142">
        <v>314.01934547579742</v>
      </c>
      <c r="C3142">
        <v>-0.159335</v>
      </c>
      <c r="D3142">
        <v>-3.872E-3</v>
      </c>
      <c r="E3142">
        <v>3.215085722080846E-2</v>
      </c>
      <c r="F3142">
        <v>-1.6282741818962179E-2</v>
      </c>
      <c r="G3142">
        <v>3.6038941454706902E-2</v>
      </c>
      <c r="H3142">
        <v>-0.46879280421019409</v>
      </c>
    </row>
    <row r="3143" spans="1:8" x14ac:dyDescent="0.25">
      <c r="A3143">
        <v>1.9036344599999999</v>
      </c>
      <c r="B3143">
        <v>314.11935163677703</v>
      </c>
      <c r="C3143">
        <v>-0.159335</v>
      </c>
      <c r="D3143">
        <v>7.1409999999999998E-3</v>
      </c>
      <c r="E3143">
        <v>1.072646247196323E-2</v>
      </c>
      <c r="F3143">
        <v>4.13003844825683E-3</v>
      </c>
      <c r="G3143">
        <v>1.1494094777167761E-2</v>
      </c>
      <c r="H3143">
        <v>0.367537291478582</v>
      </c>
    </row>
    <row r="3144" spans="1:8" x14ac:dyDescent="0.25">
      <c r="A3144">
        <v>1.9042405200000001</v>
      </c>
      <c r="B3144">
        <v>314.21935779775652</v>
      </c>
      <c r="C3144">
        <v>-0.148395</v>
      </c>
      <c r="D3144">
        <v>4.8510000000000003E-3</v>
      </c>
      <c r="E3144">
        <v>2.5226405330232109E-2</v>
      </c>
      <c r="F3144">
        <v>-1.187531190029302E-2</v>
      </c>
      <c r="G3144">
        <v>2.788179618701786E-2</v>
      </c>
      <c r="H3144">
        <v>-0.43997441345433752</v>
      </c>
    </row>
    <row r="3145" spans="1:8" x14ac:dyDescent="0.25">
      <c r="A3145">
        <v>1.9048465800000001</v>
      </c>
      <c r="B3145">
        <v>314.31936395873612</v>
      </c>
      <c r="C3145">
        <v>-0.160135</v>
      </c>
      <c r="D3145">
        <v>9.2199999999999997E-4</v>
      </c>
      <c r="E3145">
        <v>1.7039593734761899E-2</v>
      </c>
      <c r="F3145">
        <v>-3.633356920646019E-3</v>
      </c>
      <c r="G3145">
        <v>1.7422658728177599E-2</v>
      </c>
      <c r="H3145">
        <v>-0.21008399345223949</v>
      </c>
    </row>
    <row r="3146" spans="1:8" x14ac:dyDescent="0.25">
      <c r="A3146">
        <v>1.90545264</v>
      </c>
      <c r="B3146">
        <v>314.41937011971561</v>
      </c>
      <c r="C3146">
        <v>-0.16520499999999999</v>
      </c>
      <c r="D3146">
        <v>-3.3700000000000002E-3</v>
      </c>
      <c r="E3146">
        <v>2.1818311315515319E-2</v>
      </c>
      <c r="F3146">
        <v>1.798452273801296E-5</v>
      </c>
      <c r="G3146">
        <v>2.1818318727706811E-2</v>
      </c>
      <c r="H3146">
        <v>8.2428554642765054E-4</v>
      </c>
    </row>
    <row r="3147" spans="1:8" x14ac:dyDescent="0.25">
      <c r="A3147">
        <v>1.9060587</v>
      </c>
      <c r="B3147">
        <v>314.51937628069521</v>
      </c>
      <c r="C3147">
        <v>-0.15079600000000001</v>
      </c>
      <c r="D3147">
        <v>-7.9579999999999998E-3</v>
      </c>
      <c r="E3147">
        <v>-1.188185149297161E-2</v>
      </c>
      <c r="F3147">
        <v>-1.3090699668482321E-2</v>
      </c>
      <c r="G3147">
        <v>1.7678936979112589E-2</v>
      </c>
      <c r="H3147">
        <v>-2.307825171260887</v>
      </c>
    </row>
    <row r="3148" spans="1:8" x14ac:dyDescent="0.25">
      <c r="A3148">
        <v>1.90666476</v>
      </c>
      <c r="B3148">
        <v>314.6193824416747</v>
      </c>
      <c r="C3148">
        <v>-0.183615</v>
      </c>
      <c r="D3148">
        <v>-1.4126E-2</v>
      </c>
      <c r="E3148">
        <v>2.6088303638841341E-2</v>
      </c>
      <c r="F3148">
        <v>-1.5166131307897819E-2</v>
      </c>
      <c r="G3148">
        <v>3.0176333866140551E-2</v>
      </c>
      <c r="H3148">
        <v>-0.52658466860425002</v>
      </c>
    </row>
    <row r="3149" spans="1:8" x14ac:dyDescent="0.25">
      <c r="A3149">
        <v>1.9072708199999999</v>
      </c>
      <c r="B3149">
        <v>314.71938860265419</v>
      </c>
      <c r="C3149">
        <v>-0.154532</v>
      </c>
      <c r="D3149">
        <v>-1.0982E-2</v>
      </c>
      <c r="E3149">
        <v>2.396388301832535E-2</v>
      </c>
      <c r="F3149">
        <v>-1.6395654409848331E-2</v>
      </c>
      <c r="G3149">
        <v>2.9035928999141061E-2</v>
      </c>
      <c r="H3149">
        <v>-0.60003069764299299</v>
      </c>
    </row>
    <row r="3150" spans="1:8" x14ac:dyDescent="0.25">
      <c r="A3150">
        <v>1.9078768800000001</v>
      </c>
      <c r="B3150">
        <v>314.8193947636338</v>
      </c>
      <c r="C3150">
        <v>-0.15773400000000001</v>
      </c>
      <c r="D3150">
        <v>-5.3470000000000002E-3</v>
      </c>
      <c r="E3150">
        <v>2.219600067334793E-2</v>
      </c>
      <c r="F3150">
        <v>1.13372705677099E-2</v>
      </c>
      <c r="G3150">
        <v>2.492380688852975E-2</v>
      </c>
      <c r="H3150">
        <v>0.47223427601637302</v>
      </c>
    </row>
    <row r="3151" spans="1:8" x14ac:dyDescent="0.25">
      <c r="A3151">
        <v>1.9084829400000001</v>
      </c>
      <c r="B3151">
        <v>314.9194009246134</v>
      </c>
      <c r="C3151">
        <v>-0.16227</v>
      </c>
      <c r="D3151">
        <v>-1.1704000000000001E-2</v>
      </c>
      <c r="E3151">
        <v>-2.1412573450376709E-3</v>
      </c>
      <c r="F3151">
        <v>-4.9492465575876488E-3</v>
      </c>
      <c r="G3151">
        <v>5.3925897772286527E-3</v>
      </c>
      <c r="H3151">
        <v>-1.979122891434369</v>
      </c>
    </row>
    <row r="3152" spans="1:8" x14ac:dyDescent="0.25">
      <c r="A3152">
        <v>1.909089</v>
      </c>
      <c r="B3152">
        <v>315.01940708559289</v>
      </c>
      <c r="C3152">
        <v>-0.13745499999999999</v>
      </c>
      <c r="D3152">
        <v>-3.1891999999999997E-2</v>
      </c>
      <c r="E3152">
        <v>-1.58017246435916E-3</v>
      </c>
      <c r="F3152">
        <v>4.848700619277938E-3</v>
      </c>
      <c r="G3152">
        <v>5.0996904526162332E-3</v>
      </c>
      <c r="H3152">
        <v>1.8858384746998851</v>
      </c>
    </row>
    <row r="3153" spans="1:8" x14ac:dyDescent="0.25">
      <c r="A3153">
        <v>1.90969506</v>
      </c>
      <c r="B3153">
        <v>315.11941324657249</v>
      </c>
      <c r="C3153">
        <v>-0.16413700000000001</v>
      </c>
      <c r="D3153">
        <v>-4.4292999999999999E-2</v>
      </c>
      <c r="E3153">
        <v>1.1611493119724091E-2</v>
      </c>
      <c r="F3153">
        <v>-5.1617070293669791E-3</v>
      </c>
      <c r="G3153">
        <v>1.2707084320426E-2</v>
      </c>
      <c r="H3153">
        <v>-0.4182993656592498</v>
      </c>
    </row>
    <row r="3154" spans="1:8" x14ac:dyDescent="0.25">
      <c r="A3154">
        <v>1.91030112</v>
      </c>
      <c r="B3154">
        <v>315.21941940755198</v>
      </c>
      <c r="C3154">
        <v>-0.16333700000000001</v>
      </c>
      <c r="D3154">
        <v>-3.8456999999999998E-2</v>
      </c>
      <c r="E3154">
        <v>-4.9652655029524947E-3</v>
      </c>
      <c r="F3154">
        <v>1.5806250712256949E-2</v>
      </c>
      <c r="G3154">
        <v>1.656778268488374E-2</v>
      </c>
      <c r="H3154">
        <v>1.875168249596006</v>
      </c>
    </row>
    <row r="3155" spans="1:8" x14ac:dyDescent="0.25">
      <c r="A3155">
        <v>1.9109071799999999</v>
      </c>
      <c r="B3155">
        <v>315.31942556853159</v>
      </c>
      <c r="C3155">
        <v>-0.15773400000000001</v>
      </c>
      <c r="D3155">
        <v>-3.2287999999999997E-2</v>
      </c>
      <c r="E3155">
        <v>3.0707615096449438E-3</v>
      </c>
      <c r="F3155">
        <v>-6.8279047354613603E-3</v>
      </c>
      <c r="G3155">
        <v>7.4866453986850859E-3</v>
      </c>
      <c r="H3155">
        <v>-1.1481611188749909</v>
      </c>
    </row>
    <row r="3156" spans="1:8" x14ac:dyDescent="0.25">
      <c r="A3156">
        <v>1.9115132399999999</v>
      </c>
      <c r="B3156">
        <v>315.41943172951107</v>
      </c>
      <c r="C3156">
        <v>-0.144926</v>
      </c>
      <c r="D3156">
        <v>-3.3008999999999997E-2</v>
      </c>
      <c r="E3156">
        <v>-1.781423785586678E-3</v>
      </c>
      <c r="F3156">
        <v>4.4556463165534312E-4</v>
      </c>
      <c r="G3156">
        <v>1.8363002327604629E-3</v>
      </c>
      <c r="H3156">
        <v>2.896503739189531</v>
      </c>
    </row>
    <row r="3157" spans="1:8" x14ac:dyDescent="0.25">
      <c r="A3157">
        <v>1.9121193000000001</v>
      </c>
      <c r="B3157">
        <v>315.51943789049068</v>
      </c>
      <c r="C3157">
        <v>-0.15053</v>
      </c>
      <c r="D3157">
        <v>-4.3602000000000002E-2</v>
      </c>
      <c r="E3157">
        <v>-5.0086171378983899E-4</v>
      </c>
      <c r="F3157">
        <v>1.7229480868129199E-2</v>
      </c>
      <c r="G3157">
        <v>1.7236759366005279E-2</v>
      </c>
      <c r="H3157">
        <v>1.599858183146472</v>
      </c>
    </row>
    <row r="3158" spans="1:8" x14ac:dyDescent="0.25">
      <c r="A3158">
        <v>1.91272536</v>
      </c>
      <c r="B3158">
        <v>315.61944405147023</v>
      </c>
      <c r="C3158">
        <v>-0.154532</v>
      </c>
      <c r="D3158">
        <v>-5.6918999999999997E-2</v>
      </c>
      <c r="E3158">
        <v>-5.2944330009360545E-4</v>
      </c>
      <c r="F3158">
        <v>9.4400052887020688E-3</v>
      </c>
      <c r="G3158">
        <v>9.4548405623118264E-3</v>
      </c>
      <c r="H3158">
        <v>1.6268226956266321</v>
      </c>
    </row>
    <row r="3159" spans="1:8" x14ac:dyDescent="0.25">
      <c r="A3159">
        <v>1.91333142</v>
      </c>
      <c r="B3159">
        <v>315.71945021244977</v>
      </c>
      <c r="C3159">
        <v>-0.15826699999999999</v>
      </c>
      <c r="D3159">
        <v>-6.3653000000000001E-2</v>
      </c>
      <c r="E3159">
        <v>1.168246594103675E-2</v>
      </c>
      <c r="F3159">
        <v>5.8306846099988284E-3</v>
      </c>
      <c r="G3159">
        <v>1.3056680033023739E-2</v>
      </c>
      <c r="H3159">
        <v>0.46292501020338239</v>
      </c>
    </row>
    <row r="3160" spans="1:8" x14ac:dyDescent="0.25">
      <c r="A3160">
        <v>1.91393748</v>
      </c>
      <c r="B3160">
        <v>315.81945637342938</v>
      </c>
      <c r="C3160">
        <v>-0.138789</v>
      </c>
      <c r="D3160">
        <v>-6.5384999999999999E-2</v>
      </c>
      <c r="E3160">
        <v>3.477853404550623E-3</v>
      </c>
      <c r="F3160">
        <v>5.6148335931276404E-3</v>
      </c>
      <c r="G3160">
        <v>6.6046817169382963E-3</v>
      </c>
      <c r="H3160">
        <v>1.016230837365856</v>
      </c>
    </row>
    <row r="3161" spans="1:8" x14ac:dyDescent="0.25">
      <c r="A3161">
        <v>1.9145435399999999</v>
      </c>
      <c r="B3161">
        <v>315.91946253440892</v>
      </c>
      <c r="C3161">
        <v>-0.14626</v>
      </c>
      <c r="D3161">
        <v>-7.0046999999999998E-2</v>
      </c>
      <c r="E3161">
        <v>5.016221118801188E-3</v>
      </c>
      <c r="F3161">
        <v>6.4022747106228864E-3</v>
      </c>
      <c r="G3161">
        <v>8.1333631286810513E-3</v>
      </c>
      <c r="H3161">
        <v>0.9061938848723583</v>
      </c>
    </row>
    <row r="3162" spans="1:8" x14ac:dyDescent="0.25">
      <c r="A3162">
        <v>1.9151495999999999</v>
      </c>
      <c r="B3162">
        <v>316.01946869538853</v>
      </c>
      <c r="C3162">
        <v>-0.151864</v>
      </c>
      <c r="D3162">
        <v>-6.9155999999999995E-2</v>
      </c>
      <c r="E3162">
        <v>1.191100542379451E-2</v>
      </c>
      <c r="F3162">
        <v>1.54415698672533E-3</v>
      </c>
      <c r="G3162">
        <v>1.201068153791927E-2</v>
      </c>
      <c r="H3162">
        <v>0.1289221467268418</v>
      </c>
    </row>
    <row r="3163" spans="1:8" x14ac:dyDescent="0.25">
      <c r="A3163">
        <v>1.9157556600000001</v>
      </c>
      <c r="B3163">
        <v>316.11947485636802</v>
      </c>
      <c r="C3163">
        <v>-0.161469</v>
      </c>
      <c r="D3163">
        <v>-6.6652000000000003E-2</v>
      </c>
      <c r="E3163">
        <v>1.6548985404283179E-2</v>
      </c>
      <c r="F3163">
        <v>-8.0253469342493437E-4</v>
      </c>
      <c r="G3163">
        <v>1.6568433234477199E-2</v>
      </c>
      <c r="H3163">
        <v>-4.8456533666386213E-2</v>
      </c>
    </row>
    <row r="3164" spans="1:8" x14ac:dyDescent="0.25">
      <c r="A3164">
        <v>1.91636172</v>
      </c>
      <c r="B3164">
        <v>316.21948101734762</v>
      </c>
      <c r="C3164">
        <v>-0.16306999999999999</v>
      </c>
      <c r="D3164">
        <v>-7.5883999999999993E-2</v>
      </c>
      <c r="E3164">
        <v>2.120479683131023E-2</v>
      </c>
      <c r="F3164">
        <v>1.7565911039493561E-2</v>
      </c>
      <c r="G3164">
        <v>2.753551596219956E-2</v>
      </c>
      <c r="H3164">
        <v>0.69181573833419074</v>
      </c>
    </row>
    <row r="3165" spans="1:8" x14ac:dyDescent="0.25">
      <c r="A3165">
        <v>1.91696778</v>
      </c>
      <c r="B3165">
        <v>316.31948717832711</v>
      </c>
      <c r="C3165">
        <v>-0.14199100000000001</v>
      </c>
      <c r="D3165">
        <v>-8.9213000000000001E-2</v>
      </c>
      <c r="E3165">
        <v>-4.2504187549572718E-3</v>
      </c>
      <c r="F3165">
        <v>1.131448743802764E-2</v>
      </c>
      <c r="G3165">
        <v>1.208650841135593E-2</v>
      </c>
      <c r="H3165">
        <v>1.930146927038513</v>
      </c>
    </row>
    <row r="3166" spans="1:8" x14ac:dyDescent="0.25">
      <c r="A3166">
        <v>1.91757384</v>
      </c>
      <c r="B3166">
        <v>316.41949333930671</v>
      </c>
      <c r="C3166">
        <v>-0.13558799999999999</v>
      </c>
      <c r="D3166">
        <v>-9.3203999999999995E-2</v>
      </c>
      <c r="E3166">
        <v>6.1142748492641987E-4</v>
      </c>
      <c r="F3166">
        <v>-2.0020288339271369E-3</v>
      </c>
      <c r="G3166">
        <v>2.0933138850155989E-3</v>
      </c>
      <c r="H3166">
        <v>-1.2743891965381831</v>
      </c>
    </row>
    <row r="3167" spans="1:8" x14ac:dyDescent="0.25">
      <c r="A3167">
        <v>1.9181798999999999</v>
      </c>
      <c r="B3167">
        <v>316.5194995002862</v>
      </c>
      <c r="C3167">
        <v>-0.13478699999999999</v>
      </c>
      <c r="D3167">
        <v>-8.3025000000000002E-2</v>
      </c>
      <c r="E3167">
        <v>1.7899012659009939E-2</v>
      </c>
      <c r="F3167">
        <v>-3.9261845150992862E-3</v>
      </c>
      <c r="G3167">
        <v>1.832456217796222E-2</v>
      </c>
      <c r="H3167">
        <v>-0.21593215177188879</v>
      </c>
    </row>
    <row r="3168" spans="1:8" x14ac:dyDescent="0.25">
      <c r="A3168">
        <v>1.9187859599999999</v>
      </c>
      <c r="B3168">
        <v>316.6195056612658</v>
      </c>
      <c r="C3168">
        <v>-0.155866</v>
      </c>
      <c r="D3168">
        <v>-7.0806999999999995E-2</v>
      </c>
      <c r="E3168">
        <v>1.1016092612527799E-2</v>
      </c>
      <c r="F3168">
        <v>1.124945528921964E-2</v>
      </c>
      <c r="G3168">
        <v>1.5744984622156389E-2</v>
      </c>
      <c r="H3168">
        <v>0.79587866598381418</v>
      </c>
    </row>
    <row r="3169" spans="1:8" x14ac:dyDescent="0.25">
      <c r="A3169">
        <v>1.9193920200000001</v>
      </c>
      <c r="B3169">
        <v>316.71951182224541</v>
      </c>
      <c r="C3169">
        <v>-0.13398699999999999</v>
      </c>
      <c r="D3169">
        <v>-7.5148999999999994E-2</v>
      </c>
      <c r="E3169">
        <v>8.4972739400087285E-3</v>
      </c>
      <c r="F3169">
        <v>5.7129095083723941E-3</v>
      </c>
      <c r="G3169">
        <v>1.023918939479113E-2</v>
      </c>
      <c r="H3169">
        <v>0.59190805115449951</v>
      </c>
    </row>
    <row r="3170" spans="1:8" x14ac:dyDescent="0.25">
      <c r="A3170">
        <v>1.9199980800000001</v>
      </c>
      <c r="B3170">
        <v>316.8195179832249</v>
      </c>
      <c r="C3170">
        <v>-0.151864</v>
      </c>
      <c r="D3170">
        <v>-7.9993999999999996E-2</v>
      </c>
      <c r="E3170">
        <v>-1.4869620554868269E-2</v>
      </c>
      <c r="F3170">
        <v>1.7241878665915079E-2</v>
      </c>
      <c r="G3170">
        <v>2.2768135527001292E-2</v>
      </c>
      <c r="H3170">
        <v>2.2824527894490432</v>
      </c>
    </row>
    <row r="3171" spans="1:8" x14ac:dyDescent="0.25">
      <c r="A3171">
        <v>1.92060414</v>
      </c>
      <c r="B3171">
        <v>316.91952414420439</v>
      </c>
      <c r="C3171">
        <v>-0.14199100000000001</v>
      </c>
      <c r="D3171">
        <v>-7.6543E-2</v>
      </c>
      <c r="E3171">
        <v>-2.8582703796691511E-3</v>
      </c>
      <c r="F3171">
        <v>-4.2677068576423274E-3</v>
      </c>
      <c r="G3171">
        <v>5.1364415100399394E-3</v>
      </c>
      <c r="H3171">
        <v>-2.1609262567327638</v>
      </c>
    </row>
    <row r="3172" spans="1:8" x14ac:dyDescent="0.25">
      <c r="A3172">
        <v>1.9212102</v>
      </c>
      <c r="B3172">
        <v>317.01953030518399</v>
      </c>
      <c r="C3172">
        <v>-0.13345299999999999</v>
      </c>
      <c r="D3172">
        <v>-7.2764999999999996E-2</v>
      </c>
      <c r="E3172">
        <v>6.7683099122061927E-3</v>
      </c>
      <c r="F3172">
        <v>-4.0200089231264332E-3</v>
      </c>
      <c r="G3172">
        <v>7.87213381553469E-3</v>
      </c>
      <c r="H3172">
        <v>-0.53595595507876725</v>
      </c>
    </row>
    <row r="3173" spans="1:8" x14ac:dyDescent="0.25">
      <c r="A3173">
        <v>1.9218162599999999</v>
      </c>
      <c r="B3173">
        <v>317.11953646616348</v>
      </c>
      <c r="C3173">
        <v>-0.14732799999999999</v>
      </c>
      <c r="D3173">
        <v>-7.0995000000000003E-2</v>
      </c>
      <c r="E3173">
        <v>9.5492319256080746E-3</v>
      </c>
      <c r="F3173">
        <v>-9.0786258370756153E-3</v>
      </c>
      <c r="G3173">
        <v>1.3176087334966681E-2</v>
      </c>
      <c r="H3173">
        <v>-0.7601399715126812</v>
      </c>
    </row>
    <row r="3174" spans="1:8" x14ac:dyDescent="0.25">
      <c r="A3174">
        <v>1.9224223199999999</v>
      </c>
      <c r="B3174">
        <v>317.21954262714308</v>
      </c>
      <c r="C3174">
        <v>-0.155866</v>
      </c>
      <c r="D3174">
        <v>-7.0104E-2</v>
      </c>
      <c r="E3174">
        <v>-8.7441406894938536E-3</v>
      </c>
      <c r="F3174">
        <v>-2.4453597377894459E-2</v>
      </c>
      <c r="G3174">
        <v>2.5969952274076839E-2</v>
      </c>
      <c r="H3174">
        <v>-1.9142087520538029</v>
      </c>
    </row>
    <row r="3175" spans="1:8" x14ac:dyDescent="0.25">
      <c r="A3175">
        <v>1.9230283800000001</v>
      </c>
      <c r="B3175">
        <v>317.31954878812257</v>
      </c>
      <c r="C3175">
        <v>-0.14652699999999999</v>
      </c>
      <c r="D3175">
        <v>-6.5729999999999997E-2</v>
      </c>
      <c r="E3175">
        <v>-3.1860785425333448E-3</v>
      </c>
      <c r="F3175">
        <v>5.7518303130669598E-3</v>
      </c>
      <c r="G3175">
        <v>6.5753059571024806E-3</v>
      </c>
      <c r="H3175">
        <v>2.0766474375586679</v>
      </c>
    </row>
    <row r="3176" spans="1:8" x14ac:dyDescent="0.25">
      <c r="A3176">
        <v>1.9236344400000001</v>
      </c>
      <c r="B3176">
        <v>317.41955494910218</v>
      </c>
      <c r="C3176">
        <v>-0.15346499999999999</v>
      </c>
      <c r="D3176">
        <v>-5.9649000000000001E-2</v>
      </c>
      <c r="E3176">
        <v>-9.6121003589109341E-3</v>
      </c>
      <c r="F3176">
        <v>-8.7430009658147449E-3</v>
      </c>
      <c r="G3176">
        <v>1.299355760359776E-2</v>
      </c>
      <c r="H3176">
        <v>-2.4035083545208291</v>
      </c>
    </row>
    <row r="3177" spans="1:8" x14ac:dyDescent="0.25">
      <c r="A3177">
        <v>1.9242405</v>
      </c>
      <c r="B3177">
        <v>317.51956111008178</v>
      </c>
      <c r="C3177">
        <v>-0.138789</v>
      </c>
      <c r="D3177">
        <v>-6.4475000000000005E-2</v>
      </c>
      <c r="E3177">
        <v>7.4659664825689421E-4</v>
      </c>
      <c r="F3177">
        <v>-9.0778408571678144E-3</v>
      </c>
      <c r="G3177">
        <v>9.1084906094947311E-3</v>
      </c>
      <c r="H3177">
        <v>-1.4887371544292669</v>
      </c>
    </row>
    <row r="3178" spans="1:8" x14ac:dyDescent="0.25">
      <c r="A3178">
        <v>1.92484656</v>
      </c>
      <c r="B3178">
        <v>317.61956727106133</v>
      </c>
      <c r="C3178">
        <v>-0.142792</v>
      </c>
      <c r="D3178">
        <v>-7.6587000000000002E-2</v>
      </c>
      <c r="E3178">
        <v>-1.4409255828242229E-2</v>
      </c>
      <c r="F3178">
        <v>-3.7261769837523911E-3</v>
      </c>
      <c r="G3178">
        <v>1.488324724104181E-2</v>
      </c>
      <c r="H3178">
        <v>-2.8885400741994292</v>
      </c>
    </row>
    <row r="3179" spans="1:8" x14ac:dyDescent="0.25">
      <c r="A3179">
        <v>1.9254526199999999</v>
      </c>
      <c r="B3179">
        <v>317.71957343204087</v>
      </c>
      <c r="C3179">
        <v>-0.13772200000000001</v>
      </c>
      <c r="D3179">
        <v>-6.6670999999999994E-2</v>
      </c>
      <c r="E3179">
        <v>-1.282117923067129E-2</v>
      </c>
      <c r="F3179">
        <v>3.110467355170891E-3</v>
      </c>
      <c r="G3179">
        <v>1.319309076875394E-2</v>
      </c>
      <c r="H3179">
        <v>2.903587101540956</v>
      </c>
    </row>
    <row r="3180" spans="1:8" x14ac:dyDescent="0.25">
      <c r="A3180">
        <v>1.9260586799999999</v>
      </c>
      <c r="B3180">
        <v>317.81957959302042</v>
      </c>
      <c r="C3180">
        <v>-0.135321</v>
      </c>
      <c r="D3180">
        <v>-4.9727E-2</v>
      </c>
      <c r="E3180">
        <v>-9.6314292229466008E-3</v>
      </c>
      <c r="F3180">
        <v>1.2357544548218481E-3</v>
      </c>
      <c r="G3180">
        <v>9.7103819672164186E-3</v>
      </c>
      <c r="H3180">
        <v>3.013985460008727</v>
      </c>
    </row>
    <row r="3181" spans="1:8" x14ac:dyDescent="0.25">
      <c r="A3181">
        <v>1.9266647400000001</v>
      </c>
      <c r="B3181">
        <v>317.91958575400002</v>
      </c>
      <c r="C3181">
        <v>-0.140657</v>
      </c>
      <c r="D3181">
        <v>-5.0210999999999999E-2</v>
      </c>
      <c r="E3181">
        <v>-2.6394097936265348E-2</v>
      </c>
      <c r="F3181">
        <v>-3.4692513888121002E-4</v>
      </c>
      <c r="G3181">
        <v>2.6396377837141868E-2</v>
      </c>
      <c r="H3181">
        <v>-3.1284493681912489</v>
      </c>
    </row>
    <row r="3182" spans="1:8" x14ac:dyDescent="0.25">
      <c r="A3182">
        <v>1.9272708000000001</v>
      </c>
      <c r="B3182">
        <v>318.01959191497951</v>
      </c>
      <c r="C3182">
        <v>-0.14652699999999999</v>
      </c>
      <c r="D3182">
        <v>-6.6972000000000004E-2</v>
      </c>
      <c r="E3182">
        <v>-1.886716299883886E-3</v>
      </c>
      <c r="F3182">
        <v>-7.7511560415701279E-3</v>
      </c>
      <c r="G3182">
        <v>7.9774756895284009E-3</v>
      </c>
      <c r="H3182">
        <v>-1.809563986898272</v>
      </c>
    </row>
    <row r="3183" spans="1:8" x14ac:dyDescent="0.25">
      <c r="A3183">
        <v>1.92787686</v>
      </c>
      <c r="B3183">
        <v>318.11959807595912</v>
      </c>
      <c r="C3183">
        <v>-0.13265299999999999</v>
      </c>
      <c r="D3183">
        <v>-7.6907000000000003E-2</v>
      </c>
      <c r="E3183">
        <v>-1.6804392073415619E-2</v>
      </c>
      <c r="F3183">
        <v>2.4645058970560799E-2</v>
      </c>
      <c r="G3183">
        <v>2.982895446742129E-2</v>
      </c>
      <c r="H3183">
        <v>2.1692413340528112</v>
      </c>
    </row>
    <row r="3184" spans="1:8" x14ac:dyDescent="0.25">
      <c r="A3184">
        <v>1.92848292</v>
      </c>
      <c r="B3184">
        <v>318.21960423693861</v>
      </c>
      <c r="C3184">
        <v>-0.155866</v>
      </c>
      <c r="D3184">
        <v>-7.7183000000000002E-2</v>
      </c>
      <c r="E3184">
        <v>-3.609626748611966E-2</v>
      </c>
      <c r="F3184">
        <v>2.3308117662830471E-2</v>
      </c>
      <c r="G3184">
        <v>4.2967532805757533E-2</v>
      </c>
      <c r="H3184">
        <v>2.5682314066931342</v>
      </c>
    </row>
    <row r="3185" spans="1:8" x14ac:dyDescent="0.25">
      <c r="A3185">
        <v>1.92908898</v>
      </c>
      <c r="B3185">
        <v>318.31961039791821</v>
      </c>
      <c r="C3185">
        <v>-0.13478699999999999</v>
      </c>
      <c r="D3185">
        <v>-7.8481999999999996E-2</v>
      </c>
      <c r="E3185">
        <v>-1.9680240326552859E-2</v>
      </c>
      <c r="F3185">
        <v>1.4922270398967021E-2</v>
      </c>
      <c r="G3185">
        <v>2.4697894913752561E-2</v>
      </c>
      <c r="H3185">
        <v>2.4928411896768301</v>
      </c>
    </row>
    <row r="3186" spans="1:8" x14ac:dyDescent="0.25">
      <c r="A3186">
        <v>1.9296950399999999</v>
      </c>
      <c r="B3186">
        <v>318.41961655889781</v>
      </c>
      <c r="C3186">
        <v>-0.15346499999999999</v>
      </c>
      <c r="D3186">
        <v>-8.5899000000000003E-2</v>
      </c>
      <c r="E3186">
        <v>-1.683110915353795E-2</v>
      </c>
      <c r="F3186">
        <v>1.884133699986603E-2</v>
      </c>
      <c r="G3186">
        <v>2.5264247767959169E-2</v>
      </c>
      <c r="H3186">
        <v>2.299901630581628</v>
      </c>
    </row>
    <row r="3187" spans="1:8" x14ac:dyDescent="0.25">
      <c r="A3187">
        <v>1.9303011000000001</v>
      </c>
      <c r="B3187">
        <v>318.5196227198773</v>
      </c>
      <c r="C3187">
        <v>-0.13291900000000001</v>
      </c>
      <c r="D3187">
        <v>-9.0737999999999999E-2</v>
      </c>
      <c r="E3187">
        <v>-2.532201663390491E-2</v>
      </c>
      <c r="F3187">
        <v>1.2026239334208081E-2</v>
      </c>
      <c r="G3187">
        <v>2.8032747973243909E-2</v>
      </c>
      <c r="H3187">
        <v>2.6981996932188048</v>
      </c>
    </row>
    <row r="3188" spans="1:8" x14ac:dyDescent="0.25">
      <c r="A3188">
        <v>1.9309071600000001</v>
      </c>
      <c r="B3188">
        <v>318.61962888085691</v>
      </c>
      <c r="C3188">
        <v>-0.144926</v>
      </c>
      <c r="D3188">
        <v>-9.8186999999999997E-2</v>
      </c>
      <c r="E3188">
        <v>-2.5385265093538809E-2</v>
      </c>
      <c r="F3188">
        <v>3.2813414260730749E-2</v>
      </c>
      <c r="G3188">
        <v>4.1486525997190563E-2</v>
      </c>
      <c r="H3188">
        <v>2.2292465450323928</v>
      </c>
    </row>
    <row r="3189" spans="1:8" x14ac:dyDescent="0.25">
      <c r="A3189">
        <v>1.93151322</v>
      </c>
      <c r="B3189">
        <v>318.7196350418364</v>
      </c>
      <c r="C3189">
        <v>-0.147595</v>
      </c>
      <c r="D3189">
        <v>-0.111993</v>
      </c>
      <c r="E3189">
        <v>-4.1658286845112143E-2</v>
      </c>
      <c r="F3189">
        <v>2.985266940028938E-2</v>
      </c>
      <c r="G3189">
        <v>5.1250314469207081E-2</v>
      </c>
      <c r="H3189">
        <v>2.5198070028364898</v>
      </c>
    </row>
    <row r="3190" spans="1:8" x14ac:dyDescent="0.25">
      <c r="A3190">
        <v>1.93211928</v>
      </c>
      <c r="B3190">
        <v>318.81964120281589</v>
      </c>
      <c r="C3190">
        <v>-0.13291900000000001</v>
      </c>
      <c r="D3190">
        <v>-0.12450600000000001</v>
      </c>
      <c r="E3190">
        <v>-2.8879293084995709E-2</v>
      </c>
      <c r="F3190">
        <v>2.668355524862499E-2</v>
      </c>
      <c r="G3190">
        <v>3.9319533183845193E-2</v>
      </c>
      <c r="H3190">
        <v>2.3956920314258858</v>
      </c>
    </row>
    <row r="3191" spans="1:8" x14ac:dyDescent="0.25">
      <c r="A3191">
        <v>1.93272534</v>
      </c>
      <c r="B3191">
        <v>318.91964736379549</v>
      </c>
      <c r="C3191">
        <v>-0.144126</v>
      </c>
      <c r="D3191">
        <v>-0.13234399999999999</v>
      </c>
      <c r="E3191">
        <v>-2.6905411462947049E-2</v>
      </c>
      <c r="F3191">
        <v>2.436906817862439E-2</v>
      </c>
      <c r="G3191">
        <v>3.6300862935816372E-2</v>
      </c>
      <c r="H3191">
        <v>2.4056202010042238</v>
      </c>
    </row>
    <row r="3192" spans="1:8" x14ac:dyDescent="0.25">
      <c r="A3192">
        <v>1.9333313999999999</v>
      </c>
      <c r="B3192">
        <v>319.01965352477498</v>
      </c>
      <c r="C3192">
        <v>-0.13478699999999999</v>
      </c>
      <c r="D3192">
        <v>-0.128579</v>
      </c>
      <c r="E3192">
        <v>-2.6762066245565961E-2</v>
      </c>
      <c r="F3192">
        <v>2.6797820222576169E-2</v>
      </c>
      <c r="G3192">
        <v>3.7872567359680982E-2</v>
      </c>
      <c r="H3192">
        <v>2.355526938894966</v>
      </c>
    </row>
    <row r="3193" spans="1:8" x14ac:dyDescent="0.25">
      <c r="A3193">
        <v>1.9339374600000001</v>
      </c>
      <c r="B3193">
        <v>319.11965968575458</v>
      </c>
      <c r="C3193">
        <v>-0.14199100000000001</v>
      </c>
      <c r="D3193">
        <v>-0.130606</v>
      </c>
      <c r="E3193">
        <v>-1.20299273494329E-2</v>
      </c>
      <c r="F3193">
        <v>4.2243569135446031E-2</v>
      </c>
      <c r="G3193">
        <v>4.392309512470452E-2</v>
      </c>
      <c r="H3193">
        <v>1.8482277016063411</v>
      </c>
    </row>
    <row r="3194" spans="1:8" x14ac:dyDescent="0.25">
      <c r="A3194">
        <v>1.9345435200000001</v>
      </c>
      <c r="B3194">
        <v>319.21966584673419</v>
      </c>
      <c r="C3194">
        <v>-0.14092399999999999</v>
      </c>
      <c r="D3194">
        <v>-0.146985</v>
      </c>
      <c r="E3194">
        <v>-2.2461687587013009E-2</v>
      </c>
      <c r="F3194">
        <v>5.220309830737134E-2</v>
      </c>
      <c r="G3194">
        <v>5.683036936485325E-2</v>
      </c>
      <c r="H3194">
        <v>1.9771264403620259</v>
      </c>
    </row>
    <row r="3195" spans="1:8" x14ac:dyDescent="0.25">
      <c r="A3195">
        <v>1.93514958</v>
      </c>
      <c r="B3195">
        <v>319.31967200771368</v>
      </c>
      <c r="C3195">
        <v>-0.13158500000000001</v>
      </c>
      <c r="D3195">
        <v>-0.16583700000000001</v>
      </c>
      <c r="E3195">
        <v>-2.498708137827629E-2</v>
      </c>
      <c r="F3195">
        <v>3.2920754579817538E-2</v>
      </c>
      <c r="G3195">
        <v>4.1329533240882108E-2</v>
      </c>
      <c r="H3195">
        <v>2.2200370033629508</v>
      </c>
    </row>
    <row r="3196" spans="1:8" x14ac:dyDescent="0.25">
      <c r="A3196">
        <v>1.93575564</v>
      </c>
      <c r="B3196">
        <v>319.41967816869328</v>
      </c>
      <c r="C3196">
        <v>-0.14172399999999999</v>
      </c>
      <c r="D3196">
        <v>-0.16999800000000001</v>
      </c>
      <c r="E3196">
        <v>-1.4984958724230901E-2</v>
      </c>
      <c r="F3196">
        <v>5.0851573231437672E-2</v>
      </c>
      <c r="G3196">
        <v>5.3013502884446083E-2</v>
      </c>
      <c r="H3196">
        <v>1.8573655791515391</v>
      </c>
    </row>
    <row r="3197" spans="1:8" x14ac:dyDescent="0.25">
      <c r="A3197">
        <v>1.9363617</v>
      </c>
      <c r="B3197">
        <v>319.51968432967283</v>
      </c>
      <c r="C3197">
        <v>-0.14439299999999999</v>
      </c>
      <c r="D3197">
        <v>-0.15923499999999999</v>
      </c>
      <c r="E3197">
        <v>-1.1561444842086439E-2</v>
      </c>
      <c r="F3197">
        <v>4.5118424765203051E-2</v>
      </c>
      <c r="G3197">
        <v>4.6576166224045271E-2</v>
      </c>
      <c r="H3197">
        <v>1.8216454864862359</v>
      </c>
    </row>
    <row r="3198" spans="1:8" x14ac:dyDescent="0.25">
      <c r="A3198">
        <v>1.9369677599999999</v>
      </c>
      <c r="B3198">
        <v>319.61969049065237</v>
      </c>
      <c r="C3198">
        <v>-0.14038999999999999</v>
      </c>
      <c r="D3198">
        <v>-0.151949</v>
      </c>
      <c r="E3198">
        <v>-4.4761512601060984E-3</v>
      </c>
      <c r="F3198">
        <v>4.6626833773617579E-2</v>
      </c>
      <c r="G3198">
        <v>4.6841195094232117E-2</v>
      </c>
      <c r="H3198">
        <v>1.666502508235268</v>
      </c>
    </row>
    <row r="3199" spans="1:8" x14ac:dyDescent="0.25">
      <c r="A3199">
        <v>1.9375738199999999</v>
      </c>
      <c r="B3199">
        <v>319.71969665163192</v>
      </c>
      <c r="C3199">
        <v>-0.145727</v>
      </c>
      <c r="D3199">
        <v>-0.15251999999999999</v>
      </c>
      <c r="E3199">
        <v>-1.7044363548155719E-2</v>
      </c>
      <c r="F3199">
        <v>6.1078284273438553E-2</v>
      </c>
      <c r="G3199">
        <v>6.3411884836745466E-2</v>
      </c>
      <c r="H3199">
        <v>1.842930991664127</v>
      </c>
    </row>
    <row r="3200" spans="1:8" x14ac:dyDescent="0.25">
      <c r="A3200">
        <v>1.9381798800000001</v>
      </c>
      <c r="B3200">
        <v>319.81970281261152</v>
      </c>
      <c r="C3200">
        <v>-0.13718900000000001</v>
      </c>
      <c r="D3200">
        <v>-0.15467900000000001</v>
      </c>
      <c r="E3200">
        <v>-1.7598601669219189E-2</v>
      </c>
      <c r="F3200">
        <v>4.5351227461545997E-2</v>
      </c>
      <c r="G3200">
        <v>4.8646116114040683E-2</v>
      </c>
      <c r="H3200">
        <v>1.940959831564931</v>
      </c>
    </row>
    <row r="3201" spans="1:8" x14ac:dyDescent="0.25">
      <c r="A3201">
        <v>1.93878594</v>
      </c>
      <c r="B3201">
        <v>319.91970897359101</v>
      </c>
      <c r="C3201">
        <v>-0.140657</v>
      </c>
      <c r="D3201">
        <v>-0.151667</v>
      </c>
      <c r="E3201">
        <v>-1.132594210641805E-2</v>
      </c>
      <c r="F3201">
        <v>5.8238603261153488E-2</v>
      </c>
      <c r="G3201">
        <v>5.9329687968233673E-2</v>
      </c>
      <c r="H3201">
        <v>1.762873616448293</v>
      </c>
    </row>
    <row r="3202" spans="1:8" x14ac:dyDescent="0.25">
      <c r="A3202">
        <v>1.939392</v>
      </c>
      <c r="B3202">
        <v>320.01971513457062</v>
      </c>
      <c r="C3202">
        <v>-0.13211899999999999</v>
      </c>
      <c r="D3202">
        <v>-0.14316999999999999</v>
      </c>
      <c r="E3202">
        <v>-2.5837714823879442E-2</v>
      </c>
      <c r="F3202">
        <v>6.445164384105527E-2</v>
      </c>
      <c r="G3202">
        <v>6.9437755588255851E-2</v>
      </c>
      <c r="H3202">
        <v>1.9520656370714999</v>
      </c>
    </row>
    <row r="3203" spans="1:8" x14ac:dyDescent="0.25">
      <c r="A3203">
        <v>1.93999806</v>
      </c>
      <c r="B3203">
        <v>320.11972129555022</v>
      </c>
      <c r="C3203">
        <v>-0.15479899999999999</v>
      </c>
      <c r="D3203">
        <v>-0.13431499999999999</v>
      </c>
      <c r="E3203">
        <v>-2.8800349079521012E-3</v>
      </c>
      <c r="F3203">
        <v>5.3077624934433493E-2</v>
      </c>
      <c r="G3203">
        <v>5.3155704018961303E-2</v>
      </c>
      <c r="H3203">
        <v>1.6250039782081891</v>
      </c>
    </row>
    <row r="3204" spans="1:8" x14ac:dyDescent="0.25">
      <c r="A3204">
        <v>1.9406041199999999</v>
      </c>
      <c r="B3204">
        <v>320.21972745652971</v>
      </c>
      <c r="C3204">
        <v>-0.142258</v>
      </c>
      <c r="D3204">
        <v>-0.11916599999999999</v>
      </c>
      <c r="E3204">
        <v>6.2605648903786308E-3</v>
      </c>
      <c r="F3204">
        <v>5.4798794045549937E-2</v>
      </c>
      <c r="G3204">
        <v>5.5155258150000913E-2</v>
      </c>
      <c r="H3204">
        <v>1.457043128203388</v>
      </c>
    </row>
    <row r="3205" spans="1:8" x14ac:dyDescent="0.25">
      <c r="A3205">
        <v>1.9412101799999999</v>
      </c>
      <c r="B3205">
        <v>320.31973361750931</v>
      </c>
      <c r="C3205">
        <v>-0.15773400000000001</v>
      </c>
      <c r="D3205">
        <v>-0.108083</v>
      </c>
      <c r="E3205">
        <v>-8.0992066068319383E-3</v>
      </c>
      <c r="F3205">
        <v>4.9040813357345898E-2</v>
      </c>
      <c r="G3205">
        <v>4.9705115656340497E-2</v>
      </c>
      <c r="H3205">
        <v>1.73447127472943</v>
      </c>
    </row>
    <row r="3206" spans="1:8" x14ac:dyDescent="0.25">
      <c r="A3206">
        <v>1.9418162400000001</v>
      </c>
      <c r="B3206">
        <v>320.4197397784888</v>
      </c>
      <c r="C3206">
        <v>-0.153998</v>
      </c>
      <c r="D3206">
        <v>-9.5168000000000003E-2</v>
      </c>
      <c r="E3206">
        <v>7.6200657379590087E-3</v>
      </c>
      <c r="F3206">
        <v>5.6172243368914153E-2</v>
      </c>
      <c r="G3206">
        <v>5.66867385456893E-2</v>
      </c>
      <c r="H3206">
        <v>1.435964027771903</v>
      </c>
    </row>
    <row r="3207" spans="1:8" x14ac:dyDescent="0.25">
      <c r="A3207">
        <v>1.9424223</v>
      </c>
      <c r="B3207">
        <v>320.51974593946841</v>
      </c>
      <c r="C3207">
        <v>-0.13025100000000001</v>
      </c>
      <c r="D3207">
        <v>-9.7866999999999996E-2</v>
      </c>
      <c r="E3207">
        <v>-2.8319098649894621E-3</v>
      </c>
      <c r="F3207">
        <v>6.7060074807751738E-2</v>
      </c>
      <c r="G3207">
        <v>6.7119843166567994E-2</v>
      </c>
      <c r="H3207">
        <v>1.6130006975134541</v>
      </c>
    </row>
    <row r="3208" spans="1:8" x14ac:dyDescent="0.25">
      <c r="A3208">
        <v>1.94302836</v>
      </c>
      <c r="B3208">
        <v>320.6197521004479</v>
      </c>
      <c r="C3208">
        <v>-0.13638800000000001</v>
      </c>
      <c r="D3208">
        <v>-9.9398E-2</v>
      </c>
      <c r="E3208">
        <v>5.9573268287551684E-3</v>
      </c>
      <c r="F3208">
        <v>6.0401127774501767E-2</v>
      </c>
      <c r="G3208">
        <v>6.0694200541536868E-2</v>
      </c>
      <c r="H3208">
        <v>1.472484890023408</v>
      </c>
    </row>
    <row r="3209" spans="1:8" x14ac:dyDescent="0.25">
      <c r="A3209">
        <v>1.94363442</v>
      </c>
      <c r="B3209">
        <v>320.71975826142739</v>
      </c>
      <c r="C3209">
        <v>-0.15026300000000001</v>
      </c>
      <c r="D3209">
        <v>-9.1873999999999997E-2</v>
      </c>
      <c r="E3209">
        <v>2.0402143290803851E-2</v>
      </c>
      <c r="F3209">
        <v>6.148853968188684E-2</v>
      </c>
      <c r="G3209">
        <v>6.478493623574437E-2</v>
      </c>
      <c r="H3209">
        <v>1.250422805211733</v>
      </c>
    </row>
    <row r="3210" spans="1:8" x14ac:dyDescent="0.25">
      <c r="A3210">
        <v>1.9442404799999999</v>
      </c>
      <c r="B3210">
        <v>320.81976442240699</v>
      </c>
      <c r="C3210">
        <v>-0.13985700000000001</v>
      </c>
      <c r="D3210">
        <v>-7.5783000000000003E-2</v>
      </c>
      <c r="E3210">
        <v>1.6803163730525841E-2</v>
      </c>
      <c r="F3210">
        <v>6.146287630935509E-2</v>
      </c>
      <c r="G3210">
        <v>6.3718376278542613E-2</v>
      </c>
      <c r="H3210">
        <v>1.3039301395059339</v>
      </c>
    </row>
    <row r="3211" spans="1:8" x14ac:dyDescent="0.25">
      <c r="A3211">
        <v>1.9448465399999999</v>
      </c>
      <c r="B3211">
        <v>320.91977058338659</v>
      </c>
      <c r="C3211">
        <v>-0.127583</v>
      </c>
      <c r="D3211">
        <v>-7.3360999999999996E-2</v>
      </c>
      <c r="E3211">
        <v>3.2741060405646533E-2</v>
      </c>
      <c r="F3211">
        <v>5.3626275876880757E-2</v>
      </c>
      <c r="G3211">
        <v>6.2831158678712251E-2</v>
      </c>
      <c r="H3211">
        <v>1.02266184594756</v>
      </c>
    </row>
    <row r="3212" spans="1:8" x14ac:dyDescent="0.25">
      <c r="A3212">
        <v>1.9454526000000001</v>
      </c>
      <c r="B3212">
        <v>321.01977674436608</v>
      </c>
      <c r="C3212">
        <v>-0.13558799999999999</v>
      </c>
      <c r="D3212">
        <v>-8.0288999999999999E-2</v>
      </c>
      <c r="E3212">
        <v>1.779555765197852E-2</v>
      </c>
      <c r="F3212">
        <v>7.4310804530725083E-2</v>
      </c>
      <c r="G3212">
        <v>7.6411893983518844E-2</v>
      </c>
      <c r="H3212">
        <v>1.335748095484212</v>
      </c>
    </row>
    <row r="3213" spans="1:8" x14ac:dyDescent="0.25">
      <c r="A3213">
        <v>1.9460586600000001</v>
      </c>
      <c r="B3213">
        <v>321.11978290534569</v>
      </c>
      <c r="C3213">
        <v>-0.147595</v>
      </c>
      <c r="D3213">
        <v>-8.9149999999999993E-2</v>
      </c>
      <c r="E3213">
        <v>1.3759300246729941E-2</v>
      </c>
      <c r="F3213">
        <v>5.5648203719157477E-2</v>
      </c>
      <c r="G3213">
        <v>5.7323999515460487E-2</v>
      </c>
      <c r="H3213">
        <v>1.328402795477946</v>
      </c>
    </row>
    <row r="3214" spans="1:8" x14ac:dyDescent="0.25">
      <c r="A3214">
        <v>1.94666472</v>
      </c>
      <c r="B3214">
        <v>321.21978906632518</v>
      </c>
      <c r="C3214">
        <v>-0.14038999999999999</v>
      </c>
      <c r="D3214">
        <v>-9.2400999999999997E-2</v>
      </c>
      <c r="E3214">
        <v>1.8762141435374372E-2</v>
      </c>
      <c r="F3214">
        <v>5.8823106120042518E-2</v>
      </c>
      <c r="G3214">
        <v>6.1742819540824147E-2</v>
      </c>
      <c r="H3214">
        <v>1.262038243389876</v>
      </c>
    </row>
    <row r="3215" spans="1:8" x14ac:dyDescent="0.25">
      <c r="A3215">
        <v>1.94727078</v>
      </c>
      <c r="B3215">
        <v>321.31979522730478</v>
      </c>
      <c r="C3215">
        <v>-0.13905600000000001</v>
      </c>
      <c r="D3215">
        <v>-9.3311000000000005E-2</v>
      </c>
      <c r="E3215">
        <v>2.441836465055813E-2</v>
      </c>
      <c r="F3215">
        <v>7.3218497677665473E-2</v>
      </c>
      <c r="G3215">
        <v>7.7182931625987938E-2</v>
      </c>
      <c r="H3215">
        <v>1.2488958330557871</v>
      </c>
    </row>
    <row r="3216" spans="1:8" x14ac:dyDescent="0.25">
      <c r="A3216">
        <v>1.9478768399999999</v>
      </c>
      <c r="B3216">
        <v>321.41980138828433</v>
      </c>
      <c r="C3216">
        <v>-0.135321</v>
      </c>
      <c r="D3216">
        <v>-0.10564800000000001</v>
      </c>
      <c r="E3216">
        <v>2.8090417537451829E-2</v>
      </c>
      <c r="F3216">
        <v>6.1224295892983782E-2</v>
      </c>
      <c r="G3216">
        <v>6.7360863749064345E-2</v>
      </c>
      <c r="H3216">
        <v>1.1406388751532099</v>
      </c>
    </row>
    <row r="3217" spans="1:8" x14ac:dyDescent="0.25">
      <c r="A3217">
        <v>1.9484828999999999</v>
      </c>
      <c r="B3217">
        <v>321.51980754926387</v>
      </c>
      <c r="C3217">
        <v>-0.13158500000000001</v>
      </c>
      <c r="D3217">
        <v>-0.110481</v>
      </c>
      <c r="E3217">
        <v>3.8057443457949071E-2</v>
      </c>
      <c r="F3217">
        <v>7.8287268745442923E-2</v>
      </c>
      <c r="G3217">
        <v>8.7047489625928884E-2</v>
      </c>
      <c r="H3217">
        <v>1.11830973878785</v>
      </c>
    </row>
    <row r="3218" spans="1:8" x14ac:dyDescent="0.25">
      <c r="A3218">
        <v>1.9490889600000001</v>
      </c>
      <c r="B3218">
        <v>321.61981371024342</v>
      </c>
      <c r="C3218">
        <v>-0.14519299999999999</v>
      </c>
      <c r="D3218">
        <v>-0.119743</v>
      </c>
      <c r="E3218">
        <v>2.243940423247243E-2</v>
      </c>
      <c r="F3218">
        <v>5.0669057100256931E-2</v>
      </c>
      <c r="G3218">
        <v>5.5415523183828183E-2</v>
      </c>
      <c r="H3218">
        <v>1.1538941252479791</v>
      </c>
    </row>
    <row r="3219" spans="1:8" x14ac:dyDescent="0.25">
      <c r="A3219">
        <v>1.9496950200000001</v>
      </c>
      <c r="B3219">
        <v>321.71981987122302</v>
      </c>
      <c r="C3219">
        <v>-0.13852300000000001</v>
      </c>
      <c r="D3219">
        <v>-0.130167</v>
      </c>
      <c r="E3219">
        <v>4.4451710058739852E-2</v>
      </c>
      <c r="F3219">
        <v>4.5820402421192508E-2</v>
      </c>
      <c r="G3219">
        <v>6.3839359373244794E-2</v>
      </c>
      <c r="H3219">
        <v>0.80055885322945985</v>
      </c>
    </row>
    <row r="3220" spans="1:8" x14ac:dyDescent="0.25">
      <c r="A3220">
        <v>1.95030108</v>
      </c>
      <c r="B3220">
        <v>321.81982603220263</v>
      </c>
      <c r="C3220">
        <v>-0.14092399999999999</v>
      </c>
      <c r="D3220">
        <v>-0.14832799999999999</v>
      </c>
      <c r="E3220">
        <v>3.5802673429762837E-2</v>
      </c>
      <c r="F3220">
        <v>6.1292435829491641E-2</v>
      </c>
      <c r="G3220">
        <v>7.0983055123251745E-2</v>
      </c>
      <c r="H3220">
        <v>1.042128618350241</v>
      </c>
    </row>
    <row r="3221" spans="1:8" x14ac:dyDescent="0.25">
      <c r="A3221">
        <v>1.95090714</v>
      </c>
      <c r="B3221">
        <v>321.91983219318212</v>
      </c>
      <c r="C3221">
        <v>-0.12571499999999999</v>
      </c>
      <c r="D3221">
        <v>-0.15929199999999999</v>
      </c>
      <c r="E3221">
        <v>1.7670019873686691E-2</v>
      </c>
      <c r="F3221">
        <v>6.1766303016734622E-2</v>
      </c>
      <c r="G3221">
        <v>6.4244110941716392E-2</v>
      </c>
      <c r="H3221">
        <v>1.292159845735243</v>
      </c>
    </row>
    <row r="3222" spans="1:8" x14ac:dyDescent="0.25">
      <c r="A3222">
        <v>1.9515131999999999</v>
      </c>
      <c r="B3222">
        <v>322.01983835416172</v>
      </c>
      <c r="C3222">
        <v>-0.13478699999999999</v>
      </c>
      <c r="D3222">
        <v>-0.16104199999999999</v>
      </c>
      <c r="E3222">
        <v>6.8707003066939373E-2</v>
      </c>
      <c r="F3222">
        <v>4.7125950079245728E-2</v>
      </c>
      <c r="G3222">
        <v>8.3315709450931155E-2</v>
      </c>
      <c r="H3222">
        <v>0.60119824772696573</v>
      </c>
    </row>
    <row r="3223" spans="1:8" x14ac:dyDescent="0.25">
      <c r="A3223">
        <v>1.9521192599999999</v>
      </c>
      <c r="B3223">
        <v>322.11984451514121</v>
      </c>
      <c r="C3223">
        <v>-0.135321</v>
      </c>
      <c r="D3223">
        <v>-0.155056</v>
      </c>
      <c r="E3223">
        <v>4.4267053154484912E-2</v>
      </c>
      <c r="F3223">
        <v>5.4109891393757797E-2</v>
      </c>
      <c r="G3223">
        <v>6.9910316417723758E-2</v>
      </c>
      <c r="H3223">
        <v>0.88511858441571378</v>
      </c>
    </row>
    <row r="3224" spans="1:8" x14ac:dyDescent="0.25">
      <c r="A3224">
        <v>1.9527253200000001</v>
      </c>
      <c r="B3224">
        <v>322.21985067612081</v>
      </c>
      <c r="C3224">
        <v>-0.14732799999999999</v>
      </c>
      <c r="D3224">
        <v>-0.165912</v>
      </c>
      <c r="E3224">
        <v>4.4702904562886593E-2</v>
      </c>
      <c r="F3224">
        <v>3.9229166341398523E-2</v>
      </c>
      <c r="G3224">
        <v>5.947501297351402E-2</v>
      </c>
      <c r="H3224">
        <v>0.72027409735454639</v>
      </c>
    </row>
    <row r="3225" spans="1:8" x14ac:dyDescent="0.25">
      <c r="A3225">
        <v>1.9533313800000001</v>
      </c>
      <c r="B3225">
        <v>322.3198568371003</v>
      </c>
      <c r="C3225">
        <v>-0.126249</v>
      </c>
      <c r="D3225">
        <v>-0.178005</v>
      </c>
      <c r="E3225">
        <v>5.032290667169674E-2</v>
      </c>
      <c r="F3225">
        <v>4.2553655417702438E-2</v>
      </c>
      <c r="G3225">
        <v>6.5903023643053407E-2</v>
      </c>
      <c r="H3225">
        <v>0.70194110085955963</v>
      </c>
    </row>
    <row r="3226" spans="1:8" x14ac:dyDescent="0.25">
      <c r="A3226">
        <v>1.95393744</v>
      </c>
      <c r="B3226">
        <v>322.41986299807991</v>
      </c>
      <c r="C3226">
        <v>-0.13718900000000001</v>
      </c>
      <c r="D3226">
        <v>-0.17744699999999999</v>
      </c>
      <c r="E3226">
        <v>5.0691517276764263E-2</v>
      </c>
      <c r="F3226">
        <v>4.966159590077019E-2</v>
      </c>
      <c r="G3226">
        <v>7.096410382180475E-2</v>
      </c>
      <c r="H3226">
        <v>0.77513554985613031</v>
      </c>
    </row>
    <row r="3227" spans="1:8" x14ac:dyDescent="0.25">
      <c r="A3227">
        <v>1.9545435</v>
      </c>
      <c r="B3227">
        <v>322.51986915905951</v>
      </c>
      <c r="C3227">
        <v>-0.123847</v>
      </c>
      <c r="D3227">
        <v>-0.169847</v>
      </c>
      <c r="E3227">
        <v>4.5578871054976579E-2</v>
      </c>
      <c r="F3227">
        <v>4.658456358904367E-2</v>
      </c>
      <c r="G3227">
        <v>6.5173269454798996E-2</v>
      </c>
      <c r="H3227">
        <v>0.79630978603688252</v>
      </c>
    </row>
    <row r="3228" spans="1:8" x14ac:dyDescent="0.25">
      <c r="A3228">
        <v>1.95514956</v>
      </c>
      <c r="B3228">
        <v>322.619875320039</v>
      </c>
      <c r="C3228">
        <v>-0.13985700000000001</v>
      </c>
      <c r="D3228">
        <v>-0.15697</v>
      </c>
      <c r="E3228">
        <v>5.2374345229518643E-2</v>
      </c>
      <c r="F3228">
        <v>5.4844040814734603E-2</v>
      </c>
      <c r="G3228">
        <v>7.5834957975257536E-2</v>
      </c>
      <c r="H3228">
        <v>0.80842834532354935</v>
      </c>
    </row>
    <row r="3229" spans="1:8" x14ac:dyDescent="0.25">
      <c r="A3229">
        <v>1.9557556199999999</v>
      </c>
      <c r="B3229">
        <v>322.71988148101849</v>
      </c>
      <c r="C3229">
        <v>-0.12998399999999999</v>
      </c>
      <c r="D3229">
        <v>-0.14598700000000001</v>
      </c>
      <c r="E3229">
        <v>5.3131284403781488E-2</v>
      </c>
      <c r="F3229">
        <v>2.1676169646025919E-2</v>
      </c>
      <c r="G3229">
        <v>5.7382834653917282E-2</v>
      </c>
      <c r="H3229">
        <v>0.38736134858214399</v>
      </c>
    </row>
    <row r="3230" spans="1:8" x14ac:dyDescent="0.25">
      <c r="A3230">
        <v>1.9563616800000001</v>
      </c>
      <c r="B3230">
        <v>322.81988764199809</v>
      </c>
      <c r="C3230">
        <v>-0.12091200000000001</v>
      </c>
      <c r="D3230">
        <v>-0.14150699999999999</v>
      </c>
      <c r="E3230">
        <v>6.0207572444618968E-2</v>
      </c>
      <c r="F3230">
        <v>6.0374960007191787E-2</v>
      </c>
      <c r="G3230">
        <v>8.5264808541062526E-2</v>
      </c>
      <c r="H3230">
        <v>0.7867863201366696</v>
      </c>
    </row>
    <row r="3231" spans="1:8" x14ac:dyDescent="0.25">
      <c r="A3231">
        <v>1.9569677400000001</v>
      </c>
      <c r="B3231">
        <v>322.91989380297758</v>
      </c>
      <c r="C3231">
        <v>-0.12464799999999999</v>
      </c>
      <c r="D3231">
        <v>-0.13440299999999999</v>
      </c>
      <c r="E3231">
        <v>4.9741025696869577E-2</v>
      </c>
      <c r="F3231">
        <v>6.9808282067421165E-2</v>
      </c>
      <c r="G3231">
        <v>8.571677713599174E-2</v>
      </c>
      <c r="H3231">
        <v>0.95170533392549228</v>
      </c>
    </row>
    <row r="3232" spans="1:8" x14ac:dyDescent="0.25">
      <c r="A3232">
        <v>1.9575738</v>
      </c>
      <c r="B3232">
        <v>323.01989996395719</v>
      </c>
      <c r="C3232">
        <v>-0.14812800000000001</v>
      </c>
      <c r="D3232">
        <v>-0.130355</v>
      </c>
      <c r="E3232">
        <v>4.6110905842484742E-2</v>
      </c>
      <c r="F3232">
        <v>2.9669424376302302E-2</v>
      </c>
      <c r="G3232">
        <v>5.4831472535721799E-2</v>
      </c>
      <c r="H3232">
        <v>0.57174707645909928</v>
      </c>
    </row>
    <row r="3233" spans="1:8" x14ac:dyDescent="0.25">
      <c r="A3233">
        <v>1.95817986</v>
      </c>
      <c r="B3233">
        <v>323.11990612493668</v>
      </c>
      <c r="C3233">
        <v>-0.12731600000000001</v>
      </c>
      <c r="D3233">
        <v>-0.12429900000000001</v>
      </c>
      <c r="E3233">
        <v>6.2537156717680398E-2</v>
      </c>
      <c r="F3233">
        <v>2.9437932862490229E-2</v>
      </c>
      <c r="G3233">
        <v>6.9119373995633102E-2</v>
      </c>
      <c r="H3233">
        <v>0.43995624439563252</v>
      </c>
    </row>
    <row r="3234" spans="1:8" x14ac:dyDescent="0.25">
      <c r="A3234">
        <v>1.95878592</v>
      </c>
      <c r="B3234">
        <v>323.21991228591628</v>
      </c>
      <c r="C3234">
        <v>-0.14199100000000001</v>
      </c>
      <c r="D3234">
        <v>-0.106144</v>
      </c>
      <c r="E3234">
        <v>5.4328887904073482E-2</v>
      </c>
      <c r="F3234">
        <v>4.4879696437085538E-2</v>
      </c>
      <c r="G3234">
        <v>7.0468540592084988E-2</v>
      </c>
      <c r="H3234">
        <v>0.69043891660595191</v>
      </c>
    </row>
    <row r="3235" spans="1:8" x14ac:dyDescent="0.25">
      <c r="A3235">
        <v>1.9593919799999999</v>
      </c>
      <c r="B3235">
        <v>323.31991844689583</v>
      </c>
      <c r="C3235">
        <v>-0.13958999999999999</v>
      </c>
      <c r="D3235">
        <v>-9.0550000000000005E-2</v>
      </c>
      <c r="E3235">
        <v>6.3030761148266168E-2</v>
      </c>
      <c r="F3235">
        <v>4.0584650800304711E-2</v>
      </c>
      <c r="G3235">
        <v>7.4966597438542282E-2</v>
      </c>
      <c r="H3235">
        <v>0.5720654321934997</v>
      </c>
    </row>
    <row r="3236" spans="1:8" x14ac:dyDescent="0.25">
      <c r="A3236">
        <v>1.9599980400000001</v>
      </c>
      <c r="B3236">
        <v>323.41992460787537</v>
      </c>
      <c r="C3236">
        <v>-0.115576</v>
      </c>
      <c r="D3236">
        <v>-8.2956000000000002E-2</v>
      </c>
      <c r="E3236">
        <v>4.4100147709306592E-2</v>
      </c>
      <c r="F3236">
        <v>4.5656117995177672E-2</v>
      </c>
      <c r="G3236">
        <v>6.3476800001041694E-2</v>
      </c>
      <c r="H3236">
        <v>0.80273193319221103</v>
      </c>
    </row>
    <row r="3237" spans="1:8" x14ac:dyDescent="0.25">
      <c r="A3237">
        <v>1.9606041000000001</v>
      </c>
      <c r="B3237">
        <v>323.51993076885498</v>
      </c>
      <c r="C3237">
        <v>-0.13345299999999999</v>
      </c>
      <c r="D3237">
        <v>-8.4481000000000001E-2</v>
      </c>
      <c r="E3237">
        <v>3.4863524142132701E-2</v>
      </c>
      <c r="F3237">
        <v>2.359687131275533E-2</v>
      </c>
      <c r="G3237">
        <v>4.2098428134074141E-2</v>
      </c>
      <c r="H3237">
        <v>0.59500957424406298</v>
      </c>
    </row>
    <row r="3238" spans="1:8" x14ac:dyDescent="0.25">
      <c r="A3238">
        <v>1.96121016</v>
      </c>
      <c r="B3238">
        <v>323.61993692983452</v>
      </c>
      <c r="C3238">
        <v>-0.14172399999999999</v>
      </c>
      <c r="D3238">
        <v>-8.9771000000000004E-2</v>
      </c>
      <c r="E3238">
        <v>6.4895855749134396E-2</v>
      </c>
      <c r="F3238">
        <v>2.4214227791827001E-2</v>
      </c>
      <c r="G3238">
        <v>6.9266159998710386E-2</v>
      </c>
      <c r="H3238">
        <v>0.35712530299318529</v>
      </c>
    </row>
    <row r="3239" spans="1:8" x14ac:dyDescent="0.25">
      <c r="A3239">
        <v>1.96181622</v>
      </c>
      <c r="B3239">
        <v>323.71994309081413</v>
      </c>
      <c r="C3239">
        <v>-0.13478699999999999</v>
      </c>
      <c r="D3239">
        <v>-8.9752999999999999E-2</v>
      </c>
      <c r="E3239">
        <v>5.2708276096603522E-2</v>
      </c>
      <c r="F3239">
        <v>4.1129752533532363E-2</v>
      </c>
      <c r="G3239">
        <v>6.6856704320100893E-2</v>
      </c>
      <c r="H3239">
        <v>0.66263029528845929</v>
      </c>
    </row>
    <row r="3240" spans="1:8" x14ac:dyDescent="0.25">
      <c r="A3240">
        <v>1.96242228</v>
      </c>
      <c r="B3240">
        <v>323.81994925179362</v>
      </c>
      <c r="C3240">
        <v>-0.142792</v>
      </c>
      <c r="D3240">
        <v>-7.7459E-2</v>
      </c>
      <c r="E3240">
        <v>6.5563195527078857E-2</v>
      </c>
      <c r="F3240">
        <v>2.652393372209386E-2</v>
      </c>
      <c r="G3240">
        <v>7.0725184112987644E-2</v>
      </c>
      <c r="H3240">
        <v>0.38442712181922611</v>
      </c>
    </row>
    <row r="3241" spans="1:8" x14ac:dyDescent="0.25">
      <c r="A3241">
        <v>1.9630283399999999</v>
      </c>
      <c r="B3241">
        <v>323.91995541277322</v>
      </c>
      <c r="C3241">
        <v>-0.119578</v>
      </c>
      <c r="D3241">
        <v>-7.9648999999999998E-2</v>
      </c>
      <c r="E3241">
        <v>8.9560625368132238E-2</v>
      </c>
      <c r="F3241">
        <v>1.553089241388716E-2</v>
      </c>
      <c r="G3241">
        <v>9.0897272981661392E-2</v>
      </c>
      <c r="H3241">
        <v>0.1717044963604325</v>
      </c>
    </row>
    <row r="3242" spans="1:8" x14ac:dyDescent="0.25">
      <c r="A3242">
        <v>1.9636343999999999</v>
      </c>
      <c r="B3242">
        <v>324.01996157375271</v>
      </c>
      <c r="C3242">
        <v>-0.13291900000000001</v>
      </c>
      <c r="D3242">
        <v>-8.5178000000000004E-2</v>
      </c>
      <c r="E3242">
        <v>6.2505580496860502E-2</v>
      </c>
      <c r="F3242">
        <v>3.007972851587578E-2</v>
      </c>
      <c r="G3242">
        <v>6.9366689850664617E-2</v>
      </c>
      <c r="H3242">
        <v>0.44852135280390698</v>
      </c>
    </row>
    <row r="3243" spans="1:8" x14ac:dyDescent="0.25">
      <c r="A3243">
        <v>1.9642404600000001</v>
      </c>
      <c r="B3243">
        <v>324.11996773473231</v>
      </c>
      <c r="C3243">
        <v>-0.13372000000000001</v>
      </c>
      <c r="D3243">
        <v>-9.6021999999999996E-2</v>
      </c>
      <c r="E3243">
        <v>6.3220376106187443E-2</v>
      </c>
      <c r="F3243">
        <v>1.6968630704435429E-2</v>
      </c>
      <c r="G3243">
        <v>6.5458004728156077E-2</v>
      </c>
      <c r="H3243">
        <v>0.26222410682780722</v>
      </c>
    </row>
    <row r="3244" spans="1:8" x14ac:dyDescent="0.25">
      <c r="A3244">
        <v>1.96484652</v>
      </c>
      <c r="B3244">
        <v>324.21997389571192</v>
      </c>
      <c r="C3244">
        <v>-0.135854</v>
      </c>
      <c r="D3244">
        <v>-0.105084</v>
      </c>
      <c r="E3244">
        <v>7.1663956683353555E-2</v>
      </c>
      <c r="F3244">
        <v>3.7915227110549822E-2</v>
      </c>
      <c r="G3244">
        <v>8.1075811031146319E-2</v>
      </c>
      <c r="H3244">
        <v>0.48663200336290141</v>
      </c>
    </row>
    <row r="3245" spans="1:8" x14ac:dyDescent="0.25">
      <c r="A3245">
        <v>1.96545258</v>
      </c>
      <c r="B3245">
        <v>324.31998005669141</v>
      </c>
      <c r="C3245">
        <v>-0.12571499999999999</v>
      </c>
      <c r="D3245">
        <v>-0.10924399999999999</v>
      </c>
      <c r="E3245">
        <v>6.9476238214555494E-2</v>
      </c>
      <c r="F3245">
        <v>3.7306706682139312E-2</v>
      </c>
      <c r="G3245">
        <v>7.8858975645850482E-2</v>
      </c>
      <c r="H3245">
        <v>0.49278493497732018</v>
      </c>
    </row>
    <row r="3246" spans="1:8" x14ac:dyDescent="0.25">
      <c r="A3246">
        <v>1.96605864</v>
      </c>
      <c r="B3246">
        <v>324.41998621767101</v>
      </c>
      <c r="C3246">
        <v>-0.13745499999999999</v>
      </c>
      <c r="D3246">
        <v>-0.108711</v>
      </c>
      <c r="E3246">
        <v>8.0104831587928235E-2</v>
      </c>
      <c r="F3246">
        <v>3.675312891809536E-2</v>
      </c>
      <c r="G3246">
        <v>8.8133855747950129E-2</v>
      </c>
      <c r="H3246">
        <v>0.43015850841152647</v>
      </c>
    </row>
    <row r="3247" spans="1:8" x14ac:dyDescent="0.25">
      <c r="A3247">
        <v>1.9666646999999999</v>
      </c>
      <c r="B3247">
        <v>324.5199923786505</v>
      </c>
      <c r="C3247">
        <v>-0.13158500000000001</v>
      </c>
      <c r="D3247">
        <v>-0.111529</v>
      </c>
      <c r="E3247">
        <v>5.8418943036298743E-2</v>
      </c>
      <c r="F3247">
        <v>8.9476143578302355E-3</v>
      </c>
      <c r="G3247">
        <v>5.9100192116225539E-2</v>
      </c>
      <c r="H3247">
        <v>0.1519817976489764</v>
      </c>
    </row>
    <row r="3248" spans="1:8" x14ac:dyDescent="0.25">
      <c r="A3248">
        <v>1.9672707599999999</v>
      </c>
      <c r="B3248">
        <v>324.61999853962999</v>
      </c>
      <c r="C3248">
        <v>-0.117711</v>
      </c>
      <c r="D3248">
        <v>-0.120032</v>
      </c>
      <c r="E3248">
        <v>6.599367946083147E-2</v>
      </c>
      <c r="F3248">
        <v>-3.5683556571717641E-3</v>
      </c>
      <c r="G3248">
        <v>6.6090081637678724E-2</v>
      </c>
      <c r="H3248">
        <v>-5.4018569404927497E-2</v>
      </c>
    </row>
    <row r="3249" spans="1:8" x14ac:dyDescent="0.25">
      <c r="A3249">
        <v>1.9678768200000001</v>
      </c>
      <c r="B3249">
        <v>324.72000470060959</v>
      </c>
      <c r="C3249">
        <v>-0.125448</v>
      </c>
      <c r="D3249">
        <v>-0.128385</v>
      </c>
      <c r="E3249">
        <v>9.6861232479682341E-2</v>
      </c>
      <c r="F3249">
        <v>2.2065354051056949E-2</v>
      </c>
      <c r="G3249">
        <v>9.9342731021859698E-2</v>
      </c>
      <c r="H3249">
        <v>0.22398150446206591</v>
      </c>
    </row>
    <row r="3250" spans="1:8" x14ac:dyDescent="0.25">
      <c r="A3250">
        <v>1.96848288</v>
      </c>
      <c r="B3250">
        <v>324.82001086158908</v>
      </c>
      <c r="C3250">
        <v>-0.12784999999999999</v>
      </c>
      <c r="D3250">
        <v>-0.139492</v>
      </c>
      <c r="E3250">
        <v>6.109089478170053E-2</v>
      </c>
      <c r="F3250">
        <v>2.7970824590770559E-2</v>
      </c>
      <c r="G3250">
        <v>6.718976449963536E-2</v>
      </c>
      <c r="H3250">
        <v>0.42936763004395462</v>
      </c>
    </row>
    <row r="3251" spans="1:8" x14ac:dyDescent="0.25">
      <c r="A3251">
        <v>1.96908894</v>
      </c>
      <c r="B3251">
        <v>324.92001702256869</v>
      </c>
      <c r="C3251">
        <v>-0.132386</v>
      </c>
      <c r="D3251">
        <v>-0.13952400000000001</v>
      </c>
      <c r="E3251">
        <v>6.3231889530275934E-2</v>
      </c>
      <c r="F3251">
        <v>8.1598228874018284E-4</v>
      </c>
      <c r="G3251">
        <v>6.3237154273927884E-2</v>
      </c>
      <c r="H3251">
        <v>1.290388448768244E-2</v>
      </c>
    </row>
    <row r="3252" spans="1:8" x14ac:dyDescent="0.25">
      <c r="A3252">
        <v>1.969695</v>
      </c>
      <c r="B3252">
        <v>325.02002318354818</v>
      </c>
      <c r="C3252">
        <v>-0.12731600000000001</v>
      </c>
      <c r="D3252">
        <v>-0.133349</v>
      </c>
      <c r="E3252">
        <v>7.5001157410527319E-2</v>
      </c>
      <c r="F3252">
        <v>2.365602815067876E-2</v>
      </c>
      <c r="G3252">
        <v>7.864338040028801E-2</v>
      </c>
      <c r="H3252">
        <v>0.30553271693018158</v>
      </c>
    </row>
    <row r="3253" spans="1:8" x14ac:dyDescent="0.25">
      <c r="A3253">
        <v>1.9703010599999999</v>
      </c>
      <c r="B3253">
        <v>325.12002934452778</v>
      </c>
      <c r="C3253">
        <v>-0.14172399999999999</v>
      </c>
      <c r="D3253">
        <v>-0.120841</v>
      </c>
      <c r="E3253">
        <v>8.5174526995364735E-2</v>
      </c>
      <c r="F3253">
        <v>-2.6037568110099021E-3</v>
      </c>
      <c r="G3253">
        <v>8.5214315689413345E-2</v>
      </c>
      <c r="H3253">
        <v>-3.0560148476135088E-2</v>
      </c>
    </row>
    <row r="3254" spans="1:8" x14ac:dyDescent="0.25">
      <c r="A3254">
        <v>1.9709071199999999</v>
      </c>
      <c r="B3254">
        <v>325.22003550550738</v>
      </c>
      <c r="C3254">
        <v>-0.12518199999999999</v>
      </c>
      <c r="D3254">
        <v>-0.114189</v>
      </c>
      <c r="E3254">
        <v>8.3843364639547391E-2</v>
      </c>
      <c r="F3254">
        <v>-8.6281905241714797E-3</v>
      </c>
      <c r="G3254">
        <v>8.4286152277829762E-2</v>
      </c>
      <c r="H3254">
        <v>-0.10254746695233991</v>
      </c>
    </row>
    <row r="3255" spans="1:8" x14ac:dyDescent="0.25">
      <c r="A3255">
        <v>1.9715131800000001</v>
      </c>
      <c r="B3255">
        <v>325.32004166648687</v>
      </c>
      <c r="C3255">
        <v>-0.126249</v>
      </c>
      <c r="D3255">
        <v>-0.112495</v>
      </c>
      <c r="E3255">
        <v>8.479335021876179E-2</v>
      </c>
      <c r="F3255">
        <v>-3.8132244482200891E-3</v>
      </c>
      <c r="G3255">
        <v>8.4879048781275182E-2</v>
      </c>
      <c r="H3255">
        <v>-4.4940516754732387E-2</v>
      </c>
    </row>
    <row r="3256" spans="1:8" x14ac:dyDescent="0.25">
      <c r="A3256">
        <v>1.9721192400000001</v>
      </c>
      <c r="B3256">
        <v>325.42004782746648</v>
      </c>
      <c r="C3256">
        <v>-0.14385899999999999</v>
      </c>
      <c r="D3256">
        <v>-0.11143400000000001</v>
      </c>
      <c r="E3256">
        <v>6.1937921024765932E-2</v>
      </c>
      <c r="F3256">
        <v>-2.2269427133857659E-2</v>
      </c>
      <c r="G3256">
        <v>6.5819704084265962E-2</v>
      </c>
      <c r="H3256">
        <v>-0.34515211452632327</v>
      </c>
    </row>
    <row r="3257" spans="1:8" x14ac:dyDescent="0.25">
      <c r="A3257">
        <v>1.9727253</v>
      </c>
      <c r="B3257">
        <v>325.52005398844602</v>
      </c>
      <c r="C3257">
        <v>-0.11984499999999999</v>
      </c>
      <c r="D3257">
        <v>-0.104186</v>
      </c>
      <c r="E3257">
        <v>8.054075330188569E-2</v>
      </c>
      <c r="F3257">
        <v>-2.4169281451340281E-3</v>
      </c>
      <c r="G3257">
        <v>8.0577009649737893E-2</v>
      </c>
      <c r="H3257">
        <v>-2.9999757090287231E-2</v>
      </c>
    </row>
    <row r="3258" spans="1:8" x14ac:dyDescent="0.25">
      <c r="A3258">
        <v>1.97333136</v>
      </c>
      <c r="B3258">
        <v>325.62006014942563</v>
      </c>
      <c r="C3258">
        <v>-0.12864999999999999</v>
      </c>
      <c r="D3258">
        <v>-8.9564000000000005E-2</v>
      </c>
      <c r="E3258">
        <v>6.4271873372437907E-2</v>
      </c>
      <c r="F3258">
        <v>-1.1591504915956711E-2</v>
      </c>
      <c r="G3258">
        <v>6.5308779601362485E-2</v>
      </c>
      <c r="H3258">
        <v>-0.1784330267053813</v>
      </c>
    </row>
    <row r="3259" spans="1:8" x14ac:dyDescent="0.25">
      <c r="A3259">
        <v>1.9739374199999999</v>
      </c>
      <c r="B3259">
        <v>325.72006631040512</v>
      </c>
      <c r="C3259">
        <v>-0.13505400000000001</v>
      </c>
      <c r="D3259">
        <v>-7.9799999999999996E-2</v>
      </c>
      <c r="E3259">
        <v>8.8898293825543942E-2</v>
      </c>
      <c r="F3259">
        <v>-2.2878976081974329E-2</v>
      </c>
      <c r="G3259">
        <v>9.1795175209007013E-2</v>
      </c>
      <c r="H3259">
        <v>-0.25189480941800751</v>
      </c>
    </row>
    <row r="3260" spans="1:8" x14ac:dyDescent="0.25">
      <c r="A3260">
        <v>1.9745434799999999</v>
      </c>
      <c r="B3260">
        <v>325.82007247138472</v>
      </c>
      <c r="C3260">
        <v>-0.14172399999999999</v>
      </c>
      <c r="D3260">
        <v>-7.1146000000000001E-2</v>
      </c>
      <c r="E3260">
        <v>7.8125677823801434E-2</v>
      </c>
      <c r="F3260">
        <v>-1.324178458770877E-2</v>
      </c>
      <c r="G3260">
        <v>7.9239929293858549E-2</v>
      </c>
      <c r="H3260">
        <v>-0.16789771842896789</v>
      </c>
    </row>
    <row r="3261" spans="1:8" x14ac:dyDescent="0.25">
      <c r="A3261">
        <v>1.9751495400000001</v>
      </c>
      <c r="B3261">
        <v>325.92007863236432</v>
      </c>
      <c r="C3261">
        <v>-0.123581</v>
      </c>
      <c r="D3261">
        <v>-6.3940999999999998E-2</v>
      </c>
      <c r="E3261">
        <v>5.4188777479198653E-2</v>
      </c>
      <c r="F3261">
        <v>9.2405852564037016E-4</v>
      </c>
      <c r="G3261">
        <v>5.419665569801254E-2</v>
      </c>
      <c r="H3261">
        <v>1.705092853340379E-2</v>
      </c>
    </row>
    <row r="3262" spans="1:8" x14ac:dyDescent="0.25">
      <c r="A3262">
        <v>1.9757556000000001</v>
      </c>
      <c r="B3262">
        <v>326.02008479334381</v>
      </c>
      <c r="C3262">
        <v>-0.122513</v>
      </c>
      <c r="D3262">
        <v>-6.3357999999999998E-2</v>
      </c>
      <c r="E3262">
        <v>7.3874726919311504E-2</v>
      </c>
      <c r="F3262">
        <v>-2.6509769138425562E-2</v>
      </c>
      <c r="G3262">
        <v>7.8487216393343121E-2</v>
      </c>
      <c r="H3262">
        <v>-0.3445350301711147</v>
      </c>
    </row>
    <row r="3263" spans="1:8" x14ac:dyDescent="0.25">
      <c r="A3263">
        <v>1.97636166</v>
      </c>
      <c r="B3263">
        <v>326.12009095432342</v>
      </c>
      <c r="C3263">
        <v>-0.12811700000000001</v>
      </c>
      <c r="D3263">
        <v>-6.1607000000000002E-2</v>
      </c>
      <c r="E3263">
        <v>5.9040178529141299E-2</v>
      </c>
      <c r="F3263">
        <v>-9.9268229151919848E-3</v>
      </c>
      <c r="G3263">
        <v>5.986889421011931E-2</v>
      </c>
      <c r="H3263">
        <v>-0.1665786733464405</v>
      </c>
    </row>
    <row r="3264" spans="1:8" x14ac:dyDescent="0.25">
      <c r="A3264">
        <v>1.97696772</v>
      </c>
      <c r="B3264">
        <v>326.22009711530291</v>
      </c>
      <c r="C3264">
        <v>-0.11984499999999999</v>
      </c>
      <c r="D3264">
        <v>-5.4434000000000003E-2</v>
      </c>
      <c r="E3264">
        <v>5.9201223255450727E-2</v>
      </c>
      <c r="F3264">
        <v>-2.490783102817351E-2</v>
      </c>
      <c r="G3264">
        <v>6.422760217748881E-2</v>
      </c>
      <c r="H3264">
        <v>-0.39824980738663079</v>
      </c>
    </row>
    <row r="3265" spans="1:8" x14ac:dyDescent="0.25">
      <c r="A3265">
        <v>1.9775737799999999</v>
      </c>
      <c r="B3265">
        <v>326.32010327628251</v>
      </c>
      <c r="C3265">
        <v>-0.127583</v>
      </c>
      <c r="D3265">
        <v>-4.8107999999999998E-2</v>
      </c>
      <c r="E3265">
        <v>5.9724668970681863E-2</v>
      </c>
      <c r="F3265">
        <v>-1.6379146080884591E-2</v>
      </c>
      <c r="G3265">
        <v>6.1929899967596312E-2</v>
      </c>
      <c r="H3265">
        <v>-0.26766344541206288</v>
      </c>
    </row>
    <row r="3266" spans="1:8" x14ac:dyDescent="0.25">
      <c r="A3266">
        <v>1.9781798399999999</v>
      </c>
      <c r="B3266">
        <v>326.420109437262</v>
      </c>
      <c r="C3266">
        <v>-0.131052</v>
      </c>
      <c r="D3266">
        <v>-4.8271000000000001E-2</v>
      </c>
      <c r="E3266">
        <v>6.1107255543599213E-2</v>
      </c>
      <c r="F3266">
        <v>-3.752991037055213E-2</v>
      </c>
      <c r="G3266">
        <v>7.1711859915166154E-2</v>
      </c>
      <c r="H3266">
        <v>-0.55076956363231966</v>
      </c>
    </row>
    <row r="3267" spans="1:8" x14ac:dyDescent="0.25">
      <c r="A3267">
        <v>1.9787859000000001</v>
      </c>
      <c r="B3267">
        <v>326.52011559824149</v>
      </c>
      <c r="C3267">
        <v>-0.136655</v>
      </c>
      <c r="D3267">
        <v>-5.8864E-2</v>
      </c>
      <c r="E3267">
        <v>6.0739089102161463E-2</v>
      </c>
      <c r="F3267">
        <v>-3.5145224472127978E-2</v>
      </c>
      <c r="G3267">
        <v>7.0174238493599439E-2</v>
      </c>
      <c r="H3267">
        <v>-0.52455514755416266</v>
      </c>
    </row>
    <row r="3268" spans="1:8" x14ac:dyDescent="0.25">
      <c r="A3268">
        <v>1.9793919600000001</v>
      </c>
      <c r="B3268">
        <v>326.62012175922109</v>
      </c>
      <c r="C3268">
        <v>-0.11984499999999999</v>
      </c>
      <c r="D3268">
        <v>-7.1234000000000006E-2</v>
      </c>
      <c r="E3268">
        <v>6.9257485694946302E-2</v>
      </c>
      <c r="F3268">
        <v>-1.7699625311028349E-2</v>
      </c>
      <c r="G3268">
        <v>7.1483397099861498E-2</v>
      </c>
      <c r="H3268">
        <v>-0.25020719013425707</v>
      </c>
    </row>
    <row r="3269" spans="1:8" x14ac:dyDescent="0.25">
      <c r="A3269">
        <v>1.97999802</v>
      </c>
      <c r="B3269">
        <v>326.72012792020058</v>
      </c>
      <c r="C3269">
        <v>-0.136655</v>
      </c>
      <c r="D3269">
        <v>-7.2845999999999994E-2</v>
      </c>
      <c r="E3269">
        <v>4.497390954020955E-2</v>
      </c>
      <c r="F3269">
        <v>-3.066669002033897E-2</v>
      </c>
      <c r="G3269">
        <v>5.4434349597790817E-2</v>
      </c>
      <c r="H3269">
        <v>-0.59845928003827564</v>
      </c>
    </row>
    <row r="3270" spans="1:8" x14ac:dyDescent="0.25">
      <c r="A3270">
        <v>1.98060408</v>
      </c>
      <c r="B3270">
        <v>326.82013408118019</v>
      </c>
      <c r="C3270">
        <v>-0.14519299999999999</v>
      </c>
      <c r="D3270">
        <v>-7.2318999999999994E-2</v>
      </c>
      <c r="E3270">
        <v>5.897131392977837E-2</v>
      </c>
      <c r="F3270">
        <v>-3.7455461536358557E-2</v>
      </c>
      <c r="G3270">
        <v>6.9860772007658986E-2</v>
      </c>
      <c r="H3270">
        <v>-0.5658628830456367</v>
      </c>
    </row>
    <row r="3271" spans="1:8" x14ac:dyDescent="0.25">
      <c r="A3271">
        <v>1.98121014</v>
      </c>
      <c r="B3271">
        <v>326.92014024215979</v>
      </c>
      <c r="C3271">
        <v>-0.125448</v>
      </c>
      <c r="D3271">
        <v>-7.8074000000000005E-2</v>
      </c>
      <c r="E3271">
        <v>4.8613252833650353E-2</v>
      </c>
      <c r="F3271">
        <v>-4.5586796620197122E-2</v>
      </c>
      <c r="G3271">
        <v>6.6643862261723918E-2</v>
      </c>
      <c r="H3271">
        <v>-0.75328124237336436</v>
      </c>
    </row>
    <row r="3272" spans="1:8" x14ac:dyDescent="0.25">
      <c r="A3272">
        <v>1.9818161999999999</v>
      </c>
      <c r="B3272">
        <v>327.02014640313928</v>
      </c>
      <c r="C3272">
        <v>-0.14546000000000001</v>
      </c>
      <c r="D3272">
        <v>-8.2109000000000001E-2</v>
      </c>
      <c r="E3272">
        <v>4.7448818044354787E-2</v>
      </c>
      <c r="F3272">
        <v>-4.5748462455380237E-2</v>
      </c>
      <c r="G3272">
        <v>6.591139621368694E-2</v>
      </c>
      <c r="H3272">
        <v>-0.76715549631050184</v>
      </c>
    </row>
    <row r="3273" spans="1:8" x14ac:dyDescent="0.25">
      <c r="A3273">
        <v>1.9824222600000001</v>
      </c>
      <c r="B3273">
        <v>327.12015256411888</v>
      </c>
      <c r="C3273">
        <v>-0.13905600000000001</v>
      </c>
      <c r="D3273">
        <v>-8.8691999999999993E-2</v>
      </c>
      <c r="E3273">
        <v>6.4133638047811831E-2</v>
      </c>
      <c r="F3273">
        <v>-3.9117287129671663E-2</v>
      </c>
      <c r="G3273">
        <v>7.5121805633470456E-2</v>
      </c>
      <c r="H3273">
        <v>-0.54769191927099603</v>
      </c>
    </row>
    <row r="3274" spans="1:8" x14ac:dyDescent="0.25">
      <c r="A3274">
        <v>1.9830283200000001</v>
      </c>
      <c r="B3274">
        <v>327.22015872509837</v>
      </c>
      <c r="C3274">
        <v>-0.14519299999999999</v>
      </c>
      <c r="D3274">
        <v>-0.102423</v>
      </c>
      <c r="E3274">
        <v>6.0684980895201357E-2</v>
      </c>
      <c r="F3274">
        <v>-2.1982524852355929E-2</v>
      </c>
      <c r="G3274">
        <v>6.4543770459552494E-2</v>
      </c>
      <c r="H3274">
        <v>-0.34753712793317099</v>
      </c>
    </row>
    <row r="3275" spans="1:8" x14ac:dyDescent="0.25">
      <c r="A3275">
        <v>1.98363438</v>
      </c>
      <c r="B3275">
        <v>327.32016488607798</v>
      </c>
      <c r="C3275">
        <v>-0.127583</v>
      </c>
      <c r="D3275">
        <v>-0.101274</v>
      </c>
      <c r="E3275">
        <v>5.7941175625024953E-2</v>
      </c>
      <c r="F3275">
        <v>-2.7371261716368299E-2</v>
      </c>
      <c r="G3275">
        <v>6.408093164706577E-2</v>
      </c>
      <c r="H3275">
        <v>-0.44132272165576453</v>
      </c>
    </row>
    <row r="3276" spans="1:8" x14ac:dyDescent="0.25">
      <c r="A3276">
        <v>1.98424044</v>
      </c>
      <c r="B3276">
        <v>327.42017104705752</v>
      </c>
      <c r="C3276">
        <v>-0.12651599999999999</v>
      </c>
      <c r="D3276">
        <v>-9.8432000000000006E-2</v>
      </c>
      <c r="E3276">
        <v>4.9031333162644693E-2</v>
      </c>
      <c r="F3276">
        <v>-2.701809936133338E-2</v>
      </c>
      <c r="G3276">
        <v>5.598258054792709E-2</v>
      </c>
      <c r="H3276">
        <v>-0.5036393462520089</v>
      </c>
    </row>
    <row r="3277" spans="1:8" x14ac:dyDescent="0.25">
      <c r="A3277">
        <v>1.9848465</v>
      </c>
      <c r="B3277">
        <v>327.52017720803713</v>
      </c>
      <c r="C3277">
        <v>-0.12438100000000001</v>
      </c>
      <c r="D3277">
        <v>-8.2158999999999996E-2</v>
      </c>
      <c r="E3277">
        <v>5.8803529491168141E-2</v>
      </c>
      <c r="F3277">
        <v>-3.3006407970888232E-2</v>
      </c>
      <c r="G3277">
        <v>6.7433508345327811E-2</v>
      </c>
      <c r="H3277">
        <v>-0.51147725038170533</v>
      </c>
    </row>
    <row r="3278" spans="1:8" x14ac:dyDescent="0.25">
      <c r="A3278">
        <v>1.9854525599999999</v>
      </c>
      <c r="B3278">
        <v>327.62018336901667</v>
      </c>
      <c r="C3278">
        <v>-0.123581</v>
      </c>
      <c r="D3278">
        <v>-7.1709999999999996E-2</v>
      </c>
      <c r="E3278">
        <v>6.7618974960494987E-2</v>
      </c>
      <c r="F3278">
        <v>-4.7546694462473227E-2</v>
      </c>
      <c r="G3278">
        <v>8.2662046484561644E-2</v>
      </c>
      <c r="H3278">
        <v>-0.6128410105599682</v>
      </c>
    </row>
    <row r="3279" spans="1:8" x14ac:dyDescent="0.25">
      <c r="A3279">
        <v>1.9860586200000001</v>
      </c>
      <c r="B3279">
        <v>327.72018952999622</v>
      </c>
      <c r="C3279">
        <v>-0.13425300000000001</v>
      </c>
      <c r="D3279">
        <v>-6.6576999999999997E-2</v>
      </c>
      <c r="E3279">
        <v>4.0219322692729591E-2</v>
      </c>
      <c r="F3279">
        <v>-3.2913121700374193E-2</v>
      </c>
      <c r="G3279">
        <v>5.1969871059350872E-2</v>
      </c>
      <c r="H3279">
        <v>-0.68582486907998286</v>
      </c>
    </row>
    <row r="3280" spans="1:8" x14ac:dyDescent="0.25">
      <c r="A3280">
        <v>1.9866646800000001</v>
      </c>
      <c r="B3280">
        <v>327.82019569097582</v>
      </c>
      <c r="C3280">
        <v>-0.140657</v>
      </c>
      <c r="D3280">
        <v>-6.3948000000000005E-2</v>
      </c>
      <c r="E3280">
        <v>4.0789831345548352E-2</v>
      </c>
      <c r="F3280">
        <v>-3.4360169068282362E-2</v>
      </c>
      <c r="G3280">
        <v>5.3333212537772623E-2</v>
      </c>
      <c r="H3280">
        <v>-0.70004830111076566</v>
      </c>
    </row>
    <row r="3281" spans="1:8" x14ac:dyDescent="0.25">
      <c r="A3281">
        <v>1.98727074</v>
      </c>
      <c r="B3281">
        <v>327.92020185195531</v>
      </c>
      <c r="C3281">
        <v>-0.13772200000000001</v>
      </c>
      <c r="D3281">
        <v>-5.4585000000000002E-2</v>
      </c>
      <c r="E3281">
        <v>4.5879823345137759E-2</v>
      </c>
      <c r="F3281">
        <v>-3.5076394885452902E-2</v>
      </c>
      <c r="G3281">
        <v>5.7752157261363617E-2</v>
      </c>
      <c r="H3281">
        <v>-0.6527341747563884</v>
      </c>
    </row>
    <row r="3282" spans="1:8" x14ac:dyDescent="0.25">
      <c r="A3282">
        <v>1.9878768</v>
      </c>
      <c r="B3282">
        <v>328.02020801293492</v>
      </c>
      <c r="C3282">
        <v>-0.13478699999999999</v>
      </c>
      <c r="D3282">
        <v>-3.8362E-2</v>
      </c>
      <c r="E3282">
        <v>5.1592932558126407E-2</v>
      </c>
      <c r="F3282">
        <v>-3.2136733730983552E-2</v>
      </c>
      <c r="G3282">
        <v>6.0783224205725683E-2</v>
      </c>
      <c r="H3282">
        <v>-0.55708074004572128</v>
      </c>
    </row>
    <row r="3283" spans="1:8" x14ac:dyDescent="0.25">
      <c r="A3283">
        <v>1.98848286</v>
      </c>
      <c r="B3283">
        <v>328.12021417391441</v>
      </c>
      <c r="C3283">
        <v>-0.13211899999999999</v>
      </c>
      <c r="D3283">
        <v>-2.3827999999999998E-2</v>
      </c>
      <c r="E3283">
        <v>4.5078470813965439E-2</v>
      </c>
      <c r="F3283">
        <v>-3.953449071217275E-2</v>
      </c>
      <c r="G3283">
        <v>5.9958689835556002E-2</v>
      </c>
      <c r="H3283">
        <v>-0.71997004479970383</v>
      </c>
    </row>
    <row r="3284" spans="1:8" x14ac:dyDescent="0.25">
      <c r="A3284">
        <v>1.9890889199999999</v>
      </c>
      <c r="B3284">
        <v>328.22022033489401</v>
      </c>
      <c r="C3284">
        <v>-0.13718900000000001</v>
      </c>
      <c r="D3284">
        <v>-3.2629999999999998E-3</v>
      </c>
      <c r="E3284">
        <v>4.3060177499408603E-2</v>
      </c>
      <c r="F3284">
        <v>-3.5854247358744769E-2</v>
      </c>
      <c r="G3284">
        <v>5.6033078979676208E-2</v>
      </c>
      <c r="H3284">
        <v>-0.69433747549148883</v>
      </c>
    </row>
    <row r="3285" spans="1:8" x14ac:dyDescent="0.25">
      <c r="A3285">
        <v>1.9896949799999999</v>
      </c>
      <c r="B3285">
        <v>328.3202264958735</v>
      </c>
      <c r="C3285">
        <v>-0.127583</v>
      </c>
      <c r="D3285">
        <v>-3.6840000000000002E-3</v>
      </c>
      <c r="E3285">
        <v>2.9750061085658721E-2</v>
      </c>
      <c r="F3285">
        <v>-5.571049269861466E-2</v>
      </c>
      <c r="G3285">
        <v>6.3156354639282528E-2</v>
      </c>
      <c r="H3285">
        <v>-1.0803109229717089</v>
      </c>
    </row>
    <row r="3286" spans="1:8" x14ac:dyDescent="0.25">
      <c r="A3286">
        <v>1.9903010400000001</v>
      </c>
      <c r="B3286">
        <v>328.42023265685299</v>
      </c>
      <c r="C3286">
        <v>-0.121179</v>
      </c>
      <c r="D3286">
        <v>7.0099999999999997E-3</v>
      </c>
      <c r="E3286">
        <v>3.2524469761254657E-2</v>
      </c>
      <c r="F3286">
        <v>-3.953341986456009E-2</v>
      </c>
      <c r="G3286">
        <v>5.1193089567229323E-2</v>
      </c>
      <c r="H3286">
        <v>-0.88236146037666296</v>
      </c>
    </row>
    <row r="3287" spans="1:8" x14ac:dyDescent="0.25">
      <c r="A3287">
        <v>1.9909071</v>
      </c>
      <c r="B3287">
        <v>328.52023881783259</v>
      </c>
      <c r="C3287">
        <v>-0.131052</v>
      </c>
      <c r="D3287">
        <v>1.5474999999999999E-2</v>
      </c>
      <c r="E3287">
        <v>3.3906704558190837E-2</v>
      </c>
      <c r="F3287">
        <v>-4.0338277191805397E-2</v>
      </c>
      <c r="G3287">
        <v>5.2695741960801422E-2</v>
      </c>
      <c r="H3287">
        <v>-0.87180881032568203</v>
      </c>
    </row>
    <row r="3288" spans="1:8" x14ac:dyDescent="0.25">
      <c r="A3288">
        <v>1.99151316</v>
      </c>
      <c r="B3288">
        <v>328.6202449788122</v>
      </c>
      <c r="C3288">
        <v>-0.14599400000000001</v>
      </c>
      <c r="D3288">
        <v>2.8447E-2</v>
      </c>
      <c r="E3288">
        <v>3.6205173069833743E-2</v>
      </c>
      <c r="F3288">
        <v>-4.5516075332564299E-2</v>
      </c>
      <c r="G3288">
        <v>5.8159501981157657E-2</v>
      </c>
      <c r="H3288">
        <v>-0.8988438655296298</v>
      </c>
    </row>
    <row r="3289" spans="1:8" x14ac:dyDescent="0.25">
      <c r="A3289">
        <v>1.99211922</v>
      </c>
      <c r="B3289">
        <v>328.72025113979169</v>
      </c>
      <c r="C3289">
        <v>-0.136655</v>
      </c>
      <c r="D3289">
        <v>3.8894999999999999E-2</v>
      </c>
      <c r="E3289">
        <v>3.976238235031862E-2</v>
      </c>
      <c r="F3289">
        <v>-3.6475834226083352E-2</v>
      </c>
      <c r="G3289">
        <v>5.3958627972379387E-2</v>
      </c>
      <c r="H3289">
        <v>-0.74231590552687532</v>
      </c>
    </row>
    <row r="3290" spans="1:8" x14ac:dyDescent="0.25">
      <c r="A3290">
        <v>1.9927252799999999</v>
      </c>
      <c r="B3290">
        <v>328.82025730077129</v>
      </c>
      <c r="C3290">
        <v>-0.135854</v>
      </c>
      <c r="D3290">
        <v>3.8224000000000001E-2</v>
      </c>
      <c r="E3290">
        <v>2.7514480468841689E-2</v>
      </c>
      <c r="F3290">
        <v>-4.5080164243007509E-2</v>
      </c>
      <c r="G3290">
        <v>5.281351951580962E-2</v>
      </c>
      <c r="H3290">
        <v>-1.022804465785732</v>
      </c>
    </row>
    <row r="3291" spans="1:8" x14ac:dyDescent="0.25">
      <c r="A3291">
        <v>1.9933313399999999</v>
      </c>
      <c r="B3291">
        <v>328.92026346175078</v>
      </c>
      <c r="C3291">
        <v>-0.12464799999999999</v>
      </c>
      <c r="D3291">
        <v>3.3411000000000003E-2</v>
      </c>
      <c r="E3291">
        <v>2.5323871757188081E-2</v>
      </c>
      <c r="F3291">
        <v>-6.7995942185620356E-2</v>
      </c>
      <c r="G3291">
        <v>7.2558573817879959E-2</v>
      </c>
      <c r="H3291">
        <v>-1.2142788617449261</v>
      </c>
    </row>
    <row r="3292" spans="1:8" x14ac:dyDescent="0.25">
      <c r="A3292">
        <v>1.9939374000000001</v>
      </c>
      <c r="B3292">
        <v>329.02026962273038</v>
      </c>
      <c r="C3292">
        <v>-0.13852300000000001</v>
      </c>
      <c r="D3292">
        <v>2.8559999999999999E-2</v>
      </c>
      <c r="E3292">
        <v>3.552348762973187E-2</v>
      </c>
      <c r="F3292">
        <v>-3.883514177048248E-2</v>
      </c>
      <c r="G3292">
        <v>5.2631610365950099E-2</v>
      </c>
      <c r="H3292">
        <v>-0.82990499790223371</v>
      </c>
    </row>
    <row r="3293" spans="1:8" x14ac:dyDescent="0.25">
      <c r="A3293">
        <v>1.99454346</v>
      </c>
      <c r="B3293">
        <v>329.12027578370993</v>
      </c>
      <c r="C3293">
        <v>-0.13425300000000001</v>
      </c>
      <c r="D3293">
        <v>1.8255E-2</v>
      </c>
      <c r="E3293">
        <v>3.2425489352202602E-2</v>
      </c>
      <c r="F3293">
        <v>-4.1294816115629157E-2</v>
      </c>
      <c r="G3293">
        <v>5.2504039823173893E-2</v>
      </c>
      <c r="H3293">
        <v>-0.90513316979888747</v>
      </c>
    </row>
    <row r="3294" spans="1:8" x14ac:dyDescent="0.25">
      <c r="A3294">
        <v>1.99514952</v>
      </c>
      <c r="B3294">
        <v>329.22028194468948</v>
      </c>
      <c r="C3294">
        <v>-0.13131799999999999</v>
      </c>
      <c r="D3294">
        <v>7.7999999999999996E-3</v>
      </c>
      <c r="E3294">
        <v>2.716468801372127E-2</v>
      </c>
      <c r="F3294">
        <v>-3.3321742080780731E-2</v>
      </c>
      <c r="G3294">
        <v>4.2991380184647307E-2</v>
      </c>
      <c r="H3294">
        <v>-0.88684107374328192</v>
      </c>
    </row>
    <row r="3295" spans="1:8" x14ac:dyDescent="0.25">
      <c r="A3295">
        <v>1.99575558</v>
      </c>
      <c r="B3295">
        <v>329.32028810566908</v>
      </c>
      <c r="C3295">
        <v>-0.128383</v>
      </c>
      <c r="D3295">
        <v>4.4619999999999998E-3</v>
      </c>
      <c r="E3295">
        <v>9.6486690658887826E-3</v>
      </c>
      <c r="F3295">
        <v>-3.008710025733944E-2</v>
      </c>
      <c r="G3295">
        <v>3.1596367143047213E-2</v>
      </c>
      <c r="H3295">
        <v>-1.260466488960555</v>
      </c>
    </row>
    <row r="3296" spans="1:8" x14ac:dyDescent="0.25">
      <c r="A3296">
        <v>1.9963616399999999</v>
      </c>
      <c r="B3296">
        <v>329.42029426664863</v>
      </c>
      <c r="C3296">
        <v>-0.121713</v>
      </c>
      <c r="D3296">
        <v>3.627E-3</v>
      </c>
      <c r="E3296">
        <v>2.0120484759024639E-2</v>
      </c>
      <c r="F3296">
        <v>-3.8415163253033013E-2</v>
      </c>
      <c r="G3296">
        <v>4.3365408734327877E-2</v>
      </c>
      <c r="H3296">
        <v>-1.088318648781375</v>
      </c>
    </row>
    <row r="3297" spans="1:8" x14ac:dyDescent="0.25">
      <c r="A3297">
        <v>1.9969676999999999</v>
      </c>
      <c r="B3297">
        <v>329.52030042762817</v>
      </c>
      <c r="C3297">
        <v>-0.120646</v>
      </c>
      <c r="D3297">
        <v>-1.0449E-2</v>
      </c>
      <c r="E3297">
        <v>3.2803273868762022E-2</v>
      </c>
      <c r="F3297">
        <v>-4.1893553886448963E-2</v>
      </c>
      <c r="G3297">
        <v>5.3208313577351868E-2</v>
      </c>
      <c r="H3297">
        <v>-0.90649834522270822</v>
      </c>
    </row>
    <row r="3298" spans="1:8" x14ac:dyDescent="0.25">
      <c r="A3298">
        <v>1.9975737600000001</v>
      </c>
      <c r="B3298">
        <v>329.62030658860772</v>
      </c>
      <c r="C3298">
        <v>-0.13158500000000001</v>
      </c>
      <c r="D3298">
        <v>-2.445E-2</v>
      </c>
      <c r="E3298">
        <v>-3.0144664922550548E-3</v>
      </c>
      <c r="F3298">
        <v>-3.5759638305941727E-2</v>
      </c>
      <c r="G3298">
        <v>3.5886470152478117E-2</v>
      </c>
      <c r="H3298">
        <v>-1.654895509655578</v>
      </c>
    </row>
    <row r="3299" spans="1:8" x14ac:dyDescent="0.25">
      <c r="A3299">
        <v>1.9981798200000001</v>
      </c>
      <c r="B3299">
        <v>329.72031274958732</v>
      </c>
      <c r="C3299">
        <v>-0.120112</v>
      </c>
      <c r="D3299">
        <v>-3.5437999999999997E-2</v>
      </c>
      <c r="E3299">
        <v>1.9403498571738051E-2</v>
      </c>
      <c r="F3299">
        <v>-4.9076279513150377E-2</v>
      </c>
      <c r="G3299">
        <v>5.2772880987078059E-2</v>
      </c>
      <c r="H3299">
        <v>-1.1942839907942471</v>
      </c>
    </row>
    <row r="3300" spans="1:8" x14ac:dyDescent="0.25">
      <c r="A3300">
        <v>1.99878588</v>
      </c>
      <c r="B3300">
        <v>329.82031891056681</v>
      </c>
      <c r="C3300">
        <v>-0.12224699999999999</v>
      </c>
      <c r="D3300">
        <v>-2.6602000000000001E-2</v>
      </c>
      <c r="E3300">
        <v>2.322731394173836E-2</v>
      </c>
      <c r="F3300">
        <v>-3.3579916304979252E-2</v>
      </c>
      <c r="G3300">
        <v>4.0830367277278873E-2</v>
      </c>
      <c r="H3300">
        <v>-0.96566085112785471</v>
      </c>
    </row>
    <row r="3301" spans="1:8" x14ac:dyDescent="0.25">
      <c r="A3301">
        <v>1.99939194</v>
      </c>
      <c r="B3301">
        <v>329.92032507154642</v>
      </c>
      <c r="C3301">
        <v>-0.13025100000000001</v>
      </c>
      <c r="D3301">
        <v>-2.5722999999999999E-2</v>
      </c>
      <c r="E3301">
        <v>1.3404557734848461E-2</v>
      </c>
      <c r="F3301">
        <v>-3.036643445587147E-2</v>
      </c>
      <c r="G3301">
        <v>3.3193410635691277E-2</v>
      </c>
      <c r="H3301">
        <v>-1.1550947128506059</v>
      </c>
    </row>
    <row r="3302" spans="1:8" x14ac:dyDescent="0.25">
      <c r="A3302">
        <v>1.9999979999999999</v>
      </c>
      <c r="B3302">
        <v>330.0203312325259</v>
      </c>
      <c r="C3302">
        <v>-0.12091200000000001</v>
      </c>
      <c r="D3302">
        <v>-3.6699000000000002E-2</v>
      </c>
      <c r="E3302">
        <v>1.0061081875685369E-2</v>
      </c>
      <c r="F3302">
        <v>-4.0410312600363929E-2</v>
      </c>
      <c r="G3302">
        <v>4.1643951937446758E-2</v>
      </c>
      <c r="H3302">
        <v>-1.3267843660052461</v>
      </c>
    </row>
    <row r="3303" spans="1:8" x14ac:dyDescent="0.25">
      <c r="A3303">
        <v>2.0006040600000001</v>
      </c>
      <c r="B3303">
        <v>330.12033739350551</v>
      </c>
      <c r="C3303">
        <v>-0.115843</v>
      </c>
      <c r="D3303">
        <v>-2.9846999999999999E-2</v>
      </c>
      <c r="E3303">
        <v>6.7695962632770687E-3</v>
      </c>
      <c r="F3303">
        <v>-4.6185901995775151E-2</v>
      </c>
      <c r="G3303">
        <v>4.6679384922373633E-2</v>
      </c>
      <c r="H3303">
        <v>-1.425259852580735</v>
      </c>
    </row>
    <row r="3304" spans="1:8" x14ac:dyDescent="0.25">
      <c r="A3304">
        <v>2.0012101200000001</v>
      </c>
      <c r="B3304">
        <v>330.22034355448511</v>
      </c>
      <c r="C3304">
        <v>-0.128383</v>
      </c>
      <c r="D3304">
        <v>-2.1468999999999999E-2</v>
      </c>
      <c r="E3304">
        <v>-4.0272994864035917E-3</v>
      </c>
      <c r="F3304">
        <v>-5.5677540567501377E-2</v>
      </c>
      <c r="G3304">
        <v>5.5823003007711328E-2</v>
      </c>
      <c r="H3304">
        <v>-1.643003141267293</v>
      </c>
    </row>
    <row r="3305" spans="1:8" x14ac:dyDescent="0.25">
      <c r="A3305">
        <v>2.0018161800000001</v>
      </c>
      <c r="B3305">
        <v>330.3203497154646</v>
      </c>
      <c r="C3305">
        <v>-0.122513</v>
      </c>
      <c r="D3305">
        <v>-6.1500000000000001E-3</v>
      </c>
      <c r="E3305">
        <v>1.2805399542176779E-2</v>
      </c>
      <c r="F3305">
        <v>-4.0290490358356211E-2</v>
      </c>
      <c r="G3305">
        <v>4.2276493122674882E-2</v>
      </c>
      <c r="H3305">
        <v>-1.2630659160117499</v>
      </c>
    </row>
    <row r="3306" spans="1:8" x14ac:dyDescent="0.25">
      <c r="A3306">
        <v>2.00242224</v>
      </c>
      <c r="B3306">
        <v>330.42035587644409</v>
      </c>
      <c r="C3306">
        <v>-0.135854</v>
      </c>
      <c r="D3306">
        <v>-8.9549999999999994E-3</v>
      </c>
      <c r="E3306">
        <v>4.6540081539817903E-3</v>
      </c>
      <c r="F3306">
        <v>-5.9395123164535928E-2</v>
      </c>
      <c r="G3306">
        <v>5.9577180594819368E-2</v>
      </c>
      <c r="H3306">
        <v>-1.4925993641164019</v>
      </c>
    </row>
    <row r="3307" spans="1:8" x14ac:dyDescent="0.25">
      <c r="A3307">
        <v>2.0030283</v>
      </c>
      <c r="B3307">
        <v>330.52036203742369</v>
      </c>
      <c r="C3307">
        <v>-0.12278</v>
      </c>
      <c r="D3307">
        <v>4.4299999999999999E-3</v>
      </c>
      <c r="E3307">
        <v>2.630580747352276E-2</v>
      </c>
      <c r="F3307">
        <v>-4.8422488336238308E-2</v>
      </c>
      <c r="G3307">
        <v>5.5106559351017187E-2</v>
      </c>
      <c r="H3307">
        <v>-1.0731455889617689</v>
      </c>
    </row>
    <row r="3308" spans="1:8" x14ac:dyDescent="0.25">
      <c r="A3308">
        <v>2.0036343599999999</v>
      </c>
      <c r="B3308">
        <v>330.62036819840318</v>
      </c>
      <c r="C3308">
        <v>-0.13852300000000001</v>
      </c>
      <c r="D3308">
        <v>3.1333E-2</v>
      </c>
      <c r="E3308">
        <v>2.1885272327699681E-2</v>
      </c>
      <c r="F3308">
        <v>-2.5422385321248221E-2</v>
      </c>
      <c r="G3308">
        <v>3.3544937327107872E-2</v>
      </c>
      <c r="H3308">
        <v>-0.86002760008737611</v>
      </c>
    </row>
    <row r="3309" spans="1:8" x14ac:dyDescent="0.25">
      <c r="A3309">
        <v>2.0042404199999999</v>
      </c>
      <c r="B3309">
        <v>330.72037435938279</v>
      </c>
      <c r="C3309">
        <v>-0.106237</v>
      </c>
      <c r="D3309">
        <v>5.0957000000000002E-2</v>
      </c>
      <c r="E3309">
        <v>2.1261619190978201E-3</v>
      </c>
      <c r="F3309">
        <v>-3.7057463999214772E-2</v>
      </c>
      <c r="G3309">
        <v>3.7118407866708412E-2</v>
      </c>
      <c r="H3309">
        <v>-1.5134844312052591</v>
      </c>
    </row>
    <row r="3310" spans="1:8" x14ac:dyDescent="0.25">
      <c r="A3310">
        <v>2.0048464799999999</v>
      </c>
      <c r="B3310">
        <v>330.82038052036228</v>
      </c>
      <c r="C3310">
        <v>-0.11851100000000001</v>
      </c>
      <c r="D3310">
        <v>4.9946999999999998E-2</v>
      </c>
      <c r="E3310">
        <v>9.4747193686851895E-3</v>
      </c>
      <c r="F3310">
        <v>-5.4010910311913359E-2</v>
      </c>
      <c r="G3310">
        <v>5.4835652087276997E-2</v>
      </c>
      <c r="H3310">
        <v>-1.3971409158082719</v>
      </c>
    </row>
    <row r="3311" spans="1:8" x14ac:dyDescent="0.25">
      <c r="A3311">
        <v>2.0054525399999998</v>
      </c>
      <c r="B3311">
        <v>330.92038668134188</v>
      </c>
      <c r="C3311">
        <v>-0.12198000000000001</v>
      </c>
      <c r="D3311">
        <v>5.8744999999999999E-2</v>
      </c>
      <c r="E3311">
        <v>1.133450143243364E-2</v>
      </c>
      <c r="F3311">
        <v>-2.6321435677361699E-2</v>
      </c>
      <c r="G3311">
        <v>2.8658138439880038E-2</v>
      </c>
      <c r="H3311">
        <v>-1.164176263410041</v>
      </c>
    </row>
    <row r="3312" spans="1:8" x14ac:dyDescent="0.25">
      <c r="A3312">
        <v>2.0060585999999998</v>
      </c>
      <c r="B3312">
        <v>331.02039284232148</v>
      </c>
      <c r="C3312">
        <v>-0.111307</v>
      </c>
      <c r="D3312">
        <v>8.8215000000000002E-2</v>
      </c>
      <c r="E3312">
        <v>8.6020299782928709E-3</v>
      </c>
      <c r="F3312">
        <v>-4.4255766902158239E-2</v>
      </c>
      <c r="G3312">
        <v>4.5084008515721113E-2</v>
      </c>
      <c r="H3312">
        <v>-1.3788192467433751</v>
      </c>
    </row>
    <row r="3313" spans="1:8" x14ac:dyDescent="0.25">
      <c r="A3313">
        <v>2.0066646600000002</v>
      </c>
      <c r="B3313">
        <v>331.12039900330097</v>
      </c>
      <c r="C3313">
        <v>-0.13345299999999999</v>
      </c>
      <c r="D3313">
        <v>0.104688</v>
      </c>
      <c r="E3313">
        <v>1.0620033610324309E-2</v>
      </c>
      <c r="F3313">
        <v>-3.0981219914857219E-2</v>
      </c>
      <c r="G3313">
        <v>3.2750894664072362E-2</v>
      </c>
      <c r="H3313">
        <v>-1.2405595955350139</v>
      </c>
    </row>
    <row r="3314" spans="1:8" x14ac:dyDescent="0.25">
      <c r="A3314">
        <v>2.0072707200000002</v>
      </c>
      <c r="B3314">
        <v>331.22040516428058</v>
      </c>
      <c r="C3314">
        <v>-0.14199100000000001</v>
      </c>
      <c r="D3314">
        <v>0.111196</v>
      </c>
      <c r="E3314">
        <v>4.9017530615944917E-3</v>
      </c>
      <c r="F3314">
        <v>-3.104347267791957E-2</v>
      </c>
      <c r="G3314">
        <v>3.1428082648828418E-2</v>
      </c>
      <c r="H3314">
        <v>-1.4141896690234941</v>
      </c>
    </row>
    <row r="3315" spans="1:8" x14ac:dyDescent="0.25">
      <c r="A3315">
        <v>2.0078767800000001</v>
      </c>
      <c r="B3315">
        <v>331.32041132526012</v>
      </c>
      <c r="C3315">
        <v>-0.132386</v>
      </c>
      <c r="D3315">
        <v>0.106715</v>
      </c>
      <c r="E3315">
        <v>9.9101158391151946E-3</v>
      </c>
      <c r="F3315">
        <v>-4.8011290523258643E-2</v>
      </c>
      <c r="G3315">
        <v>4.9023406793626927E-2</v>
      </c>
      <c r="H3315">
        <v>-1.367242866609359</v>
      </c>
    </row>
    <row r="3316" spans="1:8" x14ac:dyDescent="0.25">
      <c r="A3316">
        <v>2.0084828400000001</v>
      </c>
      <c r="B3316">
        <v>331.42041748623973</v>
      </c>
      <c r="C3316">
        <v>-0.115576</v>
      </c>
      <c r="D3316">
        <v>0.11425200000000001</v>
      </c>
      <c r="E3316">
        <v>5.701828561976394E-4</v>
      </c>
      <c r="F3316">
        <v>-3.2483614360618057E-2</v>
      </c>
      <c r="G3316">
        <v>3.2488618167272887E-2</v>
      </c>
      <c r="H3316">
        <v>-1.553245191571945</v>
      </c>
    </row>
    <row r="3317" spans="1:8" x14ac:dyDescent="0.25">
      <c r="A3317">
        <v>2.0090889000000001</v>
      </c>
      <c r="B3317">
        <v>331.52042364721922</v>
      </c>
      <c r="C3317">
        <v>-0.121179</v>
      </c>
      <c r="D3317">
        <v>0.122234</v>
      </c>
      <c r="E3317">
        <v>-5.4218407607793274E-3</v>
      </c>
      <c r="F3317">
        <v>-3.4829631928487481E-2</v>
      </c>
      <c r="G3317">
        <v>3.5249108038490323E-2</v>
      </c>
      <c r="H3317">
        <v>-1.7252243734053441</v>
      </c>
    </row>
    <row r="3318" spans="1:8" x14ac:dyDescent="0.25">
      <c r="A3318">
        <v>2.00969496</v>
      </c>
      <c r="B3318">
        <v>331.62042980819882</v>
      </c>
      <c r="C3318">
        <v>-0.126249</v>
      </c>
      <c r="D3318">
        <v>0.108096</v>
      </c>
      <c r="E3318">
        <v>1.093661153752193E-2</v>
      </c>
      <c r="F3318">
        <v>-3.9615819674019052E-2</v>
      </c>
      <c r="G3318">
        <v>4.109772062252421E-2</v>
      </c>
      <c r="H3318">
        <v>-1.301438615319632</v>
      </c>
    </row>
    <row r="3319" spans="1:8" x14ac:dyDescent="0.25">
      <c r="A3319">
        <v>2.01030102</v>
      </c>
      <c r="B3319">
        <v>331.72043596917831</v>
      </c>
      <c r="C3319">
        <v>-0.122513</v>
      </c>
      <c r="D3319">
        <v>0.100559</v>
      </c>
      <c r="E3319">
        <v>-6.5137192279665088E-3</v>
      </c>
      <c r="F3319">
        <v>-2.983635401009211E-2</v>
      </c>
      <c r="G3319">
        <v>3.053909885370425E-2</v>
      </c>
      <c r="H3319">
        <v>-1.785738712989078</v>
      </c>
    </row>
    <row r="3320" spans="1:8" x14ac:dyDescent="0.25">
      <c r="A3320">
        <v>2.01090708</v>
      </c>
      <c r="B3320">
        <v>331.82044213015791</v>
      </c>
      <c r="C3320">
        <v>-0.123847</v>
      </c>
      <c r="D3320">
        <v>0.105861</v>
      </c>
      <c r="E3320">
        <v>1.3323516058667641E-2</v>
      </c>
      <c r="F3320">
        <v>-3.6992504127022888E-2</v>
      </c>
      <c r="G3320">
        <v>3.9318716176312017E-2</v>
      </c>
      <c r="H3320">
        <v>-1.225092032978395</v>
      </c>
    </row>
    <row r="3321" spans="1:8" x14ac:dyDescent="0.25">
      <c r="A3321">
        <v>2.0115131399999999</v>
      </c>
      <c r="B3321">
        <v>331.92044829113752</v>
      </c>
      <c r="C3321">
        <v>-0.12651599999999999</v>
      </c>
      <c r="D3321">
        <v>0.107531</v>
      </c>
      <c r="E3321">
        <v>2.034102724515122E-2</v>
      </c>
      <c r="F3321">
        <v>-3.0956053119814461E-2</v>
      </c>
      <c r="G3321">
        <v>3.7040985598992347E-2</v>
      </c>
      <c r="H3321">
        <v>-0.98945048063393959</v>
      </c>
    </row>
    <row r="3322" spans="1:8" x14ac:dyDescent="0.25">
      <c r="A3322">
        <v>2.0121191999999999</v>
      </c>
      <c r="B3322">
        <v>332.02045445211701</v>
      </c>
      <c r="C3322">
        <v>-0.13158500000000001</v>
      </c>
      <c r="D3322">
        <v>9.2883999999999994E-2</v>
      </c>
      <c r="E3322">
        <v>-1.8531736193379859E-3</v>
      </c>
      <c r="F3322">
        <v>-3.3072646455804051E-2</v>
      </c>
      <c r="G3322">
        <v>3.3124525597418283E-2</v>
      </c>
      <c r="H3322">
        <v>-1.626771217406296</v>
      </c>
    </row>
    <row r="3323" spans="1:8" x14ac:dyDescent="0.25">
      <c r="A3323">
        <v>2.0127252599999998</v>
      </c>
      <c r="B3323">
        <v>332.12046061309661</v>
      </c>
      <c r="C3323">
        <v>-0.117977</v>
      </c>
      <c r="D3323">
        <v>7.2650999999999993E-2</v>
      </c>
      <c r="E3323">
        <v>1.347554663916002E-2</v>
      </c>
      <c r="F3323">
        <v>-2.2890350704098068E-2</v>
      </c>
      <c r="G3323">
        <v>2.6562351412869681E-2</v>
      </c>
      <c r="H3323">
        <v>-1.03872717693352</v>
      </c>
    </row>
    <row r="3324" spans="1:8" x14ac:dyDescent="0.25">
      <c r="A3324">
        <v>2.0133313199999998</v>
      </c>
      <c r="B3324">
        <v>332.2204667740761</v>
      </c>
      <c r="C3324">
        <v>-0.123581</v>
      </c>
      <c r="D3324">
        <v>6.9608000000000003E-2</v>
      </c>
      <c r="E3324">
        <v>1.2130739519832611E-2</v>
      </c>
      <c r="F3324">
        <v>-1.6477287405903821E-2</v>
      </c>
      <c r="G3324">
        <v>2.0461081143350789E-2</v>
      </c>
      <c r="H3324">
        <v>-0.93617955885326398</v>
      </c>
    </row>
    <row r="3325" spans="1:8" x14ac:dyDescent="0.25">
      <c r="A3325">
        <v>2.0139373800000002</v>
      </c>
      <c r="B3325">
        <v>332.32047293505559</v>
      </c>
      <c r="C3325">
        <v>-0.117977</v>
      </c>
      <c r="D3325">
        <v>7.2512999999999994E-2</v>
      </c>
      <c r="E3325">
        <v>-4.1772178551287339E-3</v>
      </c>
      <c r="F3325">
        <v>-4.4108092858769592E-2</v>
      </c>
      <c r="G3325">
        <v>4.4305451184329978E-2</v>
      </c>
      <c r="H3325">
        <v>-1.665218825125101</v>
      </c>
    </row>
    <row r="3326" spans="1:8" x14ac:dyDescent="0.25">
      <c r="A3326">
        <v>2.0145434400000002</v>
      </c>
      <c r="B3326">
        <v>332.42047909603519</v>
      </c>
      <c r="C3326">
        <v>-0.11637599999999999</v>
      </c>
      <c r="D3326">
        <v>6.9859000000000004E-2</v>
      </c>
      <c r="E3326">
        <v>2.001778646238515E-2</v>
      </c>
      <c r="F3326">
        <v>-3.2667333830436483E-2</v>
      </c>
      <c r="G3326">
        <v>3.8312745587373777E-2</v>
      </c>
      <c r="H3326">
        <v>-1.021035003501463</v>
      </c>
    </row>
    <row r="3327" spans="1:8" x14ac:dyDescent="0.25">
      <c r="A3327">
        <v>2.0151495000000001</v>
      </c>
      <c r="B3327">
        <v>332.52048525701468</v>
      </c>
      <c r="C3327">
        <v>-0.11050599999999999</v>
      </c>
      <c r="D3327">
        <v>5.7646999999999997E-2</v>
      </c>
      <c r="E3327">
        <v>2.4246407865255861E-2</v>
      </c>
      <c r="F3327">
        <v>-1.9861285092198679E-2</v>
      </c>
      <c r="G3327">
        <v>3.13426058246907E-2</v>
      </c>
      <c r="H3327">
        <v>-0.68630523940480792</v>
      </c>
    </row>
    <row r="3328" spans="1:8" x14ac:dyDescent="0.25">
      <c r="A3328">
        <v>2.0157555600000001</v>
      </c>
      <c r="B3328">
        <v>332.62049141799429</v>
      </c>
      <c r="C3328">
        <v>-0.115576</v>
      </c>
      <c r="D3328">
        <v>5.3215999999999999E-2</v>
      </c>
      <c r="E3328">
        <v>1.371696847234564E-2</v>
      </c>
      <c r="F3328">
        <v>-3.4218826348905267E-2</v>
      </c>
      <c r="G3328">
        <v>3.6865746985078947E-2</v>
      </c>
      <c r="H3328">
        <v>-1.189548545014061</v>
      </c>
    </row>
    <row r="3329" spans="1:8" x14ac:dyDescent="0.25">
      <c r="A3329">
        <v>2.0163616200000001</v>
      </c>
      <c r="B3329">
        <v>332.72049757897389</v>
      </c>
      <c r="C3329">
        <v>-0.126249</v>
      </c>
      <c r="D3329">
        <v>5.1540999999999997E-2</v>
      </c>
      <c r="E3329">
        <v>1.5826592079593579E-2</v>
      </c>
      <c r="F3329">
        <v>-1.5767766159723331E-2</v>
      </c>
      <c r="G3329">
        <v>2.2340623682466219E-2</v>
      </c>
      <c r="H3329">
        <v>-0.78353625338657873</v>
      </c>
    </row>
    <row r="3330" spans="1:8" x14ac:dyDescent="0.25">
      <c r="A3330">
        <v>2.01696768</v>
      </c>
      <c r="B3330">
        <v>332.82050373995338</v>
      </c>
      <c r="C3330">
        <v>-0.13131799999999999</v>
      </c>
      <c r="D3330">
        <v>5.9459999999999999E-2</v>
      </c>
      <c r="E3330">
        <v>1.238682804979889E-2</v>
      </c>
      <c r="F3330">
        <v>-1.115122117644852E-2</v>
      </c>
      <c r="G3330">
        <v>1.6666830618367691E-2</v>
      </c>
      <c r="H3330">
        <v>-0.73295227975597177</v>
      </c>
    </row>
    <row r="3331" spans="1:8" x14ac:dyDescent="0.25">
      <c r="A3331">
        <v>2.01757374</v>
      </c>
      <c r="B3331">
        <v>332.92050990093298</v>
      </c>
      <c r="C3331">
        <v>-0.127583</v>
      </c>
      <c r="D3331">
        <v>6.2146E-2</v>
      </c>
      <c r="E3331">
        <v>2.1238479187615549E-2</v>
      </c>
      <c r="F3331">
        <v>-2.4594880373769921E-2</v>
      </c>
      <c r="G3331">
        <v>3.249586341063785E-2</v>
      </c>
      <c r="H3331">
        <v>-0.85849820771314111</v>
      </c>
    </row>
    <row r="3332" spans="1:8" x14ac:dyDescent="0.25">
      <c r="A3332">
        <v>2.0181798</v>
      </c>
      <c r="B3332">
        <v>333.02051606191247</v>
      </c>
      <c r="C3332">
        <v>-0.12518199999999999</v>
      </c>
      <c r="D3332">
        <v>6.8822999999999995E-2</v>
      </c>
      <c r="E3332">
        <v>-1.3098645401017051E-3</v>
      </c>
      <c r="F3332">
        <v>-2.4587433387695829E-2</v>
      </c>
      <c r="G3332">
        <v>2.4622299358666631E-2</v>
      </c>
      <c r="H3332">
        <v>-1.6240197541272909</v>
      </c>
    </row>
    <row r="3333" spans="1:8" x14ac:dyDescent="0.25">
      <c r="A3333">
        <v>2.0187858599999999</v>
      </c>
      <c r="B3333">
        <v>333.12052222289208</v>
      </c>
      <c r="C3333">
        <v>-0.123047</v>
      </c>
      <c r="D3333">
        <v>8.5623000000000005E-2</v>
      </c>
      <c r="E3333">
        <v>1.6382409180544011E-2</v>
      </c>
      <c r="F3333">
        <v>-3.7956399130084008E-2</v>
      </c>
      <c r="G3333">
        <v>4.1340918778868647E-2</v>
      </c>
      <c r="H3333">
        <v>-1.1633392377648439</v>
      </c>
    </row>
    <row r="3334" spans="1:8" x14ac:dyDescent="0.25">
      <c r="A3334">
        <v>2.0193919199999999</v>
      </c>
      <c r="B3334">
        <v>333.22052838387162</v>
      </c>
      <c r="C3334">
        <v>-0.13345299999999999</v>
      </c>
      <c r="D3334">
        <v>9.0862999999999999E-2</v>
      </c>
      <c r="E3334">
        <v>1.85241367418159E-2</v>
      </c>
      <c r="F3334">
        <v>-2.15793599835837E-2</v>
      </c>
      <c r="G3334">
        <v>2.8439627622924089E-2</v>
      </c>
      <c r="H3334">
        <v>-0.86143474953293364</v>
      </c>
    </row>
    <row r="3335" spans="1:8" x14ac:dyDescent="0.25">
      <c r="A3335">
        <v>2.0199979799999999</v>
      </c>
      <c r="B3335">
        <v>333.32053454485123</v>
      </c>
      <c r="C3335">
        <v>-0.113708</v>
      </c>
      <c r="D3335">
        <v>9.2274999999999996E-2</v>
      </c>
      <c r="E3335">
        <v>1.081310136348989E-2</v>
      </c>
      <c r="F3335">
        <v>-3.5932304039222859E-2</v>
      </c>
      <c r="G3335">
        <v>3.7524040756084072E-2</v>
      </c>
      <c r="H3335">
        <v>-1.278486715702726</v>
      </c>
    </row>
    <row r="3336" spans="1:8" x14ac:dyDescent="0.25">
      <c r="A3336">
        <v>2.0206040399999998</v>
      </c>
      <c r="B3336">
        <v>333.42054070583072</v>
      </c>
      <c r="C3336">
        <v>-0.11157400000000001</v>
      </c>
      <c r="D3336">
        <v>0.10059</v>
      </c>
      <c r="E3336">
        <v>1.9802786567960601E-2</v>
      </c>
      <c r="F3336">
        <v>-2.7123894878321241E-2</v>
      </c>
      <c r="G3336">
        <v>3.3583567845397573E-2</v>
      </c>
      <c r="H3336">
        <v>-0.94016221289932611</v>
      </c>
    </row>
    <row r="3337" spans="1:8" x14ac:dyDescent="0.25">
      <c r="A3337">
        <v>2.0212100999999998</v>
      </c>
      <c r="B3337">
        <v>333.52054686681032</v>
      </c>
      <c r="C3337">
        <v>-0.106504</v>
      </c>
      <c r="D3337">
        <v>0.110888</v>
      </c>
      <c r="E3337">
        <v>2.9135298656966371E-2</v>
      </c>
      <c r="F3337">
        <v>-3.7226327899605942E-2</v>
      </c>
      <c r="G3337">
        <v>4.7272244676126882E-2</v>
      </c>
      <c r="H3337">
        <v>-0.90672266448096051</v>
      </c>
    </row>
    <row r="3338" spans="1:8" x14ac:dyDescent="0.25">
      <c r="A3338">
        <v>2.0218161600000002</v>
      </c>
      <c r="B3338">
        <v>333.62055302778992</v>
      </c>
      <c r="C3338">
        <v>-0.11530899999999999</v>
      </c>
      <c r="D3338">
        <v>0.13841300000000001</v>
      </c>
      <c r="E3338">
        <v>1.945379363465948E-3</v>
      </c>
      <c r="F3338">
        <v>-3.8105965315359411E-2</v>
      </c>
      <c r="G3338">
        <v>3.8155590592771238E-2</v>
      </c>
      <c r="H3338">
        <v>-1.519788776891545</v>
      </c>
    </row>
    <row r="3339" spans="1:8" x14ac:dyDescent="0.25">
      <c r="A3339">
        <v>2.0224222200000002</v>
      </c>
      <c r="B3339">
        <v>333.72055918876941</v>
      </c>
      <c r="C3339">
        <v>-0.123047</v>
      </c>
      <c r="D3339">
        <v>0.14988399999999999</v>
      </c>
      <c r="E3339">
        <v>3.054535325164719E-2</v>
      </c>
      <c r="F3339">
        <v>-5.369466334092679E-2</v>
      </c>
      <c r="G3339">
        <v>6.177487739011208E-2</v>
      </c>
      <c r="H3339">
        <v>-1.0535801209500859</v>
      </c>
    </row>
    <row r="3340" spans="1:8" x14ac:dyDescent="0.25">
      <c r="A3340">
        <v>2.0230282800000001</v>
      </c>
      <c r="B3340">
        <v>333.82056534974902</v>
      </c>
      <c r="C3340">
        <v>-0.124114</v>
      </c>
      <c r="D3340">
        <v>0.13828099999999999</v>
      </c>
      <c r="E3340">
        <v>1.105324944446308E-2</v>
      </c>
      <c r="F3340">
        <v>-3.0232709476899822E-2</v>
      </c>
      <c r="G3340">
        <v>3.2189921490990807E-2</v>
      </c>
      <c r="H3340">
        <v>-1.220287126296524</v>
      </c>
    </row>
    <row r="3341" spans="1:8" x14ac:dyDescent="0.25">
      <c r="A3341">
        <v>2.0236343400000001</v>
      </c>
      <c r="B3341">
        <v>333.92057151072851</v>
      </c>
      <c r="C3341">
        <v>-0.127049</v>
      </c>
      <c r="D3341">
        <v>0.141902</v>
      </c>
      <c r="E3341">
        <v>1.9176052382556669E-2</v>
      </c>
      <c r="F3341">
        <v>-5.7307274516731878E-2</v>
      </c>
      <c r="G3341">
        <v>6.0430494764767757E-2</v>
      </c>
      <c r="H3341">
        <v>-1.247889911656775</v>
      </c>
    </row>
    <row r="3342" spans="1:8" x14ac:dyDescent="0.25">
      <c r="A3342">
        <v>2.0242404000000001</v>
      </c>
      <c r="B3342">
        <v>334.02057767170811</v>
      </c>
      <c r="C3342">
        <v>-0.10943899999999999</v>
      </c>
      <c r="D3342">
        <v>0.151861</v>
      </c>
      <c r="E3342">
        <v>1.0182019921038919E-2</v>
      </c>
      <c r="F3342">
        <v>-3.8972102996543877E-2</v>
      </c>
      <c r="G3342">
        <v>4.0280247537045483E-2</v>
      </c>
      <c r="H3342">
        <v>-1.315244371175373</v>
      </c>
    </row>
    <row r="3343" spans="1:8" x14ac:dyDescent="0.25">
      <c r="A3343">
        <v>2.02484646</v>
      </c>
      <c r="B3343">
        <v>334.1205838326876</v>
      </c>
      <c r="C3343">
        <v>-0.120112</v>
      </c>
      <c r="D3343">
        <v>0.14776900000000001</v>
      </c>
      <c r="E3343">
        <v>3.355499259159634E-2</v>
      </c>
      <c r="F3343">
        <v>-5.4036510284168997E-2</v>
      </c>
      <c r="G3343">
        <v>6.3607247790744614E-2</v>
      </c>
      <c r="H3343">
        <v>-1.015101029932691</v>
      </c>
    </row>
    <row r="3344" spans="1:8" x14ac:dyDescent="0.25">
      <c r="A3344">
        <v>2.02545252</v>
      </c>
      <c r="B3344">
        <v>334.22058999366709</v>
      </c>
      <c r="C3344">
        <v>-0.113441</v>
      </c>
      <c r="D3344">
        <v>0.14660799999999999</v>
      </c>
      <c r="E3344">
        <v>1.4251098624896791E-2</v>
      </c>
      <c r="F3344">
        <v>-5.9672213621147482E-2</v>
      </c>
      <c r="G3344">
        <v>6.1350361779409203E-2</v>
      </c>
      <c r="H3344">
        <v>-1.3363645154752759</v>
      </c>
    </row>
    <row r="3345" spans="1:8" x14ac:dyDescent="0.25">
      <c r="A3345">
        <v>2.0260585799999999</v>
      </c>
      <c r="B3345">
        <v>334.32059615464669</v>
      </c>
      <c r="C3345">
        <v>-0.13852300000000001</v>
      </c>
      <c r="D3345">
        <v>0.15069399999999999</v>
      </c>
      <c r="E3345">
        <v>2.354661317439094E-2</v>
      </c>
      <c r="F3345">
        <v>-4.622134037997732E-2</v>
      </c>
      <c r="G3345">
        <v>5.1873454661378819E-2</v>
      </c>
      <c r="H3345">
        <v>-1.0996319072511469</v>
      </c>
    </row>
    <row r="3346" spans="1:8" x14ac:dyDescent="0.25">
      <c r="A3346">
        <v>2.0266646399999999</v>
      </c>
      <c r="B3346">
        <v>334.4206023156263</v>
      </c>
      <c r="C3346">
        <v>-0.133186</v>
      </c>
      <c r="D3346">
        <v>0.14794499999999999</v>
      </c>
      <c r="E3346">
        <v>7.5045967216553792E-3</v>
      </c>
      <c r="F3346">
        <v>-6.2925853423996717E-2</v>
      </c>
      <c r="G3346">
        <v>6.3371776060743332E-2</v>
      </c>
      <c r="H3346">
        <v>-1.452096028387216</v>
      </c>
    </row>
    <row r="3347" spans="1:8" x14ac:dyDescent="0.25">
      <c r="A3347">
        <v>2.0272706999999999</v>
      </c>
      <c r="B3347">
        <v>334.52060847660579</v>
      </c>
      <c r="C3347">
        <v>-0.12438100000000001</v>
      </c>
      <c r="D3347">
        <v>0.14766899999999999</v>
      </c>
      <c r="E3347">
        <v>2.2208374035022072E-2</v>
      </c>
      <c r="F3347">
        <v>-5.5621777627123073E-2</v>
      </c>
      <c r="G3347">
        <v>5.9891518795907747E-2</v>
      </c>
      <c r="H3347">
        <v>-1.190915279982534</v>
      </c>
    </row>
    <row r="3348" spans="1:8" x14ac:dyDescent="0.25">
      <c r="A3348">
        <v>2.0278767599999998</v>
      </c>
      <c r="B3348">
        <v>334.62061463758539</v>
      </c>
      <c r="C3348">
        <v>-0.11851100000000001</v>
      </c>
      <c r="D3348">
        <v>0.126772</v>
      </c>
      <c r="E3348">
        <v>4.8678173434988153E-3</v>
      </c>
      <c r="F3348">
        <v>-5.7080301847511998E-2</v>
      </c>
      <c r="G3348">
        <v>5.7287489949313972E-2</v>
      </c>
      <c r="H3348">
        <v>-1.485722007289594</v>
      </c>
    </row>
    <row r="3349" spans="1:8" x14ac:dyDescent="0.25">
      <c r="A3349">
        <v>2.0284828199999998</v>
      </c>
      <c r="B3349">
        <v>334.72062079856488</v>
      </c>
      <c r="C3349">
        <v>-0.121179</v>
      </c>
      <c r="D3349">
        <v>0.123684</v>
      </c>
      <c r="E3349">
        <v>1.7344086488710619E-2</v>
      </c>
      <c r="F3349">
        <v>-5.7320244925832653E-2</v>
      </c>
      <c r="G3349">
        <v>5.9886791652962318E-2</v>
      </c>
      <c r="H3349">
        <v>-1.276972217572691</v>
      </c>
    </row>
    <row r="3350" spans="1:8" x14ac:dyDescent="0.25">
      <c r="A3350">
        <v>2.0290888800000002</v>
      </c>
      <c r="B3350">
        <v>334.82062695954448</v>
      </c>
      <c r="C3350">
        <v>-0.10703799999999999</v>
      </c>
      <c r="D3350">
        <v>0.13442799999999999</v>
      </c>
      <c r="E3350">
        <v>1.726926547714373E-2</v>
      </c>
      <c r="F3350">
        <v>-6.1014844290048963E-2</v>
      </c>
      <c r="G3350">
        <v>6.3411661024286275E-2</v>
      </c>
      <c r="H3350">
        <v>-1.294976569531012</v>
      </c>
    </row>
    <row r="3351" spans="1:8" x14ac:dyDescent="0.25">
      <c r="A3351">
        <v>2.0296949400000002</v>
      </c>
      <c r="B3351">
        <v>334.92063312052397</v>
      </c>
      <c r="C3351">
        <v>-0.13078500000000001</v>
      </c>
      <c r="D3351">
        <v>0.13200500000000001</v>
      </c>
      <c r="E3351">
        <v>9.1872421656605911E-3</v>
      </c>
      <c r="F3351">
        <v>-5.3657585220231709E-2</v>
      </c>
      <c r="G3351">
        <v>5.4438422738695508E-2</v>
      </c>
      <c r="H3351">
        <v>-1.401220850209951</v>
      </c>
    </row>
    <row r="3352" spans="1:8" x14ac:dyDescent="0.25">
      <c r="A3352">
        <v>2.0303010000000001</v>
      </c>
      <c r="B3352">
        <v>335.02063928150358</v>
      </c>
      <c r="C3352">
        <v>-0.128383</v>
      </c>
      <c r="D3352">
        <v>0.11882</v>
      </c>
      <c r="E3352">
        <v>1.0981732070277471E-2</v>
      </c>
      <c r="F3352">
        <v>-7.2626148048067385E-2</v>
      </c>
      <c r="G3352">
        <v>7.3451724415177361E-2</v>
      </c>
      <c r="H3352">
        <v>-1.420724128031347</v>
      </c>
    </row>
    <row r="3353" spans="1:8" x14ac:dyDescent="0.25">
      <c r="A3353">
        <v>2.0309070600000001</v>
      </c>
      <c r="B3353">
        <v>335.12064544248312</v>
      </c>
      <c r="C3353">
        <v>-0.112107</v>
      </c>
      <c r="D3353">
        <v>0.107989</v>
      </c>
      <c r="E3353">
        <v>6.9060357976087584E-4</v>
      </c>
      <c r="F3353">
        <v>-6.2546359471199034E-2</v>
      </c>
      <c r="G3353">
        <v>6.2550171993407247E-2</v>
      </c>
      <c r="H3353">
        <v>-1.559755308214374</v>
      </c>
    </row>
    <row r="3354" spans="1:8" x14ac:dyDescent="0.25">
      <c r="A3354">
        <v>2.0315131200000001</v>
      </c>
      <c r="B3354">
        <v>335.22065160346273</v>
      </c>
      <c r="C3354">
        <v>-0.11504200000000001</v>
      </c>
      <c r="D3354">
        <v>0.11093799999999999</v>
      </c>
      <c r="E3354">
        <v>8.5109342321727213E-4</v>
      </c>
      <c r="F3354">
        <v>-5.8153470071033928E-2</v>
      </c>
      <c r="G3354">
        <v>5.8159697740941547E-2</v>
      </c>
      <c r="H3354">
        <v>-1.556162072567393</v>
      </c>
    </row>
    <row r="3355" spans="1:8" x14ac:dyDescent="0.25">
      <c r="A3355">
        <v>2.03211918</v>
      </c>
      <c r="B3355">
        <v>335.32065776444227</v>
      </c>
      <c r="C3355">
        <v>-0.13345299999999999</v>
      </c>
      <c r="D3355">
        <v>0.121073</v>
      </c>
      <c r="E3355">
        <v>2.8073909696809941E-2</v>
      </c>
      <c r="F3355">
        <v>-6.0293620990133197E-2</v>
      </c>
      <c r="G3355">
        <v>6.6509135746651155E-2</v>
      </c>
      <c r="H3355">
        <v>-1.135029083958454</v>
      </c>
    </row>
    <row r="3356" spans="1:8" x14ac:dyDescent="0.25">
      <c r="A3356">
        <v>2.03272524</v>
      </c>
      <c r="B3356">
        <v>335.42066392542182</v>
      </c>
      <c r="C3356">
        <v>-0.12518199999999999</v>
      </c>
      <c r="D3356">
        <v>0.12640799999999999</v>
      </c>
      <c r="E3356">
        <v>-1.3926870983618139E-2</v>
      </c>
      <c r="F3356">
        <v>-7.4424504931209529E-2</v>
      </c>
      <c r="G3356">
        <v>7.5716343477811809E-2</v>
      </c>
      <c r="H3356">
        <v>-1.7557843961608151</v>
      </c>
    </row>
    <row r="3357" spans="1:8" x14ac:dyDescent="0.25">
      <c r="A3357">
        <v>2.0333313</v>
      </c>
      <c r="B3357">
        <v>335.52067008640142</v>
      </c>
      <c r="C3357">
        <v>-0.11984499999999999</v>
      </c>
      <c r="D3357">
        <v>0.12540299999999999</v>
      </c>
      <c r="E3357">
        <v>-1.031405247063241E-3</v>
      </c>
      <c r="F3357">
        <v>-6.1921159954733108E-2</v>
      </c>
      <c r="G3357">
        <v>6.1929749288393808E-2</v>
      </c>
      <c r="H3357">
        <v>-1.587451536045259</v>
      </c>
    </row>
    <row r="3358" spans="1:8" x14ac:dyDescent="0.25">
      <c r="A3358">
        <v>2.0339373599999999</v>
      </c>
      <c r="B3358">
        <v>335.62067624738091</v>
      </c>
      <c r="C3358">
        <v>-0.121446</v>
      </c>
      <c r="D3358">
        <v>0.13904</v>
      </c>
      <c r="E3358">
        <v>1.161495827244313E-2</v>
      </c>
      <c r="F3358">
        <v>-6.3573752533442926E-2</v>
      </c>
      <c r="G3358">
        <v>6.4626072655345812E-2</v>
      </c>
      <c r="H3358">
        <v>-1.39008884693213</v>
      </c>
    </row>
    <row r="3359" spans="1:8" x14ac:dyDescent="0.25">
      <c r="A3359">
        <v>2.0345434199999999</v>
      </c>
      <c r="B3359">
        <v>335.72068240836052</v>
      </c>
      <c r="C3359">
        <v>-0.11611</v>
      </c>
      <c r="D3359">
        <v>0.13737099999999999</v>
      </c>
      <c r="E3359">
        <v>4.3107222878836332E-4</v>
      </c>
      <c r="F3359">
        <v>-6.9285045133395992E-2</v>
      </c>
      <c r="G3359">
        <v>6.9286386126014343E-2</v>
      </c>
      <c r="H3359">
        <v>-1.5645746859509639</v>
      </c>
    </row>
    <row r="3360" spans="1:8" x14ac:dyDescent="0.25">
      <c r="A3360">
        <v>2.0351494799999998</v>
      </c>
      <c r="B3360">
        <v>335.82068856934001</v>
      </c>
      <c r="C3360">
        <v>-0.12864999999999999</v>
      </c>
      <c r="D3360">
        <v>0.13811799999999999</v>
      </c>
      <c r="E3360">
        <v>-2.8945769408799851E-2</v>
      </c>
      <c r="F3360">
        <v>-6.9690185285554179E-2</v>
      </c>
      <c r="G3360">
        <v>7.5462437621655762E-2</v>
      </c>
      <c r="H3360">
        <v>-1.96446442852657</v>
      </c>
    </row>
    <row r="3361" spans="1:8" x14ac:dyDescent="0.25">
      <c r="A3361">
        <v>2.0357555399999998</v>
      </c>
      <c r="B3361">
        <v>335.92069473031961</v>
      </c>
      <c r="C3361">
        <v>-0.12811700000000001</v>
      </c>
      <c r="D3361">
        <v>0.141569</v>
      </c>
      <c r="E3361">
        <v>2.6510701801020472E-3</v>
      </c>
      <c r="F3361">
        <v>-4.5894602690595712E-2</v>
      </c>
      <c r="G3361">
        <v>4.5971107548409808E-2</v>
      </c>
      <c r="H3361">
        <v>-1.5130961334944271</v>
      </c>
    </row>
    <row r="3362" spans="1:8" x14ac:dyDescent="0.25">
      <c r="A3362">
        <v>2.0363616000000002</v>
      </c>
      <c r="B3362">
        <v>336.0207008912991</v>
      </c>
      <c r="C3362">
        <v>-0.13158500000000001</v>
      </c>
      <c r="D3362">
        <v>0.15198700000000001</v>
      </c>
      <c r="E3362">
        <v>-1.921482610056581E-2</v>
      </c>
      <c r="F3362">
        <v>-9.2167567041607334E-2</v>
      </c>
      <c r="G3362">
        <v>9.4149189887349369E-2</v>
      </c>
      <c r="H3362">
        <v>-1.77632948808748</v>
      </c>
    </row>
    <row r="3363" spans="1:8" x14ac:dyDescent="0.25">
      <c r="A3363">
        <v>2.0369676600000002</v>
      </c>
      <c r="B3363">
        <v>336.1207070522787</v>
      </c>
      <c r="C3363">
        <v>-0.120379</v>
      </c>
      <c r="D3363">
        <v>0.16922499999999999</v>
      </c>
      <c r="E3363">
        <v>-2.0568970342797151E-2</v>
      </c>
      <c r="F3363">
        <v>-5.4243711747365662E-2</v>
      </c>
      <c r="G3363">
        <v>5.8012609018162277E-2</v>
      </c>
      <c r="H3363">
        <v>-1.9332401435420989</v>
      </c>
    </row>
    <row r="3364" spans="1:8" x14ac:dyDescent="0.25">
      <c r="A3364">
        <v>2.0375737200000001</v>
      </c>
      <c r="B3364">
        <v>336.22071321325831</v>
      </c>
      <c r="C3364">
        <v>-0.10596999999999999</v>
      </c>
      <c r="D3364">
        <v>0.173072</v>
      </c>
      <c r="E3364">
        <v>-1.745393684818837E-2</v>
      </c>
      <c r="F3364">
        <v>-6.9638457410698906E-2</v>
      </c>
      <c r="G3364">
        <v>7.1792441538383919E-2</v>
      </c>
      <c r="H3364">
        <v>-1.816373926777225</v>
      </c>
    </row>
    <row r="3365" spans="1:8" x14ac:dyDescent="0.25">
      <c r="A3365">
        <v>2.0381797800000001</v>
      </c>
      <c r="B3365">
        <v>336.3207193742378</v>
      </c>
      <c r="C3365">
        <v>-0.120112</v>
      </c>
      <c r="D3365">
        <v>0.16184499999999999</v>
      </c>
      <c r="E3365">
        <v>-2.6229475164936161E-2</v>
      </c>
      <c r="F3365">
        <v>-7.3985816632898896E-2</v>
      </c>
      <c r="G3365">
        <v>7.8497684235045703E-2</v>
      </c>
      <c r="H3365">
        <v>-1.911492465062931</v>
      </c>
    </row>
    <row r="3366" spans="1:8" x14ac:dyDescent="0.25">
      <c r="A3366">
        <v>2.0387858400000001</v>
      </c>
      <c r="B3366">
        <v>336.42072553521729</v>
      </c>
      <c r="C3366">
        <v>-0.110773</v>
      </c>
      <c r="D3366">
        <v>0.15781600000000001</v>
      </c>
      <c r="E3366">
        <v>-1.5539569466704191E-2</v>
      </c>
      <c r="F3366">
        <v>-7.7442634519343301E-2</v>
      </c>
      <c r="G3366">
        <v>7.8986327047832192E-2</v>
      </c>
      <c r="H3366">
        <v>-1.768825557761976</v>
      </c>
    </row>
    <row r="3367" spans="1:8" x14ac:dyDescent="0.25">
      <c r="A3367">
        <v>2.0393919</v>
      </c>
      <c r="B3367">
        <v>336.52073169619689</v>
      </c>
      <c r="C3367">
        <v>-0.121446</v>
      </c>
      <c r="D3367">
        <v>0.17757800000000001</v>
      </c>
      <c r="E3367">
        <v>-3.433530454227833E-2</v>
      </c>
      <c r="F3367">
        <v>-6.7058245814290846E-2</v>
      </c>
      <c r="G3367">
        <v>7.5337384277003233E-2</v>
      </c>
      <c r="H3367">
        <v>-2.0440153032126021</v>
      </c>
    </row>
    <row r="3368" spans="1:8" x14ac:dyDescent="0.25">
      <c r="A3368">
        <v>2.03999796</v>
      </c>
      <c r="B3368">
        <v>336.62073785717638</v>
      </c>
      <c r="C3368">
        <v>-0.11877799999999999</v>
      </c>
      <c r="D3368">
        <v>0.170706</v>
      </c>
      <c r="E3368">
        <v>-2.4891039144048301E-2</v>
      </c>
      <c r="F3368">
        <v>-9.2991878191205496E-2</v>
      </c>
      <c r="G3368">
        <v>9.6265535053821544E-2</v>
      </c>
      <c r="H3368">
        <v>-1.832334234058961</v>
      </c>
    </row>
    <row r="3369" spans="1:8" x14ac:dyDescent="0.25">
      <c r="A3369">
        <v>2.04060402</v>
      </c>
      <c r="B3369">
        <v>336.72074401815598</v>
      </c>
      <c r="C3369">
        <v>-0.13692199999999999</v>
      </c>
      <c r="D3369">
        <v>0.160327</v>
      </c>
      <c r="E3369">
        <v>-4.2395217953812729E-2</v>
      </c>
      <c r="F3369">
        <v>-6.0257052928546238E-2</v>
      </c>
      <c r="G3369">
        <v>7.3676773361656581E-2</v>
      </c>
      <c r="H3369">
        <v>-2.1839160599212719</v>
      </c>
    </row>
    <row r="3370" spans="1:8" x14ac:dyDescent="0.25">
      <c r="A3370">
        <v>2.0412100799999999</v>
      </c>
      <c r="B3370">
        <v>336.82075017913547</v>
      </c>
      <c r="C3370">
        <v>-0.12278</v>
      </c>
      <c r="D3370">
        <v>0.16325100000000001</v>
      </c>
      <c r="E3370">
        <v>-1.9679836013289761E-2</v>
      </c>
      <c r="F3370">
        <v>-6.7762437528352579E-2</v>
      </c>
      <c r="G3370">
        <v>7.0562340418199435E-2</v>
      </c>
      <c r="H3370">
        <v>-1.8534447830616489</v>
      </c>
    </row>
    <row r="3371" spans="1:8" x14ac:dyDescent="0.25">
      <c r="A3371">
        <v>2.0418161399999999</v>
      </c>
      <c r="B3371">
        <v>336.92075634011508</v>
      </c>
      <c r="C3371">
        <v>-0.12571499999999999</v>
      </c>
      <c r="D3371">
        <v>0.160408</v>
      </c>
      <c r="E3371">
        <v>-4.4404132964933257E-2</v>
      </c>
      <c r="F3371">
        <v>-8.2878353647848832E-2</v>
      </c>
      <c r="G3371">
        <v>9.4024191183680855E-2</v>
      </c>
      <c r="H3371">
        <v>-2.062652518009036</v>
      </c>
    </row>
    <row r="3372" spans="1:8" x14ac:dyDescent="0.25">
      <c r="A3372">
        <v>2.0424221999999999</v>
      </c>
      <c r="B3372">
        <v>337.02076250109468</v>
      </c>
      <c r="C3372">
        <v>-0.112374</v>
      </c>
      <c r="D3372">
        <v>0.14572399999999999</v>
      </c>
      <c r="E3372">
        <v>-4.7158749612685277E-2</v>
      </c>
      <c r="F3372">
        <v>-7.7644083696582142E-2</v>
      </c>
      <c r="G3372">
        <v>9.0843554521571848E-2</v>
      </c>
      <c r="H3372">
        <v>-2.1166179171953128</v>
      </c>
    </row>
    <row r="3373" spans="1:8" x14ac:dyDescent="0.25">
      <c r="A3373">
        <v>2.0430282599999998</v>
      </c>
      <c r="B3373">
        <v>337.12076866207423</v>
      </c>
      <c r="C3373">
        <v>-0.119045</v>
      </c>
      <c r="D3373">
        <v>0.14182</v>
      </c>
      <c r="E3373">
        <v>-3.9903954196406813E-2</v>
      </c>
      <c r="F3373">
        <v>-7.1470076857745382E-2</v>
      </c>
      <c r="G3373">
        <v>8.185534464261307E-2</v>
      </c>
      <c r="H3373">
        <v>-2.0800131341579822</v>
      </c>
    </row>
    <row r="3374" spans="1:8" x14ac:dyDescent="0.25">
      <c r="A3374">
        <v>2.0436343199999998</v>
      </c>
      <c r="B3374">
        <v>337.22077482305377</v>
      </c>
      <c r="C3374">
        <v>-0.11637599999999999</v>
      </c>
      <c r="D3374">
        <v>0.13939799999999999</v>
      </c>
      <c r="E3374">
        <v>-3.2684024134357607E-2</v>
      </c>
      <c r="F3374">
        <v>-7.0578048169827587E-2</v>
      </c>
      <c r="G3374">
        <v>7.7778572351758779E-2</v>
      </c>
      <c r="H3374">
        <v>-2.0044828379512358</v>
      </c>
    </row>
    <row r="3375" spans="1:8" x14ac:dyDescent="0.25">
      <c r="A3375">
        <v>2.0442403800000002</v>
      </c>
      <c r="B3375">
        <v>337.32078098403332</v>
      </c>
      <c r="C3375">
        <v>-0.11157400000000001</v>
      </c>
      <c r="D3375">
        <v>0.135739</v>
      </c>
      <c r="E3375">
        <v>-5.6040440830182087E-2</v>
      </c>
      <c r="F3375">
        <v>-6.726231764365681E-2</v>
      </c>
      <c r="G3375">
        <v>8.754856014371297E-2</v>
      </c>
      <c r="H3375">
        <v>-2.2654337757823009</v>
      </c>
    </row>
    <row r="3376" spans="1:8" x14ac:dyDescent="0.25">
      <c r="A3376">
        <v>2.0448464400000002</v>
      </c>
      <c r="B3376">
        <v>337.42078714501292</v>
      </c>
      <c r="C3376">
        <v>-0.11877799999999999</v>
      </c>
      <c r="D3376">
        <v>0.13905899999999999</v>
      </c>
      <c r="E3376">
        <v>-4.2156581969231173E-2</v>
      </c>
      <c r="F3376">
        <v>-6.608437370362108E-2</v>
      </c>
      <c r="G3376">
        <v>7.8385724791752431E-2</v>
      </c>
      <c r="H3376">
        <v>-2.1386329401028541</v>
      </c>
    </row>
    <row r="3377" spans="1:8" x14ac:dyDescent="0.25">
      <c r="A3377">
        <v>2.0454525000000001</v>
      </c>
      <c r="B3377">
        <v>337.52079330599241</v>
      </c>
      <c r="C3377">
        <v>-0.11397500000000001</v>
      </c>
      <c r="D3377">
        <v>0.111346</v>
      </c>
      <c r="E3377">
        <v>-6.2828736046055308E-2</v>
      </c>
      <c r="F3377">
        <v>-6.6323627557562798E-2</v>
      </c>
      <c r="G3377">
        <v>9.1357942432714598E-2</v>
      </c>
      <c r="H3377">
        <v>-2.3291408712158179</v>
      </c>
    </row>
    <row r="3378" spans="1:8" x14ac:dyDescent="0.25">
      <c r="A3378">
        <v>2.0460585600000001</v>
      </c>
      <c r="B3378">
        <v>337.62079946697202</v>
      </c>
      <c r="C3378">
        <v>-0.118244</v>
      </c>
      <c r="D3378">
        <v>0.107932</v>
      </c>
      <c r="E3378">
        <v>-5.4843866759411941E-2</v>
      </c>
      <c r="F3378">
        <v>-6.0586424897422081E-2</v>
      </c>
      <c r="G3378">
        <v>8.1722485296123346E-2</v>
      </c>
      <c r="H3378">
        <v>-2.306486328569437</v>
      </c>
    </row>
    <row r="3379" spans="1:8" x14ac:dyDescent="0.25">
      <c r="A3379">
        <v>2.04666462</v>
      </c>
      <c r="B3379">
        <v>337.72080562795151</v>
      </c>
      <c r="C3379">
        <v>-0.11877799999999999</v>
      </c>
      <c r="D3379">
        <v>0.12461899999999999</v>
      </c>
      <c r="E3379">
        <v>-6.437895577998623E-2</v>
      </c>
      <c r="F3379">
        <v>-6.5064879094025363E-2</v>
      </c>
      <c r="G3379">
        <v>9.1531898477206081E-2</v>
      </c>
      <c r="H3379">
        <v>-2.3508955364437831</v>
      </c>
    </row>
    <row r="3380" spans="1:8" x14ac:dyDescent="0.25">
      <c r="A3380">
        <v>2.04727068</v>
      </c>
      <c r="B3380">
        <v>337.82081178893111</v>
      </c>
      <c r="C3380">
        <v>-0.12811700000000001</v>
      </c>
      <c r="D3380">
        <v>0.121211</v>
      </c>
      <c r="E3380">
        <v>-6.5398116989359337E-2</v>
      </c>
      <c r="F3380">
        <v>-4.732272523837467E-2</v>
      </c>
      <c r="G3380">
        <v>8.0723937154605088E-2</v>
      </c>
      <c r="H3380">
        <v>-2.5151962274800881</v>
      </c>
    </row>
    <row r="3381" spans="1:8" x14ac:dyDescent="0.25">
      <c r="A3381">
        <v>2.04787674</v>
      </c>
      <c r="B3381">
        <v>337.92081794991071</v>
      </c>
      <c r="C3381">
        <v>-0.120646</v>
      </c>
      <c r="D3381">
        <v>0.11412600000000001</v>
      </c>
      <c r="E3381">
        <v>-6.9213016799115068E-2</v>
      </c>
      <c r="F3381">
        <v>-6.1462163499546633E-2</v>
      </c>
      <c r="G3381">
        <v>9.2563703666607822E-2</v>
      </c>
      <c r="H3381">
        <v>-2.4154389687380351</v>
      </c>
    </row>
    <row r="3382" spans="1:8" x14ac:dyDescent="0.25">
      <c r="A3382">
        <v>2.0484827999999999</v>
      </c>
      <c r="B3382">
        <v>338.0208241108902</v>
      </c>
      <c r="C3382">
        <v>-0.116643</v>
      </c>
      <c r="D3382">
        <v>0.138042</v>
      </c>
      <c r="E3382">
        <v>-6.7948570903902758E-2</v>
      </c>
      <c r="F3382">
        <v>-4.3525381760057831E-2</v>
      </c>
      <c r="G3382">
        <v>8.0693662361064483E-2</v>
      </c>
      <c r="H3382">
        <v>-2.5718797291414051</v>
      </c>
    </row>
    <row r="3383" spans="1:8" x14ac:dyDescent="0.25">
      <c r="A3383">
        <v>2.0490888599999999</v>
      </c>
      <c r="B3383">
        <v>338.12083027186969</v>
      </c>
      <c r="C3383">
        <v>-0.120379</v>
      </c>
      <c r="D3383">
        <v>0.135218</v>
      </c>
      <c r="E3383">
        <v>-7.8877038938625729E-2</v>
      </c>
      <c r="F3383">
        <v>-5.4136899249119623E-2</v>
      </c>
      <c r="G3383">
        <v>9.566813017946367E-2</v>
      </c>
      <c r="H3383">
        <v>-2.5400897003643532</v>
      </c>
    </row>
    <row r="3384" spans="1:8" x14ac:dyDescent="0.25">
      <c r="A3384">
        <v>2.0496949199999999</v>
      </c>
      <c r="B3384">
        <v>338.2208364328493</v>
      </c>
      <c r="C3384">
        <v>-0.112107</v>
      </c>
      <c r="D3384">
        <v>0.12825300000000001</v>
      </c>
      <c r="E3384">
        <v>-7.3557881290756577E-2</v>
      </c>
      <c r="F3384">
        <v>-2.9427741848178361E-2</v>
      </c>
      <c r="G3384">
        <v>7.9225967272530451E-2</v>
      </c>
      <c r="H3384">
        <v>-2.761032492499496</v>
      </c>
    </row>
    <row r="3385" spans="1:8" x14ac:dyDescent="0.25">
      <c r="A3385">
        <v>2.0503009799999998</v>
      </c>
      <c r="B3385">
        <v>338.32084259382879</v>
      </c>
      <c r="C3385">
        <v>-0.113441</v>
      </c>
      <c r="D3385">
        <v>0.149677</v>
      </c>
      <c r="E3385">
        <v>-6.6475662968396229E-2</v>
      </c>
      <c r="F3385">
        <v>-4.2887236603778377E-2</v>
      </c>
      <c r="G3385">
        <v>7.9109600116523612E-2</v>
      </c>
      <c r="H3385">
        <v>-2.5686295686693952</v>
      </c>
    </row>
    <row r="3386" spans="1:8" x14ac:dyDescent="0.25">
      <c r="A3386">
        <v>2.0509070399999998</v>
      </c>
      <c r="B3386">
        <v>338.42084875480839</v>
      </c>
      <c r="C3386">
        <v>-0.114509</v>
      </c>
      <c r="D3386">
        <v>0.14826500000000001</v>
      </c>
      <c r="E3386">
        <v>-7.4655783558206151E-2</v>
      </c>
      <c r="F3386">
        <v>-3.6253742252725429E-2</v>
      </c>
      <c r="G3386">
        <v>8.2992890334153163E-2</v>
      </c>
      <c r="H3386">
        <v>-2.6895215784265272</v>
      </c>
    </row>
    <row r="3387" spans="1:8" x14ac:dyDescent="0.25">
      <c r="A3387">
        <v>2.0515131000000002</v>
      </c>
      <c r="B3387">
        <v>338.52085491578788</v>
      </c>
      <c r="C3387">
        <v>-0.11611</v>
      </c>
      <c r="D3387">
        <v>0.14879200000000001</v>
      </c>
      <c r="E3387">
        <v>-6.8158960884509665E-2</v>
      </c>
      <c r="F3387">
        <v>-3.3402921964460111E-2</v>
      </c>
      <c r="G3387">
        <v>7.590388095888069E-2</v>
      </c>
      <c r="H3387">
        <v>-2.6859174789570708</v>
      </c>
    </row>
    <row r="3388" spans="1:8" x14ac:dyDescent="0.25">
      <c r="A3388">
        <v>2.0521191600000002</v>
      </c>
      <c r="B3388">
        <v>338.62086107676748</v>
      </c>
      <c r="C3388">
        <v>-0.116643</v>
      </c>
      <c r="D3388">
        <v>0.16953299999999999</v>
      </c>
      <c r="E3388">
        <v>-6.6815389542861009E-2</v>
      </c>
      <c r="F3388">
        <v>-1.678019737755522E-2</v>
      </c>
      <c r="G3388">
        <v>6.8890284538488958E-2</v>
      </c>
      <c r="H3388">
        <v>-2.8955387969615911</v>
      </c>
    </row>
    <row r="3389" spans="1:8" x14ac:dyDescent="0.25">
      <c r="A3389">
        <v>2.0527252200000001</v>
      </c>
      <c r="B3389">
        <v>338.72086723774709</v>
      </c>
      <c r="C3389">
        <v>-0.113708</v>
      </c>
      <c r="D3389">
        <v>0.170769</v>
      </c>
      <c r="E3389">
        <v>-6.6582164024993215E-2</v>
      </c>
      <c r="F3389">
        <v>-4.2076831434059339E-2</v>
      </c>
      <c r="G3389">
        <v>7.8763216730789662E-2</v>
      </c>
      <c r="H3389">
        <v>-2.57800868957706</v>
      </c>
    </row>
    <row r="3390" spans="1:8" x14ac:dyDescent="0.25">
      <c r="A3390">
        <v>2.0533312800000001</v>
      </c>
      <c r="B3390">
        <v>338.82087339872658</v>
      </c>
      <c r="C3390">
        <v>-0.121179</v>
      </c>
      <c r="D3390">
        <v>0.16092300000000001</v>
      </c>
      <c r="E3390">
        <v>-9.1585375761668419E-2</v>
      </c>
      <c r="F3390">
        <v>-1.7124834190129889E-2</v>
      </c>
      <c r="G3390">
        <v>9.3172640831122963E-2</v>
      </c>
      <c r="H3390">
        <v>-2.9567449738593439</v>
      </c>
    </row>
    <row r="3391" spans="1:8" x14ac:dyDescent="0.25">
      <c r="A3391">
        <v>2.0539373400000001</v>
      </c>
      <c r="B3391">
        <v>338.92087955970618</v>
      </c>
      <c r="C3391">
        <v>-0.121713</v>
      </c>
      <c r="D3391">
        <v>0.176235</v>
      </c>
      <c r="E3391">
        <v>-7.7589058113607862E-2</v>
      </c>
      <c r="F3391">
        <v>-2.8572329604695919E-2</v>
      </c>
      <c r="G3391">
        <v>8.2682766995282639E-2</v>
      </c>
      <c r="H3391">
        <v>-2.788751079847581</v>
      </c>
    </row>
    <row r="3392" spans="1:8" x14ac:dyDescent="0.25">
      <c r="A3392">
        <v>2.0545434</v>
      </c>
      <c r="B3392">
        <v>339.02088572068573</v>
      </c>
      <c r="C3392">
        <v>-0.13025100000000001</v>
      </c>
      <c r="D3392">
        <v>0.16908699999999999</v>
      </c>
      <c r="E3392">
        <v>-7.9872176756060342E-2</v>
      </c>
      <c r="F3392">
        <v>-1.7634043417458511E-2</v>
      </c>
      <c r="G3392">
        <v>8.1795624008868334E-2</v>
      </c>
      <c r="H3392">
        <v>-2.9243001004597322</v>
      </c>
    </row>
    <row r="3393" spans="1:8" x14ac:dyDescent="0.25">
      <c r="A3393">
        <v>2.05514946</v>
      </c>
      <c r="B3393">
        <v>339.12089188166527</v>
      </c>
      <c r="C3393">
        <v>-0.133186</v>
      </c>
      <c r="D3393">
        <v>0.17016700000000001</v>
      </c>
      <c r="E3393">
        <v>-7.501476181865796E-2</v>
      </c>
      <c r="F3393">
        <v>-1.5797888026039701E-2</v>
      </c>
      <c r="G3393">
        <v>7.6660209736168036E-2</v>
      </c>
      <c r="H3393">
        <v>-2.9340286897580099</v>
      </c>
    </row>
    <row r="3394" spans="1:8" x14ac:dyDescent="0.25">
      <c r="A3394">
        <v>2.0557555199999999</v>
      </c>
      <c r="B3394">
        <v>339.22089804264482</v>
      </c>
      <c r="C3394">
        <v>-0.11744400000000001</v>
      </c>
      <c r="D3394">
        <v>0.17799200000000001</v>
      </c>
      <c r="E3394">
        <v>-8.2825460937727094E-2</v>
      </c>
      <c r="F3394">
        <v>-1.30238023595166E-2</v>
      </c>
      <c r="G3394">
        <v>8.3843165538084893E-2</v>
      </c>
      <c r="H3394">
        <v>-2.9856258003652552</v>
      </c>
    </row>
    <row r="3395" spans="1:8" x14ac:dyDescent="0.25">
      <c r="A3395">
        <v>2.0563615799999999</v>
      </c>
      <c r="B3395">
        <v>339.32090420362442</v>
      </c>
      <c r="C3395">
        <v>-0.119578</v>
      </c>
      <c r="D3395">
        <v>0.15678700000000001</v>
      </c>
      <c r="E3395">
        <v>-5.9157802866291409E-2</v>
      </c>
      <c r="F3395">
        <v>-1.277089772628499E-2</v>
      </c>
      <c r="G3395">
        <v>6.0520587147698979E-2</v>
      </c>
      <c r="H3395">
        <v>-2.928976960113574</v>
      </c>
    </row>
    <row r="3396" spans="1:8" x14ac:dyDescent="0.25">
      <c r="A3396">
        <v>2.0569676399999999</v>
      </c>
      <c r="B3396">
        <v>339.42091036460391</v>
      </c>
      <c r="C3396">
        <v>-0.115576</v>
      </c>
      <c r="D3396">
        <v>0.14000000000000001</v>
      </c>
      <c r="E3396">
        <v>-8.4747667031232321E-2</v>
      </c>
      <c r="F3396">
        <v>-1.030824388840712E-4</v>
      </c>
      <c r="G3396">
        <v>8.4747729723136697E-2</v>
      </c>
      <c r="H3396">
        <v>-3.140376308743281</v>
      </c>
    </row>
    <row r="3397" spans="1:8" x14ac:dyDescent="0.25">
      <c r="A3397">
        <v>2.0575736999999998</v>
      </c>
      <c r="B3397">
        <v>339.52091652558352</v>
      </c>
      <c r="C3397">
        <v>-0.11877799999999999</v>
      </c>
      <c r="D3397">
        <v>0.153166</v>
      </c>
      <c r="E3397">
        <v>-6.7290785092102609E-2</v>
      </c>
      <c r="F3397">
        <v>-3.3861081185215091E-3</v>
      </c>
      <c r="G3397">
        <v>6.7375926609597417E-2</v>
      </c>
      <c r="H3397">
        <v>-3.091314530114416</v>
      </c>
    </row>
    <row r="3398" spans="1:8" x14ac:dyDescent="0.25">
      <c r="A3398">
        <v>2.0581797599999998</v>
      </c>
      <c r="B3398">
        <v>339.62092268656312</v>
      </c>
      <c r="C3398">
        <v>-0.13291900000000001</v>
      </c>
      <c r="D3398">
        <v>0.13966100000000001</v>
      </c>
      <c r="E3398">
        <v>-7.3126198200004822E-2</v>
      </c>
      <c r="F3398">
        <v>1.3772610264397461E-3</v>
      </c>
      <c r="G3398">
        <v>7.3139166737947847E-2</v>
      </c>
      <c r="H3398">
        <v>3.1227608498405912</v>
      </c>
    </row>
    <row r="3399" spans="1:8" x14ac:dyDescent="0.25">
      <c r="A3399">
        <v>2.0587858200000002</v>
      </c>
      <c r="B3399">
        <v>339.72092884754261</v>
      </c>
      <c r="C3399">
        <v>-0.11050599999999999</v>
      </c>
      <c r="D3399">
        <v>0.116116</v>
      </c>
      <c r="E3399">
        <v>-6.7977137548426061E-2</v>
      </c>
      <c r="F3399">
        <v>7.8961477648004097E-3</v>
      </c>
      <c r="G3399">
        <v>6.8434204742958762E-2</v>
      </c>
      <c r="H3399">
        <v>3.0259520296689342</v>
      </c>
    </row>
    <row r="3400" spans="1:8" x14ac:dyDescent="0.25">
      <c r="A3400">
        <v>2.0593918800000002</v>
      </c>
      <c r="B3400">
        <v>339.82093500852221</v>
      </c>
      <c r="C3400">
        <v>-0.11104</v>
      </c>
      <c r="D3400">
        <v>0.121864</v>
      </c>
      <c r="E3400">
        <v>-8.0587954677387288E-2</v>
      </c>
      <c r="F3400">
        <v>1.0080080338647599E-2</v>
      </c>
      <c r="G3400">
        <v>8.121592490834674E-2</v>
      </c>
      <c r="H3400">
        <v>3.0171571927298801</v>
      </c>
    </row>
    <row r="3401" spans="1:8" x14ac:dyDescent="0.25">
      <c r="A3401">
        <v>2.0599979400000001</v>
      </c>
      <c r="B3401">
        <v>339.9209411695017</v>
      </c>
      <c r="C3401">
        <v>-0.128917</v>
      </c>
      <c r="D3401">
        <v>0.11922199999999999</v>
      </c>
      <c r="E3401">
        <v>-5.434654352581527E-2</v>
      </c>
      <c r="F3401">
        <v>1.367095097673135E-2</v>
      </c>
      <c r="G3401">
        <v>5.6039643947936757E-2</v>
      </c>
      <c r="H3401">
        <v>2.895154350811147</v>
      </c>
    </row>
    <row r="3402" spans="1:8" x14ac:dyDescent="0.25">
      <c r="A3402">
        <v>2.0606040000000001</v>
      </c>
      <c r="B3402">
        <v>340.02094733048119</v>
      </c>
      <c r="C3402">
        <v>-0.102769</v>
      </c>
      <c r="D3402">
        <v>9.2877000000000001E-2</v>
      </c>
      <c r="E3402">
        <v>-7.5176494136858188E-2</v>
      </c>
      <c r="F3402">
        <v>-8.4550961676668514E-3</v>
      </c>
      <c r="G3402">
        <v>7.5650472053474777E-2</v>
      </c>
      <c r="H3402">
        <v>-3.029593370544017</v>
      </c>
    </row>
    <row r="3403" spans="1:8" x14ac:dyDescent="0.25">
      <c r="A3403">
        <v>2.0612100600000001</v>
      </c>
      <c r="B3403">
        <v>340.1209534914608</v>
      </c>
      <c r="C3403">
        <v>-0.13158500000000001</v>
      </c>
      <c r="D3403">
        <v>8.3903000000000005E-2</v>
      </c>
      <c r="E3403">
        <v>-6.2698915783380771E-2</v>
      </c>
      <c r="F3403">
        <v>2.4464859967713939E-2</v>
      </c>
      <c r="G3403">
        <v>6.730292277198166E-2</v>
      </c>
      <c r="H3403">
        <v>2.769566552385561</v>
      </c>
    </row>
    <row r="3404" spans="1:8" x14ac:dyDescent="0.25">
      <c r="A3404">
        <v>2.06181612</v>
      </c>
      <c r="B3404">
        <v>340.22095965244029</v>
      </c>
      <c r="C3404">
        <v>-0.13211899999999999</v>
      </c>
      <c r="D3404">
        <v>8.1707000000000002E-2</v>
      </c>
      <c r="E3404">
        <v>-7.2226440236316122E-2</v>
      </c>
      <c r="F3404">
        <v>1.772889231359721E-2</v>
      </c>
      <c r="G3404">
        <v>7.4370506868497749E-2</v>
      </c>
      <c r="H3404">
        <v>2.900888989985408</v>
      </c>
    </row>
    <row r="3405" spans="1:8" x14ac:dyDescent="0.25">
      <c r="A3405">
        <v>2.06242218</v>
      </c>
      <c r="B3405">
        <v>340.32096581341989</v>
      </c>
      <c r="C3405">
        <v>-0.12091200000000001</v>
      </c>
      <c r="D3405">
        <v>7.9880999999999994E-2</v>
      </c>
      <c r="E3405">
        <v>-4.669092447469949E-2</v>
      </c>
      <c r="F3405">
        <v>2.615194565874298E-2</v>
      </c>
      <c r="G3405">
        <v>5.35160414272201E-2</v>
      </c>
      <c r="H3405">
        <v>2.631022357762935</v>
      </c>
    </row>
    <row r="3406" spans="1:8" x14ac:dyDescent="0.25">
      <c r="A3406">
        <v>2.06302824</v>
      </c>
      <c r="B3406">
        <v>340.42097197439949</v>
      </c>
      <c r="C3406">
        <v>-0.111841</v>
      </c>
      <c r="D3406">
        <v>8.3690000000000001E-2</v>
      </c>
      <c r="E3406">
        <v>-6.2525758128982117E-2</v>
      </c>
      <c r="F3406">
        <v>1.9693807050662929E-2</v>
      </c>
      <c r="G3406">
        <v>6.5553920292784285E-2</v>
      </c>
      <c r="H3406">
        <v>2.836458117031178</v>
      </c>
    </row>
    <row r="3407" spans="1:8" x14ac:dyDescent="0.25">
      <c r="A3407">
        <v>2.0636342999999999</v>
      </c>
      <c r="B3407">
        <v>340.52097813537898</v>
      </c>
      <c r="C3407">
        <v>-0.121713</v>
      </c>
      <c r="D3407">
        <v>8.1764000000000003E-2</v>
      </c>
      <c r="E3407">
        <v>-5.5633589538615053E-2</v>
      </c>
      <c r="F3407">
        <v>3.597584895923054E-2</v>
      </c>
      <c r="G3407">
        <v>6.6252230100491458E-2</v>
      </c>
      <c r="H3407">
        <v>2.567571126500424</v>
      </c>
    </row>
    <row r="3408" spans="1:8" x14ac:dyDescent="0.25">
      <c r="A3408">
        <v>2.0642403599999999</v>
      </c>
      <c r="B3408">
        <v>340.62098429635859</v>
      </c>
      <c r="C3408">
        <v>-0.13372000000000001</v>
      </c>
      <c r="D3408">
        <v>6.6640000000000005E-2</v>
      </c>
      <c r="E3408">
        <v>-4.8300198171054493E-2</v>
      </c>
      <c r="F3408">
        <v>1.7034057817268071E-2</v>
      </c>
      <c r="G3408">
        <v>5.1215898596872901E-2</v>
      </c>
      <c r="H3408">
        <v>2.80254070226969</v>
      </c>
    </row>
    <row r="3409" spans="1:8" x14ac:dyDescent="0.25">
      <c r="A3409">
        <v>2.0648464199999998</v>
      </c>
      <c r="B3409">
        <v>340.72099045733808</v>
      </c>
      <c r="C3409">
        <v>-0.130518</v>
      </c>
      <c r="D3409">
        <v>7.6899999999999996E-2</v>
      </c>
      <c r="E3409">
        <v>-4.4363462459000913E-2</v>
      </c>
      <c r="F3409">
        <v>4.202239644541092E-2</v>
      </c>
      <c r="G3409">
        <v>6.110645305011958E-2</v>
      </c>
      <c r="H3409">
        <v>2.383287965795795</v>
      </c>
    </row>
    <row r="3410" spans="1:8" x14ac:dyDescent="0.25">
      <c r="A3410">
        <v>2.0654524799999998</v>
      </c>
      <c r="B3410">
        <v>340.82099661831768</v>
      </c>
      <c r="C3410">
        <v>-0.109706</v>
      </c>
      <c r="D3410">
        <v>8.6702000000000001E-2</v>
      </c>
      <c r="E3410">
        <v>-4.4692008746595693E-2</v>
      </c>
      <c r="F3410">
        <v>2.5327141706293611E-2</v>
      </c>
      <c r="G3410">
        <v>5.1369638433771979E-2</v>
      </c>
      <c r="H3410">
        <v>2.626015360756409</v>
      </c>
    </row>
    <row r="3411" spans="1:8" x14ac:dyDescent="0.25">
      <c r="A3411">
        <v>2.0660585400000002</v>
      </c>
      <c r="B3411">
        <v>340.92100277929723</v>
      </c>
      <c r="C3411">
        <v>-0.121179</v>
      </c>
      <c r="D3411">
        <v>7.6635999999999996E-2</v>
      </c>
      <c r="E3411">
        <v>-2.5809152301857589E-2</v>
      </c>
      <c r="F3411">
        <v>4.1497005919155727E-2</v>
      </c>
      <c r="G3411">
        <v>4.8868331696456817E-2</v>
      </c>
      <c r="H3411">
        <v>2.127200931309345</v>
      </c>
    </row>
    <row r="3412" spans="1:8" x14ac:dyDescent="0.25">
      <c r="A3412">
        <v>2.0666646000000002</v>
      </c>
      <c r="B3412">
        <v>341.02100894027677</v>
      </c>
      <c r="C3412">
        <v>-0.11264100000000001</v>
      </c>
      <c r="D3412">
        <v>8.7887999999999994E-2</v>
      </c>
      <c r="E3412">
        <v>-2.5734666070431799E-2</v>
      </c>
      <c r="F3412">
        <v>2.656540757002613E-2</v>
      </c>
      <c r="G3412">
        <v>3.6986401786578742E-2</v>
      </c>
      <c r="H3412">
        <v>2.3403116895500919</v>
      </c>
    </row>
    <row r="3413" spans="1:8" x14ac:dyDescent="0.25">
      <c r="A3413">
        <v>2.0672706600000001</v>
      </c>
      <c r="B3413">
        <v>341.12101510125632</v>
      </c>
      <c r="C3413">
        <v>-0.119312</v>
      </c>
      <c r="D3413">
        <v>0.105328</v>
      </c>
      <c r="E3413">
        <v>-3.626868053441188E-2</v>
      </c>
      <c r="F3413">
        <v>3.0675844545025109E-2</v>
      </c>
      <c r="G3413">
        <v>4.7501838135568762E-2</v>
      </c>
      <c r="H3413">
        <v>2.4395452672709301</v>
      </c>
    </row>
    <row r="3414" spans="1:8" x14ac:dyDescent="0.25">
      <c r="A3414">
        <v>2.0678767200000001</v>
      </c>
      <c r="B3414">
        <v>341.22102126223592</v>
      </c>
      <c r="C3414">
        <v>-0.114242</v>
      </c>
      <c r="D3414">
        <v>9.5727000000000007E-2</v>
      </c>
      <c r="E3414">
        <v>-3.3033226250500328E-2</v>
      </c>
      <c r="F3414">
        <v>2.8713041549477122E-2</v>
      </c>
      <c r="G3414">
        <v>4.3767942509772423E-2</v>
      </c>
      <c r="H3414">
        <v>2.426047388061519</v>
      </c>
    </row>
    <row r="3415" spans="1:8" x14ac:dyDescent="0.25">
      <c r="A3415">
        <v>2.0684827800000001</v>
      </c>
      <c r="B3415">
        <v>341.32102742321553</v>
      </c>
      <c r="C3415">
        <v>-0.114509</v>
      </c>
      <c r="D3415">
        <v>9.1158000000000003E-2</v>
      </c>
      <c r="E3415">
        <v>-4.1151128590277183E-2</v>
      </c>
      <c r="F3415">
        <v>3.8822093620722822E-2</v>
      </c>
      <c r="G3415">
        <v>5.6573583387917861E-2</v>
      </c>
      <c r="H3415">
        <v>2.3853089462309711</v>
      </c>
    </row>
    <row r="3416" spans="1:8" x14ac:dyDescent="0.25">
      <c r="A3416">
        <v>2.06908884</v>
      </c>
      <c r="B3416">
        <v>341.42103358419502</v>
      </c>
      <c r="C3416">
        <v>-0.12651599999999999</v>
      </c>
      <c r="D3416">
        <v>0.10793899999999999</v>
      </c>
      <c r="E3416">
        <v>-1.656336270677226E-2</v>
      </c>
      <c r="F3416">
        <v>3.5842324940765759E-2</v>
      </c>
      <c r="G3416">
        <v>3.9484392376172309E-2</v>
      </c>
      <c r="H3416">
        <v>2.003681284421706</v>
      </c>
    </row>
    <row r="3417" spans="1:8" x14ac:dyDescent="0.25">
      <c r="A3417">
        <v>2.0696949</v>
      </c>
      <c r="B3417">
        <v>341.52103974517462</v>
      </c>
      <c r="C3417">
        <v>-0.11504200000000001</v>
      </c>
      <c r="D3417">
        <v>0.115758</v>
      </c>
      <c r="E3417">
        <v>-2.8083918310451421E-2</v>
      </c>
      <c r="F3417">
        <v>3.3818649275600778E-2</v>
      </c>
      <c r="G3417">
        <v>4.3959157254139923E-2</v>
      </c>
      <c r="H3417">
        <v>2.2638169162740218</v>
      </c>
    </row>
    <row r="3418" spans="1:8" x14ac:dyDescent="0.25">
      <c r="A3418">
        <v>2.07030096</v>
      </c>
      <c r="B3418">
        <v>341.62104590615411</v>
      </c>
      <c r="C3418">
        <v>-0.119045</v>
      </c>
      <c r="D3418">
        <v>0.115727</v>
      </c>
      <c r="E3418">
        <v>-9.6982041052743001E-4</v>
      </c>
      <c r="F3418">
        <v>2.6428530069173339E-2</v>
      </c>
      <c r="G3418">
        <v>2.6446318330646239E-2</v>
      </c>
      <c r="H3418">
        <v>1.6074758334230661</v>
      </c>
    </row>
    <row r="3419" spans="1:8" x14ac:dyDescent="0.25">
      <c r="A3419">
        <v>2.0709070199999999</v>
      </c>
      <c r="B3419">
        <v>341.72105206713371</v>
      </c>
      <c r="C3419">
        <v>-0.115576</v>
      </c>
      <c r="D3419">
        <v>0.117559</v>
      </c>
      <c r="E3419">
        <v>-2.6213970590043989E-2</v>
      </c>
      <c r="F3419">
        <v>2.6349195397743181E-2</v>
      </c>
      <c r="G3419">
        <v>3.7167894105049067E-2</v>
      </c>
      <c r="H3419">
        <v>2.3536218805171569</v>
      </c>
    </row>
    <row r="3420" spans="1:8" x14ac:dyDescent="0.25">
      <c r="A3420">
        <v>2.0715130799999999</v>
      </c>
      <c r="B3420">
        <v>341.8210582281132</v>
      </c>
      <c r="C3420">
        <v>-0.12331400000000001</v>
      </c>
      <c r="D3420">
        <v>0.113618</v>
      </c>
      <c r="E3420">
        <v>-1.48244498968127E-2</v>
      </c>
      <c r="F3420">
        <v>1.5789230658355378E-2</v>
      </c>
      <c r="G3420">
        <v>2.1657888159418021E-2</v>
      </c>
      <c r="H3420">
        <v>2.324690223627675</v>
      </c>
    </row>
    <row r="3421" spans="1:8" x14ac:dyDescent="0.25">
      <c r="A3421">
        <v>2.0721191399999999</v>
      </c>
      <c r="B3421">
        <v>341.92106438909269</v>
      </c>
      <c r="C3421">
        <v>-0.112374</v>
      </c>
      <c r="D3421">
        <v>9.7602999999999995E-2</v>
      </c>
      <c r="E3421">
        <v>-1.850245636767571E-2</v>
      </c>
      <c r="F3421">
        <v>2.6907190689548031E-2</v>
      </c>
      <c r="G3421">
        <v>3.2654828164322712E-2</v>
      </c>
      <c r="H3421">
        <v>2.173178626088883</v>
      </c>
    </row>
    <row r="3422" spans="1:8" x14ac:dyDescent="0.25">
      <c r="A3422">
        <v>2.0727251999999998</v>
      </c>
      <c r="B3422">
        <v>342.0210705500723</v>
      </c>
      <c r="C3422">
        <v>-0.132386</v>
      </c>
      <c r="D3422">
        <v>0.104023</v>
      </c>
      <c r="E3422">
        <v>1.3001954197467511E-2</v>
      </c>
      <c r="F3422">
        <v>2.5250986871417639E-2</v>
      </c>
      <c r="G3422">
        <v>2.8401815979502941E-2</v>
      </c>
      <c r="H3422">
        <v>1.0952929748335529</v>
      </c>
    </row>
    <row r="3423" spans="1:8" x14ac:dyDescent="0.25">
      <c r="A3423">
        <v>2.0733312599999998</v>
      </c>
      <c r="B3423">
        <v>342.1210767110519</v>
      </c>
      <c r="C3423">
        <v>-0.122513</v>
      </c>
      <c r="D3423">
        <v>0.105962</v>
      </c>
      <c r="E3423">
        <v>-7.1259294597245974E-3</v>
      </c>
      <c r="F3423">
        <v>8.3517683856912817E-3</v>
      </c>
      <c r="G3423">
        <v>1.0978656831926359E-2</v>
      </c>
      <c r="H3423">
        <v>2.277159129918648</v>
      </c>
    </row>
    <row r="3424" spans="1:8" x14ac:dyDescent="0.25">
      <c r="A3424">
        <v>2.0739373200000002</v>
      </c>
      <c r="B3424">
        <v>342.22108287203139</v>
      </c>
      <c r="C3424">
        <v>-0.11157400000000001</v>
      </c>
      <c r="D3424">
        <v>9.7614999999999993E-2</v>
      </c>
      <c r="E3424">
        <v>1.197310057169599E-2</v>
      </c>
      <c r="F3424">
        <v>2.1949913805451041E-2</v>
      </c>
      <c r="G3424">
        <v>2.5003076877989978E-2</v>
      </c>
      <c r="H3424">
        <v>1.0714348472528741</v>
      </c>
    </row>
    <row r="3425" spans="1:8" x14ac:dyDescent="0.25">
      <c r="A3425">
        <v>2.0745433800000002</v>
      </c>
      <c r="B3425">
        <v>342.32108903301099</v>
      </c>
      <c r="C3425">
        <v>-0.11504200000000001</v>
      </c>
      <c r="D3425">
        <v>9.1998999999999997E-2</v>
      </c>
      <c r="E3425">
        <v>-3.7608462096732221E-4</v>
      </c>
      <c r="F3425">
        <v>2.9280187228104E-2</v>
      </c>
      <c r="G3425">
        <v>2.928260240748681E-2</v>
      </c>
      <c r="H3425">
        <v>1.5836399585077501</v>
      </c>
    </row>
    <row r="3426" spans="1:8" x14ac:dyDescent="0.25">
      <c r="A3426">
        <v>2.0751494400000001</v>
      </c>
      <c r="B3426">
        <v>342.42109519399048</v>
      </c>
      <c r="C3426">
        <v>-0.111307</v>
      </c>
      <c r="D3426">
        <v>8.5579000000000002E-2</v>
      </c>
      <c r="E3426">
        <v>1.5678055763337261E-2</v>
      </c>
      <c r="F3426">
        <v>2.1074154224830759E-2</v>
      </c>
      <c r="G3426">
        <v>2.6266355072797311E-2</v>
      </c>
      <c r="H3426">
        <v>0.93118034712092546</v>
      </c>
    </row>
    <row r="3427" spans="1:8" x14ac:dyDescent="0.25">
      <c r="A3427">
        <v>2.0757555000000001</v>
      </c>
      <c r="B3427">
        <v>342.52110135497009</v>
      </c>
      <c r="C3427">
        <v>-0.11530899999999999</v>
      </c>
      <c r="D3427">
        <v>6.8303000000000003E-2</v>
      </c>
      <c r="E3427">
        <v>-1.951916347286841E-2</v>
      </c>
      <c r="F3427">
        <v>1.223850344281271E-2</v>
      </c>
      <c r="G3427">
        <v>2.3038635141871992E-2</v>
      </c>
      <c r="H3427">
        <v>2.5815568718985471</v>
      </c>
    </row>
    <row r="3428" spans="1:8" x14ac:dyDescent="0.25">
      <c r="A3428">
        <v>2.0763615600000001</v>
      </c>
      <c r="B3428">
        <v>342.62110751594957</v>
      </c>
      <c r="C3428">
        <v>-0.124114</v>
      </c>
      <c r="D3428">
        <v>6.4713000000000007E-2</v>
      </c>
      <c r="E3428">
        <v>1.0798930715229E-3</v>
      </c>
      <c r="F3428">
        <v>3.4489419538862129E-2</v>
      </c>
      <c r="G3428">
        <v>3.4506321582770422E-2</v>
      </c>
      <c r="H3428">
        <v>1.539495701984172</v>
      </c>
    </row>
    <row r="3429" spans="1:8" x14ac:dyDescent="0.25">
      <c r="A3429">
        <v>2.07696762</v>
      </c>
      <c r="B3429">
        <v>342.72111367692918</v>
      </c>
      <c r="C3429">
        <v>-0.108906</v>
      </c>
      <c r="D3429">
        <v>6.1129999999999997E-2</v>
      </c>
      <c r="E3429">
        <v>-8.665928184982177E-3</v>
      </c>
      <c r="F3429">
        <v>8.1088866270807441E-3</v>
      </c>
      <c r="G3429">
        <v>1.186812342529843E-2</v>
      </c>
      <c r="H3429">
        <v>2.3893893092401162</v>
      </c>
    </row>
    <row r="3430" spans="1:8" x14ac:dyDescent="0.25">
      <c r="A3430">
        <v>2.07757368</v>
      </c>
      <c r="B3430">
        <v>342.82111983790873</v>
      </c>
      <c r="C3430">
        <v>-0.120646</v>
      </c>
      <c r="D3430">
        <v>5.4815999999999997E-2</v>
      </c>
      <c r="E3430">
        <v>7.5593068801444261E-3</v>
      </c>
      <c r="F3430">
        <v>1.319364943325751E-2</v>
      </c>
      <c r="G3430">
        <v>1.520577212363434E-2</v>
      </c>
      <c r="H3430">
        <v>1.0505037308894121</v>
      </c>
    </row>
    <row r="3431" spans="1:8" x14ac:dyDescent="0.25">
      <c r="A3431">
        <v>2.0781797399999999</v>
      </c>
      <c r="B3431">
        <v>342.92112599888827</v>
      </c>
      <c r="C3431">
        <v>-0.11691</v>
      </c>
      <c r="D3431">
        <v>5.3392000000000002E-2</v>
      </c>
      <c r="E3431">
        <v>2.3138541670227239E-3</v>
      </c>
      <c r="F3431">
        <v>-7.4358883135462479E-3</v>
      </c>
      <c r="G3431">
        <v>7.787577037678798E-3</v>
      </c>
      <c r="H3431">
        <v>-1.269120058143872</v>
      </c>
    </row>
    <row r="3432" spans="1:8" x14ac:dyDescent="0.25">
      <c r="A3432">
        <v>2.0787857999999999</v>
      </c>
      <c r="B3432">
        <v>343.02113215986788</v>
      </c>
      <c r="C3432">
        <v>-0.118244</v>
      </c>
      <c r="D3432">
        <v>4.6564000000000001E-2</v>
      </c>
      <c r="E3432">
        <v>1.8907815216145159E-2</v>
      </c>
      <c r="F3432">
        <v>9.149814672803961E-3</v>
      </c>
      <c r="G3432">
        <v>2.10053465763969E-2</v>
      </c>
      <c r="H3432">
        <v>0.45069868716347972</v>
      </c>
    </row>
    <row r="3433" spans="1:8" x14ac:dyDescent="0.25">
      <c r="A3433">
        <v>2.0793918599999999</v>
      </c>
      <c r="B3433">
        <v>343.12113832084742</v>
      </c>
      <c r="C3433">
        <v>-0.12945100000000001</v>
      </c>
      <c r="D3433">
        <v>2.9488E-2</v>
      </c>
      <c r="E3433">
        <v>5.0838966219337207E-3</v>
      </c>
      <c r="F3433">
        <v>-7.9055292572710895E-3</v>
      </c>
      <c r="G3433">
        <v>9.3991168574541224E-3</v>
      </c>
      <c r="H3433">
        <v>-0.99930037992455412</v>
      </c>
    </row>
    <row r="3434" spans="1:8" x14ac:dyDescent="0.25">
      <c r="A3434">
        <v>2.0799979199999998</v>
      </c>
      <c r="B3434">
        <v>343.22114448182703</v>
      </c>
      <c r="C3434">
        <v>-0.10810500000000001</v>
      </c>
      <c r="D3434">
        <v>2.5635000000000002E-2</v>
      </c>
      <c r="E3434">
        <v>1.5708909413606541E-2</v>
      </c>
      <c r="F3434">
        <v>1.7874988489302461E-2</v>
      </c>
      <c r="G3434">
        <v>2.37967444928417E-2</v>
      </c>
      <c r="H3434">
        <v>0.84980649904574501</v>
      </c>
    </row>
    <row r="3435" spans="1:8" x14ac:dyDescent="0.25">
      <c r="A3435">
        <v>2.0806039799999998</v>
      </c>
      <c r="B3435">
        <v>343.32115064280651</v>
      </c>
      <c r="C3435">
        <v>-0.113175</v>
      </c>
      <c r="D3435">
        <v>3.7032000000000002E-2</v>
      </c>
      <c r="E3435">
        <v>9.8986328266469272E-3</v>
      </c>
      <c r="F3435">
        <v>-1.4258150376926629E-2</v>
      </c>
      <c r="G3435">
        <v>1.7357355328730961E-2</v>
      </c>
      <c r="H3435">
        <v>-0.96394402444850269</v>
      </c>
    </row>
    <row r="3436" spans="1:8" x14ac:dyDescent="0.25">
      <c r="A3436">
        <v>2.0812100400000002</v>
      </c>
      <c r="B3436">
        <v>343.42115680378612</v>
      </c>
      <c r="C3436">
        <v>-0.101701</v>
      </c>
      <c r="D3436">
        <v>3.8343000000000002E-2</v>
      </c>
      <c r="E3436">
        <v>9.0680495732993922E-3</v>
      </c>
      <c r="F3436">
        <v>7.6833967050134898E-3</v>
      </c>
      <c r="G3436">
        <v>1.1885457836803229E-2</v>
      </c>
      <c r="H3436">
        <v>0.70292694382652254</v>
      </c>
    </row>
    <row r="3437" spans="1:8" x14ac:dyDescent="0.25">
      <c r="A3437">
        <v>2.0818161000000002</v>
      </c>
      <c r="B3437">
        <v>343.52116296476561</v>
      </c>
      <c r="C3437">
        <v>-0.124915</v>
      </c>
      <c r="D3437">
        <v>3.2112000000000002E-2</v>
      </c>
      <c r="E3437">
        <v>1.009084104794257E-2</v>
      </c>
      <c r="F3437">
        <v>-1.3185088112201071E-2</v>
      </c>
      <c r="G3437">
        <v>1.6603361755420161E-2</v>
      </c>
      <c r="H3437">
        <v>-0.91756089275579267</v>
      </c>
    </row>
    <row r="3438" spans="1:8" x14ac:dyDescent="0.25">
      <c r="A3438">
        <v>2.0824221600000001</v>
      </c>
      <c r="B3438">
        <v>343.62116912574521</v>
      </c>
      <c r="C3438">
        <v>-0.11104</v>
      </c>
      <c r="D3438">
        <v>2.3564000000000002E-2</v>
      </c>
      <c r="E3438">
        <v>9.9479712670100147E-3</v>
      </c>
      <c r="F3438">
        <v>9.4334604459351858E-3</v>
      </c>
      <c r="G3438">
        <v>1.3709569953659399E-2</v>
      </c>
      <c r="H3438">
        <v>0.75885781191308821</v>
      </c>
    </row>
    <row r="3439" spans="1:8" x14ac:dyDescent="0.25">
      <c r="A3439">
        <v>2.0830282200000001</v>
      </c>
      <c r="B3439">
        <v>343.7211752867247</v>
      </c>
      <c r="C3439">
        <v>-0.120379</v>
      </c>
      <c r="D3439">
        <v>2.9921E-2</v>
      </c>
      <c r="E3439">
        <v>1.9417442279746011E-2</v>
      </c>
      <c r="F3439">
        <v>-2.6015998990920788E-2</v>
      </c>
      <c r="G3439">
        <v>3.2463352694736561E-2</v>
      </c>
      <c r="H3439">
        <v>-0.92962540367045898</v>
      </c>
    </row>
    <row r="3440" spans="1:8" x14ac:dyDescent="0.25">
      <c r="A3440">
        <v>2.0836342800000001</v>
      </c>
      <c r="B3440">
        <v>343.8211814477043</v>
      </c>
      <c r="C3440">
        <v>-0.123581</v>
      </c>
      <c r="D3440">
        <v>2.9332E-2</v>
      </c>
      <c r="E3440">
        <v>2.406440391639013E-3</v>
      </c>
      <c r="F3440">
        <v>-6.8582339013911915E-4</v>
      </c>
      <c r="G3440">
        <v>2.5022607939568652E-3</v>
      </c>
      <c r="H3440">
        <v>-0.27763449841727328</v>
      </c>
    </row>
    <row r="3441" spans="1:8" x14ac:dyDescent="0.25">
      <c r="A3441">
        <v>2.08424034</v>
      </c>
      <c r="B3441">
        <v>343.92118760868391</v>
      </c>
      <c r="C3441">
        <v>-0.106237</v>
      </c>
      <c r="D3441">
        <v>2.9194000000000001E-2</v>
      </c>
      <c r="E3441">
        <v>1.577253546968771E-2</v>
      </c>
      <c r="F3441">
        <v>-1.5601691417923041E-2</v>
      </c>
      <c r="G3441">
        <v>2.2185257497776549E-2</v>
      </c>
      <c r="H3441">
        <v>-0.77995285429754957</v>
      </c>
    </row>
    <row r="3442" spans="1:8" x14ac:dyDescent="0.25">
      <c r="A3442">
        <v>2.0848464</v>
      </c>
      <c r="B3442">
        <v>344.0211937696634</v>
      </c>
      <c r="C3442">
        <v>-0.109973</v>
      </c>
      <c r="D3442">
        <v>4.4354999999999999E-2</v>
      </c>
      <c r="E3442">
        <v>9.1393751345654941E-3</v>
      </c>
      <c r="F3442">
        <v>7.824122928664761E-4</v>
      </c>
      <c r="G3442">
        <v>9.1728047426260315E-3</v>
      </c>
      <c r="H3442">
        <v>8.5400723533390302E-2</v>
      </c>
    </row>
    <row r="3443" spans="1:8" x14ac:dyDescent="0.25">
      <c r="A3443">
        <v>2.08545246</v>
      </c>
      <c r="B3443">
        <v>344.12119993064289</v>
      </c>
      <c r="C3443">
        <v>-0.12278</v>
      </c>
      <c r="D3443">
        <v>4.3319999999999997E-2</v>
      </c>
      <c r="E3443">
        <v>3.3475409167481297E-2</v>
      </c>
      <c r="F3443">
        <v>-2.8700000938724709E-2</v>
      </c>
      <c r="G3443">
        <v>4.4094138758037783E-2</v>
      </c>
      <c r="H3443">
        <v>-0.70874324213022155</v>
      </c>
    </row>
    <row r="3444" spans="1:8" x14ac:dyDescent="0.25">
      <c r="A3444">
        <v>2.0860585199999999</v>
      </c>
      <c r="B3444">
        <v>344.22120609162249</v>
      </c>
      <c r="C3444">
        <v>-0.10810500000000001</v>
      </c>
      <c r="D3444">
        <v>3.6096999999999997E-2</v>
      </c>
      <c r="E3444">
        <v>1.41133139048461E-3</v>
      </c>
      <c r="F3444">
        <v>-1.1720813865029579E-2</v>
      </c>
      <c r="G3444">
        <v>1.180547898022088E-2</v>
      </c>
      <c r="H3444">
        <v>-1.4509608695883329</v>
      </c>
    </row>
    <row r="3445" spans="1:8" x14ac:dyDescent="0.25">
      <c r="A3445">
        <v>2.0866645799999999</v>
      </c>
      <c r="B3445">
        <v>344.32121225260198</v>
      </c>
      <c r="C3445">
        <v>-0.112107</v>
      </c>
      <c r="D3445">
        <v>3.6837000000000002E-2</v>
      </c>
      <c r="E3445">
        <v>2.1078797650935462E-2</v>
      </c>
      <c r="F3445">
        <v>-2.1319454977260309E-2</v>
      </c>
      <c r="G3445">
        <v>2.998057489336239E-2</v>
      </c>
      <c r="H3445">
        <v>-0.79107421670002265</v>
      </c>
    </row>
    <row r="3446" spans="1:8" x14ac:dyDescent="0.25">
      <c r="A3446">
        <v>2.0872706399999998</v>
      </c>
      <c r="B3446">
        <v>344.42121841358158</v>
      </c>
      <c r="C3446">
        <v>-0.10009999999999999</v>
      </c>
      <c r="D3446">
        <v>3.9140000000000001E-2</v>
      </c>
      <c r="E3446">
        <v>6.9229319304460876E-3</v>
      </c>
      <c r="F3446">
        <v>-1.170026218420918E-2</v>
      </c>
      <c r="G3446">
        <v>1.359496677792282E-2</v>
      </c>
      <c r="H3446">
        <v>-1.036509287127765</v>
      </c>
    </row>
    <row r="3447" spans="1:8" x14ac:dyDescent="0.25">
      <c r="A3447">
        <v>2.0878766999999998</v>
      </c>
      <c r="B3447">
        <v>344.52122457456107</v>
      </c>
      <c r="C3447">
        <v>-0.111307</v>
      </c>
      <c r="D3447">
        <v>3.6403999999999999E-2</v>
      </c>
      <c r="E3447">
        <v>2.2731773283279601E-2</v>
      </c>
      <c r="F3447">
        <v>-2.6589924421851031E-2</v>
      </c>
      <c r="G3447">
        <v>3.4982246888417189E-2</v>
      </c>
      <c r="H3447">
        <v>-0.86346341065273513</v>
      </c>
    </row>
    <row r="3448" spans="1:8" x14ac:dyDescent="0.25">
      <c r="A3448">
        <v>2.0884827600000002</v>
      </c>
      <c r="B3448">
        <v>344.62123073554068</v>
      </c>
      <c r="C3448">
        <v>-9.8766000000000007E-2</v>
      </c>
      <c r="D3448">
        <v>3.6969000000000002E-2</v>
      </c>
      <c r="E3448">
        <v>-9.6506163378018636E-3</v>
      </c>
      <c r="F3448">
        <v>-1.9018044983683341E-2</v>
      </c>
      <c r="G3448">
        <v>2.132651942302943E-2</v>
      </c>
      <c r="H3448">
        <v>-2.0403823698999379</v>
      </c>
    </row>
    <row r="3449" spans="1:8" x14ac:dyDescent="0.25">
      <c r="A3449">
        <v>2.0890888200000002</v>
      </c>
      <c r="B3449">
        <v>344.72123689652028</v>
      </c>
      <c r="C3449">
        <v>-0.12678300000000001</v>
      </c>
      <c r="D3449">
        <v>4.2636E-2</v>
      </c>
      <c r="E3449">
        <v>2.4554989160327001E-2</v>
      </c>
      <c r="F3449">
        <v>-2.7480737746460711E-2</v>
      </c>
      <c r="G3449">
        <v>3.6852929866613419E-2</v>
      </c>
      <c r="H3449">
        <v>-0.84156479164621278</v>
      </c>
    </row>
    <row r="3450" spans="1:8" x14ac:dyDescent="0.25">
      <c r="A3450">
        <v>2.0896948800000001</v>
      </c>
      <c r="B3450">
        <v>344.82124305749983</v>
      </c>
      <c r="C3450">
        <v>-0.117977</v>
      </c>
      <c r="D3450">
        <v>3.2118000000000001E-2</v>
      </c>
      <c r="E3450">
        <v>-6.6393694437234124E-4</v>
      </c>
      <c r="F3450">
        <v>-3.9397302391053809E-2</v>
      </c>
      <c r="G3450">
        <v>3.9402896441229247E-2</v>
      </c>
      <c r="H3450">
        <v>-1.587647077017641</v>
      </c>
    </row>
    <row r="3451" spans="1:8" x14ac:dyDescent="0.25">
      <c r="A3451">
        <v>2.0903009400000001</v>
      </c>
      <c r="B3451">
        <v>344.92124921847937</v>
      </c>
      <c r="C3451">
        <v>-0.107838</v>
      </c>
      <c r="D3451">
        <v>2.6263000000000002E-2</v>
      </c>
      <c r="E3451">
        <v>2.8779938628665722E-2</v>
      </c>
      <c r="F3451">
        <v>-4.2959736889126569E-2</v>
      </c>
      <c r="G3451">
        <v>5.1709030749500097E-2</v>
      </c>
      <c r="H3451">
        <v>-0.98053914562518885</v>
      </c>
    </row>
    <row r="3452" spans="1:8" x14ac:dyDescent="0.25">
      <c r="A3452">
        <v>2.0909070000000001</v>
      </c>
      <c r="B3452">
        <v>345.02125537945892</v>
      </c>
      <c r="C3452">
        <v>-9.7965999999999998E-2</v>
      </c>
      <c r="D3452">
        <v>3.0411000000000001E-2</v>
      </c>
      <c r="E3452">
        <v>1.5108054392657031E-3</v>
      </c>
      <c r="F3452">
        <v>-4.2404697595436372E-2</v>
      </c>
      <c r="G3452">
        <v>4.2431602741774002E-2</v>
      </c>
      <c r="H3452">
        <v>-1.535183134083655</v>
      </c>
    </row>
    <row r="3453" spans="1:8" x14ac:dyDescent="0.25">
      <c r="A3453">
        <v>2.09151306</v>
      </c>
      <c r="B3453">
        <v>345.12126154043852</v>
      </c>
      <c r="C3453">
        <v>-0.131052</v>
      </c>
      <c r="D3453">
        <v>2.9683000000000001E-2</v>
      </c>
      <c r="E3453">
        <v>2.7294466804996219E-2</v>
      </c>
      <c r="F3453">
        <v>-2.6668444624889799E-2</v>
      </c>
      <c r="G3453">
        <v>3.8160108187475748E-2</v>
      </c>
      <c r="H3453">
        <v>-0.77379771260813346</v>
      </c>
    </row>
    <row r="3454" spans="1:8" x14ac:dyDescent="0.25">
      <c r="A3454">
        <v>2.09211912</v>
      </c>
      <c r="B3454">
        <v>345.22126770141801</v>
      </c>
      <c r="C3454">
        <v>-0.11104</v>
      </c>
      <c r="D3454">
        <v>2.7650000000000001E-2</v>
      </c>
      <c r="E3454">
        <v>-9.4434890165444102E-4</v>
      </c>
      <c r="F3454">
        <v>-3.6063414736836052E-2</v>
      </c>
      <c r="G3454">
        <v>3.6075776877693151E-2</v>
      </c>
      <c r="H3454">
        <v>-1.596976131232589</v>
      </c>
    </row>
    <row r="3455" spans="1:8" x14ac:dyDescent="0.25">
      <c r="A3455">
        <v>2.09272518</v>
      </c>
      <c r="B3455">
        <v>345.32127386239762</v>
      </c>
      <c r="C3455">
        <v>-0.12224699999999999</v>
      </c>
      <c r="D3455">
        <v>2.6376E-2</v>
      </c>
      <c r="E3455">
        <v>2.1683524112462361E-2</v>
      </c>
      <c r="F3455">
        <v>-2.7485929438857179E-2</v>
      </c>
      <c r="G3455">
        <v>3.5009306406348202E-2</v>
      </c>
      <c r="H3455">
        <v>-0.90286323668710489</v>
      </c>
    </row>
    <row r="3456" spans="1:8" x14ac:dyDescent="0.25">
      <c r="A3456">
        <v>2.0933312399999999</v>
      </c>
      <c r="B3456">
        <v>345.42128002337711</v>
      </c>
      <c r="C3456">
        <v>-0.10917200000000001</v>
      </c>
      <c r="D3456">
        <v>1.4728E-2</v>
      </c>
      <c r="E3456">
        <v>-2.1278737941183141E-2</v>
      </c>
      <c r="F3456">
        <v>-4.2862976598670333E-2</v>
      </c>
      <c r="G3456">
        <v>4.7854147691372667E-2</v>
      </c>
      <c r="H3456">
        <v>-2.0315889218426042</v>
      </c>
    </row>
    <row r="3457" spans="1:8" x14ac:dyDescent="0.25">
      <c r="A3457">
        <v>2.0939372999999999</v>
      </c>
      <c r="B3457">
        <v>345.52128618435671</v>
      </c>
      <c r="C3457">
        <v>-0.127583</v>
      </c>
      <c r="D3457">
        <v>6.2440000000000004E-3</v>
      </c>
      <c r="E3457">
        <v>1.0307912342684021E-2</v>
      </c>
      <c r="F3457">
        <v>-3.2419638091735273E-2</v>
      </c>
      <c r="G3457">
        <v>3.4018906373714457E-2</v>
      </c>
      <c r="H3457">
        <v>-1.2629515897194461</v>
      </c>
    </row>
    <row r="3458" spans="1:8" x14ac:dyDescent="0.25">
      <c r="A3458">
        <v>2.0945433599999999</v>
      </c>
      <c r="B3458">
        <v>345.62129234533631</v>
      </c>
      <c r="C3458">
        <v>-0.113175</v>
      </c>
      <c r="D3458">
        <v>9.7269999999999995E-3</v>
      </c>
      <c r="E3458">
        <v>-1.711002631057949E-2</v>
      </c>
      <c r="F3458">
        <v>-6.601047786415859E-2</v>
      </c>
      <c r="G3458">
        <v>6.8191907057973483E-2</v>
      </c>
      <c r="H3458">
        <v>-1.824416462997251</v>
      </c>
    </row>
    <row r="3459" spans="1:8" x14ac:dyDescent="0.25">
      <c r="A3459">
        <v>2.0951494199999998</v>
      </c>
      <c r="B3459">
        <v>345.7212985063158</v>
      </c>
      <c r="C3459">
        <v>-0.117711</v>
      </c>
      <c r="D3459">
        <v>1.3698999999999999E-2</v>
      </c>
      <c r="E3459">
        <v>5.9242136309427822E-5</v>
      </c>
      <c r="F3459">
        <v>-3.5004572751463847E-2</v>
      </c>
      <c r="G3459">
        <v>3.5004622882459972E-2</v>
      </c>
      <c r="H3459">
        <v>-1.5691039170583569</v>
      </c>
    </row>
    <row r="3460" spans="1:8" x14ac:dyDescent="0.25">
      <c r="A3460">
        <v>2.0957554799999998</v>
      </c>
      <c r="B3460">
        <v>345.82130466729541</v>
      </c>
      <c r="C3460">
        <v>-0.117711</v>
      </c>
      <c r="D3460">
        <v>2.598E-3</v>
      </c>
      <c r="E3460">
        <v>-1.4859547832478301E-2</v>
      </c>
      <c r="F3460">
        <v>-5.3973012483510309E-2</v>
      </c>
      <c r="G3460">
        <v>5.5981177536122542E-2</v>
      </c>
      <c r="H3460">
        <v>-1.8394548142743969</v>
      </c>
    </row>
    <row r="3461" spans="1:8" x14ac:dyDescent="0.25">
      <c r="A3461">
        <v>2.0963615400000002</v>
      </c>
      <c r="B3461">
        <v>345.9213108282749</v>
      </c>
      <c r="C3461">
        <v>-0.112374</v>
      </c>
      <c r="D3461">
        <v>1.1514999999999999E-2</v>
      </c>
      <c r="E3461">
        <v>1.1039955059894999E-2</v>
      </c>
      <c r="F3461">
        <v>-3.1571869890191007E-2</v>
      </c>
      <c r="G3461">
        <v>3.3446428450398871E-2</v>
      </c>
      <c r="H3461">
        <v>-1.234409334571692</v>
      </c>
    </row>
    <row r="3462" spans="1:8" x14ac:dyDescent="0.25">
      <c r="A3462">
        <v>2.0969676000000002</v>
      </c>
      <c r="B3462">
        <v>346.02131698925439</v>
      </c>
      <c r="C3462">
        <v>-9.6631999999999996E-2</v>
      </c>
      <c r="D3462">
        <v>9.3189999999999992E-3</v>
      </c>
      <c r="E3462">
        <v>-1.7731510264877449E-2</v>
      </c>
      <c r="F3462">
        <v>-7.1876601516282682E-2</v>
      </c>
      <c r="G3462">
        <v>7.4031427797955809E-2</v>
      </c>
      <c r="H3462">
        <v>-1.8126608375406541</v>
      </c>
    </row>
    <row r="3463" spans="1:8" x14ac:dyDescent="0.25">
      <c r="A3463">
        <v>2.0975736600000001</v>
      </c>
      <c r="B3463">
        <v>346.12132315023399</v>
      </c>
      <c r="C3463">
        <v>-0.122513</v>
      </c>
      <c r="D3463">
        <v>-8.1460000000000005E-3</v>
      </c>
      <c r="E3463">
        <v>-1.4548332432786261E-2</v>
      </c>
      <c r="F3463">
        <v>-2.2865083116253189E-2</v>
      </c>
      <c r="G3463">
        <v>2.7101033236539659E-2</v>
      </c>
      <c r="H3463">
        <v>-2.1374578359105501</v>
      </c>
    </row>
    <row r="3464" spans="1:8" x14ac:dyDescent="0.25">
      <c r="A3464">
        <v>2.0981797200000001</v>
      </c>
      <c r="B3464">
        <v>346.22132931121348</v>
      </c>
      <c r="C3464">
        <v>-0.12224699999999999</v>
      </c>
      <c r="D3464">
        <v>-4.9769999999999997E-3</v>
      </c>
      <c r="E3464">
        <v>-8.9953165065684397E-3</v>
      </c>
      <c r="F3464">
        <v>-5.8963609323033468E-2</v>
      </c>
      <c r="G3464">
        <v>5.9645812455298673E-2</v>
      </c>
      <c r="H3464">
        <v>-1.722186150501098</v>
      </c>
    </row>
    <row r="3465" spans="1:8" x14ac:dyDescent="0.25">
      <c r="A3465">
        <v>2.09878578</v>
      </c>
      <c r="B3465">
        <v>346.32133547219308</v>
      </c>
      <c r="C3465">
        <v>-0.10116799999999999</v>
      </c>
      <c r="D3465">
        <v>3.0370000000000002E-3</v>
      </c>
      <c r="E3465">
        <v>-1.6578782300584349E-2</v>
      </c>
      <c r="F3465">
        <v>-2.9730612580086951E-2</v>
      </c>
      <c r="G3465">
        <v>3.4040642575565369E-2</v>
      </c>
      <c r="H3465">
        <v>-2.079481210195536</v>
      </c>
    </row>
    <row r="3466" spans="1:8" x14ac:dyDescent="0.25">
      <c r="A3466">
        <v>2.09939184</v>
      </c>
      <c r="B3466">
        <v>346.42134163317269</v>
      </c>
      <c r="C3466">
        <v>-0.11530899999999999</v>
      </c>
      <c r="D3466">
        <v>-1.1360000000000001E-3</v>
      </c>
      <c r="E3466">
        <v>-6.8828375965566402E-3</v>
      </c>
      <c r="F3466">
        <v>-7.4481556670082535E-2</v>
      </c>
      <c r="G3466">
        <v>7.4798901979770321E-2</v>
      </c>
      <c r="H3466">
        <v>-1.662944577357313</v>
      </c>
    </row>
    <row r="3467" spans="1:8" x14ac:dyDescent="0.25">
      <c r="A3467">
        <v>2.0999979</v>
      </c>
      <c r="B3467">
        <v>346.52134779415218</v>
      </c>
      <c r="C3467">
        <v>-0.113175</v>
      </c>
      <c r="D3467">
        <v>-1.2123999999999999E-2</v>
      </c>
      <c r="E3467">
        <v>-2.955558666922711E-2</v>
      </c>
      <c r="F3467">
        <v>-4.4606620115958999E-2</v>
      </c>
      <c r="G3467">
        <v>5.3509655778482393E-2</v>
      </c>
      <c r="H3467">
        <v>-2.1559664219983929</v>
      </c>
    </row>
    <row r="3468" spans="1:8" x14ac:dyDescent="0.25">
      <c r="A3468">
        <v>2.1006039599999999</v>
      </c>
      <c r="B3468">
        <v>346.62135395513178</v>
      </c>
      <c r="C3468">
        <v>-0.121446</v>
      </c>
      <c r="D3468">
        <v>-4.4999999999999997E-3</v>
      </c>
      <c r="E3468">
        <v>-2.0768542349916451E-2</v>
      </c>
      <c r="F3468">
        <v>-5.7115353109253697E-2</v>
      </c>
      <c r="G3468">
        <v>6.077413851413288E-2</v>
      </c>
      <c r="H3468">
        <v>-1.9195568620289749</v>
      </c>
    </row>
    <row r="3469" spans="1:8" x14ac:dyDescent="0.25">
      <c r="A3469">
        <v>2.1012100199999999</v>
      </c>
      <c r="B3469">
        <v>346.72136011611133</v>
      </c>
      <c r="C3469">
        <v>-0.109706</v>
      </c>
      <c r="D3469">
        <v>-6.4140000000000004E-3</v>
      </c>
      <c r="E3469">
        <v>-2.5232056376962561E-2</v>
      </c>
      <c r="F3469">
        <v>-2.7465284654229739E-2</v>
      </c>
      <c r="G3469">
        <v>3.7296092692775257E-2</v>
      </c>
      <c r="H3469">
        <v>-2.313841446056073</v>
      </c>
    </row>
    <row r="3470" spans="1:8" x14ac:dyDescent="0.25">
      <c r="A3470">
        <v>2.1018160799999999</v>
      </c>
      <c r="B3470">
        <v>346.82136627709087</v>
      </c>
      <c r="C3470">
        <v>-0.114242</v>
      </c>
      <c r="D3470">
        <v>-1.8801999999999999E-2</v>
      </c>
      <c r="E3470">
        <v>-4.8837237821818952E-3</v>
      </c>
      <c r="F3470">
        <v>-5.2441512140937493E-2</v>
      </c>
      <c r="G3470">
        <v>5.2668424635722147E-2</v>
      </c>
      <c r="H3470">
        <v>-1.663655558400732</v>
      </c>
    </row>
    <row r="3471" spans="1:8" x14ac:dyDescent="0.25">
      <c r="A3471">
        <v>2.1024221399999998</v>
      </c>
      <c r="B3471">
        <v>346.92137243807042</v>
      </c>
      <c r="C3471">
        <v>-9.2095999999999997E-2</v>
      </c>
      <c r="D3471">
        <v>-1.4527999999999999E-2</v>
      </c>
      <c r="E3471">
        <v>-4.1887544809764768E-2</v>
      </c>
      <c r="F3471">
        <v>-3.848594112918631E-2</v>
      </c>
      <c r="G3471">
        <v>5.6883513207160882E-2</v>
      </c>
      <c r="H3471">
        <v>-2.3984917085748938</v>
      </c>
    </row>
    <row r="3472" spans="1:8" x14ac:dyDescent="0.25">
      <c r="A3472">
        <v>2.1030281999999998</v>
      </c>
      <c r="B3472">
        <v>347.02137859905002</v>
      </c>
      <c r="C3472">
        <v>-0.111307</v>
      </c>
      <c r="D3472">
        <v>-1.0154E-2</v>
      </c>
      <c r="E3472">
        <v>-1.0352523315837589E-2</v>
      </c>
      <c r="F3472">
        <v>-4.1632232175584399E-2</v>
      </c>
      <c r="G3472">
        <v>4.2900087353369407E-2</v>
      </c>
      <c r="H3472">
        <v>-1.8145191273487531</v>
      </c>
    </row>
    <row r="3473" spans="1:8" x14ac:dyDescent="0.25">
      <c r="A3473">
        <v>2.1036342600000002</v>
      </c>
      <c r="B3473">
        <v>347.12138476002951</v>
      </c>
      <c r="C3473">
        <v>-9.6631999999999996E-2</v>
      </c>
      <c r="D3473">
        <v>-1.9134000000000002E-2</v>
      </c>
      <c r="E3473">
        <v>-2.7171653817064691E-2</v>
      </c>
      <c r="F3473">
        <v>-2.4149011165249E-2</v>
      </c>
      <c r="G3473">
        <v>3.6352077126537451E-2</v>
      </c>
      <c r="H3473">
        <v>-2.4150237132629639</v>
      </c>
    </row>
    <row r="3474" spans="1:8" x14ac:dyDescent="0.25">
      <c r="A3474">
        <v>2.1042403200000002</v>
      </c>
      <c r="B3474">
        <v>347.22139092100912</v>
      </c>
      <c r="C3474">
        <v>-0.104103</v>
      </c>
      <c r="D3474">
        <v>-1.3077999999999999E-2</v>
      </c>
      <c r="E3474">
        <v>-1.9320100147428691E-3</v>
      </c>
      <c r="F3474">
        <v>-4.8171891541945053E-2</v>
      </c>
      <c r="G3474">
        <v>4.8210619135476612E-2</v>
      </c>
      <c r="H3474">
        <v>-1.6108814272065179</v>
      </c>
    </row>
    <row r="3475" spans="1:8" x14ac:dyDescent="0.25">
      <c r="A3475">
        <v>2.1048463800000001</v>
      </c>
      <c r="B3475">
        <v>347.32139708198872</v>
      </c>
      <c r="C3475">
        <v>-0.102502</v>
      </c>
      <c r="D3475">
        <v>-1.6756E-2</v>
      </c>
      <c r="E3475">
        <v>-2.3627551481607251E-2</v>
      </c>
      <c r="F3475">
        <v>-3.3917273893479413E-2</v>
      </c>
      <c r="G3475">
        <v>4.1335731000930673E-2</v>
      </c>
      <c r="H3475">
        <v>-2.179252218725042</v>
      </c>
    </row>
    <row r="3476" spans="1:8" x14ac:dyDescent="0.25">
      <c r="A3476">
        <v>2.1054524400000001</v>
      </c>
      <c r="B3476">
        <v>347.42140324296821</v>
      </c>
      <c r="C3476">
        <v>-0.101968</v>
      </c>
      <c r="D3476">
        <v>-3.3454999999999999E-2</v>
      </c>
      <c r="E3476">
        <v>-3.3907301248558611E-3</v>
      </c>
      <c r="F3476">
        <v>-4.4362905774184148E-2</v>
      </c>
      <c r="G3476">
        <v>4.4492296631088238E-2</v>
      </c>
      <c r="H3476">
        <v>-1.647079664413118</v>
      </c>
    </row>
    <row r="3477" spans="1:8" x14ac:dyDescent="0.25">
      <c r="A3477">
        <v>2.1060585000000001</v>
      </c>
      <c r="B3477">
        <v>347.52140940394781</v>
      </c>
      <c r="C3477">
        <v>-0.107305</v>
      </c>
      <c r="D3477">
        <v>-3.5545E-2</v>
      </c>
      <c r="E3477">
        <v>-5.1145532920115297E-2</v>
      </c>
      <c r="F3477">
        <v>-4.909058736187602E-2</v>
      </c>
      <c r="G3477">
        <v>7.089253349413166E-2</v>
      </c>
      <c r="H3477">
        <v>-2.3766926672164308</v>
      </c>
    </row>
    <row r="3478" spans="1:8" x14ac:dyDescent="0.25">
      <c r="A3478">
        <v>2.10666456</v>
      </c>
      <c r="B3478">
        <v>347.6214155649273</v>
      </c>
      <c r="C3478">
        <v>-0.119312</v>
      </c>
      <c r="D3478">
        <v>-1.4685E-2</v>
      </c>
      <c r="E3478">
        <v>1.472184449372848E-3</v>
      </c>
      <c r="F3478">
        <v>-4.5317804112681853E-2</v>
      </c>
      <c r="G3478">
        <v>4.5341710341013593E-2</v>
      </c>
      <c r="H3478">
        <v>-1.538321962081808</v>
      </c>
    </row>
    <row r="3479" spans="1:8" x14ac:dyDescent="0.25">
      <c r="A3479">
        <v>2.10727062</v>
      </c>
      <c r="B3479">
        <v>347.72142172590691</v>
      </c>
      <c r="C3479">
        <v>-0.116643</v>
      </c>
      <c r="D3479">
        <v>-2.4738E-2</v>
      </c>
      <c r="E3479">
        <v>-2.3787876025112571E-2</v>
      </c>
      <c r="F3479">
        <v>-5.4331487200782291E-2</v>
      </c>
      <c r="G3479">
        <v>5.9310821501939212E-2</v>
      </c>
      <c r="H3479">
        <v>-1.983482498041101</v>
      </c>
    </row>
    <row r="3480" spans="1:8" x14ac:dyDescent="0.25">
      <c r="A3480">
        <v>2.1078766799999999</v>
      </c>
      <c r="B3480">
        <v>347.8214278868864</v>
      </c>
      <c r="C3480">
        <v>-0.106771</v>
      </c>
      <c r="D3480">
        <v>-4.3306999999999998E-2</v>
      </c>
      <c r="E3480">
        <v>-1.697023689561937E-4</v>
      </c>
      <c r="F3480">
        <v>-5.6974454972914999E-2</v>
      </c>
      <c r="G3480">
        <v>5.6974707707497262E-2</v>
      </c>
      <c r="H3480">
        <v>-1.573774887400349</v>
      </c>
    </row>
    <row r="3481" spans="1:8" x14ac:dyDescent="0.25">
      <c r="A3481">
        <v>2.1084827399999999</v>
      </c>
      <c r="B3481">
        <v>347.92143404786589</v>
      </c>
      <c r="C3481">
        <v>-0.114242</v>
      </c>
      <c r="D3481">
        <v>-2.9621000000000001E-2</v>
      </c>
      <c r="E3481">
        <v>-2.0750380319791768E-2</v>
      </c>
      <c r="F3481">
        <v>-5.5172801944649789E-2</v>
      </c>
      <c r="G3481">
        <v>5.8945876512607333E-2</v>
      </c>
      <c r="H3481">
        <v>-1.9305292772164351</v>
      </c>
    </row>
    <row r="3482" spans="1:8" x14ac:dyDescent="0.25">
      <c r="A3482">
        <v>2.1090887999999999</v>
      </c>
      <c r="B3482">
        <v>348.02144020884549</v>
      </c>
      <c r="C3482">
        <v>-0.11691</v>
      </c>
      <c r="D3482">
        <v>-4.0634000000000003E-2</v>
      </c>
      <c r="E3482">
        <v>-1.4108928154567149E-3</v>
      </c>
      <c r="F3482">
        <v>-3.041699598897948E-2</v>
      </c>
      <c r="G3482">
        <v>3.0449700549107232E-2</v>
      </c>
      <c r="H3482">
        <v>-1.617148117819909</v>
      </c>
    </row>
    <row r="3483" spans="1:8" x14ac:dyDescent="0.25">
      <c r="A3483">
        <v>2.1096948599999998</v>
      </c>
      <c r="B3483">
        <v>348.12144636982509</v>
      </c>
      <c r="C3483">
        <v>-0.103836</v>
      </c>
      <c r="D3483">
        <v>-4.6865999999999998E-2</v>
      </c>
      <c r="E3483">
        <v>-4.7817722739010339E-2</v>
      </c>
      <c r="F3483">
        <v>-4.8547205955012322E-2</v>
      </c>
      <c r="G3483">
        <v>6.8142246910292373E-2</v>
      </c>
      <c r="H3483">
        <v>-2.348624627463038</v>
      </c>
    </row>
    <row r="3484" spans="1:8" x14ac:dyDescent="0.25">
      <c r="A3484">
        <v>2.1103009199999998</v>
      </c>
      <c r="B3484">
        <v>348.22145253080458</v>
      </c>
      <c r="C3484">
        <v>-0.101701</v>
      </c>
      <c r="D3484">
        <v>-4.0904000000000003E-2</v>
      </c>
      <c r="E3484">
        <v>-1.3465224966848049E-2</v>
      </c>
      <c r="F3484">
        <v>-2.8873463714255261E-2</v>
      </c>
      <c r="G3484">
        <v>3.185889499443198E-2</v>
      </c>
      <c r="H3484">
        <v>-2.0071658412188098</v>
      </c>
    </row>
    <row r="3485" spans="1:8" x14ac:dyDescent="0.25">
      <c r="A3485">
        <v>2.1109069800000002</v>
      </c>
      <c r="B3485">
        <v>348.32145869178419</v>
      </c>
      <c r="C3485">
        <v>-0.120646</v>
      </c>
      <c r="D3485">
        <v>-3.5487999999999999E-2</v>
      </c>
      <c r="E3485">
        <v>-2.0008561290768771E-2</v>
      </c>
      <c r="F3485">
        <v>-7.3117508752902488E-2</v>
      </c>
      <c r="G3485">
        <v>7.580575579174198E-2</v>
      </c>
      <c r="H3485">
        <v>-1.837906448457715</v>
      </c>
    </row>
    <row r="3486" spans="1:8" x14ac:dyDescent="0.25">
      <c r="A3486">
        <v>2.1115130400000002</v>
      </c>
      <c r="B3486">
        <v>348.42146485276368</v>
      </c>
      <c r="C3486">
        <v>-9.6365000000000006E-2</v>
      </c>
      <c r="D3486">
        <v>-4.6646E-2</v>
      </c>
      <c r="E3486">
        <v>-2.5733739892196981E-2</v>
      </c>
      <c r="F3486">
        <v>-3.3804922222130628E-2</v>
      </c>
      <c r="G3486">
        <v>4.2485269627054879E-2</v>
      </c>
      <c r="H3486">
        <v>-2.221453825987294</v>
      </c>
    </row>
    <row r="3487" spans="1:8" x14ac:dyDescent="0.25">
      <c r="A3487">
        <v>2.1121191000000001</v>
      </c>
      <c r="B3487">
        <v>348.52147101374328</v>
      </c>
      <c r="C3487">
        <v>-0.106504</v>
      </c>
      <c r="D3487">
        <v>-4.6068999999999999E-2</v>
      </c>
      <c r="E3487">
        <v>-2.6529873430631679E-2</v>
      </c>
      <c r="F3487">
        <v>-5.3585526566534668E-2</v>
      </c>
      <c r="G3487">
        <v>5.979333442498528E-2</v>
      </c>
      <c r="H3487">
        <v>-2.030511449997102</v>
      </c>
    </row>
    <row r="3488" spans="1:8" x14ac:dyDescent="0.25">
      <c r="A3488">
        <v>2.1127251600000001</v>
      </c>
      <c r="B3488">
        <v>348.62147717472283</v>
      </c>
      <c r="C3488">
        <v>-0.11024</v>
      </c>
      <c r="D3488">
        <v>-4.3846999999999997E-2</v>
      </c>
      <c r="E3488">
        <v>4.6191367130422233E-5</v>
      </c>
      <c r="F3488">
        <v>-2.8019788678565069E-2</v>
      </c>
      <c r="G3488">
        <v>2.8019826752388049E-2</v>
      </c>
      <c r="H3488">
        <v>-1.569147801682286</v>
      </c>
    </row>
    <row r="3489" spans="1:8" x14ac:dyDescent="0.25">
      <c r="A3489">
        <v>2.1133312200000001</v>
      </c>
      <c r="B3489">
        <v>348.72148333570237</v>
      </c>
      <c r="C3489">
        <v>-9.3697000000000003E-2</v>
      </c>
      <c r="D3489">
        <v>-6.1814000000000001E-2</v>
      </c>
      <c r="E3489">
        <v>-1.6130763242124101E-2</v>
      </c>
      <c r="F3489">
        <v>-7.5346019974908446E-2</v>
      </c>
      <c r="G3489">
        <v>7.7053385706487704E-2</v>
      </c>
      <c r="H3489">
        <v>-1.781701690783934</v>
      </c>
    </row>
    <row r="3490" spans="1:8" x14ac:dyDescent="0.25">
      <c r="A3490">
        <v>2.11393728</v>
      </c>
      <c r="B3490">
        <v>348.82148949668192</v>
      </c>
      <c r="C3490">
        <v>-0.108372</v>
      </c>
      <c r="D3490">
        <v>-5.5256E-2</v>
      </c>
      <c r="E3490">
        <v>-4.3449675680853853E-2</v>
      </c>
      <c r="F3490">
        <v>-4.4546546259747709E-2</v>
      </c>
      <c r="G3490">
        <v>6.2227559010805053E-2</v>
      </c>
      <c r="H3490">
        <v>-2.343730162167359</v>
      </c>
    </row>
    <row r="3491" spans="1:8" x14ac:dyDescent="0.25">
      <c r="A3491">
        <v>2.11454334</v>
      </c>
      <c r="B3491">
        <v>348.92149565766152</v>
      </c>
      <c r="C3491">
        <v>-0.111307</v>
      </c>
      <c r="D3491">
        <v>-3.7634000000000001E-2</v>
      </c>
      <c r="E3491">
        <v>-3.3795892649412268E-2</v>
      </c>
      <c r="F3491">
        <v>-8.1206776253161486E-2</v>
      </c>
      <c r="G3491">
        <v>8.7958529258973128E-2</v>
      </c>
      <c r="H3491">
        <v>-1.9651648964139909</v>
      </c>
    </row>
    <row r="3492" spans="1:8" x14ac:dyDescent="0.25">
      <c r="A3492">
        <v>2.1151494</v>
      </c>
      <c r="B3492">
        <v>349.02150181864113</v>
      </c>
      <c r="C3492">
        <v>-9.7965999999999998E-2</v>
      </c>
      <c r="D3492">
        <v>-5.5714E-2</v>
      </c>
      <c r="E3492">
        <v>-3.9487784055321273E-2</v>
      </c>
      <c r="F3492">
        <v>-4.188999194469132E-2</v>
      </c>
      <c r="G3492">
        <v>5.7567842713844922E-2</v>
      </c>
      <c r="H3492">
        <v>-2.3266838470715561</v>
      </c>
    </row>
    <row r="3493" spans="1:8" x14ac:dyDescent="0.25">
      <c r="A3493">
        <v>2.1157554599999999</v>
      </c>
      <c r="B3493">
        <v>349.12150797962062</v>
      </c>
      <c r="C3493">
        <v>-9.3429999999999999E-2</v>
      </c>
      <c r="D3493">
        <v>-6.2837000000000004E-2</v>
      </c>
      <c r="E3493">
        <v>-2.1287692425328811E-2</v>
      </c>
      <c r="F3493">
        <v>-6.9603660681586382E-2</v>
      </c>
      <c r="G3493">
        <v>7.2786231040443461E-2</v>
      </c>
      <c r="H3493">
        <v>-1.8676037004251129</v>
      </c>
    </row>
    <row r="3494" spans="1:8" x14ac:dyDescent="0.25">
      <c r="A3494">
        <v>2.1163615199999999</v>
      </c>
      <c r="B3494">
        <v>349.22151414060022</v>
      </c>
      <c r="C3494">
        <v>-8.8093000000000005E-2</v>
      </c>
      <c r="D3494">
        <v>-4.9916000000000002E-2</v>
      </c>
      <c r="E3494">
        <v>-2.3248280302845179E-2</v>
      </c>
      <c r="F3494">
        <v>-5.5721532672264443E-2</v>
      </c>
      <c r="G3494">
        <v>6.0376913968717319E-2</v>
      </c>
      <c r="H3494">
        <v>-1.966061010442659</v>
      </c>
    </row>
    <row r="3495" spans="1:8" x14ac:dyDescent="0.25">
      <c r="A3495">
        <v>2.1169675799999998</v>
      </c>
      <c r="B3495">
        <v>349.32152030157971</v>
      </c>
      <c r="C3495">
        <v>-9.3964000000000006E-2</v>
      </c>
      <c r="D3495">
        <v>-5.6793999999999997E-2</v>
      </c>
      <c r="E3495">
        <v>-2.2937617407610449E-2</v>
      </c>
      <c r="F3495">
        <v>-7.6317021959025413E-2</v>
      </c>
      <c r="G3495">
        <v>7.9689535906744241E-2</v>
      </c>
      <c r="H3495">
        <v>-1.8627640789790381</v>
      </c>
    </row>
    <row r="3496" spans="1:8" x14ac:dyDescent="0.25">
      <c r="A3496">
        <v>2.1175736399999998</v>
      </c>
      <c r="B3496">
        <v>349.42152646255931</v>
      </c>
      <c r="C3496">
        <v>-0.105437</v>
      </c>
      <c r="D3496">
        <v>-6.5906000000000006E-2</v>
      </c>
      <c r="E3496">
        <v>-5.9240082882456919E-2</v>
      </c>
      <c r="F3496">
        <v>-3.8701848767320551E-2</v>
      </c>
      <c r="G3496">
        <v>7.0761716471047509E-2</v>
      </c>
      <c r="H3496">
        <v>-2.56289749032068</v>
      </c>
    </row>
    <row r="3497" spans="1:8" x14ac:dyDescent="0.25">
      <c r="A3497">
        <v>2.1181797000000002</v>
      </c>
      <c r="B3497">
        <v>349.5215326235388</v>
      </c>
      <c r="C3497">
        <v>-0.10437</v>
      </c>
      <c r="D3497">
        <v>-5.1452999999999999E-2</v>
      </c>
      <c r="E3497">
        <v>-2.1316455720093719E-2</v>
      </c>
      <c r="F3497">
        <v>-5.6985724611342728E-2</v>
      </c>
      <c r="G3497">
        <v>6.0842124337883781E-2</v>
      </c>
      <c r="H3497">
        <v>-1.928748414546124</v>
      </c>
    </row>
    <row r="3498" spans="1:8" x14ac:dyDescent="0.25">
      <c r="A3498">
        <v>2.1187857600000002</v>
      </c>
      <c r="B3498">
        <v>349.62153878451829</v>
      </c>
      <c r="C3498">
        <v>-9.0761999999999995E-2</v>
      </c>
      <c r="D3498">
        <v>-4.6281999999999997E-2</v>
      </c>
      <c r="E3498">
        <v>-5.8591024827417092E-2</v>
      </c>
      <c r="F3498">
        <v>-4.5982541525455889E-2</v>
      </c>
      <c r="G3498">
        <v>7.4480214254977015E-2</v>
      </c>
      <c r="H3498">
        <v>-2.4761857430467731</v>
      </c>
    </row>
    <row r="3499" spans="1:8" x14ac:dyDescent="0.25">
      <c r="A3499">
        <v>2.1193918200000001</v>
      </c>
      <c r="B3499">
        <v>349.72154494549801</v>
      </c>
      <c r="C3499">
        <v>-9.8499000000000003E-2</v>
      </c>
      <c r="D3499">
        <v>-7.6121999999999995E-2</v>
      </c>
      <c r="E3499">
        <v>-2.874232162539693E-2</v>
      </c>
      <c r="F3499">
        <v>-4.3922854704837123E-2</v>
      </c>
      <c r="G3499">
        <v>5.2491315642113533E-2</v>
      </c>
      <c r="H3499">
        <v>-2.1502458121031931</v>
      </c>
    </row>
    <row r="3500" spans="1:8" x14ac:dyDescent="0.25">
      <c r="A3500">
        <v>2.1199978800000001</v>
      </c>
      <c r="B3500">
        <v>349.8215511064775</v>
      </c>
      <c r="C3500">
        <v>-7.4218999999999993E-2</v>
      </c>
      <c r="D3500">
        <v>-6.6753000000000007E-2</v>
      </c>
      <c r="E3500">
        <v>-5.1391694932215792E-2</v>
      </c>
      <c r="F3500">
        <v>-5.4784499874947212E-2</v>
      </c>
      <c r="G3500">
        <v>7.5116228170442806E-2</v>
      </c>
      <c r="H3500">
        <v>-2.3242508810723579</v>
      </c>
    </row>
    <row r="3501" spans="1:8" x14ac:dyDescent="0.25">
      <c r="A3501">
        <v>2.1206039400000001</v>
      </c>
      <c r="B3501">
        <v>349.92155726745699</v>
      </c>
      <c r="C3501">
        <v>-0.107571</v>
      </c>
      <c r="D3501">
        <v>-5.9943999999999997E-2</v>
      </c>
      <c r="E3501">
        <v>-5.6789823095753714E-3</v>
      </c>
      <c r="F3501">
        <v>-5.1658333843017649E-2</v>
      </c>
      <c r="G3501">
        <v>5.1969551619281198E-2</v>
      </c>
      <c r="H3501">
        <v>-1.6802901646888371</v>
      </c>
    </row>
    <row r="3502" spans="1:8" x14ac:dyDescent="0.25">
      <c r="A3502">
        <v>2.12121</v>
      </c>
      <c r="B3502">
        <v>350.02156342843659</v>
      </c>
      <c r="C3502">
        <v>-8.9693999999999996E-2</v>
      </c>
      <c r="D3502">
        <v>-7.9749E-2</v>
      </c>
      <c r="E3502">
        <v>-4.46078082902647E-2</v>
      </c>
      <c r="F3502">
        <v>-6.0861454190204077E-2</v>
      </c>
      <c r="G3502">
        <v>7.5458420117355471E-2</v>
      </c>
      <c r="H3502">
        <v>-2.2032894837116581</v>
      </c>
    </row>
    <row r="3503" spans="1:8" x14ac:dyDescent="0.25">
      <c r="A3503">
        <v>2.12181606</v>
      </c>
      <c r="B3503">
        <v>350.12156958941608</v>
      </c>
      <c r="C3503">
        <v>-9.0228000000000003E-2</v>
      </c>
      <c r="D3503">
        <v>-6.8987000000000007E-2</v>
      </c>
      <c r="E3503">
        <v>-2.0566424426077388E-2</v>
      </c>
      <c r="F3503">
        <v>-7.0413380734824671E-2</v>
      </c>
      <c r="G3503">
        <v>7.3355449696535374E-2</v>
      </c>
      <c r="H3503">
        <v>-1.854972423218636</v>
      </c>
    </row>
    <row r="3504" spans="1:8" x14ac:dyDescent="0.25">
      <c r="A3504">
        <v>2.12242212</v>
      </c>
      <c r="B3504">
        <v>350.22157575039569</v>
      </c>
      <c r="C3504">
        <v>-0.101435</v>
      </c>
      <c r="D3504">
        <v>-6.3520999999999994E-2</v>
      </c>
      <c r="E3504">
        <v>-6.5200479048760016E-2</v>
      </c>
      <c r="F3504">
        <v>-9.1446543401969962E-2</v>
      </c>
      <c r="G3504">
        <v>0.1123101632460579</v>
      </c>
      <c r="H3504">
        <v>-2.1901873723910139</v>
      </c>
    </row>
    <row r="3505" spans="1:8" x14ac:dyDescent="0.25">
      <c r="A3505">
        <v>2.1230281799999999</v>
      </c>
      <c r="B3505">
        <v>350.32158191137518</v>
      </c>
      <c r="C3505">
        <v>-0.107305</v>
      </c>
      <c r="D3505">
        <v>-8.3791000000000004E-2</v>
      </c>
      <c r="E3505">
        <v>-5.7971492081177779E-2</v>
      </c>
      <c r="F3505">
        <v>-4.447075166380688E-2</v>
      </c>
      <c r="G3505">
        <v>7.3063955871975894E-2</v>
      </c>
      <c r="H3505">
        <v>-2.487228162375394</v>
      </c>
    </row>
    <row r="3506" spans="1:8" x14ac:dyDescent="0.25">
      <c r="A3506">
        <v>2.1236342399999999</v>
      </c>
      <c r="B3506">
        <v>350.42158807235478</v>
      </c>
      <c r="C3506">
        <v>-0.102502</v>
      </c>
      <c r="D3506">
        <v>-9.4257999999999995E-2</v>
      </c>
      <c r="E3506">
        <v>-7.4527721785358478E-2</v>
      </c>
      <c r="F3506">
        <v>-6.5979127703867976E-2</v>
      </c>
      <c r="G3506">
        <v>9.9537061475005961E-2</v>
      </c>
      <c r="H3506">
        <v>-2.416960705739736</v>
      </c>
    </row>
    <row r="3507" spans="1:8" x14ac:dyDescent="0.25">
      <c r="A3507">
        <v>2.1242402999999999</v>
      </c>
      <c r="B3507">
        <v>350.52159423333433</v>
      </c>
      <c r="C3507">
        <v>-0.101435</v>
      </c>
      <c r="D3507">
        <v>-7.8808000000000003E-2</v>
      </c>
      <c r="E3507">
        <v>-4.8560551584293191E-2</v>
      </c>
      <c r="F3507">
        <v>-4.5221617522213098E-2</v>
      </c>
      <c r="G3507">
        <v>6.6356023550964316E-2</v>
      </c>
      <c r="H3507">
        <v>-2.391782538304029</v>
      </c>
    </row>
    <row r="3508" spans="1:8" x14ac:dyDescent="0.25">
      <c r="A3508">
        <v>2.1248463599999998</v>
      </c>
      <c r="B3508">
        <v>350.62160039431387</v>
      </c>
      <c r="C3508">
        <v>-9.6631999999999996E-2</v>
      </c>
      <c r="D3508">
        <v>-8.8735999999999995E-2</v>
      </c>
      <c r="E3508">
        <v>-5.8648872803914093E-2</v>
      </c>
      <c r="F3508">
        <v>-5.3759754269059719E-2</v>
      </c>
      <c r="G3508">
        <v>7.9560049398170796E-2</v>
      </c>
      <c r="H3508">
        <v>-2.399661252250421</v>
      </c>
    </row>
    <row r="3509" spans="1:8" x14ac:dyDescent="0.25">
      <c r="A3509">
        <v>2.1254524199999998</v>
      </c>
      <c r="B3509">
        <v>350.72160655529348</v>
      </c>
      <c r="C3509">
        <v>-9.2629000000000003E-2</v>
      </c>
      <c r="D3509">
        <v>-0.102178</v>
      </c>
      <c r="E3509">
        <v>-4.3735585548635603E-2</v>
      </c>
      <c r="F3509">
        <v>-3.526991874052763E-2</v>
      </c>
      <c r="G3509">
        <v>5.6185128025532209E-2</v>
      </c>
      <c r="H3509">
        <v>-2.462940065524521</v>
      </c>
    </row>
    <row r="3510" spans="1:8" x14ac:dyDescent="0.25">
      <c r="A3510">
        <v>2.1260584800000002</v>
      </c>
      <c r="B3510">
        <v>350.82161271627302</v>
      </c>
      <c r="C3510">
        <v>-9.5031000000000004E-2</v>
      </c>
      <c r="D3510">
        <v>-8.8289999999999993E-2</v>
      </c>
      <c r="E3510">
        <v>-6.2915096708821477E-2</v>
      </c>
      <c r="F3510">
        <v>-7.4695297377701475E-2</v>
      </c>
      <c r="G3510">
        <v>9.7661132720359214E-2</v>
      </c>
      <c r="H3510">
        <v>-2.270797232536959</v>
      </c>
    </row>
    <row r="3511" spans="1:8" x14ac:dyDescent="0.25">
      <c r="A3511">
        <v>2.1266645400000002</v>
      </c>
      <c r="B3511">
        <v>350.92161887725263</v>
      </c>
      <c r="C3511">
        <v>-8.6759000000000003E-2</v>
      </c>
      <c r="D3511">
        <v>-0.100189</v>
      </c>
      <c r="E3511">
        <v>-6.2615897836864595E-2</v>
      </c>
      <c r="F3511">
        <v>-3.7361850750028222E-2</v>
      </c>
      <c r="G3511">
        <v>7.2915420545890341E-2</v>
      </c>
      <c r="H3511">
        <v>-2.6036155876548639</v>
      </c>
    </row>
    <row r="3512" spans="1:8" x14ac:dyDescent="0.25">
      <c r="A3512">
        <v>2.1272706000000001</v>
      </c>
      <c r="B3512">
        <v>351.02162503823212</v>
      </c>
      <c r="C3512">
        <v>-9.7698999999999994E-2</v>
      </c>
      <c r="D3512">
        <v>-0.11114599999999999</v>
      </c>
      <c r="E3512">
        <v>-7.2148737313124683E-2</v>
      </c>
      <c r="F3512">
        <v>-4.1711933460133348E-2</v>
      </c>
      <c r="G3512">
        <v>8.3338620632098667E-2</v>
      </c>
      <c r="H3512">
        <v>-2.617403211102983</v>
      </c>
    </row>
    <row r="3513" spans="1:8" x14ac:dyDescent="0.25">
      <c r="A3513">
        <v>2.1278766600000001</v>
      </c>
      <c r="B3513">
        <v>351.12163119921172</v>
      </c>
      <c r="C3513">
        <v>-9.2896000000000006E-2</v>
      </c>
      <c r="D3513">
        <v>-0.109477</v>
      </c>
      <c r="E3513">
        <v>-6.1743712319808887E-2</v>
      </c>
      <c r="F3513">
        <v>-2.5098120817174701E-2</v>
      </c>
      <c r="G3513">
        <v>6.6649843807655082E-2</v>
      </c>
      <c r="H3513">
        <v>-2.7555051228750411</v>
      </c>
    </row>
    <row r="3514" spans="1:8" x14ac:dyDescent="0.25">
      <c r="A3514">
        <v>2.1284827200000001</v>
      </c>
      <c r="B3514">
        <v>351.22163736019121</v>
      </c>
      <c r="C3514">
        <v>-8.6493E-2</v>
      </c>
      <c r="D3514">
        <v>-0.112118</v>
      </c>
      <c r="E3514">
        <v>-5.5376759593315783E-2</v>
      </c>
      <c r="F3514">
        <v>-5.3345660796756643E-2</v>
      </c>
      <c r="G3514">
        <v>7.6891774780521935E-2</v>
      </c>
      <c r="H3514">
        <v>-2.374873825651306</v>
      </c>
    </row>
    <row r="3515" spans="1:8" x14ac:dyDescent="0.25">
      <c r="A3515">
        <v>2.12908878</v>
      </c>
      <c r="B3515">
        <v>351.32164352117081</v>
      </c>
      <c r="C3515">
        <v>-8.5692000000000004E-2</v>
      </c>
      <c r="D3515">
        <v>-0.114541</v>
      </c>
      <c r="E3515">
        <v>-5.4346007100194139E-2</v>
      </c>
      <c r="F3515">
        <v>-2.5998091491006362E-2</v>
      </c>
      <c r="G3515">
        <v>6.02444125949377E-2</v>
      </c>
      <c r="H3515">
        <v>-2.695389427349757</v>
      </c>
    </row>
    <row r="3516" spans="1:8" x14ac:dyDescent="0.25">
      <c r="A3516">
        <v>2.12969484</v>
      </c>
      <c r="B3516">
        <v>351.42164968215042</v>
      </c>
      <c r="C3516">
        <v>-0.112107</v>
      </c>
      <c r="D3516">
        <v>-0.107192</v>
      </c>
      <c r="E3516">
        <v>-5.3290036943236432E-2</v>
      </c>
      <c r="F3516">
        <v>-6.7338535009632466E-2</v>
      </c>
      <c r="G3516">
        <v>8.5873781415837291E-2</v>
      </c>
      <c r="H3516">
        <v>-2.24025598609549</v>
      </c>
    </row>
    <row r="3517" spans="1:8" x14ac:dyDescent="0.25">
      <c r="A3517">
        <v>2.1303008999999999</v>
      </c>
      <c r="B3517">
        <v>351.52165584312991</v>
      </c>
      <c r="C3517">
        <v>-9.7698999999999994E-2</v>
      </c>
      <c r="D3517">
        <v>-0.105077</v>
      </c>
      <c r="E3517">
        <v>-7.2055352777355045E-2</v>
      </c>
      <c r="F3517">
        <v>-3.2523758097414902E-2</v>
      </c>
      <c r="G3517">
        <v>7.9055478650427821E-2</v>
      </c>
      <c r="H3517">
        <v>-2.7175984792801802</v>
      </c>
    </row>
    <row r="3518" spans="1:8" x14ac:dyDescent="0.25">
      <c r="A3518">
        <v>2.1309069599999999</v>
      </c>
      <c r="B3518">
        <v>351.62166200410951</v>
      </c>
      <c r="C3518">
        <v>-0.102502</v>
      </c>
      <c r="D3518">
        <v>-0.124877</v>
      </c>
      <c r="E3518">
        <v>-7.9407844850193962E-2</v>
      </c>
      <c r="F3518">
        <v>-4.4506145295855948E-2</v>
      </c>
      <c r="G3518">
        <v>9.1029680834595478E-2</v>
      </c>
      <c r="H3518">
        <v>-2.630742482610585</v>
      </c>
    </row>
    <row r="3519" spans="1:8" x14ac:dyDescent="0.25">
      <c r="A3519">
        <v>2.1315130199999999</v>
      </c>
      <c r="B3519">
        <v>351.721668165089</v>
      </c>
      <c r="C3519">
        <v>-9.4496999999999998E-2</v>
      </c>
      <c r="D3519">
        <v>-0.12298099999999999</v>
      </c>
      <c r="E3519">
        <v>-9.0660066103320086E-2</v>
      </c>
      <c r="F3519">
        <v>-1.467400914725021E-2</v>
      </c>
      <c r="G3519">
        <v>9.1839937556119605E-2</v>
      </c>
      <c r="H3519">
        <v>-2.9811268100118808</v>
      </c>
    </row>
    <row r="3520" spans="1:8" x14ac:dyDescent="0.25">
      <c r="A3520">
        <v>2.1321190799999998</v>
      </c>
      <c r="B3520">
        <v>351.82167432606849</v>
      </c>
      <c r="C3520">
        <v>-9.8233000000000001E-2</v>
      </c>
      <c r="D3520">
        <v>-9.7489999999999993E-2</v>
      </c>
      <c r="E3520">
        <v>-6.4366450861651187E-2</v>
      </c>
      <c r="F3520">
        <v>-2.6572800469035561E-2</v>
      </c>
      <c r="G3520">
        <v>6.9635865193824753E-2</v>
      </c>
      <c r="H3520">
        <v>-2.7500698032584281</v>
      </c>
    </row>
    <row r="3521" spans="1:8" x14ac:dyDescent="0.25">
      <c r="A3521">
        <v>2.1327251399999998</v>
      </c>
      <c r="B3521">
        <v>351.92168048704809</v>
      </c>
      <c r="C3521">
        <v>-9.7432000000000005E-2</v>
      </c>
      <c r="D3521">
        <v>-0.107889</v>
      </c>
      <c r="E3521">
        <v>-7.2613444877797223E-2</v>
      </c>
      <c r="F3521">
        <v>-5.6728981809895506E-3</v>
      </c>
      <c r="G3521">
        <v>7.283470430222648E-2</v>
      </c>
      <c r="H3521">
        <v>-3.0636263920733251</v>
      </c>
    </row>
    <row r="3522" spans="1:8" x14ac:dyDescent="0.25">
      <c r="A3522">
        <v>2.1333312000000002</v>
      </c>
      <c r="B3522">
        <v>352.02168664802758</v>
      </c>
      <c r="C3522">
        <v>-8.9427999999999994E-2</v>
      </c>
      <c r="D3522">
        <v>-0.11614099999999999</v>
      </c>
      <c r="E3522">
        <v>-2.9003765049937409E-2</v>
      </c>
      <c r="F3522">
        <v>-2.8079684873436931E-2</v>
      </c>
      <c r="G3522">
        <v>4.0369383072614493E-2</v>
      </c>
      <c r="H3522">
        <v>-2.372381309126582</v>
      </c>
    </row>
    <row r="3523" spans="1:8" x14ac:dyDescent="0.25">
      <c r="A3523">
        <v>2.1339372600000002</v>
      </c>
      <c r="B3523">
        <v>352.12169280900719</v>
      </c>
      <c r="C3523">
        <v>-8.7559999999999999E-2</v>
      </c>
      <c r="D3523">
        <v>-0.10510899999999999</v>
      </c>
      <c r="E3523">
        <v>-5.9635877661389072E-2</v>
      </c>
      <c r="F3523">
        <v>-2.6303664605225052E-2</v>
      </c>
      <c r="G3523">
        <v>6.5179142953158978E-2</v>
      </c>
      <c r="H3523">
        <v>-2.72618872979147</v>
      </c>
    </row>
    <row r="3524" spans="1:8" x14ac:dyDescent="0.25">
      <c r="A3524">
        <v>2.1345433200000001</v>
      </c>
      <c r="B3524">
        <v>352.22169896998668</v>
      </c>
      <c r="C3524">
        <v>-0.103836</v>
      </c>
      <c r="D3524">
        <v>-0.102881</v>
      </c>
      <c r="E3524">
        <v>-4.2936091634229463E-2</v>
      </c>
      <c r="F3524">
        <v>-3.7428878467074517E-2</v>
      </c>
      <c r="G3524">
        <v>5.6959888589480083E-2</v>
      </c>
      <c r="H3524">
        <v>-2.4246150558008268</v>
      </c>
    </row>
    <row r="3525" spans="1:8" x14ac:dyDescent="0.25">
      <c r="A3525">
        <v>2.1351493800000001</v>
      </c>
      <c r="B3525">
        <v>352.32170513096628</v>
      </c>
      <c r="C3525">
        <v>-8.8626999999999997E-2</v>
      </c>
      <c r="D3525">
        <v>-0.116147</v>
      </c>
      <c r="E3525">
        <v>-7.2859127399916943E-2</v>
      </c>
      <c r="F3525">
        <v>-3.1376719974495093E-2</v>
      </c>
      <c r="G3525">
        <v>7.932812238944778E-2</v>
      </c>
      <c r="H3525">
        <v>-2.7349468873854619</v>
      </c>
    </row>
    <row r="3526" spans="1:8" x14ac:dyDescent="0.25">
      <c r="A3526">
        <v>2.1357554400000001</v>
      </c>
      <c r="B3526">
        <v>352.42171129194588</v>
      </c>
      <c r="C3526">
        <v>-9.5031000000000004E-2</v>
      </c>
      <c r="D3526">
        <v>-0.10907500000000001</v>
      </c>
      <c r="E3526">
        <v>-5.9225594642549562E-2</v>
      </c>
      <c r="F3526">
        <v>-9.1011611666320779E-3</v>
      </c>
      <c r="G3526">
        <v>5.9920799355020343E-2</v>
      </c>
      <c r="H3526">
        <v>-2.989116003870683</v>
      </c>
    </row>
    <row r="3527" spans="1:8" x14ac:dyDescent="0.25">
      <c r="A3527">
        <v>2.1363615</v>
      </c>
      <c r="B3527">
        <v>352.52171745292537</v>
      </c>
      <c r="C3527">
        <v>-9.5563999999999996E-2</v>
      </c>
      <c r="D3527">
        <v>-9.2927999999999997E-2</v>
      </c>
      <c r="E3527">
        <v>-5.7880003978078687E-2</v>
      </c>
      <c r="F3527">
        <v>-2.7370277595520069E-2</v>
      </c>
      <c r="G3527">
        <v>6.4025205631518534E-2</v>
      </c>
      <c r="H3527">
        <v>-2.699875731358603</v>
      </c>
    </row>
    <row r="3528" spans="1:8" x14ac:dyDescent="0.25">
      <c r="A3528">
        <v>2.13696756</v>
      </c>
      <c r="B3528">
        <v>352.62172361390498</v>
      </c>
      <c r="C3528">
        <v>-8.7559999999999999E-2</v>
      </c>
      <c r="D3528">
        <v>-0.10384699999999999</v>
      </c>
      <c r="E3528">
        <v>-3.8090962307362787E-2</v>
      </c>
      <c r="F3528">
        <v>-2.130050454396892E-2</v>
      </c>
      <c r="G3528">
        <v>4.3642100125092211E-2</v>
      </c>
      <c r="H3528">
        <v>-2.6317127843693462</v>
      </c>
    </row>
    <row r="3529" spans="1:8" x14ac:dyDescent="0.25">
      <c r="A3529">
        <v>2.13757362</v>
      </c>
      <c r="B3529">
        <v>352.72172977488452</v>
      </c>
      <c r="C3529">
        <v>-8.8626999999999997E-2</v>
      </c>
      <c r="D3529">
        <v>-0.10503999999999999</v>
      </c>
      <c r="E3529">
        <v>-5.8475765043847987E-2</v>
      </c>
      <c r="F3529">
        <v>-2.535851362277846E-2</v>
      </c>
      <c r="G3529">
        <v>6.3737503172150975E-2</v>
      </c>
      <c r="H3529">
        <v>-2.7324110812281841</v>
      </c>
    </row>
    <row r="3530" spans="1:8" x14ac:dyDescent="0.25">
      <c r="A3530">
        <v>2.1381796799999999</v>
      </c>
      <c r="B3530">
        <v>352.82173593586413</v>
      </c>
      <c r="C3530">
        <v>-9.9834000000000006E-2</v>
      </c>
      <c r="D3530">
        <v>-9.7515000000000004E-2</v>
      </c>
      <c r="E3530">
        <v>-3.7288494047242583E-2</v>
      </c>
      <c r="F3530">
        <v>-1.0152339313141089E-2</v>
      </c>
      <c r="G3530">
        <v>3.8645850771336317E-2</v>
      </c>
      <c r="H3530">
        <v>-2.8757712366940549</v>
      </c>
    </row>
    <row r="3531" spans="1:8" x14ac:dyDescent="0.25">
      <c r="A3531">
        <v>2.1387857399999999</v>
      </c>
      <c r="B3531">
        <v>352.92174209684362</v>
      </c>
      <c r="C3531">
        <v>-9.2363000000000001E-2</v>
      </c>
      <c r="D3531">
        <v>-0.108705</v>
      </c>
      <c r="E3531">
        <v>-4.4109734097681957E-2</v>
      </c>
      <c r="F3531">
        <v>-2.212974253812585E-2</v>
      </c>
      <c r="G3531">
        <v>4.9349712734441963E-2</v>
      </c>
      <c r="H3531">
        <v>-2.676587981084444</v>
      </c>
    </row>
    <row r="3532" spans="1:8" x14ac:dyDescent="0.25">
      <c r="A3532">
        <v>2.1393917999999998</v>
      </c>
      <c r="B3532">
        <v>353.02174825782322</v>
      </c>
      <c r="C3532">
        <v>-9.1295000000000001E-2</v>
      </c>
      <c r="D3532">
        <v>-0.10878</v>
      </c>
      <c r="E3532">
        <v>-4.7808877571686732E-2</v>
      </c>
      <c r="F3532">
        <v>-6.8902802829436368E-3</v>
      </c>
      <c r="G3532">
        <v>4.8302843985029001E-2</v>
      </c>
      <c r="H3532">
        <v>-2.9984568895996548</v>
      </c>
    </row>
    <row r="3533" spans="1:8" x14ac:dyDescent="0.25">
      <c r="A3533">
        <v>2.1399978599999998</v>
      </c>
      <c r="B3533">
        <v>353.12175441880282</v>
      </c>
      <c r="C3533">
        <v>-0.10009999999999999</v>
      </c>
      <c r="D3533">
        <v>-0.10086000000000001</v>
      </c>
      <c r="E3533">
        <v>-5.9259858680699752E-2</v>
      </c>
      <c r="F3533">
        <v>-2.5273828642513221E-2</v>
      </c>
      <c r="G3533">
        <v>6.4424353043764634E-2</v>
      </c>
      <c r="H3533">
        <v>-2.738459333352723</v>
      </c>
    </row>
    <row r="3534" spans="1:8" x14ac:dyDescent="0.25">
      <c r="A3534">
        <v>2.1406039200000002</v>
      </c>
      <c r="B3534">
        <v>353.22176057978231</v>
      </c>
      <c r="C3534">
        <v>-0.10917200000000001</v>
      </c>
      <c r="D3534">
        <v>-0.107462</v>
      </c>
      <c r="E3534">
        <v>-4.3173902370151257E-2</v>
      </c>
      <c r="F3534">
        <v>-1.984044621593736E-3</v>
      </c>
      <c r="G3534">
        <v>4.3219466435020087E-2</v>
      </c>
      <c r="H3534">
        <v>-3.0956702416554389</v>
      </c>
    </row>
    <row r="3535" spans="1:8" x14ac:dyDescent="0.25">
      <c r="A3535">
        <v>2.1412099800000002</v>
      </c>
      <c r="B3535">
        <v>353.32176674076192</v>
      </c>
      <c r="C3535">
        <v>-9.4496999999999998E-2</v>
      </c>
      <c r="D3535">
        <v>-0.121431</v>
      </c>
      <c r="E3535">
        <v>-2.7206011307852211E-2</v>
      </c>
      <c r="F3535">
        <v>-2.18099867692839E-2</v>
      </c>
      <c r="G3535">
        <v>3.4868934227465592E-2</v>
      </c>
      <c r="H3535">
        <v>-2.4658399832600049</v>
      </c>
    </row>
    <row r="3536" spans="1:8" x14ac:dyDescent="0.25">
      <c r="A3536">
        <v>2.1418160400000001</v>
      </c>
      <c r="B3536">
        <v>353.42177290174141</v>
      </c>
      <c r="C3536">
        <v>-9.2896000000000006E-2</v>
      </c>
      <c r="D3536">
        <v>-0.115055</v>
      </c>
      <c r="E3536">
        <v>-1.702382075153637E-2</v>
      </c>
      <c r="F3536">
        <v>-1.6185775262781921E-2</v>
      </c>
      <c r="G3536">
        <v>2.3490206338764311E-2</v>
      </c>
      <c r="H3536">
        <v>-2.381424175768275</v>
      </c>
    </row>
    <row r="3537" spans="1:8" x14ac:dyDescent="0.25">
      <c r="A3537">
        <v>2.1424221000000001</v>
      </c>
      <c r="B3537">
        <v>353.52177906272101</v>
      </c>
      <c r="C3537">
        <v>-9.2095999999999997E-2</v>
      </c>
      <c r="D3537">
        <v>-0.118752</v>
      </c>
      <c r="E3537">
        <v>-2.3071831821576509E-2</v>
      </c>
      <c r="F3537">
        <v>-4.1533548221676993E-2</v>
      </c>
      <c r="G3537">
        <v>4.7511525459465923E-2</v>
      </c>
      <c r="H3537">
        <v>-2.077851379828402</v>
      </c>
    </row>
    <row r="3538" spans="1:8" x14ac:dyDescent="0.25">
      <c r="A3538">
        <v>2.1430281600000001</v>
      </c>
      <c r="B3538">
        <v>353.6217852237005</v>
      </c>
      <c r="C3538">
        <v>-9.5563999999999996E-2</v>
      </c>
      <c r="D3538">
        <v>-0.13570199999999999</v>
      </c>
      <c r="E3538">
        <v>-4.3068725230410179E-2</v>
      </c>
      <c r="F3538">
        <v>-3.1855230665334341E-2</v>
      </c>
      <c r="G3538">
        <v>5.3569308505096717E-2</v>
      </c>
      <c r="H3538">
        <v>-2.5047568025655149</v>
      </c>
    </row>
    <row r="3539" spans="1:8" x14ac:dyDescent="0.25">
      <c r="A3539">
        <v>2.14363422</v>
      </c>
      <c r="B3539">
        <v>353.72179138467999</v>
      </c>
      <c r="C3539">
        <v>-9.5831E-2</v>
      </c>
      <c r="D3539">
        <v>-0.12531600000000001</v>
      </c>
      <c r="E3539">
        <v>-3.9194488964054648E-2</v>
      </c>
      <c r="F3539">
        <v>-4.1762112065556148E-2</v>
      </c>
      <c r="G3539">
        <v>5.7273745899229192E-2</v>
      </c>
      <c r="H3539">
        <v>-2.3244890744793949</v>
      </c>
    </row>
    <row r="3540" spans="1:8" x14ac:dyDescent="0.25">
      <c r="A3540">
        <v>2.14424028</v>
      </c>
      <c r="B3540">
        <v>353.82179754565959</v>
      </c>
      <c r="C3540">
        <v>-9.1295000000000001E-2</v>
      </c>
      <c r="D3540">
        <v>-0.12701000000000001</v>
      </c>
      <c r="E3540">
        <v>-2.6355073607793121E-2</v>
      </c>
      <c r="F3540">
        <v>-2.5027882190702091E-2</v>
      </c>
      <c r="G3540">
        <v>3.6345354473768118E-2</v>
      </c>
      <c r="H3540">
        <v>-2.3820181580913871</v>
      </c>
    </row>
    <row r="3541" spans="1:8" x14ac:dyDescent="0.25">
      <c r="A3541">
        <v>2.14484634</v>
      </c>
      <c r="B3541">
        <v>353.92180370663908</v>
      </c>
      <c r="C3541">
        <v>-8.5692000000000004E-2</v>
      </c>
      <c r="D3541">
        <v>-0.14424300000000001</v>
      </c>
      <c r="E3541">
        <v>-1.5948188330861281E-2</v>
      </c>
      <c r="F3541">
        <v>-5.0898342407026127E-2</v>
      </c>
      <c r="G3541">
        <v>5.3338409901491197E-2</v>
      </c>
      <c r="H3541">
        <v>-1.8744409425943891</v>
      </c>
    </row>
    <row r="3542" spans="1:8" x14ac:dyDescent="0.25">
      <c r="A3542">
        <v>2.1454523999999999</v>
      </c>
      <c r="B3542">
        <v>354.02180986761869</v>
      </c>
      <c r="C3542">
        <v>-9.8233000000000001E-2</v>
      </c>
      <c r="D3542">
        <v>-0.13744000000000001</v>
      </c>
      <c r="E3542">
        <v>-1.674168803393707E-2</v>
      </c>
      <c r="F3542">
        <v>-3.20315376261954E-2</v>
      </c>
      <c r="G3542">
        <v>3.614282115336382E-2</v>
      </c>
      <c r="H3542">
        <v>-2.0524092411143071</v>
      </c>
    </row>
    <row r="3543" spans="1:8" x14ac:dyDescent="0.25">
      <c r="A3543">
        <v>2.1460584599999999</v>
      </c>
      <c r="B3543">
        <v>354.12181602859829</v>
      </c>
      <c r="C3543">
        <v>-8.4090999999999999E-2</v>
      </c>
      <c r="D3543">
        <v>-0.13813700000000001</v>
      </c>
      <c r="E3543">
        <v>-5.5567534635773122E-3</v>
      </c>
      <c r="F3543">
        <v>-4.6695883762011003E-2</v>
      </c>
      <c r="G3543">
        <v>4.7025344968115022E-2</v>
      </c>
      <c r="H3543">
        <v>-1.68923813471342</v>
      </c>
    </row>
    <row r="3544" spans="1:8" x14ac:dyDescent="0.25">
      <c r="A3544">
        <v>2.1466645199999999</v>
      </c>
      <c r="B3544">
        <v>354.22182218957778</v>
      </c>
      <c r="C3544">
        <v>-8.5692000000000004E-2</v>
      </c>
      <c r="D3544">
        <v>-0.14923800000000001</v>
      </c>
      <c r="E3544">
        <v>-2.271143491869607E-2</v>
      </c>
      <c r="F3544">
        <v>-3.8439735195293E-2</v>
      </c>
      <c r="G3544">
        <v>4.464776050319226E-2</v>
      </c>
      <c r="H3544">
        <v>-2.1044475563629148</v>
      </c>
    </row>
    <row r="3545" spans="1:8" x14ac:dyDescent="0.25">
      <c r="A3545">
        <v>2.1472705799999998</v>
      </c>
      <c r="B3545">
        <v>354.32182835055738</v>
      </c>
      <c r="C3545">
        <v>-8.5425000000000001E-2</v>
      </c>
      <c r="D3545">
        <v>-0.14727999999999999</v>
      </c>
      <c r="E3545">
        <v>-1.76533489697396E-2</v>
      </c>
      <c r="F3545">
        <v>-4.148424225860433E-2</v>
      </c>
      <c r="G3545">
        <v>4.5084177774669228E-2</v>
      </c>
      <c r="H3545">
        <v>-1.97312721975149</v>
      </c>
    </row>
    <row r="3546" spans="1:8" x14ac:dyDescent="0.25">
      <c r="A3546">
        <v>2.1478766399999998</v>
      </c>
      <c r="B3546">
        <v>354.42183451153687</v>
      </c>
      <c r="C3546">
        <v>-9.2896000000000006E-2</v>
      </c>
      <c r="D3546">
        <v>-0.136631</v>
      </c>
      <c r="E3546">
        <v>-3.7133236124173949E-2</v>
      </c>
      <c r="F3546">
        <v>-3.8927275182852598E-2</v>
      </c>
      <c r="G3546">
        <v>5.3797862208597003E-2</v>
      </c>
      <c r="H3546">
        <v>-2.332611865825764</v>
      </c>
    </row>
    <row r="3547" spans="1:8" x14ac:dyDescent="0.25">
      <c r="A3547">
        <v>2.1484827000000002</v>
      </c>
      <c r="B3547">
        <v>354.52184067251648</v>
      </c>
      <c r="C3547">
        <v>-0.104903</v>
      </c>
      <c r="D3547">
        <v>-0.140289</v>
      </c>
      <c r="E3547">
        <v>-2.2294701423706612E-2</v>
      </c>
      <c r="F3547">
        <v>-5.2278422500740648E-2</v>
      </c>
      <c r="G3547">
        <v>5.683385584964451E-2</v>
      </c>
      <c r="H3547">
        <v>-1.973903691360124</v>
      </c>
    </row>
    <row r="3548" spans="1:8" x14ac:dyDescent="0.25">
      <c r="A3548">
        <v>2.1490887600000002</v>
      </c>
      <c r="B3548">
        <v>354.62184683349602</v>
      </c>
      <c r="C3548">
        <v>-0.103836</v>
      </c>
      <c r="D3548">
        <v>-0.14707899999999999</v>
      </c>
      <c r="E3548">
        <v>-4.6782434207824387E-2</v>
      </c>
      <c r="F3548">
        <v>-5.6050587904160322E-2</v>
      </c>
      <c r="G3548">
        <v>7.3008660820558957E-2</v>
      </c>
      <c r="H3548">
        <v>-2.2663091618804732</v>
      </c>
    </row>
    <row r="3549" spans="1:8" x14ac:dyDescent="0.25">
      <c r="A3549">
        <v>2.1496948200000001</v>
      </c>
      <c r="B3549">
        <v>354.72185299447563</v>
      </c>
      <c r="C3549">
        <v>-9.6631999999999996E-2</v>
      </c>
      <c r="D3549">
        <v>-0.137133</v>
      </c>
      <c r="E3549">
        <v>-2.9076565520671331E-2</v>
      </c>
      <c r="F3549">
        <v>-5.5845414486718467E-2</v>
      </c>
      <c r="G3549">
        <v>6.296155161422945E-2</v>
      </c>
      <c r="H3549">
        <v>-2.0508362960965032</v>
      </c>
    </row>
    <row r="3550" spans="1:8" x14ac:dyDescent="0.25">
      <c r="A3550">
        <v>2.1503008800000001</v>
      </c>
      <c r="B3550">
        <v>354.82185915545517</v>
      </c>
      <c r="C3550">
        <v>-0.102769</v>
      </c>
      <c r="D3550">
        <v>-0.134685</v>
      </c>
      <c r="E3550">
        <v>-2.8995040070423719E-2</v>
      </c>
      <c r="F3550">
        <v>-7.2396528147122524E-2</v>
      </c>
      <c r="G3550">
        <v>7.7986983762949713E-2</v>
      </c>
      <c r="H3550">
        <v>-1.951736408377573</v>
      </c>
    </row>
    <row r="3551" spans="1:8" x14ac:dyDescent="0.25">
      <c r="A3551">
        <v>2.15090694</v>
      </c>
      <c r="B3551">
        <v>354.92186531643472</v>
      </c>
      <c r="C3551">
        <v>-0.108372</v>
      </c>
      <c r="D3551">
        <v>-0.132577</v>
      </c>
      <c r="E3551">
        <v>-1.5873245746345389E-2</v>
      </c>
      <c r="F3551">
        <v>-5.9371212925084439E-2</v>
      </c>
      <c r="G3551">
        <v>6.1456495626740597E-2</v>
      </c>
      <c r="H3551">
        <v>-1.832042109579449</v>
      </c>
    </row>
    <row r="3552" spans="1:8" x14ac:dyDescent="0.25">
      <c r="A3552">
        <v>2.151513</v>
      </c>
      <c r="B3552">
        <v>355.02187147741432</v>
      </c>
      <c r="C3552">
        <v>-0.104103</v>
      </c>
      <c r="D3552">
        <v>-0.12284299999999999</v>
      </c>
      <c r="E3552">
        <v>-3.1916476218494971E-2</v>
      </c>
      <c r="F3552">
        <v>-7.2099192759476377E-2</v>
      </c>
      <c r="G3552">
        <v>7.8847669913408885E-2</v>
      </c>
      <c r="H3552">
        <v>-1.9875417156021411</v>
      </c>
    </row>
    <row r="3553" spans="1:8" x14ac:dyDescent="0.25">
      <c r="A3553">
        <v>2.15211906</v>
      </c>
      <c r="B3553">
        <v>355.12187763839381</v>
      </c>
      <c r="C3553">
        <v>-9.6898999999999999E-2</v>
      </c>
      <c r="D3553">
        <v>-0.113813</v>
      </c>
      <c r="E3553">
        <v>-2.6232893073413869E-2</v>
      </c>
      <c r="F3553">
        <v>-5.9464132201433637E-2</v>
      </c>
      <c r="G3553">
        <v>6.4993443496023068E-2</v>
      </c>
      <c r="H3553">
        <v>-1.986270363282741</v>
      </c>
    </row>
    <row r="3554" spans="1:8" x14ac:dyDescent="0.25">
      <c r="A3554">
        <v>2.1527251199999999</v>
      </c>
      <c r="B3554">
        <v>355.22188379937342</v>
      </c>
      <c r="C3554">
        <v>-9.6898999999999999E-2</v>
      </c>
      <c r="D3554">
        <v>-0.113982</v>
      </c>
      <c r="E3554">
        <v>-3.4016629351862358E-2</v>
      </c>
      <c r="F3554">
        <v>-7.0062607427790552E-2</v>
      </c>
      <c r="G3554">
        <v>7.7883888141532034E-2</v>
      </c>
      <c r="H3554">
        <v>-2.0227910394031898</v>
      </c>
    </row>
    <row r="3555" spans="1:8" x14ac:dyDescent="0.25">
      <c r="A3555">
        <v>2.1533311799999999</v>
      </c>
      <c r="B3555">
        <v>355.32188996035291</v>
      </c>
      <c r="C3555">
        <v>-0.102769</v>
      </c>
      <c r="D3555">
        <v>-0.12336999999999999</v>
      </c>
      <c r="E3555">
        <v>-3.5901153425486033E-2</v>
      </c>
      <c r="F3555">
        <v>-8.0906215195430578E-2</v>
      </c>
      <c r="G3555">
        <v>8.8513888596816304E-2</v>
      </c>
      <c r="H3555">
        <v>-1.9884304944399269</v>
      </c>
    </row>
    <row r="3556" spans="1:8" x14ac:dyDescent="0.25">
      <c r="A3556">
        <v>2.1539372399999999</v>
      </c>
      <c r="B3556">
        <v>355.42189612133251</v>
      </c>
      <c r="C3556">
        <v>-9.8233000000000001E-2</v>
      </c>
      <c r="D3556">
        <v>-0.111805</v>
      </c>
      <c r="E3556">
        <v>-5.0893914548542647E-2</v>
      </c>
      <c r="F3556">
        <v>-8.9895925316743522E-2</v>
      </c>
      <c r="G3556">
        <v>0.10330279728365491</v>
      </c>
      <c r="H3556">
        <v>-2.0859485727793912</v>
      </c>
    </row>
    <row r="3557" spans="1:8" x14ac:dyDescent="0.25">
      <c r="A3557">
        <v>2.1545432999999998</v>
      </c>
      <c r="B3557">
        <v>355.521902282312</v>
      </c>
      <c r="C3557">
        <v>-9.5031000000000004E-2</v>
      </c>
      <c r="D3557">
        <v>-0.105328</v>
      </c>
      <c r="E3557">
        <v>-4.9422048361981927E-2</v>
      </c>
      <c r="F3557">
        <v>-7.1483256269050985E-2</v>
      </c>
      <c r="G3557">
        <v>8.6904515366699436E-2</v>
      </c>
      <c r="H3557">
        <v>-2.1757131687876141</v>
      </c>
    </row>
    <row r="3558" spans="1:8" x14ac:dyDescent="0.25">
      <c r="A3558">
        <v>2.1551493599999998</v>
      </c>
      <c r="B3558">
        <v>355.62190844329149</v>
      </c>
      <c r="C3558">
        <v>-0.100634</v>
      </c>
      <c r="D3558">
        <v>-0.108498</v>
      </c>
      <c r="E3558">
        <v>-5.6018160651807772E-2</v>
      </c>
      <c r="F3558">
        <v>-8.6528056864415989E-2</v>
      </c>
      <c r="G3558">
        <v>0.10307831463282351</v>
      </c>
      <c r="H3558">
        <v>-2.1453407656019059</v>
      </c>
    </row>
    <row r="3559" spans="1:8" x14ac:dyDescent="0.25">
      <c r="A3559">
        <v>2.1557554200000002</v>
      </c>
      <c r="B3559">
        <v>355.72191460427109</v>
      </c>
      <c r="C3559">
        <v>-9.5031000000000004E-2</v>
      </c>
      <c r="D3559">
        <v>-0.100346</v>
      </c>
      <c r="E3559">
        <v>-3.4644870809338833E-2</v>
      </c>
      <c r="F3559">
        <v>-7.4907536088858043E-2</v>
      </c>
      <c r="G3559">
        <v>8.2531242789015039E-2</v>
      </c>
      <c r="H3559">
        <v>-2.003997983921876</v>
      </c>
    </row>
    <row r="3560" spans="1:8" x14ac:dyDescent="0.25">
      <c r="A3560">
        <v>2.1563614800000002</v>
      </c>
      <c r="B3560">
        <v>355.8219207652507</v>
      </c>
      <c r="C3560">
        <v>-0.107305</v>
      </c>
      <c r="D3560">
        <v>-0.10137500000000001</v>
      </c>
      <c r="E3560">
        <v>-6.8713520682028073E-2</v>
      </c>
      <c r="F3560">
        <v>-7.4780012486103359E-2</v>
      </c>
      <c r="G3560">
        <v>0.1015558870373415</v>
      </c>
      <c r="H3560">
        <v>-2.3139425418392849</v>
      </c>
    </row>
    <row r="3561" spans="1:8" x14ac:dyDescent="0.25">
      <c r="A3561">
        <v>2.1569675400000001</v>
      </c>
      <c r="B3561">
        <v>355.92192692623019</v>
      </c>
      <c r="C3561">
        <v>-9.9567000000000003E-2</v>
      </c>
      <c r="D3561">
        <v>-0.114597</v>
      </c>
      <c r="E3561">
        <v>-5.2443096910116373E-2</v>
      </c>
      <c r="F3561">
        <v>-6.8025487270526236E-2</v>
      </c>
      <c r="G3561">
        <v>8.5893802639750355E-2</v>
      </c>
      <c r="H3561">
        <v>-2.2275605410795638</v>
      </c>
    </row>
    <row r="3562" spans="1:8" x14ac:dyDescent="0.25">
      <c r="A3562">
        <v>2.1575736000000001</v>
      </c>
      <c r="B3562">
        <v>356.02193308720979</v>
      </c>
      <c r="C3562">
        <v>-8.5157999999999998E-2</v>
      </c>
      <c r="D3562">
        <v>-0.111529</v>
      </c>
      <c r="E3562">
        <v>-5.4741444970344819E-2</v>
      </c>
      <c r="F3562">
        <v>-8.4100277193454476E-2</v>
      </c>
      <c r="G3562">
        <v>0.10034681071891211</v>
      </c>
      <c r="H3562">
        <v>-2.1478087747583281</v>
      </c>
    </row>
    <row r="3563" spans="1:8" x14ac:dyDescent="0.25">
      <c r="A3563">
        <v>2.1581796600000001</v>
      </c>
      <c r="B3563">
        <v>356.12193924818928</v>
      </c>
      <c r="C3563">
        <v>-0.102502</v>
      </c>
      <c r="D3563">
        <v>-9.6730999999999998E-2</v>
      </c>
      <c r="E3563">
        <v>-6.9023428599625333E-2</v>
      </c>
      <c r="F3563">
        <v>-6.7287472288876396E-2</v>
      </c>
      <c r="G3563">
        <v>9.639417836505422E-2</v>
      </c>
      <c r="H3563">
        <v>-2.368929073110059</v>
      </c>
    </row>
    <row r="3564" spans="1:8" x14ac:dyDescent="0.25">
      <c r="A3564">
        <v>2.15878572</v>
      </c>
      <c r="B3564">
        <v>356.22194540916888</v>
      </c>
      <c r="C3564">
        <v>-9.9834000000000006E-2</v>
      </c>
      <c r="D3564">
        <v>-0.108435</v>
      </c>
      <c r="E3564">
        <v>-6.4888619445004445E-2</v>
      </c>
      <c r="F3564">
        <v>-0.1023090530621862</v>
      </c>
      <c r="G3564">
        <v>0.1211514559217504</v>
      </c>
      <c r="H3564">
        <v>-2.1360134364436791</v>
      </c>
    </row>
    <row r="3565" spans="1:8" x14ac:dyDescent="0.25">
      <c r="A3565">
        <v>2.15939178</v>
      </c>
      <c r="B3565">
        <v>356.32195157014843</v>
      </c>
      <c r="C3565">
        <v>-9.9567000000000003E-2</v>
      </c>
      <c r="D3565">
        <v>-0.11732099999999999</v>
      </c>
      <c r="E3565">
        <v>-6.7827570374346224E-2</v>
      </c>
      <c r="F3565">
        <v>-8.1294231652554616E-2</v>
      </c>
      <c r="G3565">
        <v>0.1058741299981544</v>
      </c>
      <c r="H3565">
        <v>-2.2661323318424049</v>
      </c>
    </row>
    <row r="3566" spans="1:8" x14ac:dyDescent="0.25">
      <c r="A3566">
        <v>2.1599978399999999</v>
      </c>
      <c r="B3566">
        <v>356.42195773112797</v>
      </c>
      <c r="C3566">
        <v>-8.1957000000000002E-2</v>
      </c>
      <c r="D3566">
        <v>-0.10892400000000001</v>
      </c>
      <c r="E3566">
        <v>-6.1127514872782777E-2</v>
      </c>
      <c r="F3566">
        <v>-8.9139545963276764E-2</v>
      </c>
      <c r="G3566">
        <v>0.1080852983946541</v>
      </c>
      <c r="H3566">
        <v>-2.171894916437171</v>
      </c>
    </row>
    <row r="3567" spans="1:8" x14ac:dyDescent="0.25">
      <c r="A3567">
        <v>2.1606038999999999</v>
      </c>
      <c r="B3567">
        <v>356.52196389210758</v>
      </c>
      <c r="C3567">
        <v>-9.0495000000000006E-2</v>
      </c>
      <c r="D3567">
        <v>-0.120603</v>
      </c>
      <c r="E3567">
        <v>-7.3541699612751421E-2</v>
      </c>
      <c r="F3567">
        <v>-6.5788822462056917E-2</v>
      </c>
      <c r="G3567">
        <v>9.8673961828215903E-2</v>
      </c>
      <c r="H3567">
        <v>-2.4117809496603742</v>
      </c>
    </row>
    <row r="3568" spans="1:8" x14ac:dyDescent="0.25">
      <c r="A3568">
        <v>2.1612099599999999</v>
      </c>
      <c r="B3568">
        <v>356.62197005308713</v>
      </c>
      <c r="C3568">
        <v>-8.9427999999999994E-2</v>
      </c>
      <c r="D3568">
        <v>-0.13017899999999999</v>
      </c>
      <c r="E3568">
        <v>-5.2805261107333572E-2</v>
      </c>
      <c r="F3568">
        <v>-8.6671131599466503E-2</v>
      </c>
      <c r="G3568">
        <v>0.1014902983212963</v>
      </c>
      <c r="H3568">
        <v>-2.117996906633163</v>
      </c>
    </row>
    <row r="3569" spans="1:8" x14ac:dyDescent="0.25">
      <c r="A3569">
        <v>2.1618160199999998</v>
      </c>
      <c r="B3569">
        <v>356.72197621406667</v>
      </c>
      <c r="C3569">
        <v>-8.7559999999999999E-2</v>
      </c>
      <c r="D3569">
        <v>-0.117911</v>
      </c>
      <c r="E3569">
        <v>-7.4757638767173368E-2</v>
      </c>
      <c r="F3569">
        <v>-6.525912577180551E-2</v>
      </c>
      <c r="G3569">
        <v>9.9234359223726101E-2</v>
      </c>
      <c r="H3569">
        <v>-2.4239291093763828</v>
      </c>
    </row>
    <row r="3570" spans="1:8" x14ac:dyDescent="0.25">
      <c r="A3570">
        <v>2.1624220799999998</v>
      </c>
      <c r="B3570">
        <v>356.82198237504622</v>
      </c>
      <c r="C3570">
        <v>-9.7165000000000001E-2</v>
      </c>
      <c r="D3570">
        <v>-0.12284299999999999</v>
      </c>
      <c r="E3570">
        <v>-6.3264679152245068E-2</v>
      </c>
      <c r="F3570">
        <v>-6.8302328738533258E-2</v>
      </c>
      <c r="G3570">
        <v>9.3100095270322786E-2</v>
      </c>
      <c r="H3570">
        <v>-2.3179235745537632</v>
      </c>
    </row>
    <row r="3571" spans="1:8" x14ac:dyDescent="0.25">
      <c r="A3571">
        <v>2.1630281400000002</v>
      </c>
      <c r="B3571">
        <v>356.92198853602582</v>
      </c>
      <c r="C3571">
        <v>-8.7292999999999996E-2</v>
      </c>
      <c r="D3571">
        <v>-0.12726100000000001</v>
      </c>
      <c r="E3571">
        <v>-8.452789402831197E-2</v>
      </c>
      <c r="F3571">
        <v>-8.200486315303486E-2</v>
      </c>
      <c r="G3571">
        <v>0.1177699556321964</v>
      </c>
      <c r="H3571">
        <v>-2.3713436890926292</v>
      </c>
    </row>
    <row r="3572" spans="1:8" x14ac:dyDescent="0.25">
      <c r="A3572">
        <v>2.1636342000000002</v>
      </c>
      <c r="B3572">
        <v>357.02199469700531</v>
      </c>
      <c r="C3572">
        <v>-9.5831E-2</v>
      </c>
      <c r="D3572">
        <v>-0.119135</v>
      </c>
      <c r="E3572">
        <v>-7.1515626065763643E-2</v>
      </c>
      <c r="F3572">
        <v>-6.9390195307574176E-2</v>
      </c>
      <c r="G3572">
        <v>9.9646796117092609E-2</v>
      </c>
      <c r="H3572">
        <v>-2.3712773984831159</v>
      </c>
    </row>
    <row r="3573" spans="1:8" x14ac:dyDescent="0.25">
      <c r="A3573">
        <v>2.1642402600000001</v>
      </c>
      <c r="B3573">
        <v>357.12200085798492</v>
      </c>
      <c r="C3573">
        <v>-9.4229999999999994E-2</v>
      </c>
      <c r="D3573">
        <v>-0.124343</v>
      </c>
      <c r="E3573">
        <v>-8.3712605007413038E-2</v>
      </c>
      <c r="F3573">
        <v>-6.5088435148335302E-2</v>
      </c>
      <c r="G3573">
        <v>0.1060391655341846</v>
      </c>
      <c r="H3573">
        <v>-2.480708553016151</v>
      </c>
    </row>
    <row r="3574" spans="1:8" x14ac:dyDescent="0.25">
      <c r="A3574">
        <v>2.1648463200000001</v>
      </c>
      <c r="B3574">
        <v>357.2220070189644</v>
      </c>
      <c r="C3574">
        <v>-0.105437</v>
      </c>
      <c r="D3574">
        <v>-0.13031100000000001</v>
      </c>
      <c r="E3574">
        <v>-7.9990458443915585E-2</v>
      </c>
      <c r="F3574">
        <v>-7.8715663511089981E-2</v>
      </c>
      <c r="G3574">
        <v>0.11222579527033399</v>
      </c>
      <c r="H3574">
        <v>-2.3642267418891358</v>
      </c>
    </row>
    <row r="3575" spans="1:8" x14ac:dyDescent="0.25">
      <c r="A3575">
        <v>2.1654523800000001</v>
      </c>
      <c r="B3575">
        <v>357.32201317994401</v>
      </c>
      <c r="C3575">
        <v>-8.5958999999999994E-2</v>
      </c>
      <c r="D3575">
        <v>-0.115809</v>
      </c>
      <c r="E3575">
        <v>-8.616958855111663E-2</v>
      </c>
      <c r="F3575">
        <v>-7.7184252597942482E-2</v>
      </c>
      <c r="G3575">
        <v>0.1156832176254262</v>
      </c>
      <c r="H3575">
        <v>-2.4111444707210481</v>
      </c>
    </row>
    <row r="3576" spans="1:8" x14ac:dyDescent="0.25">
      <c r="A3576">
        <v>2.16605844</v>
      </c>
      <c r="B3576">
        <v>357.42201934092361</v>
      </c>
      <c r="C3576">
        <v>-0.10437</v>
      </c>
      <c r="D3576">
        <v>-0.110901</v>
      </c>
      <c r="E3576">
        <v>-7.0515831567412798E-2</v>
      </c>
      <c r="F3576">
        <v>-7.5956371608393802E-2</v>
      </c>
      <c r="G3576">
        <v>0.10364291046451821</v>
      </c>
      <c r="H3576">
        <v>-2.31906771834324</v>
      </c>
    </row>
    <row r="3577" spans="1:8" x14ac:dyDescent="0.25">
      <c r="A3577">
        <v>2.1666645</v>
      </c>
      <c r="B3577">
        <v>357.5220255019031</v>
      </c>
      <c r="C3577">
        <v>-9.2095999999999997E-2</v>
      </c>
      <c r="D3577">
        <v>-0.115068</v>
      </c>
      <c r="E3577">
        <v>-9.9907067061164909E-2</v>
      </c>
      <c r="F3577">
        <v>-9.216774348373255E-2</v>
      </c>
      <c r="G3577">
        <v>0.13592760936486459</v>
      </c>
      <c r="H3577">
        <v>-2.3964659825475629</v>
      </c>
    </row>
    <row r="3578" spans="1:8" x14ac:dyDescent="0.25">
      <c r="A3578">
        <v>2.16727056</v>
      </c>
      <c r="B3578">
        <v>357.62203166288259</v>
      </c>
      <c r="C3578">
        <v>-8.9427999999999994E-2</v>
      </c>
      <c r="D3578">
        <v>-0.10598100000000001</v>
      </c>
      <c r="E3578">
        <v>-7.5743299211227619E-2</v>
      </c>
      <c r="F3578">
        <v>-9.6590758603895321E-2</v>
      </c>
      <c r="G3578">
        <v>0.1227469837636654</v>
      </c>
      <c r="H3578">
        <v>-2.2358082519486349</v>
      </c>
    </row>
    <row r="3579" spans="1:8" x14ac:dyDescent="0.25">
      <c r="A3579">
        <v>2.1678766199999999</v>
      </c>
      <c r="B3579">
        <v>357.72203782386219</v>
      </c>
      <c r="C3579">
        <v>-8.0088999999999994E-2</v>
      </c>
      <c r="D3579">
        <v>-0.102172</v>
      </c>
      <c r="E3579">
        <v>-0.100419968595996</v>
      </c>
      <c r="F3579">
        <v>-8.4874630252139857E-2</v>
      </c>
      <c r="G3579">
        <v>0.1314833561834283</v>
      </c>
      <c r="H3579">
        <v>-2.439893746294191</v>
      </c>
    </row>
    <row r="3580" spans="1:8" x14ac:dyDescent="0.25">
      <c r="A3580">
        <v>2.1684826799999999</v>
      </c>
      <c r="B3580">
        <v>357.82204398484168</v>
      </c>
      <c r="C3580">
        <v>-9.4496999999999998E-2</v>
      </c>
      <c r="D3580">
        <v>-0.107475</v>
      </c>
      <c r="E3580">
        <v>-9.2810812338051302E-2</v>
      </c>
      <c r="F3580">
        <v>-6.9639939648610566E-2</v>
      </c>
      <c r="G3580">
        <v>0.1160326164537847</v>
      </c>
      <c r="H3580">
        <v>-2.4978720865352</v>
      </c>
    </row>
    <row r="3581" spans="1:8" x14ac:dyDescent="0.25">
      <c r="A3581">
        <v>2.1690887399999998</v>
      </c>
      <c r="B3581">
        <v>357.92205014582129</v>
      </c>
      <c r="C3581">
        <v>-9.5031000000000004E-2</v>
      </c>
      <c r="D3581">
        <v>-9.5450999999999994E-2</v>
      </c>
      <c r="E3581">
        <v>-0.1091333284789715</v>
      </c>
      <c r="F3581">
        <v>-9.0663456371560022E-2</v>
      </c>
      <c r="G3581">
        <v>0.14188003984400641</v>
      </c>
      <c r="H3581">
        <v>-2.4483757893741389</v>
      </c>
    </row>
    <row r="3582" spans="1:8" x14ac:dyDescent="0.25">
      <c r="A3582">
        <v>2.1696947999999998</v>
      </c>
      <c r="B3582">
        <v>358.02205630680078</v>
      </c>
      <c r="C3582">
        <v>-9.2095999999999997E-2</v>
      </c>
      <c r="D3582">
        <v>-9.0774999999999995E-2</v>
      </c>
      <c r="E3582">
        <v>-8.4108754173072231E-2</v>
      </c>
      <c r="F3582">
        <v>-6.2544683473582455E-2</v>
      </c>
      <c r="G3582">
        <v>0.10481469343253801</v>
      </c>
      <c r="H3582">
        <v>-2.5021893188102431</v>
      </c>
    </row>
    <row r="3583" spans="1:8" x14ac:dyDescent="0.25">
      <c r="A3583">
        <v>2.1703008600000002</v>
      </c>
      <c r="B3583">
        <v>358.12206246778038</v>
      </c>
      <c r="C3583">
        <v>-8.2223000000000004E-2</v>
      </c>
      <c r="D3583">
        <v>-8.4180000000000005E-2</v>
      </c>
      <c r="E3583">
        <v>-0.1049998118030855</v>
      </c>
      <c r="F3583">
        <v>-7.7328812421554899E-2</v>
      </c>
      <c r="G3583">
        <v>0.13040209242650749</v>
      </c>
      <c r="H3583">
        <v>-2.506809591603429</v>
      </c>
    </row>
    <row r="3584" spans="1:8" x14ac:dyDescent="0.25">
      <c r="A3584">
        <v>2.1709069200000002</v>
      </c>
      <c r="B3584">
        <v>358.22206862875998</v>
      </c>
      <c r="C3584">
        <v>-8.5958999999999994E-2</v>
      </c>
      <c r="D3584">
        <v>-8.4042000000000006E-2</v>
      </c>
      <c r="E3584">
        <v>-9.9496454249393934E-2</v>
      </c>
      <c r="F3584">
        <v>-7.8556203203552721E-2</v>
      </c>
      <c r="G3584">
        <v>0.12676995491818879</v>
      </c>
      <c r="H3584">
        <v>-2.4732637899971279</v>
      </c>
    </row>
    <row r="3585" spans="1:8" x14ac:dyDescent="0.25">
      <c r="A3585">
        <v>2.1715129800000001</v>
      </c>
      <c r="B3585">
        <v>358.32207478973947</v>
      </c>
      <c r="C3585">
        <v>-0.103302</v>
      </c>
      <c r="D3585">
        <v>-9.3304999999999999E-2</v>
      </c>
      <c r="E3585">
        <v>-0.10407157625305991</v>
      </c>
      <c r="F3585">
        <v>-8.5338600711604748E-2</v>
      </c>
      <c r="G3585">
        <v>0.13458666262007979</v>
      </c>
      <c r="H3585">
        <v>-2.454775531359509</v>
      </c>
    </row>
    <row r="3586" spans="1:8" x14ac:dyDescent="0.25">
      <c r="A3586">
        <v>2.1721190400000001</v>
      </c>
      <c r="B3586">
        <v>358.42208095071908</v>
      </c>
      <c r="C3586">
        <v>-9.2095999999999997E-2</v>
      </c>
      <c r="D3586">
        <v>-8.3627999999999994E-2</v>
      </c>
      <c r="E3586">
        <v>-0.1046970710886115</v>
      </c>
      <c r="F3586">
        <v>-5.682086682417143E-2</v>
      </c>
      <c r="G3586">
        <v>0.11912215411578141</v>
      </c>
      <c r="H3586">
        <v>-2.6443582872620022</v>
      </c>
    </row>
    <row r="3587" spans="1:8" x14ac:dyDescent="0.25">
      <c r="A3587">
        <v>2.1727251000000001</v>
      </c>
      <c r="B3587">
        <v>358.52208711169862</v>
      </c>
      <c r="C3587">
        <v>-8.0889000000000003E-2</v>
      </c>
      <c r="D3587">
        <v>-7.8882999999999995E-2</v>
      </c>
      <c r="E3587">
        <v>-0.10680077922130191</v>
      </c>
      <c r="F3587">
        <v>-7.1336115807585407E-2</v>
      </c>
      <c r="G3587">
        <v>0.12843382677780221</v>
      </c>
      <c r="H3587">
        <v>-2.55271159783927</v>
      </c>
    </row>
    <row r="3588" spans="1:8" x14ac:dyDescent="0.25">
      <c r="A3588">
        <v>2.17333116</v>
      </c>
      <c r="B3588">
        <v>358.62209327267823</v>
      </c>
      <c r="C3588">
        <v>-9.2896000000000006E-2</v>
      </c>
      <c r="D3588">
        <v>-8.5170999999999997E-2</v>
      </c>
      <c r="E3588">
        <v>-9.7495642755748235E-2</v>
      </c>
      <c r="F3588">
        <v>-4.9835430996866117E-2</v>
      </c>
      <c r="G3588">
        <v>0.10949415755646461</v>
      </c>
      <c r="H3588">
        <v>-2.6690605485029821</v>
      </c>
    </row>
    <row r="3589" spans="1:8" x14ac:dyDescent="0.25">
      <c r="A3589">
        <v>2.17393722</v>
      </c>
      <c r="B3589">
        <v>358.72209943365772</v>
      </c>
      <c r="C3589">
        <v>-9.3697000000000003E-2</v>
      </c>
      <c r="D3589">
        <v>-7.8739000000000003E-2</v>
      </c>
      <c r="E3589">
        <v>-0.1182273578756686</v>
      </c>
      <c r="F3589">
        <v>-8.3196039523257478E-2</v>
      </c>
      <c r="G3589">
        <v>0.14456586437543559</v>
      </c>
      <c r="H3589">
        <v>-2.5283909056527998</v>
      </c>
    </row>
    <row r="3590" spans="1:8" x14ac:dyDescent="0.25">
      <c r="A3590">
        <v>2.17454328</v>
      </c>
      <c r="B3590">
        <v>358.82210559463732</v>
      </c>
      <c r="C3590">
        <v>-9.4229999999999994E-2</v>
      </c>
      <c r="D3590">
        <v>-7.7138999999999999E-2</v>
      </c>
      <c r="E3590">
        <v>-0.1258754697528606</v>
      </c>
      <c r="F3590">
        <v>-6.7816544277649118E-2</v>
      </c>
      <c r="G3590">
        <v>0.1429815287485264</v>
      </c>
      <c r="H3590">
        <v>-2.6474206996473599</v>
      </c>
    </row>
    <row r="3591" spans="1:8" x14ac:dyDescent="0.25">
      <c r="A3591">
        <v>2.1751493399999999</v>
      </c>
      <c r="B3591">
        <v>358.92211175561681</v>
      </c>
      <c r="C3591">
        <v>-9.1562000000000004E-2</v>
      </c>
      <c r="D3591">
        <v>-9.7540000000000002E-2</v>
      </c>
      <c r="E3591">
        <v>-0.1166794908634137</v>
      </c>
      <c r="F3591">
        <v>-7.7665117129648242E-2</v>
      </c>
      <c r="G3591">
        <v>0.14016409671134561</v>
      </c>
      <c r="H3591">
        <v>-2.5543095846517101</v>
      </c>
    </row>
    <row r="3592" spans="1:8" x14ac:dyDescent="0.25">
      <c r="A3592">
        <v>2.1757553999999999</v>
      </c>
      <c r="B3592">
        <v>359.02211791659641</v>
      </c>
      <c r="C3592">
        <v>-9.9567000000000003E-2</v>
      </c>
      <c r="D3592">
        <v>-9.0649999999999994E-2</v>
      </c>
      <c r="E3592">
        <v>-0.14172141302086369</v>
      </c>
      <c r="F3592">
        <v>-5.7595202785594241E-2</v>
      </c>
      <c r="G3592">
        <v>0.15297766599260151</v>
      </c>
      <c r="H3592">
        <v>-2.7555835378889522</v>
      </c>
    </row>
    <row r="3593" spans="1:8" x14ac:dyDescent="0.25">
      <c r="A3593">
        <v>2.1763614599999999</v>
      </c>
      <c r="B3593">
        <v>359.12212407757602</v>
      </c>
      <c r="C3593">
        <v>-8.4358000000000002E-2</v>
      </c>
      <c r="D3593">
        <v>-7.3424000000000003E-2</v>
      </c>
      <c r="E3593">
        <v>-0.13482758800801489</v>
      </c>
      <c r="F3593">
        <v>-6.4791998456867728E-2</v>
      </c>
      <c r="G3593">
        <v>0.149587705217019</v>
      </c>
      <c r="H3593">
        <v>-2.693622143731865</v>
      </c>
    </row>
    <row r="3594" spans="1:8" x14ac:dyDescent="0.25">
      <c r="A3594">
        <v>2.1769675199999998</v>
      </c>
      <c r="B3594">
        <v>359.22213023855551</v>
      </c>
      <c r="C3594">
        <v>-9.2896000000000006E-2</v>
      </c>
      <c r="D3594">
        <v>-9.4803999999999999E-2</v>
      </c>
      <c r="E3594">
        <v>-0.13547687091969501</v>
      </c>
      <c r="F3594">
        <v>-5.638808794284194E-2</v>
      </c>
      <c r="G3594">
        <v>0.1467433099532697</v>
      </c>
      <c r="H3594">
        <v>-2.7471827853431372</v>
      </c>
    </row>
    <row r="3595" spans="1:8" x14ac:dyDescent="0.25">
      <c r="A3595">
        <v>2.1775735799999998</v>
      </c>
      <c r="B3595">
        <v>359.32213639953511</v>
      </c>
      <c r="C3595">
        <v>-8.2756999999999997E-2</v>
      </c>
      <c r="D3595">
        <v>-8.8234000000000007E-2</v>
      </c>
      <c r="E3595">
        <v>-0.1257262071749238</v>
      </c>
      <c r="F3595">
        <v>-6.0785302190302787E-2</v>
      </c>
      <c r="G3595">
        <v>0.1396493184120792</v>
      </c>
      <c r="H3595">
        <v>-2.691253358212502</v>
      </c>
    </row>
    <row r="3596" spans="1:8" x14ac:dyDescent="0.25">
      <c r="A3596">
        <v>2.1781796400000002</v>
      </c>
      <c r="B3596">
        <v>359.4221425605146</v>
      </c>
      <c r="C3596">
        <v>-9.2896000000000006E-2</v>
      </c>
      <c r="D3596">
        <v>-7.2325E-2</v>
      </c>
      <c r="E3596">
        <v>-0.1528422544391799</v>
      </c>
      <c r="F3596">
        <v>-7.0240303278296015E-2</v>
      </c>
      <c r="G3596">
        <v>0.16820955664491241</v>
      </c>
      <c r="H3596">
        <v>-2.7108164986000922</v>
      </c>
    </row>
    <row r="3597" spans="1:8" x14ac:dyDescent="0.25">
      <c r="A3597">
        <v>2.1787857000000002</v>
      </c>
      <c r="B3597">
        <v>359.52214872149409</v>
      </c>
      <c r="C3597">
        <v>-9.6898999999999999E-2</v>
      </c>
      <c r="D3597">
        <v>-9.0675000000000006E-2</v>
      </c>
      <c r="E3597">
        <v>-0.13058860357423441</v>
      </c>
      <c r="F3597">
        <v>-4.5913196250677059E-2</v>
      </c>
      <c r="G3597">
        <v>0.13842472674136561</v>
      </c>
      <c r="H3597">
        <v>-2.803505128807688</v>
      </c>
    </row>
    <row r="3598" spans="1:8" x14ac:dyDescent="0.25">
      <c r="A3598">
        <v>2.1793917600000001</v>
      </c>
      <c r="B3598">
        <v>359.62215488247369</v>
      </c>
      <c r="C3598">
        <v>-0.10116799999999999</v>
      </c>
      <c r="D3598">
        <v>-9.3769000000000005E-2</v>
      </c>
      <c r="E3598">
        <v>-0.14976712078581811</v>
      </c>
      <c r="F3598">
        <v>-5.3600855313032193E-2</v>
      </c>
      <c r="G3598">
        <v>0.15906992851812821</v>
      </c>
      <c r="H3598">
        <v>-2.7979020996830291</v>
      </c>
    </row>
    <row r="3599" spans="1:8" x14ac:dyDescent="0.25">
      <c r="A3599">
        <v>2.1799978200000001</v>
      </c>
      <c r="B3599">
        <v>359.72216104345318</v>
      </c>
      <c r="C3599">
        <v>-7.3685E-2</v>
      </c>
      <c r="D3599">
        <v>-6.6527000000000003E-2</v>
      </c>
      <c r="E3599">
        <v>-0.1330542693762001</v>
      </c>
      <c r="F3599">
        <v>-2.9961774865320669E-2</v>
      </c>
      <c r="G3599">
        <v>0.13638602036981129</v>
      </c>
      <c r="H3599">
        <v>-2.920102495816427</v>
      </c>
    </row>
    <row r="3600" spans="1:8" x14ac:dyDescent="0.25">
      <c r="A3600">
        <v>2.18060388</v>
      </c>
      <c r="B3600">
        <v>359.82216720443279</v>
      </c>
      <c r="C3600">
        <v>-0.101435</v>
      </c>
      <c r="D3600">
        <v>-7.6461000000000001E-2</v>
      </c>
      <c r="E3600">
        <v>-0.12884627177510499</v>
      </c>
      <c r="F3600">
        <v>-5.1776372116601167E-2</v>
      </c>
      <c r="G3600">
        <v>0.1388601975365906</v>
      </c>
      <c r="H3600">
        <v>-2.7594958227287569</v>
      </c>
    </row>
    <row r="3601" spans="1:8" x14ac:dyDescent="0.25">
      <c r="A3601">
        <v>2.18120994</v>
      </c>
      <c r="B3601">
        <v>359.92217336541239</v>
      </c>
      <c r="C3601">
        <v>-9.1562000000000004E-2</v>
      </c>
      <c r="D3601">
        <v>-7.9497999999999999E-2</v>
      </c>
      <c r="E3601">
        <v>-0.12247552263959791</v>
      </c>
      <c r="F3601">
        <v>-3.4814002253916627E-2</v>
      </c>
      <c r="G3601">
        <v>0.12732740631450229</v>
      </c>
      <c r="H3601">
        <v>-2.8646447608415162</v>
      </c>
    </row>
    <row r="3602" spans="1:8" x14ac:dyDescent="0.25">
      <c r="A3602">
        <v>2.181816</v>
      </c>
      <c r="B3602">
        <v>360.02217952639188</v>
      </c>
      <c r="C3602">
        <v>-8.6759000000000003E-2</v>
      </c>
      <c r="D3602">
        <v>-5.4390000000000001E-2</v>
      </c>
      <c r="E3602">
        <v>-0.1416252933616732</v>
      </c>
      <c r="F3602">
        <v>-3.9091106027959961E-2</v>
      </c>
      <c r="G3602">
        <v>0.14692119755252889</v>
      </c>
      <c r="H3602">
        <v>-2.8722804214747879</v>
      </c>
    </row>
    <row r="3603" spans="1:8" x14ac:dyDescent="0.25">
      <c r="A3603">
        <v>2.1824220599999999</v>
      </c>
      <c r="B3603">
        <v>360.12218568737148</v>
      </c>
      <c r="C3603">
        <v>-7.8755000000000006E-2</v>
      </c>
      <c r="D3603">
        <v>-6.9207000000000005E-2</v>
      </c>
      <c r="E3603">
        <v>-0.1344739694974911</v>
      </c>
      <c r="F3603">
        <v>-3.5245356346094513E-2</v>
      </c>
      <c r="G3603">
        <v>0.13901612718089701</v>
      </c>
      <c r="H3603">
        <v>-2.8852604603289591</v>
      </c>
    </row>
    <row r="3604" spans="1:8" x14ac:dyDescent="0.25">
      <c r="A3604">
        <v>2.1830281199999999</v>
      </c>
      <c r="B3604">
        <v>360.22219184835097</v>
      </c>
      <c r="C3604">
        <v>-8.4625000000000006E-2</v>
      </c>
      <c r="D3604">
        <v>-7.1917999999999996E-2</v>
      </c>
      <c r="E3604">
        <v>-0.1364096540489243</v>
      </c>
      <c r="F3604">
        <v>-3.4863814260739541E-2</v>
      </c>
      <c r="G3604">
        <v>0.14079445749941491</v>
      </c>
      <c r="H3604">
        <v>-2.891367543780571</v>
      </c>
    </row>
    <row r="3605" spans="1:8" x14ac:dyDescent="0.25">
      <c r="A3605">
        <v>2.1836341799999999</v>
      </c>
      <c r="B3605">
        <v>360.32219800933058</v>
      </c>
      <c r="C3605">
        <v>-7.9555000000000001E-2</v>
      </c>
      <c r="D3605">
        <v>-4.2340999999999997E-2</v>
      </c>
      <c r="E3605">
        <v>-0.1232045817075495</v>
      </c>
      <c r="F3605">
        <v>-7.060806598905847E-3</v>
      </c>
      <c r="G3605">
        <v>0.1234067418885994</v>
      </c>
      <c r="H3605">
        <v>-3.084345662058817</v>
      </c>
    </row>
    <row r="3606" spans="1:8" x14ac:dyDescent="0.25">
      <c r="A3606">
        <v>2.1842402399999998</v>
      </c>
      <c r="B3606">
        <v>360.42220417031012</v>
      </c>
      <c r="C3606">
        <v>-9.4229999999999994E-2</v>
      </c>
      <c r="D3606">
        <v>-4.6338999999999998E-2</v>
      </c>
      <c r="E3606">
        <v>-0.13322868979638841</v>
      </c>
      <c r="F3606">
        <v>-3.2636967193961357E-2</v>
      </c>
      <c r="G3606">
        <v>0.13716798246122161</v>
      </c>
      <c r="H3606">
        <v>-2.9013541421006672</v>
      </c>
    </row>
    <row r="3607" spans="1:8" x14ac:dyDescent="0.25">
      <c r="A3607">
        <v>2.1848462999999998</v>
      </c>
      <c r="B3607">
        <v>360.52221033128973</v>
      </c>
      <c r="C3607">
        <v>-7.5819999999999999E-2</v>
      </c>
      <c r="D3607">
        <v>-5.8457000000000002E-2</v>
      </c>
      <c r="E3607">
        <v>-0.14025771247520311</v>
      </c>
      <c r="F3607">
        <v>-1.7680637353995419E-2</v>
      </c>
      <c r="G3607">
        <v>0.14136771500600931</v>
      </c>
      <c r="H3607">
        <v>-3.0161958569720948</v>
      </c>
    </row>
    <row r="3608" spans="1:8" x14ac:dyDescent="0.25">
      <c r="A3608">
        <v>2.1854523600000002</v>
      </c>
      <c r="B3608">
        <v>360.62221649226922</v>
      </c>
      <c r="C3608">
        <v>-8.3024000000000001E-2</v>
      </c>
      <c r="D3608">
        <v>-3.1345999999999999E-2</v>
      </c>
      <c r="E3608">
        <v>-0.12820708692570759</v>
      </c>
      <c r="F3608">
        <v>-1.0307763777673279E-2</v>
      </c>
      <c r="G3608">
        <v>0.12862078810236019</v>
      </c>
      <c r="H3608">
        <v>-3.061365890823974</v>
      </c>
    </row>
    <row r="3609" spans="1:8" x14ac:dyDescent="0.25">
      <c r="A3609">
        <v>2.1860584200000002</v>
      </c>
      <c r="B3609">
        <v>360.72222265324882</v>
      </c>
      <c r="C3609">
        <v>-8.4891999999999995E-2</v>
      </c>
      <c r="D3609">
        <v>-3.6072E-2</v>
      </c>
      <c r="E3609">
        <v>-0.12925210417480101</v>
      </c>
      <c r="F3609">
        <v>6.9946103555712097E-3</v>
      </c>
      <c r="G3609">
        <v>0.1294412260743843</v>
      </c>
      <c r="H3609">
        <v>3.087529361050898</v>
      </c>
    </row>
    <row r="3610" spans="1:8" x14ac:dyDescent="0.25">
      <c r="A3610">
        <v>2.1866644800000001</v>
      </c>
      <c r="B3610">
        <v>360.82222881422842</v>
      </c>
      <c r="C3610">
        <v>-9.1828999999999994E-2</v>
      </c>
      <c r="D3610">
        <v>-5.1327999999999999E-2</v>
      </c>
      <c r="E3610">
        <v>-0.1197541854660345</v>
      </c>
      <c r="F3610">
        <v>-1.760363885267641E-2</v>
      </c>
      <c r="G3610">
        <v>0.12104112126665401</v>
      </c>
      <c r="H3610">
        <v>-2.9956398253292811</v>
      </c>
    </row>
    <row r="3611" spans="1:8" x14ac:dyDescent="0.25">
      <c r="A3611">
        <v>2.1872705400000001</v>
      </c>
      <c r="B3611">
        <v>360.92223497520791</v>
      </c>
      <c r="C3611">
        <v>-6.2212000000000003E-2</v>
      </c>
      <c r="D3611">
        <v>-3.3888000000000001E-2</v>
      </c>
      <c r="E3611">
        <v>-0.1376046145347555</v>
      </c>
      <c r="F3611">
        <v>3.4209188418975029E-3</v>
      </c>
      <c r="G3611">
        <v>0.13764713083454189</v>
      </c>
      <c r="H3611">
        <v>3.116737278245084</v>
      </c>
    </row>
    <row r="3612" spans="1:8" x14ac:dyDescent="0.25">
      <c r="A3612">
        <v>2.1878766000000001</v>
      </c>
      <c r="B3612">
        <v>361.02224113618752</v>
      </c>
      <c r="C3612">
        <v>-8.1689999999999999E-2</v>
      </c>
      <c r="D3612">
        <v>-3.5839999999999997E-2</v>
      </c>
      <c r="E3612">
        <v>-0.11147819624824069</v>
      </c>
      <c r="F3612">
        <v>-1.3386182944706721E-2</v>
      </c>
      <c r="G3612">
        <v>0.1122790191112767</v>
      </c>
      <c r="H3612">
        <v>-3.022085915033685</v>
      </c>
    </row>
    <row r="3613" spans="1:8" x14ac:dyDescent="0.25">
      <c r="A3613">
        <v>2.18848266</v>
      </c>
      <c r="B3613">
        <v>361.12224729716701</v>
      </c>
      <c r="C3613">
        <v>-9.5297999999999994E-2</v>
      </c>
      <c r="D3613">
        <v>-4.4160999999999999E-2</v>
      </c>
      <c r="E3613">
        <v>-0.13615625710691981</v>
      </c>
      <c r="F3613">
        <v>-1.9557355652767061E-2</v>
      </c>
      <c r="G3613">
        <v>0.13755368591751529</v>
      </c>
      <c r="H3613">
        <v>-2.998929412349769</v>
      </c>
    </row>
    <row r="3614" spans="1:8" x14ac:dyDescent="0.25">
      <c r="A3614">
        <v>2.18908872</v>
      </c>
      <c r="B3614">
        <v>361.22225345814661</v>
      </c>
      <c r="C3614">
        <v>-8.3557999999999993E-2</v>
      </c>
      <c r="D3614">
        <v>-3.4365E-2</v>
      </c>
      <c r="E3614">
        <v>-0.11033579925027159</v>
      </c>
      <c r="F3614">
        <v>-2.0215754606808679E-2</v>
      </c>
      <c r="G3614">
        <v>0.1121724802726539</v>
      </c>
      <c r="H3614">
        <v>-2.9603822709334668</v>
      </c>
    </row>
    <row r="3615" spans="1:8" x14ac:dyDescent="0.25">
      <c r="A3615">
        <v>2.18969478</v>
      </c>
      <c r="B3615">
        <v>361.3222596191261</v>
      </c>
      <c r="C3615">
        <v>-7.6087000000000002E-2</v>
      </c>
      <c r="D3615">
        <v>-3.8563E-2</v>
      </c>
      <c r="E3615">
        <v>-0.1177417813926957</v>
      </c>
      <c r="F3615">
        <v>-1.310234098780688E-2</v>
      </c>
      <c r="G3615">
        <v>0.1184685545825816</v>
      </c>
      <c r="H3615">
        <v>-3.0307683079656642</v>
      </c>
    </row>
    <row r="3616" spans="1:8" x14ac:dyDescent="0.25">
      <c r="A3616">
        <v>2.1903008399999999</v>
      </c>
      <c r="B3616">
        <v>361.42226578010559</v>
      </c>
      <c r="C3616">
        <v>-7.3685E-2</v>
      </c>
      <c r="D3616">
        <v>-5.3165999999999998E-2</v>
      </c>
      <c r="E3616">
        <v>-0.11626932200214581</v>
      </c>
      <c r="F3616">
        <v>-9.7829265047158862E-3</v>
      </c>
      <c r="G3616">
        <v>0.1166801649374706</v>
      </c>
      <c r="H3616">
        <v>-3.0576501519772901</v>
      </c>
    </row>
    <row r="3617" spans="1:8" x14ac:dyDescent="0.25">
      <c r="A3617">
        <v>2.1909068999999999</v>
      </c>
      <c r="B3617">
        <v>361.52227194108519</v>
      </c>
      <c r="C3617">
        <v>-7.4485999999999997E-2</v>
      </c>
      <c r="D3617">
        <v>-4.3747000000000001E-2</v>
      </c>
      <c r="E3617">
        <v>-0.1242755679030583</v>
      </c>
      <c r="F3617">
        <v>-8.9109037827136833E-3</v>
      </c>
      <c r="G3617">
        <v>0.1245946266251175</v>
      </c>
      <c r="H3617">
        <v>-3.0700123768534611</v>
      </c>
    </row>
    <row r="3618" spans="1:8" x14ac:dyDescent="0.25">
      <c r="A3618">
        <v>2.1915129599999998</v>
      </c>
      <c r="B3618">
        <v>361.6222781020648</v>
      </c>
      <c r="C3618">
        <v>-7.1551000000000003E-2</v>
      </c>
      <c r="D3618">
        <v>-4.2366000000000001E-2</v>
      </c>
      <c r="E3618">
        <v>-9.5689529575339119E-2</v>
      </c>
      <c r="F3618">
        <v>-5.5533332833798237E-3</v>
      </c>
      <c r="G3618">
        <v>9.5850537718397771E-2</v>
      </c>
      <c r="H3618">
        <v>-3.0836227665954521</v>
      </c>
    </row>
    <row r="3619" spans="1:8" x14ac:dyDescent="0.25">
      <c r="A3619">
        <v>2.1921190199999998</v>
      </c>
      <c r="B3619">
        <v>361.72228426304429</v>
      </c>
      <c r="C3619">
        <v>-6.6480999999999998E-2</v>
      </c>
      <c r="D3619">
        <v>-5.0531E-2</v>
      </c>
      <c r="E3619">
        <v>-0.1266696371672586</v>
      </c>
      <c r="F3619">
        <v>-2.8673483752656801E-3</v>
      </c>
      <c r="G3619">
        <v>0.12670208627639121</v>
      </c>
      <c r="H3619">
        <v>-3.1189600887606801</v>
      </c>
    </row>
    <row r="3620" spans="1:8" x14ac:dyDescent="0.25">
      <c r="A3620">
        <v>2.1927250800000002</v>
      </c>
      <c r="B3620">
        <v>361.82229042402389</v>
      </c>
      <c r="C3620">
        <v>-8.7827000000000002E-2</v>
      </c>
      <c r="D3620">
        <v>-3.6818999999999998E-2</v>
      </c>
      <c r="E3620">
        <v>-0.1074656437721353</v>
      </c>
      <c r="F3620">
        <v>9.3995905371400401E-3</v>
      </c>
      <c r="G3620">
        <v>0.1078759328748789</v>
      </c>
      <c r="H3620">
        <v>3.0543486774281452</v>
      </c>
    </row>
    <row r="3621" spans="1:8" x14ac:dyDescent="0.25">
      <c r="A3621">
        <v>2.1933311400000002</v>
      </c>
      <c r="B3621">
        <v>361.92229658500338</v>
      </c>
      <c r="C3621">
        <v>-7.5819999999999999E-2</v>
      </c>
      <c r="D3621">
        <v>-4.3853000000000003E-2</v>
      </c>
      <c r="E3621">
        <v>-0.1078067182471924</v>
      </c>
      <c r="F3621">
        <v>-4.6468104157592338E-3</v>
      </c>
      <c r="G3621">
        <v>0.1079068178859406</v>
      </c>
      <c r="H3621">
        <v>-3.0985161556474559</v>
      </c>
    </row>
    <row r="3622" spans="1:8" x14ac:dyDescent="0.25">
      <c r="A3622">
        <v>2.1939372000000001</v>
      </c>
      <c r="B3622">
        <v>362.02230274598298</v>
      </c>
      <c r="C3622">
        <v>-7.5552999999999995E-2</v>
      </c>
      <c r="D3622">
        <v>-5.1095000000000002E-2</v>
      </c>
      <c r="E3622">
        <v>-0.10140289505807649</v>
      </c>
      <c r="F3622">
        <v>-6.4585886509619982E-3</v>
      </c>
      <c r="G3622">
        <v>0.10160836822585829</v>
      </c>
      <c r="H3622">
        <v>-3.0779862221210141</v>
      </c>
    </row>
    <row r="3623" spans="1:8" x14ac:dyDescent="0.25">
      <c r="A3623">
        <v>2.1945432600000001</v>
      </c>
      <c r="B3623">
        <v>362.12230890696247</v>
      </c>
      <c r="C3623">
        <v>-7.7421000000000004E-2</v>
      </c>
      <c r="D3623">
        <v>-4.0076000000000001E-2</v>
      </c>
      <c r="E3623">
        <v>-0.10815361973388669</v>
      </c>
      <c r="F3623">
        <v>-8.7638929156525335E-3</v>
      </c>
      <c r="G3623">
        <v>0.10850811619680439</v>
      </c>
      <c r="H3623">
        <v>-3.0607374180180269</v>
      </c>
    </row>
    <row r="3624" spans="1:8" x14ac:dyDescent="0.25">
      <c r="A3624">
        <v>2.1951493200000001</v>
      </c>
      <c r="B3624">
        <v>362.22231506794208</v>
      </c>
      <c r="C3624">
        <v>-6.6480999999999998E-2</v>
      </c>
      <c r="D3624">
        <v>-3.9988000000000003E-2</v>
      </c>
      <c r="E3624">
        <v>-0.1016964354341674</v>
      </c>
      <c r="F3624">
        <v>-6.4131553085958167E-3</v>
      </c>
      <c r="G3624">
        <v>0.10189844719635301</v>
      </c>
      <c r="H3624">
        <v>-3.078614297830137</v>
      </c>
    </row>
    <row r="3625" spans="1:8" x14ac:dyDescent="0.25">
      <c r="A3625">
        <v>2.19575538</v>
      </c>
      <c r="B3625">
        <v>362.32232122892162</v>
      </c>
      <c r="C3625">
        <v>-6.7547999999999997E-2</v>
      </c>
      <c r="D3625">
        <v>-3.8129999999999997E-2</v>
      </c>
      <c r="E3625">
        <v>-0.11523794656999641</v>
      </c>
      <c r="F3625">
        <v>-2.386994090330033E-2</v>
      </c>
      <c r="G3625">
        <v>0.1176841468014974</v>
      </c>
      <c r="H3625">
        <v>-2.9373449525702622</v>
      </c>
    </row>
    <row r="3626" spans="1:8" x14ac:dyDescent="0.25">
      <c r="A3626">
        <v>2.19636144</v>
      </c>
      <c r="B3626">
        <v>362.42232738990123</v>
      </c>
      <c r="C3626">
        <v>-8.0355999999999997E-2</v>
      </c>
      <c r="D3626">
        <v>-1.6624E-2</v>
      </c>
      <c r="E3626">
        <v>-0.10925811693455099</v>
      </c>
      <c r="F3626">
        <v>5.7605497691447819E-3</v>
      </c>
      <c r="G3626">
        <v>0.10940987181112501</v>
      </c>
      <c r="H3626">
        <v>3.0889172002156422</v>
      </c>
    </row>
    <row r="3627" spans="1:8" x14ac:dyDescent="0.25">
      <c r="A3627">
        <v>2.1969675</v>
      </c>
      <c r="B3627">
        <v>362.52233355088077</v>
      </c>
      <c r="C3627">
        <v>-7.2885000000000005E-2</v>
      </c>
      <c r="D3627">
        <v>-2.4701000000000001E-2</v>
      </c>
      <c r="E3627">
        <v>-0.10098825809840779</v>
      </c>
      <c r="F3627">
        <v>-9.0287745233836401E-3</v>
      </c>
      <c r="G3627">
        <v>0.1013910599764335</v>
      </c>
      <c r="H3627">
        <v>-3.052425522596081</v>
      </c>
    </row>
    <row r="3628" spans="1:8" x14ac:dyDescent="0.25">
      <c r="A3628">
        <v>2.1975735599999999</v>
      </c>
      <c r="B3628">
        <v>362.62233971186032</v>
      </c>
      <c r="C3628">
        <v>-8.7026000000000006E-2</v>
      </c>
      <c r="D3628">
        <v>-2.9821E-2</v>
      </c>
      <c r="E3628">
        <v>-0.1039647316188375</v>
      </c>
      <c r="F3628">
        <v>-4.1469075581179122E-3</v>
      </c>
      <c r="G3628">
        <v>0.10404740392183021</v>
      </c>
      <c r="H3628">
        <v>-3.1017261496835209</v>
      </c>
    </row>
    <row r="3629" spans="1:8" x14ac:dyDescent="0.25">
      <c r="A3629">
        <v>2.1981796199999999</v>
      </c>
      <c r="B3629">
        <v>362.72234587283992</v>
      </c>
      <c r="C3629">
        <v>-8.9427999999999994E-2</v>
      </c>
      <c r="D3629">
        <v>4.7879999999999997E-3</v>
      </c>
      <c r="E3629">
        <v>-0.1036165961163272</v>
      </c>
      <c r="F3629">
        <v>-1.096569677446638E-2</v>
      </c>
      <c r="G3629">
        <v>0.10419522780091039</v>
      </c>
      <c r="H3629">
        <v>-3.0361555720906188</v>
      </c>
    </row>
    <row r="3630" spans="1:8" x14ac:dyDescent="0.25">
      <c r="A3630">
        <v>2.1987856799999999</v>
      </c>
      <c r="B3630">
        <v>362.82235203381941</v>
      </c>
      <c r="C3630">
        <v>-7.8755000000000006E-2</v>
      </c>
      <c r="D3630">
        <v>-2.2590000000000002E-3</v>
      </c>
      <c r="E3630">
        <v>-0.10473405431324161</v>
      </c>
      <c r="F3630">
        <v>-1.4751219650773321E-3</v>
      </c>
      <c r="G3630">
        <v>0.1047444419418085</v>
      </c>
      <c r="H3630">
        <v>-3.1275091308476481</v>
      </c>
    </row>
    <row r="3631" spans="1:8" x14ac:dyDescent="0.25">
      <c r="A3631">
        <v>2.1993917399999998</v>
      </c>
      <c r="B3631">
        <v>362.92235819479902</v>
      </c>
      <c r="C3631">
        <v>-7.6087000000000002E-2</v>
      </c>
      <c r="D3631">
        <v>-1.1284000000000001E-2</v>
      </c>
      <c r="E3631">
        <v>-0.10966858409373691</v>
      </c>
      <c r="F3631">
        <v>-2.232234519982489E-2</v>
      </c>
      <c r="G3631">
        <v>0.1119173151587599</v>
      </c>
      <c r="H3631">
        <v>-2.9407920601545139</v>
      </c>
    </row>
    <row r="3632" spans="1:8" x14ac:dyDescent="0.25">
      <c r="A3632">
        <v>2.1999977999999998</v>
      </c>
      <c r="B3632">
        <v>363.02236435577851</v>
      </c>
      <c r="C3632">
        <v>-7.7953999999999996E-2</v>
      </c>
      <c r="D3632">
        <v>2.2460000000000001E-2</v>
      </c>
      <c r="E3632">
        <v>-0.1038739533649462</v>
      </c>
      <c r="F3632">
        <v>5.9550821400695096E-4</v>
      </c>
      <c r="G3632">
        <v>0.1038756603718887</v>
      </c>
      <c r="H3632">
        <v>3.1358597275710638</v>
      </c>
    </row>
    <row r="3633" spans="1:8" x14ac:dyDescent="0.25">
      <c r="A3633">
        <v>2.2006038600000002</v>
      </c>
      <c r="B3633">
        <v>363.12237051675811</v>
      </c>
      <c r="C3633">
        <v>-5.7141999999999998E-2</v>
      </c>
      <c r="D3633">
        <v>1.8921E-2</v>
      </c>
      <c r="E3633">
        <v>-0.10159440120450899</v>
      </c>
      <c r="F3633">
        <v>-1.257161027992835E-2</v>
      </c>
      <c r="G3633">
        <v>0.1023692714691921</v>
      </c>
      <c r="H3633">
        <v>-3.0184753729023148</v>
      </c>
    </row>
    <row r="3634" spans="1:8" x14ac:dyDescent="0.25">
      <c r="A3634">
        <v>2.2012099200000002</v>
      </c>
      <c r="B3634">
        <v>363.2223766777376</v>
      </c>
      <c r="C3634">
        <v>-7.9021999999999995E-2</v>
      </c>
      <c r="D3634">
        <v>2.3340000000000001E-3</v>
      </c>
      <c r="E3634">
        <v>-0.1073121798836157</v>
      </c>
      <c r="F3634">
        <v>-1.0724403787122449E-2</v>
      </c>
      <c r="G3634">
        <v>0.10784672822094669</v>
      </c>
      <c r="H3634">
        <v>-3.0419868716536378</v>
      </c>
    </row>
    <row r="3635" spans="1:8" x14ac:dyDescent="0.25">
      <c r="A3635">
        <v>2.2018159800000001</v>
      </c>
      <c r="B3635">
        <v>363.3223828387172</v>
      </c>
      <c r="C3635">
        <v>-8.6759000000000003E-2</v>
      </c>
      <c r="D3635">
        <v>3.1095000000000001E-2</v>
      </c>
      <c r="E3635">
        <v>-0.10552964694815541</v>
      </c>
      <c r="F3635">
        <v>-1.2370843806938441E-2</v>
      </c>
      <c r="G3635">
        <v>0.1062522666181667</v>
      </c>
      <c r="H3635">
        <v>-3.0248990023154771</v>
      </c>
    </row>
    <row r="3636" spans="1:8" x14ac:dyDescent="0.25">
      <c r="A3636">
        <v>2.2024220400000001</v>
      </c>
      <c r="B3636">
        <v>363.42238899969681</v>
      </c>
      <c r="C3636">
        <v>-6.9949999999999998E-2</v>
      </c>
      <c r="D3636">
        <v>3.1001000000000001E-2</v>
      </c>
      <c r="E3636">
        <v>-0.1156453393634463</v>
      </c>
      <c r="F3636">
        <v>3.9774314102790044E-3</v>
      </c>
      <c r="G3636">
        <v>0.11571371775684219</v>
      </c>
      <c r="H3636">
        <v>3.1072128485829449</v>
      </c>
    </row>
    <row r="3637" spans="1:8" x14ac:dyDescent="0.25">
      <c r="A3637">
        <v>2.2030281</v>
      </c>
      <c r="B3637">
        <v>363.5223951606763</v>
      </c>
      <c r="C3637">
        <v>-8.6225999999999997E-2</v>
      </c>
      <c r="D3637">
        <v>1.1904E-2</v>
      </c>
      <c r="E3637">
        <v>-9.8733965309771229E-2</v>
      </c>
      <c r="F3637">
        <v>-1.1702964083589401E-2</v>
      </c>
      <c r="G3637">
        <v>9.9425123958348127E-2</v>
      </c>
      <c r="H3637">
        <v>-3.023612839665204</v>
      </c>
    </row>
    <row r="3638" spans="1:8" x14ac:dyDescent="0.25">
      <c r="A3638">
        <v>2.20363416</v>
      </c>
      <c r="B3638">
        <v>363.62240132165579</v>
      </c>
      <c r="C3638">
        <v>-8.3823999999999996E-2</v>
      </c>
      <c r="D3638">
        <v>3.4910999999999998E-2</v>
      </c>
      <c r="E3638">
        <v>-0.1114394682862436</v>
      </c>
      <c r="F3638">
        <v>-8.7641895640175067E-3</v>
      </c>
      <c r="G3638">
        <v>0.1117835681602387</v>
      </c>
      <c r="H3638">
        <v>-3.063108904682363</v>
      </c>
    </row>
    <row r="3639" spans="1:8" x14ac:dyDescent="0.25">
      <c r="A3639">
        <v>2.20424022</v>
      </c>
      <c r="B3639">
        <v>363.72240748263539</v>
      </c>
      <c r="C3639">
        <v>-6.8082000000000004E-2</v>
      </c>
      <c r="D3639">
        <v>3.4929000000000002E-2</v>
      </c>
      <c r="E3639">
        <v>-7.0520043049127609E-2</v>
      </c>
      <c r="F3639">
        <v>-1.2863063891105281E-2</v>
      </c>
      <c r="G3639">
        <v>7.1683574717765486E-2</v>
      </c>
      <c r="H3639">
        <v>-2.9611731564436359</v>
      </c>
    </row>
    <row r="3640" spans="1:8" x14ac:dyDescent="0.25">
      <c r="A3640">
        <v>2.2048462799999999</v>
      </c>
      <c r="B3640">
        <v>363.82241364361488</v>
      </c>
      <c r="C3640">
        <v>-8.0088999999999994E-2</v>
      </c>
      <c r="D3640">
        <v>1.2532E-2</v>
      </c>
      <c r="E3640">
        <v>-9.6352802563355253E-2</v>
      </c>
      <c r="F3640">
        <v>-2.245414395336932E-2</v>
      </c>
      <c r="G3640">
        <v>9.8934580114798831E-2</v>
      </c>
      <c r="H3640">
        <v>-2.9126380710442281</v>
      </c>
    </row>
    <row r="3641" spans="1:8" x14ac:dyDescent="0.25">
      <c r="A3641">
        <v>2.2054523399999999</v>
      </c>
      <c r="B3641">
        <v>363.92241980459448</v>
      </c>
      <c r="C3641">
        <v>-6.4346E-2</v>
      </c>
      <c r="D3641">
        <v>2.3809E-2</v>
      </c>
      <c r="E3641">
        <v>-8.7754551838382266E-2</v>
      </c>
      <c r="F3641">
        <v>6.6141438599669417E-3</v>
      </c>
      <c r="G3641">
        <v>8.800345599665764E-2</v>
      </c>
      <c r="H3641">
        <v>3.06636394191715</v>
      </c>
    </row>
    <row r="3642" spans="1:8" x14ac:dyDescent="0.25">
      <c r="A3642">
        <v>2.2060583999999999</v>
      </c>
      <c r="B3642">
        <v>364.02242596557397</v>
      </c>
      <c r="C3642">
        <v>-7.7687000000000006E-2</v>
      </c>
      <c r="D3642">
        <v>2.4405E-2</v>
      </c>
      <c r="E3642">
        <v>-9.3282393010263448E-2</v>
      </c>
      <c r="F3642">
        <v>-9.242781043550332E-3</v>
      </c>
      <c r="G3642">
        <v>9.3739179893682981E-2</v>
      </c>
      <c r="H3642">
        <v>-3.0428311367932039</v>
      </c>
    </row>
    <row r="3643" spans="1:8" x14ac:dyDescent="0.25">
      <c r="A3643">
        <v>2.2066644599999998</v>
      </c>
      <c r="B3643">
        <v>364.12243212655358</v>
      </c>
      <c r="C3643">
        <v>-8.0355999999999997E-2</v>
      </c>
      <c r="D3643">
        <v>1.6064999999999999E-2</v>
      </c>
      <c r="E3643">
        <v>-9.2067049479848437E-2</v>
      </c>
      <c r="F3643">
        <v>4.6469360158435027E-3</v>
      </c>
      <c r="G3643">
        <v>9.2184248189483037E-2</v>
      </c>
      <c r="H3643">
        <v>3.0911620604281258</v>
      </c>
    </row>
    <row r="3644" spans="1:8" x14ac:dyDescent="0.25">
      <c r="A3644">
        <v>2.2072705199999998</v>
      </c>
      <c r="B3644">
        <v>364.22243828753318</v>
      </c>
      <c r="C3644">
        <v>-8.2756999999999997E-2</v>
      </c>
      <c r="D3644">
        <v>2.4958000000000001E-2</v>
      </c>
      <c r="E3644">
        <v>-8.0037483838884024E-2</v>
      </c>
      <c r="F3644">
        <v>-1.9052415680290029E-2</v>
      </c>
      <c r="G3644">
        <v>8.2273892350576097E-2</v>
      </c>
      <c r="H3644">
        <v>-2.9078982832529179</v>
      </c>
    </row>
    <row r="3645" spans="1:8" x14ac:dyDescent="0.25">
      <c r="A3645">
        <v>2.2078765800000002</v>
      </c>
      <c r="B3645">
        <v>364.32244444851273</v>
      </c>
      <c r="C3645">
        <v>-9.0228000000000003E-2</v>
      </c>
      <c r="D3645">
        <v>2.4348999999999999E-2</v>
      </c>
      <c r="E3645">
        <v>-0.1057170444953637</v>
      </c>
      <c r="F3645">
        <v>-1.193725526899567E-2</v>
      </c>
      <c r="G3645">
        <v>0.10638886953150629</v>
      </c>
      <c r="H3645">
        <v>-3.0291518868796801</v>
      </c>
    </row>
    <row r="3646" spans="1:8" x14ac:dyDescent="0.25">
      <c r="A3646">
        <v>2.2084826400000002</v>
      </c>
      <c r="B3646">
        <v>364.42245060949227</v>
      </c>
      <c r="C3646">
        <v>-9.5563999999999996E-2</v>
      </c>
      <c r="D3646">
        <v>-1.7000000000000001E-4</v>
      </c>
      <c r="E3646">
        <v>-8.8165973752897642E-2</v>
      </c>
      <c r="F3646">
        <v>-1.279838146383905E-2</v>
      </c>
      <c r="G3646">
        <v>8.9090052732561417E-2</v>
      </c>
      <c r="H3646">
        <v>-2.997437211740912</v>
      </c>
    </row>
    <row r="3647" spans="1:8" x14ac:dyDescent="0.25">
      <c r="A3647">
        <v>2.2090887000000001</v>
      </c>
      <c r="B3647">
        <v>364.52245677047182</v>
      </c>
      <c r="C3647">
        <v>-9.1828999999999994E-2</v>
      </c>
      <c r="D3647">
        <v>1.3053E-2</v>
      </c>
      <c r="E3647">
        <v>-9.0293995921924552E-2</v>
      </c>
      <c r="F3647">
        <v>-2.7406260959810979E-2</v>
      </c>
      <c r="G3647">
        <v>9.4361585612715237E-2</v>
      </c>
      <c r="H3647">
        <v>-2.8469073329409982</v>
      </c>
    </row>
    <row r="3648" spans="1:8" x14ac:dyDescent="0.25">
      <c r="A3648">
        <v>2.2096947600000001</v>
      </c>
      <c r="B3648">
        <v>364.62246293145142</v>
      </c>
      <c r="C3648">
        <v>-8.7292999999999996E-2</v>
      </c>
      <c r="D3648">
        <v>2.1274000000000001E-2</v>
      </c>
      <c r="E3648">
        <v>-6.7022817799099146E-2</v>
      </c>
      <c r="F3648">
        <v>-1.815369039036635E-2</v>
      </c>
      <c r="G3648">
        <v>6.9437846888570215E-2</v>
      </c>
      <c r="H3648">
        <v>-2.8770809564805608</v>
      </c>
    </row>
    <row r="3649" spans="1:8" x14ac:dyDescent="0.25">
      <c r="A3649">
        <v>2.2103008200000001</v>
      </c>
      <c r="B3649">
        <v>364.72246909243091</v>
      </c>
      <c r="C3649">
        <v>-9.9299999999999999E-2</v>
      </c>
      <c r="D3649">
        <v>7.9699999999999997E-3</v>
      </c>
      <c r="E3649">
        <v>-6.3357472559820258E-2</v>
      </c>
      <c r="F3649">
        <v>-3.2637394736881688E-2</v>
      </c>
      <c r="G3649">
        <v>7.1269691064150195E-2</v>
      </c>
      <c r="H3649">
        <v>-2.665913690659619</v>
      </c>
    </row>
    <row r="3650" spans="1:8" x14ac:dyDescent="0.25">
      <c r="A3650">
        <v>2.21090688</v>
      </c>
      <c r="B3650">
        <v>364.82247525341052</v>
      </c>
      <c r="C3650">
        <v>-8.9427999999999994E-2</v>
      </c>
      <c r="D3650">
        <v>1.8537999999999999E-2</v>
      </c>
      <c r="E3650">
        <v>-8.1839015813017835E-2</v>
      </c>
      <c r="F3650">
        <v>-2.5253217379855308E-2</v>
      </c>
      <c r="G3650">
        <v>8.5646654910029096E-2</v>
      </c>
      <c r="H3650">
        <v>-2.8422904372935411</v>
      </c>
    </row>
    <row r="3651" spans="1:8" x14ac:dyDescent="0.25">
      <c r="A3651">
        <v>2.21151294</v>
      </c>
      <c r="B3651">
        <v>364.92248141439001</v>
      </c>
      <c r="C3651">
        <v>-8.7292999999999996E-2</v>
      </c>
      <c r="D3651">
        <v>2.9068E-2</v>
      </c>
      <c r="E3651">
        <v>-6.6444142752637159E-2</v>
      </c>
      <c r="F3651">
        <v>-2.293120490475185E-2</v>
      </c>
      <c r="G3651">
        <v>7.0289858902380362E-2</v>
      </c>
      <c r="H3651">
        <v>-2.8092718388898641</v>
      </c>
    </row>
    <row r="3652" spans="1:8" x14ac:dyDescent="0.25">
      <c r="A3652">
        <v>2.2121189999999999</v>
      </c>
      <c r="B3652">
        <v>365.02248757536961</v>
      </c>
      <c r="C3652">
        <v>-7.9822000000000004E-2</v>
      </c>
      <c r="D3652">
        <v>2.0011999999999999E-2</v>
      </c>
      <c r="E3652">
        <v>-0.1012847624385069</v>
      </c>
      <c r="F3652">
        <v>-4.7311158471314903E-2</v>
      </c>
      <c r="G3652">
        <v>0.111789752742023</v>
      </c>
      <c r="H3652">
        <v>-2.704601236360066</v>
      </c>
    </row>
    <row r="3653" spans="1:8" x14ac:dyDescent="0.25">
      <c r="A3653">
        <v>2.2127250599999999</v>
      </c>
      <c r="B3653">
        <v>365.12249373634921</v>
      </c>
      <c r="C3653">
        <v>-7.3417999999999997E-2</v>
      </c>
      <c r="D3653">
        <v>2.3883999999999999E-2</v>
      </c>
      <c r="E3653">
        <v>-8.0735167466511507E-2</v>
      </c>
      <c r="F3653">
        <v>-1.6033460659893951E-2</v>
      </c>
      <c r="G3653">
        <v>8.2311840743467909E-2</v>
      </c>
      <c r="H3653">
        <v>-2.9455500869265041</v>
      </c>
    </row>
    <row r="3654" spans="1:8" x14ac:dyDescent="0.25">
      <c r="A3654">
        <v>2.2133311199999999</v>
      </c>
      <c r="B3654">
        <v>365.2224998973287</v>
      </c>
      <c r="C3654">
        <v>-9.3162999999999996E-2</v>
      </c>
      <c r="D3654">
        <v>4.5397E-2</v>
      </c>
      <c r="E3654">
        <v>-7.8886232115306751E-2</v>
      </c>
      <c r="F3654">
        <v>-5.9225425362970457E-2</v>
      </c>
      <c r="G3654">
        <v>9.8644252882643085E-2</v>
      </c>
      <c r="H3654">
        <v>-2.4975988549363461</v>
      </c>
    </row>
    <row r="3655" spans="1:8" x14ac:dyDescent="0.25">
      <c r="A3655">
        <v>2.2139371799999998</v>
      </c>
      <c r="B3655">
        <v>365.32250605830819</v>
      </c>
      <c r="C3655">
        <v>-9.4764000000000001E-2</v>
      </c>
      <c r="D3655">
        <v>4.1054E-2</v>
      </c>
      <c r="E3655">
        <v>-8.1270131487077235E-2</v>
      </c>
      <c r="F3655">
        <v>-4.7797916566289601E-2</v>
      </c>
      <c r="G3655">
        <v>9.4284012960866304E-2</v>
      </c>
      <c r="H3655">
        <v>-2.6099421157709082</v>
      </c>
    </row>
    <row r="3656" spans="1:8" x14ac:dyDescent="0.25">
      <c r="A3656">
        <v>2.2145432399999998</v>
      </c>
      <c r="B3656">
        <v>365.4225122192878</v>
      </c>
      <c r="C3656">
        <v>-6.7280999999999994E-2</v>
      </c>
      <c r="D3656">
        <v>5.2363E-2</v>
      </c>
      <c r="E3656">
        <v>-6.8613566180251939E-2</v>
      </c>
      <c r="F3656">
        <v>-5.4957873480297313E-2</v>
      </c>
      <c r="G3656">
        <v>8.7910120699770278E-2</v>
      </c>
      <c r="H3656">
        <v>-2.4662563959588231</v>
      </c>
    </row>
    <row r="3657" spans="1:8" x14ac:dyDescent="0.25">
      <c r="A3657">
        <v>2.2151493000000002</v>
      </c>
      <c r="B3657">
        <v>365.52251838026729</v>
      </c>
      <c r="C3657">
        <v>-9.4764000000000001E-2</v>
      </c>
      <c r="D3657">
        <v>5.3033999999999998E-2</v>
      </c>
      <c r="E3657">
        <v>-8.2812766627737608E-2</v>
      </c>
      <c r="F3657">
        <v>-5.9681782991458189E-2</v>
      </c>
      <c r="G3657">
        <v>0.10207776220891419</v>
      </c>
      <c r="H3657">
        <v>-2.517119693049557</v>
      </c>
    </row>
    <row r="3658" spans="1:8" x14ac:dyDescent="0.25">
      <c r="A3658">
        <v>2.2157553600000002</v>
      </c>
      <c r="B3658">
        <v>365.62252454124689</v>
      </c>
      <c r="C3658">
        <v>-8.5692000000000004E-2</v>
      </c>
      <c r="D3658">
        <v>5.7558999999999999E-2</v>
      </c>
      <c r="E3658">
        <v>-7.1606783703296761E-2</v>
      </c>
      <c r="F3658">
        <v>-6.3563858434083423E-2</v>
      </c>
      <c r="G3658">
        <v>9.5749128306000394E-2</v>
      </c>
      <c r="H3658">
        <v>-2.4156264296345671</v>
      </c>
    </row>
    <row r="3659" spans="1:8" x14ac:dyDescent="0.25">
      <c r="A3659">
        <v>2.2163614200000001</v>
      </c>
      <c r="B3659">
        <v>365.72253070222638</v>
      </c>
      <c r="C3659">
        <v>-8.3823999999999996E-2</v>
      </c>
      <c r="D3659">
        <v>6.7079E-2</v>
      </c>
      <c r="E3659">
        <v>-8.6466126390593839E-2</v>
      </c>
      <c r="F3659">
        <v>-5.1993602768111651E-2</v>
      </c>
      <c r="G3659">
        <v>0.10089462692236061</v>
      </c>
      <c r="H3659">
        <v>-2.6002049000237881</v>
      </c>
    </row>
    <row r="3660" spans="1:8" x14ac:dyDescent="0.25">
      <c r="A3660">
        <v>2.2169674800000001</v>
      </c>
      <c r="B3660">
        <v>365.82253686320598</v>
      </c>
      <c r="C3660">
        <v>-8.1957000000000002E-2</v>
      </c>
      <c r="D3660">
        <v>7.0355000000000001E-2</v>
      </c>
      <c r="E3660">
        <v>-6.7026088350239904E-2</v>
      </c>
      <c r="F3660">
        <v>-5.1602007994817248E-2</v>
      </c>
      <c r="G3660">
        <v>8.4588792098193186E-2</v>
      </c>
      <c r="H3660">
        <v>-2.485489619960652</v>
      </c>
    </row>
    <row r="3661" spans="1:8" x14ac:dyDescent="0.25">
      <c r="A3661">
        <v>2.2175735400000001</v>
      </c>
      <c r="B3661">
        <v>365.92254302418559</v>
      </c>
      <c r="C3661">
        <v>-8.0088999999999994E-2</v>
      </c>
      <c r="D3661">
        <v>6.9500999999999993E-2</v>
      </c>
      <c r="E3661">
        <v>-0.1021451790660316</v>
      </c>
      <c r="F3661">
        <v>-7.5368062128676264E-2</v>
      </c>
      <c r="G3661">
        <v>0.1269408618036906</v>
      </c>
      <c r="H3661">
        <v>-2.505911468497056</v>
      </c>
    </row>
    <row r="3662" spans="1:8" x14ac:dyDescent="0.25">
      <c r="A3662">
        <v>2.2181796</v>
      </c>
      <c r="B3662">
        <v>366.02254918516508</v>
      </c>
      <c r="C3662">
        <v>-7.7953999999999996E-2</v>
      </c>
      <c r="D3662">
        <v>8.7693999999999994E-2</v>
      </c>
      <c r="E3662">
        <v>-0.1007569878689893</v>
      </c>
      <c r="F3662">
        <v>-6.2467660921573083E-2</v>
      </c>
      <c r="G3662">
        <v>0.11855032376777511</v>
      </c>
      <c r="H3662">
        <v>-2.586608909862206</v>
      </c>
    </row>
    <row r="3663" spans="1:8" x14ac:dyDescent="0.25">
      <c r="A3663">
        <v>2.21878566</v>
      </c>
      <c r="B3663">
        <v>366.12255534614468</v>
      </c>
      <c r="C3663">
        <v>-8.1422999999999995E-2</v>
      </c>
      <c r="D3663">
        <v>8.7818999999999994E-2</v>
      </c>
      <c r="E3663">
        <v>-0.1113642113017828</v>
      </c>
      <c r="F3663">
        <v>-7.6153343869509602E-2</v>
      </c>
      <c r="G3663">
        <v>0.13491226534817319</v>
      </c>
      <c r="H3663">
        <v>-2.5418068433619569</v>
      </c>
    </row>
    <row r="3664" spans="1:8" x14ac:dyDescent="0.25">
      <c r="A3664">
        <v>2.21939172</v>
      </c>
      <c r="B3664">
        <v>366.22256150712423</v>
      </c>
      <c r="C3664">
        <v>-7.1284E-2</v>
      </c>
      <c r="D3664">
        <v>6.8064E-2</v>
      </c>
      <c r="E3664">
        <v>-0.1039188935929409</v>
      </c>
      <c r="F3664">
        <v>-8.2938853297527065E-2</v>
      </c>
      <c r="G3664">
        <v>0.13295860194771039</v>
      </c>
      <c r="H3664">
        <v>-2.4680043602022379</v>
      </c>
    </row>
    <row r="3665" spans="1:8" x14ac:dyDescent="0.25">
      <c r="A3665">
        <v>2.2199977799999999</v>
      </c>
      <c r="B3665">
        <v>366.32256766810377</v>
      </c>
      <c r="C3665">
        <v>-7.8488000000000002E-2</v>
      </c>
      <c r="D3665">
        <v>8.9293999999999998E-2</v>
      </c>
      <c r="E3665">
        <v>-0.1089462040557997</v>
      </c>
      <c r="F3665">
        <v>-8.38818051474923E-2</v>
      </c>
      <c r="G3665">
        <v>0.13749702765139979</v>
      </c>
      <c r="H3665">
        <v>-2.48545295924146</v>
      </c>
    </row>
    <row r="3666" spans="1:8" x14ac:dyDescent="0.25">
      <c r="A3666">
        <v>2.2206038399999999</v>
      </c>
      <c r="B3666">
        <v>366.42257382908332</v>
      </c>
      <c r="C3666">
        <v>-9.5031000000000004E-2</v>
      </c>
      <c r="D3666">
        <v>8.6646000000000001E-2</v>
      </c>
      <c r="E3666">
        <v>-0.12710339945630139</v>
      </c>
      <c r="F3666">
        <v>-8.163395899442058E-2</v>
      </c>
      <c r="G3666">
        <v>0.15106084010904641</v>
      </c>
      <c r="H3666">
        <v>-2.5706748654094351</v>
      </c>
    </row>
    <row r="3667" spans="1:8" x14ac:dyDescent="0.25">
      <c r="A3667">
        <v>2.2212098999999998</v>
      </c>
      <c r="B3667">
        <v>366.52257999006292</v>
      </c>
      <c r="C3667">
        <v>-7.2083999999999995E-2</v>
      </c>
      <c r="D3667">
        <v>7.3567999999999995E-2</v>
      </c>
      <c r="E3667">
        <v>-9.6384173165667691E-2</v>
      </c>
      <c r="F3667">
        <v>-9.4326584222787169E-2</v>
      </c>
      <c r="G3667">
        <v>0.13486071825393781</v>
      </c>
      <c r="H3667">
        <v>-2.3669831270769648</v>
      </c>
    </row>
    <row r="3668" spans="1:8" x14ac:dyDescent="0.25">
      <c r="A3668">
        <v>2.2218159599999998</v>
      </c>
      <c r="B3668">
        <v>366.62258615104241</v>
      </c>
      <c r="C3668">
        <v>-8.6493E-2</v>
      </c>
      <c r="D3668">
        <v>8.6495000000000002E-2</v>
      </c>
      <c r="E3668">
        <v>-0.1189546316922674</v>
      </c>
      <c r="F3668">
        <v>-9.9687471591519611E-2</v>
      </c>
      <c r="G3668">
        <v>0.15520243681512549</v>
      </c>
      <c r="H3668">
        <v>-2.4440893560167201</v>
      </c>
    </row>
    <row r="3669" spans="1:8" x14ac:dyDescent="0.25">
      <c r="A3669">
        <v>2.2224220200000002</v>
      </c>
      <c r="B3669">
        <v>366.72259231202202</v>
      </c>
      <c r="C3669">
        <v>-8.6225999999999997E-2</v>
      </c>
      <c r="D3669">
        <v>8.7537000000000004E-2</v>
      </c>
      <c r="E3669">
        <v>-0.12825330728337489</v>
      </c>
      <c r="F3669">
        <v>-9.296348618203118E-2</v>
      </c>
      <c r="G3669">
        <v>0.15840176953632959</v>
      </c>
      <c r="H3669">
        <v>-2.5143875096619719</v>
      </c>
    </row>
    <row r="3670" spans="1:8" x14ac:dyDescent="0.25">
      <c r="A3670">
        <v>2.2230280800000002</v>
      </c>
      <c r="B3670">
        <v>366.82259847300162</v>
      </c>
      <c r="C3670">
        <v>-8.4625000000000006E-2</v>
      </c>
      <c r="D3670">
        <v>6.0859999999999997E-2</v>
      </c>
      <c r="E3670">
        <v>-0.13793225528479111</v>
      </c>
      <c r="F3670">
        <v>-0.1102844101096811</v>
      </c>
      <c r="G3670">
        <v>0.176601127293087</v>
      </c>
      <c r="H3670">
        <v>-2.4671231748233069</v>
      </c>
    </row>
    <row r="3671" spans="1:8" x14ac:dyDescent="0.25">
      <c r="A3671">
        <v>2.2236341400000001</v>
      </c>
      <c r="B3671">
        <v>366.92260463398111</v>
      </c>
      <c r="C3671">
        <v>-8.4090999999999999E-2</v>
      </c>
      <c r="D3671">
        <v>7.6981999999999995E-2</v>
      </c>
      <c r="E3671">
        <v>-0.17261721864240881</v>
      </c>
      <c r="F3671">
        <v>-0.1090307369140209</v>
      </c>
      <c r="G3671">
        <v>0.20416759234475881</v>
      </c>
      <c r="H3671">
        <v>-2.5782377316910869</v>
      </c>
    </row>
    <row r="3672" spans="1:8" x14ac:dyDescent="0.25">
      <c r="A3672">
        <v>2.2242402000000001</v>
      </c>
      <c r="B3672">
        <v>367.02261079496071</v>
      </c>
      <c r="C3672">
        <v>-7.5552999999999995E-2</v>
      </c>
      <c r="D3672">
        <v>8.0082E-2</v>
      </c>
      <c r="E3672">
        <v>-0.1300748823061636</v>
      </c>
      <c r="F3672">
        <v>-0.10277795649902299</v>
      </c>
      <c r="G3672">
        <v>0.1657793212348192</v>
      </c>
      <c r="H3672">
        <v>-2.4728901022547269</v>
      </c>
    </row>
    <row r="3673" spans="1:8" x14ac:dyDescent="0.25">
      <c r="A3673">
        <v>2.2248462600000001</v>
      </c>
      <c r="B3673">
        <v>367.1226169559402</v>
      </c>
      <c r="C3673">
        <v>-8.9960999999999999E-2</v>
      </c>
      <c r="D3673">
        <v>6.2460000000000002E-2</v>
      </c>
      <c r="E3673">
        <v>-0.1442115965441452</v>
      </c>
      <c r="F3673">
        <v>-0.10410142409226179</v>
      </c>
      <c r="G3673">
        <v>0.17785975114074651</v>
      </c>
      <c r="H3673">
        <v>-2.5163418730584581</v>
      </c>
    </row>
    <row r="3674" spans="1:8" x14ac:dyDescent="0.25">
      <c r="A3674">
        <v>2.22545232</v>
      </c>
      <c r="B3674">
        <v>367.22262311691969</v>
      </c>
      <c r="C3674">
        <v>-9.9299999999999999E-2</v>
      </c>
      <c r="D3674">
        <v>8.1436999999999996E-2</v>
      </c>
      <c r="E3674">
        <v>-0.1390663399182766</v>
      </c>
      <c r="F3674">
        <v>-9.4547357571031124E-2</v>
      </c>
      <c r="G3674">
        <v>0.16816256932483539</v>
      </c>
      <c r="H3674">
        <v>-2.5445032973290629</v>
      </c>
    </row>
    <row r="3675" spans="1:8" x14ac:dyDescent="0.25">
      <c r="A3675">
        <v>2.22605838</v>
      </c>
      <c r="B3675">
        <v>367.3226292778993</v>
      </c>
      <c r="C3675">
        <v>-9.5831E-2</v>
      </c>
      <c r="D3675">
        <v>8.0477000000000007E-2</v>
      </c>
      <c r="E3675">
        <v>-0.16322118330195931</v>
      </c>
      <c r="F3675">
        <v>-0.12920901761780951</v>
      </c>
      <c r="G3675">
        <v>0.20817330499430331</v>
      </c>
      <c r="H3675">
        <v>-2.4719829062405232</v>
      </c>
    </row>
    <row r="3676" spans="1:8" x14ac:dyDescent="0.25">
      <c r="A3676">
        <v>2.22666444</v>
      </c>
      <c r="B3676">
        <v>367.42263543887879</v>
      </c>
      <c r="C3676">
        <v>-8.1689999999999999E-2</v>
      </c>
      <c r="D3676">
        <v>6.0269999999999997E-2</v>
      </c>
      <c r="E3676">
        <v>-0.1760142586973798</v>
      </c>
      <c r="F3676">
        <v>-9.1882872134555912E-2</v>
      </c>
      <c r="G3676">
        <v>0.19855347253695491</v>
      </c>
      <c r="H3676">
        <v>-2.6604850333046102</v>
      </c>
    </row>
    <row r="3677" spans="1:8" x14ac:dyDescent="0.25">
      <c r="A3677">
        <v>2.2272704999999999</v>
      </c>
      <c r="B3677">
        <v>367.52264159985839</v>
      </c>
      <c r="C3677">
        <v>-8.5425000000000001E-2</v>
      </c>
      <c r="D3677">
        <v>7.8010999999999997E-2</v>
      </c>
      <c r="E3677">
        <v>-0.1973346005361184</v>
      </c>
      <c r="F3677">
        <v>-0.1033519121581407</v>
      </c>
      <c r="G3677">
        <v>0.22276122264768941</v>
      </c>
      <c r="H3677">
        <v>-2.6591343587956069</v>
      </c>
    </row>
    <row r="3678" spans="1:8" x14ac:dyDescent="0.25">
      <c r="A3678">
        <v>2.2278765599999999</v>
      </c>
      <c r="B3678">
        <v>367.62264776083799</v>
      </c>
      <c r="C3678">
        <v>-0.100634</v>
      </c>
      <c r="D3678">
        <v>9.0587000000000001E-2</v>
      </c>
      <c r="E3678">
        <v>-0.17237581423250481</v>
      </c>
      <c r="F3678">
        <v>-0.1002764992638341</v>
      </c>
      <c r="G3678">
        <v>0.19942115644266209</v>
      </c>
      <c r="H3678">
        <v>-2.6147139360171732</v>
      </c>
    </row>
    <row r="3679" spans="1:8" x14ac:dyDescent="0.25">
      <c r="A3679">
        <v>2.2284826199999999</v>
      </c>
      <c r="B3679">
        <v>367.72265392181748</v>
      </c>
      <c r="C3679">
        <v>-9.7165000000000001E-2</v>
      </c>
      <c r="D3679">
        <v>6.7556000000000005E-2</v>
      </c>
      <c r="E3679">
        <v>-0.19909414734594399</v>
      </c>
      <c r="F3679">
        <v>-0.1143771093536302</v>
      </c>
      <c r="G3679">
        <v>0.22960967455989459</v>
      </c>
      <c r="H3679">
        <v>-2.620143577225241</v>
      </c>
    </row>
    <row r="3680" spans="1:8" x14ac:dyDescent="0.25">
      <c r="A3680">
        <v>2.2290886799999998</v>
      </c>
      <c r="B3680">
        <v>367.82266008279709</v>
      </c>
      <c r="C3680">
        <v>-8.6493E-2</v>
      </c>
      <c r="D3680">
        <v>8.7279999999999996E-2</v>
      </c>
      <c r="E3680">
        <v>-0.19069023575968011</v>
      </c>
      <c r="F3680">
        <v>-8.804033821193194E-2</v>
      </c>
      <c r="G3680">
        <v>0.210033014468092</v>
      </c>
      <c r="H3680">
        <v>-2.709057523579026</v>
      </c>
    </row>
    <row r="3681" spans="1:8" x14ac:dyDescent="0.25">
      <c r="A3681">
        <v>2.2296947399999998</v>
      </c>
      <c r="B3681">
        <v>367.92266624377658</v>
      </c>
      <c r="C3681">
        <v>-0.107838</v>
      </c>
      <c r="D3681">
        <v>0.10095999999999999</v>
      </c>
      <c r="E3681">
        <v>-0.1960207005200077</v>
      </c>
      <c r="F3681">
        <v>-8.9506589574723461E-2</v>
      </c>
      <c r="G3681">
        <v>0.21548908234444861</v>
      </c>
      <c r="H3681">
        <v>-2.7132488051875598</v>
      </c>
    </row>
    <row r="3682" spans="1:8" x14ac:dyDescent="0.25">
      <c r="A3682">
        <v>2.2303008000000002</v>
      </c>
      <c r="B3682">
        <v>368.02267240475618</v>
      </c>
      <c r="C3682">
        <v>-9.1828999999999994E-2</v>
      </c>
      <c r="D3682">
        <v>7.9906000000000005E-2</v>
      </c>
      <c r="E3682">
        <v>-0.20316486337015671</v>
      </c>
      <c r="F3682">
        <v>-7.8005051858793875E-2</v>
      </c>
      <c r="G3682">
        <v>0.21762525088717891</v>
      </c>
      <c r="H3682">
        <v>-2.7749990060921088</v>
      </c>
    </row>
    <row r="3683" spans="1:8" x14ac:dyDescent="0.25">
      <c r="A3683">
        <v>2.2309068600000002</v>
      </c>
      <c r="B3683">
        <v>368.12267856573573</v>
      </c>
      <c r="C3683">
        <v>-9.3697000000000003E-2</v>
      </c>
      <c r="D3683">
        <v>8.9663999999999994E-2</v>
      </c>
      <c r="E3683">
        <v>-0.24021894455794479</v>
      </c>
      <c r="F3683">
        <v>-7.2027805232323272E-2</v>
      </c>
      <c r="G3683">
        <v>0.25078505946550822</v>
      </c>
      <c r="H3683">
        <v>-2.850280527512826</v>
      </c>
    </row>
    <row r="3684" spans="1:8" x14ac:dyDescent="0.25">
      <c r="A3684">
        <v>2.2315129200000001</v>
      </c>
      <c r="B3684">
        <v>368.22268472671527</v>
      </c>
      <c r="C3684">
        <v>-8.7559999999999999E-2</v>
      </c>
      <c r="D3684">
        <v>0.109915</v>
      </c>
      <c r="E3684">
        <v>-0.2296612213533033</v>
      </c>
      <c r="F3684">
        <v>-6.2006475954102337E-2</v>
      </c>
      <c r="G3684">
        <v>0.2378845931407447</v>
      </c>
      <c r="H3684">
        <v>-2.8778891543001541</v>
      </c>
    </row>
    <row r="3685" spans="1:8" x14ac:dyDescent="0.25">
      <c r="A3685">
        <v>2.2321189800000001</v>
      </c>
      <c r="B3685">
        <v>368.32269088769482</v>
      </c>
      <c r="C3685">
        <v>-8.6493E-2</v>
      </c>
      <c r="D3685">
        <v>9.5330999999999999E-2</v>
      </c>
      <c r="E3685">
        <v>-0.22137111057620429</v>
      </c>
      <c r="F3685">
        <v>-7.6690607825802865E-2</v>
      </c>
      <c r="G3685">
        <v>0.23427893188768201</v>
      </c>
      <c r="H3685">
        <v>-2.8080976788423428</v>
      </c>
    </row>
    <row r="3686" spans="1:8" x14ac:dyDescent="0.25">
      <c r="A3686">
        <v>2.23272504</v>
      </c>
      <c r="B3686">
        <v>368.42269704867442</v>
      </c>
      <c r="C3686">
        <v>-8.3024000000000001E-2</v>
      </c>
      <c r="D3686">
        <v>0.103659</v>
      </c>
      <c r="E3686">
        <v>-0.22105546457616279</v>
      </c>
      <c r="F3686">
        <v>-5.9515448584209561E-2</v>
      </c>
      <c r="G3686">
        <v>0.2289270779946376</v>
      </c>
      <c r="H3686">
        <v>-2.8785957462036418</v>
      </c>
    </row>
    <row r="3687" spans="1:8" x14ac:dyDescent="0.25">
      <c r="A3687">
        <v>2.2333311</v>
      </c>
      <c r="B3687">
        <v>368.52270320965403</v>
      </c>
      <c r="C3687">
        <v>-9.3162999999999996E-2</v>
      </c>
      <c r="D3687">
        <v>0.120879</v>
      </c>
      <c r="E3687">
        <v>-0.2078834338433824</v>
      </c>
      <c r="F3687">
        <v>-6.9564800734531751E-2</v>
      </c>
      <c r="G3687">
        <v>0.21921401316464939</v>
      </c>
      <c r="H3687">
        <v>-2.8186722343307089</v>
      </c>
    </row>
    <row r="3688" spans="1:8" x14ac:dyDescent="0.25">
      <c r="A3688">
        <v>2.23393716</v>
      </c>
      <c r="B3688">
        <v>368.62270937063352</v>
      </c>
      <c r="C3688">
        <v>-9.3429999999999999E-2</v>
      </c>
      <c r="D3688">
        <v>0.100534</v>
      </c>
      <c r="E3688">
        <v>-0.22996539390606091</v>
      </c>
      <c r="F3688">
        <v>-5.896649476476979E-2</v>
      </c>
      <c r="G3688">
        <v>0.23740499131065751</v>
      </c>
      <c r="H3688">
        <v>-2.8905858494046881</v>
      </c>
    </row>
    <row r="3689" spans="1:8" x14ac:dyDescent="0.25">
      <c r="A3689">
        <v>2.2345432199999999</v>
      </c>
      <c r="B3689">
        <v>368.72271553161312</v>
      </c>
      <c r="C3689">
        <v>-9.1295000000000001E-2</v>
      </c>
      <c r="D3689">
        <v>0.108679</v>
      </c>
      <c r="E3689">
        <v>-0.23445310083250631</v>
      </c>
      <c r="F3689">
        <v>-6.9119265088535928E-2</v>
      </c>
      <c r="G3689">
        <v>0.24442939531970509</v>
      </c>
      <c r="H3689">
        <v>-2.8549035274404031</v>
      </c>
    </row>
    <row r="3690" spans="1:8" x14ac:dyDescent="0.25">
      <c r="A3690">
        <v>2.2351492799999999</v>
      </c>
      <c r="B3690">
        <v>368.82272169259261</v>
      </c>
      <c r="C3690">
        <v>-9.5031000000000004E-2</v>
      </c>
      <c r="D3690">
        <v>0.117923</v>
      </c>
      <c r="E3690">
        <v>-0.26659394830737998</v>
      </c>
      <c r="F3690">
        <v>-6.9805539426202143E-2</v>
      </c>
      <c r="G3690">
        <v>0.27558147000243161</v>
      </c>
      <c r="H3690">
        <v>-2.885499840752376</v>
      </c>
    </row>
    <row r="3691" spans="1:8" x14ac:dyDescent="0.25">
      <c r="A3691">
        <v>2.2357553399999999</v>
      </c>
      <c r="B3691">
        <v>368.92272785357221</v>
      </c>
      <c r="C3691">
        <v>-9.2629000000000003E-2</v>
      </c>
      <c r="D3691">
        <v>0.10711</v>
      </c>
      <c r="E3691">
        <v>-0.2529613293213181</v>
      </c>
      <c r="F3691">
        <v>-3.2956501326833677E-2</v>
      </c>
      <c r="G3691">
        <v>0.25509912801049311</v>
      </c>
      <c r="H3691">
        <v>-3.0120395942804312</v>
      </c>
    </row>
    <row r="3692" spans="1:8" x14ac:dyDescent="0.25">
      <c r="A3692">
        <v>2.2363613999999998</v>
      </c>
      <c r="B3692">
        <v>369.0227340145517</v>
      </c>
      <c r="C3692">
        <v>-9.7165000000000001E-2</v>
      </c>
      <c r="D3692">
        <v>0.107794</v>
      </c>
      <c r="E3692">
        <v>-0.27629221062056541</v>
      </c>
      <c r="F3692">
        <v>-1.15607273720632E-2</v>
      </c>
      <c r="G3692">
        <v>0.27653396910139277</v>
      </c>
      <c r="H3692">
        <v>-3.0997746535873212</v>
      </c>
    </row>
    <row r="3693" spans="1:8" x14ac:dyDescent="0.25">
      <c r="A3693">
        <v>2.2369674599999998</v>
      </c>
      <c r="B3693">
        <v>369.12274017553119</v>
      </c>
      <c r="C3693">
        <v>-8.8359999999999994E-2</v>
      </c>
      <c r="D3693">
        <v>0.117816</v>
      </c>
      <c r="E3693">
        <v>-0.23771203872430591</v>
      </c>
      <c r="F3693">
        <v>-3.8027963003270437E-2</v>
      </c>
      <c r="G3693">
        <v>0.2407345827351027</v>
      </c>
      <c r="H3693">
        <v>-2.9829618511159151</v>
      </c>
    </row>
    <row r="3694" spans="1:8" x14ac:dyDescent="0.25">
      <c r="A3694">
        <v>2.2375735200000002</v>
      </c>
      <c r="B3694">
        <v>369.2227463365108</v>
      </c>
      <c r="C3694">
        <v>-9.1028999999999999E-2</v>
      </c>
      <c r="D3694">
        <v>0.10005699999999999</v>
      </c>
      <c r="E3694">
        <v>-0.27146187952411732</v>
      </c>
      <c r="F3694">
        <v>-2.1517358552120371E-2</v>
      </c>
      <c r="G3694">
        <v>0.27231332827062821</v>
      </c>
      <c r="H3694">
        <v>-3.0624932828072482</v>
      </c>
    </row>
    <row r="3695" spans="1:8" x14ac:dyDescent="0.25">
      <c r="A3695">
        <v>2.2381795800000002</v>
      </c>
      <c r="B3695">
        <v>369.3227524974904</v>
      </c>
      <c r="C3695">
        <v>-9.3429999999999999E-2</v>
      </c>
      <c r="D3695">
        <v>0.10641399999999999</v>
      </c>
      <c r="E3695">
        <v>-0.2383382855205971</v>
      </c>
      <c r="F3695">
        <v>7.9409607419621778E-3</v>
      </c>
      <c r="G3695">
        <v>0.23847053738859031</v>
      </c>
      <c r="H3695">
        <v>3.108286949956959</v>
      </c>
    </row>
    <row r="3696" spans="1:8" x14ac:dyDescent="0.25">
      <c r="A3696">
        <v>2.2387856400000001</v>
      </c>
      <c r="B3696">
        <v>369.42275865846989</v>
      </c>
      <c r="C3696">
        <v>-8.5425000000000001E-2</v>
      </c>
      <c r="D3696">
        <v>0.11347400000000001</v>
      </c>
      <c r="E3696">
        <v>-0.23954499497538689</v>
      </c>
      <c r="F3696">
        <v>4.3856306782269622E-3</v>
      </c>
      <c r="G3696">
        <v>0.23958513804951251</v>
      </c>
      <c r="H3696">
        <v>3.123286527962017</v>
      </c>
    </row>
    <row r="3697" spans="1:8" x14ac:dyDescent="0.25">
      <c r="A3697">
        <v>2.2393917000000001</v>
      </c>
      <c r="B3697">
        <v>369.52276481944949</v>
      </c>
      <c r="C3697">
        <v>-8.3291000000000004E-2</v>
      </c>
      <c r="D3697">
        <v>9.7251000000000004E-2</v>
      </c>
      <c r="E3697">
        <v>-0.26174888990572781</v>
      </c>
      <c r="F3697">
        <v>2.2722928106559279E-2</v>
      </c>
      <c r="G3697">
        <v>0.26273334928900188</v>
      </c>
      <c r="H3697">
        <v>3.0549978165068912</v>
      </c>
    </row>
    <row r="3698" spans="1:8" x14ac:dyDescent="0.25">
      <c r="A3698">
        <v>2.2399977600000001</v>
      </c>
      <c r="B3698">
        <v>369.62277098042898</v>
      </c>
      <c r="C3698">
        <v>-9.6631999999999996E-2</v>
      </c>
      <c r="D3698">
        <v>0.109031</v>
      </c>
      <c r="E3698">
        <v>-0.25415574605459612</v>
      </c>
      <c r="F3698">
        <v>5.8851225433350796E-3</v>
      </c>
      <c r="G3698">
        <v>0.25422387362306947</v>
      </c>
      <c r="H3698">
        <v>3.1184412153741499</v>
      </c>
    </row>
    <row r="3699" spans="1:8" x14ac:dyDescent="0.25">
      <c r="A3699">
        <v>2.24060382</v>
      </c>
      <c r="B3699">
        <v>369.72277714140859</v>
      </c>
      <c r="C3699">
        <v>-9.3964000000000006E-2</v>
      </c>
      <c r="D3699">
        <v>0.112696</v>
      </c>
      <c r="E3699">
        <v>-0.2625199865821024</v>
      </c>
      <c r="F3699">
        <v>3.6854222195194242E-2</v>
      </c>
      <c r="G3699">
        <v>0.26509427954725828</v>
      </c>
      <c r="H3699">
        <v>3.0021178110734268</v>
      </c>
    </row>
    <row r="3700" spans="1:8" x14ac:dyDescent="0.25">
      <c r="A3700">
        <v>2.24120988</v>
      </c>
      <c r="B3700">
        <v>369.82278330238807</v>
      </c>
      <c r="C3700">
        <v>-7.9822000000000004E-2</v>
      </c>
      <c r="D3700">
        <v>0.10359</v>
      </c>
      <c r="E3700">
        <v>-0.26166091998162888</v>
      </c>
      <c r="F3700">
        <v>2.2205317451524379E-2</v>
      </c>
      <c r="G3700">
        <v>0.2626014340569286</v>
      </c>
      <c r="H3700">
        <v>3.0569325480031022</v>
      </c>
    </row>
    <row r="3701" spans="1:8" x14ac:dyDescent="0.25">
      <c r="A3701">
        <v>2.24181594</v>
      </c>
      <c r="B3701">
        <v>369.92278946336768</v>
      </c>
      <c r="C3701">
        <v>-9.6365000000000006E-2</v>
      </c>
      <c r="D3701">
        <v>0.102171</v>
      </c>
      <c r="E3701">
        <v>-0.26369489054437101</v>
      </c>
      <c r="F3701">
        <v>4.4432331569935778E-2</v>
      </c>
      <c r="G3701">
        <v>0.26741209282294709</v>
      </c>
      <c r="H3701">
        <v>2.974661673937113</v>
      </c>
    </row>
    <row r="3702" spans="1:8" x14ac:dyDescent="0.25">
      <c r="A3702">
        <v>2.2424219999999999</v>
      </c>
      <c r="B3702">
        <v>370.02279562434722</v>
      </c>
      <c r="C3702">
        <v>-8.7827000000000002E-2</v>
      </c>
      <c r="D3702">
        <v>0.111723</v>
      </c>
      <c r="E3702">
        <v>-0.24571443354777781</v>
      </c>
      <c r="F3702">
        <v>3.8037155565261653E-2</v>
      </c>
      <c r="G3702">
        <v>0.24864112302111499</v>
      </c>
      <c r="H3702">
        <v>2.9880094364035581</v>
      </c>
    </row>
    <row r="3703" spans="1:8" x14ac:dyDescent="0.25">
      <c r="A3703">
        <v>2.2430280599999999</v>
      </c>
      <c r="B3703">
        <v>370.12280178532683</v>
      </c>
      <c r="C3703">
        <v>-0.111841</v>
      </c>
      <c r="D3703">
        <v>0.10208399999999999</v>
      </c>
      <c r="E3703">
        <v>-0.2363751288879786</v>
      </c>
      <c r="F3703">
        <v>4.0817762176183131E-2</v>
      </c>
      <c r="G3703">
        <v>0.23987349012735851</v>
      </c>
      <c r="H3703">
        <v>2.9705968574588781</v>
      </c>
    </row>
    <row r="3704" spans="1:8" x14ac:dyDescent="0.25">
      <c r="A3704">
        <v>2.2436341199999998</v>
      </c>
      <c r="B3704">
        <v>370.22280794630638</v>
      </c>
      <c r="C3704">
        <v>-8.5958999999999994E-2</v>
      </c>
      <c r="D3704">
        <v>0.114603</v>
      </c>
      <c r="E3704">
        <v>-0.20748696820176901</v>
      </c>
      <c r="F3704">
        <v>5.2675643664877612E-2</v>
      </c>
      <c r="G3704">
        <v>0.21406906691316019</v>
      </c>
      <c r="H3704">
        <v>2.892970769802317</v>
      </c>
    </row>
    <row r="3705" spans="1:8" x14ac:dyDescent="0.25">
      <c r="A3705">
        <v>2.2442401799999998</v>
      </c>
      <c r="B3705">
        <v>370.32281410728592</v>
      </c>
      <c r="C3705">
        <v>-8.6225999999999997E-2</v>
      </c>
      <c r="D3705">
        <v>0.115645</v>
      </c>
      <c r="E3705">
        <v>-0.2030604912285906</v>
      </c>
      <c r="F3705">
        <v>2.5561439266902821E-2</v>
      </c>
      <c r="G3705">
        <v>0.20466301638398679</v>
      </c>
      <c r="H3705">
        <v>3.0163703964970101</v>
      </c>
    </row>
    <row r="3706" spans="1:8" x14ac:dyDescent="0.25">
      <c r="A3706">
        <v>2.2448462400000002</v>
      </c>
      <c r="B3706">
        <v>370.42282026826553</v>
      </c>
      <c r="C3706">
        <v>-8.5692000000000004E-2</v>
      </c>
      <c r="D3706">
        <v>0.108001</v>
      </c>
      <c r="E3706">
        <v>-0.22379126302341801</v>
      </c>
      <c r="F3706">
        <v>3.6594585943086649E-2</v>
      </c>
      <c r="G3706">
        <v>0.22676351806664721</v>
      </c>
      <c r="H3706">
        <v>2.9795061128032589</v>
      </c>
    </row>
    <row r="3707" spans="1:8" x14ac:dyDescent="0.25">
      <c r="A3707">
        <v>2.2454523000000002</v>
      </c>
      <c r="B3707">
        <v>370.52282642924501</v>
      </c>
      <c r="C3707">
        <v>-9.4496999999999998E-2</v>
      </c>
      <c r="D3707">
        <v>0.11817999999999999</v>
      </c>
      <c r="E3707">
        <v>-0.2485035137847347</v>
      </c>
      <c r="F3707">
        <v>2.9973765812016939E-2</v>
      </c>
      <c r="G3707">
        <v>0.25030466036475119</v>
      </c>
      <c r="H3707">
        <v>3.021555461341765</v>
      </c>
    </row>
    <row r="3708" spans="1:8" x14ac:dyDescent="0.25">
      <c r="A3708">
        <v>2.2460583600000001</v>
      </c>
      <c r="B3708">
        <v>370.62283259022462</v>
      </c>
      <c r="C3708">
        <v>-9.6365000000000006E-2</v>
      </c>
      <c r="D3708">
        <v>0.12470100000000001</v>
      </c>
      <c r="E3708">
        <v>-0.22107749707363339</v>
      </c>
      <c r="F3708">
        <v>2.181642965389238E-2</v>
      </c>
      <c r="G3708">
        <v>0.22215133651451571</v>
      </c>
      <c r="H3708">
        <v>3.0432288519911079</v>
      </c>
    </row>
    <row r="3709" spans="1:8" x14ac:dyDescent="0.25">
      <c r="A3709">
        <v>2.2466644200000001</v>
      </c>
      <c r="B3709">
        <v>370.72283875120411</v>
      </c>
      <c r="C3709">
        <v>-9.3964000000000006E-2</v>
      </c>
      <c r="D3709">
        <v>0.115865</v>
      </c>
      <c r="E3709">
        <v>-0.2462192625548737</v>
      </c>
      <c r="F3709">
        <v>4.1564232441225438E-2</v>
      </c>
      <c r="G3709">
        <v>0.24970284474049159</v>
      </c>
      <c r="H3709">
        <v>2.974359461330442</v>
      </c>
    </row>
    <row r="3710" spans="1:8" x14ac:dyDescent="0.25">
      <c r="A3710">
        <v>2.2472704800000001</v>
      </c>
      <c r="B3710">
        <v>370.82284491218371</v>
      </c>
      <c r="C3710">
        <v>-9.9834000000000006E-2</v>
      </c>
      <c r="D3710">
        <v>0.123433</v>
      </c>
      <c r="E3710">
        <v>-0.2136016454991615</v>
      </c>
      <c r="F3710">
        <v>4.0303436369914167E-2</v>
      </c>
      <c r="G3710">
        <v>0.2173707200686725</v>
      </c>
      <c r="H3710">
        <v>2.955100150331555</v>
      </c>
    </row>
    <row r="3711" spans="1:8" x14ac:dyDescent="0.25">
      <c r="A3711">
        <v>2.24787654</v>
      </c>
      <c r="B3711">
        <v>370.9228510731632</v>
      </c>
      <c r="C3711">
        <v>-9.1295000000000001E-2</v>
      </c>
      <c r="D3711">
        <v>0.13566400000000001</v>
      </c>
      <c r="E3711">
        <v>-0.2195252447374553</v>
      </c>
      <c r="F3711">
        <v>8.5655599926232631E-2</v>
      </c>
      <c r="G3711">
        <v>0.23564425491779439</v>
      </c>
      <c r="H3711">
        <v>2.7695754508572099</v>
      </c>
    </row>
    <row r="3712" spans="1:8" x14ac:dyDescent="0.25">
      <c r="A3712">
        <v>2.2484826</v>
      </c>
      <c r="B3712">
        <v>371.0228572341428</v>
      </c>
      <c r="C3712">
        <v>-0.107571</v>
      </c>
      <c r="D3712">
        <v>0.114967</v>
      </c>
      <c r="E3712">
        <v>-0.19084205633517329</v>
      </c>
      <c r="F3712">
        <v>7.9205348460822431E-2</v>
      </c>
      <c r="G3712">
        <v>0.20662569465349109</v>
      </c>
      <c r="H3712">
        <v>2.7481961409043452</v>
      </c>
    </row>
    <row r="3713" spans="1:8" x14ac:dyDescent="0.25">
      <c r="A3713">
        <v>2.24908866</v>
      </c>
      <c r="B3713">
        <v>371.12286339512241</v>
      </c>
      <c r="C3713">
        <v>-0.102502</v>
      </c>
      <c r="D3713">
        <v>0.12664600000000001</v>
      </c>
      <c r="E3713">
        <v>-0.1986993839589061</v>
      </c>
      <c r="F3713">
        <v>6.5111956186014563E-2</v>
      </c>
      <c r="G3713">
        <v>0.2090957006349444</v>
      </c>
      <c r="H3713">
        <v>2.824928963940287</v>
      </c>
    </row>
    <row r="3714" spans="1:8" x14ac:dyDescent="0.25">
      <c r="A3714">
        <v>2.2496947199999999</v>
      </c>
      <c r="B3714">
        <v>371.2228695561019</v>
      </c>
      <c r="C3714">
        <v>-9.1562000000000004E-2</v>
      </c>
      <c r="D3714">
        <v>0.13067500000000001</v>
      </c>
      <c r="E3714">
        <v>-0.19874199605820511</v>
      </c>
      <c r="F3714">
        <v>3.075720438149886E-2</v>
      </c>
      <c r="G3714">
        <v>0.20110789795173359</v>
      </c>
      <c r="H3714">
        <v>2.9880512567002921</v>
      </c>
    </row>
    <row r="3715" spans="1:8" x14ac:dyDescent="0.25">
      <c r="A3715">
        <v>2.2503007799999999</v>
      </c>
      <c r="B3715">
        <v>371.32287571708139</v>
      </c>
      <c r="C3715">
        <v>-8.7559999999999999E-2</v>
      </c>
      <c r="D3715">
        <v>0.114471</v>
      </c>
      <c r="E3715">
        <v>-0.20055904958986681</v>
      </c>
      <c r="F3715">
        <v>6.5834884192216989E-2</v>
      </c>
      <c r="G3715">
        <v>0.2110880488066372</v>
      </c>
      <c r="H3715">
        <v>2.8244178604455659</v>
      </c>
    </row>
    <row r="3716" spans="1:8" x14ac:dyDescent="0.25">
      <c r="A3716">
        <v>2.2509068399999999</v>
      </c>
      <c r="B3716">
        <v>371.42288187806099</v>
      </c>
      <c r="C3716">
        <v>-0.10116799999999999</v>
      </c>
      <c r="D3716">
        <v>0.116498</v>
      </c>
      <c r="E3716">
        <v>-0.20422385314121391</v>
      </c>
      <c r="F3716">
        <v>4.1599891443761257E-2</v>
      </c>
      <c r="G3716">
        <v>0.20841768917243281</v>
      </c>
      <c r="H3716">
        <v>2.9406443317831861</v>
      </c>
    </row>
    <row r="3717" spans="1:8" x14ac:dyDescent="0.25">
      <c r="A3717">
        <v>2.2515128999999998</v>
      </c>
      <c r="B3717">
        <v>371.52288803904048</v>
      </c>
      <c r="C3717">
        <v>-9.2095999999999997E-2</v>
      </c>
      <c r="D3717">
        <v>0.13017300000000001</v>
      </c>
      <c r="E3717">
        <v>-0.1877638884604397</v>
      </c>
      <c r="F3717">
        <v>2.083486824317456E-2</v>
      </c>
      <c r="G3717">
        <v>0.18891630301404611</v>
      </c>
      <c r="H3717">
        <v>3.0310816139954242</v>
      </c>
    </row>
    <row r="3718" spans="1:8" x14ac:dyDescent="0.25">
      <c r="A3718">
        <v>2.2521189599999998</v>
      </c>
      <c r="B3718">
        <v>371.62289420002008</v>
      </c>
      <c r="C3718">
        <v>-9.8233000000000001E-2</v>
      </c>
      <c r="D3718">
        <v>0.112451</v>
      </c>
      <c r="E3718">
        <v>-0.19697339206958811</v>
      </c>
      <c r="F3718">
        <v>4.7799370811612327E-2</v>
      </c>
      <c r="G3718">
        <v>0.20269015031171519</v>
      </c>
      <c r="H3718">
        <v>2.903525400845369</v>
      </c>
    </row>
    <row r="3719" spans="1:8" x14ac:dyDescent="0.25">
      <c r="A3719">
        <v>2.2527250200000002</v>
      </c>
      <c r="B3719">
        <v>371.72290036099957</v>
      </c>
      <c r="C3719">
        <v>-0.106504</v>
      </c>
      <c r="D3719">
        <v>0.104763</v>
      </c>
      <c r="E3719">
        <v>-0.1786071193006851</v>
      </c>
      <c r="F3719">
        <v>6.2312619407235717E-2</v>
      </c>
      <c r="G3719">
        <v>0.18916491641496361</v>
      </c>
      <c r="H3719">
        <v>2.805915118587067</v>
      </c>
    </row>
    <row r="3720" spans="1:8" x14ac:dyDescent="0.25">
      <c r="A3720">
        <v>2.2533310800000002</v>
      </c>
      <c r="B3720">
        <v>371.82290652197918</v>
      </c>
      <c r="C3720">
        <v>-0.100634</v>
      </c>
      <c r="D3720">
        <v>0.116549</v>
      </c>
      <c r="E3720">
        <v>-0.2173224900553366</v>
      </c>
      <c r="F3720">
        <v>4.188865325161014E-2</v>
      </c>
      <c r="G3720">
        <v>0.22132266932035119</v>
      </c>
      <c r="H3720">
        <v>2.9511790060681031</v>
      </c>
    </row>
    <row r="3721" spans="1:8" x14ac:dyDescent="0.25">
      <c r="A3721">
        <v>2.2539371400000001</v>
      </c>
      <c r="B3721">
        <v>371.92291268295878</v>
      </c>
      <c r="C3721">
        <v>-8.3823999999999996E-2</v>
      </c>
      <c r="D3721">
        <v>9.8733000000000001E-2</v>
      </c>
      <c r="E3721">
        <v>-0.17783436106357101</v>
      </c>
      <c r="F3721">
        <v>6.8167242175553186E-2</v>
      </c>
      <c r="G3721">
        <v>0.19045165496972991</v>
      </c>
      <c r="H3721">
        <v>2.775548866545857</v>
      </c>
    </row>
    <row r="3722" spans="1:8" x14ac:dyDescent="0.25">
      <c r="A3722">
        <v>2.2545432000000001</v>
      </c>
      <c r="B3722">
        <v>372.02291884393833</v>
      </c>
      <c r="C3722">
        <v>-9.5831E-2</v>
      </c>
      <c r="D3722">
        <v>0.10624400000000001</v>
      </c>
      <c r="E3722">
        <v>-0.17566532365675891</v>
      </c>
      <c r="F3722">
        <v>6.1807828709794309E-2</v>
      </c>
      <c r="G3722">
        <v>0.18622167871988779</v>
      </c>
      <c r="H3722">
        <v>2.8032707570348281</v>
      </c>
    </row>
    <row r="3723" spans="1:8" x14ac:dyDescent="0.25">
      <c r="A3723">
        <v>2.25514926</v>
      </c>
      <c r="B3723">
        <v>372.12292500491787</v>
      </c>
      <c r="C3723">
        <v>-8.5157999999999998E-2</v>
      </c>
      <c r="D3723">
        <v>0.103546</v>
      </c>
      <c r="E3723">
        <v>-0.1783503820069203</v>
      </c>
      <c r="F3723">
        <v>6.2492324618693737E-2</v>
      </c>
      <c r="G3723">
        <v>0.18898187584597259</v>
      </c>
      <c r="H3723">
        <v>2.8045697672007699</v>
      </c>
    </row>
    <row r="3724" spans="1:8" x14ac:dyDescent="0.25">
      <c r="A3724">
        <v>2.25575532</v>
      </c>
      <c r="B3724">
        <v>372.22293116589742</v>
      </c>
      <c r="C3724">
        <v>-7.6087000000000002E-2</v>
      </c>
      <c r="D3724">
        <v>9.7459000000000004E-2</v>
      </c>
      <c r="E3724">
        <v>-0.18331635814497421</v>
      </c>
      <c r="F3724">
        <v>4.5316045381804851E-2</v>
      </c>
      <c r="G3724">
        <v>0.18883440134833021</v>
      </c>
      <c r="H3724">
        <v>2.899249773516396</v>
      </c>
    </row>
    <row r="3725" spans="1:8" x14ac:dyDescent="0.25">
      <c r="A3725">
        <v>2.25636138</v>
      </c>
      <c r="B3725">
        <v>372.32293732687702</v>
      </c>
      <c r="C3725">
        <v>-0.107571</v>
      </c>
      <c r="D3725">
        <v>9.2338000000000003E-2</v>
      </c>
      <c r="E3725">
        <v>-0.1986140326373268</v>
      </c>
      <c r="F3725">
        <v>4.9821158775262359E-2</v>
      </c>
      <c r="G3725">
        <v>0.204767384664089</v>
      </c>
      <c r="H3725">
        <v>2.8958196989059082</v>
      </c>
    </row>
    <row r="3726" spans="1:8" x14ac:dyDescent="0.25">
      <c r="A3726">
        <v>2.2569674399999999</v>
      </c>
      <c r="B3726">
        <v>372.42294348785651</v>
      </c>
      <c r="C3726">
        <v>-9.7165000000000001E-2</v>
      </c>
      <c r="D3726">
        <v>0.105228</v>
      </c>
      <c r="E3726">
        <v>-0.20589625485308011</v>
      </c>
      <c r="F3726">
        <v>4.8980152535726143E-2</v>
      </c>
      <c r="G3726">
        <v>0.21164196914824701</v>
      </c>
      <c r="H3726">
        <v>2.9080460421293739</v>
      </c>
    </row>
    <row r="3727" spans="1:8" x14ac:dyDescent="0.25">
      <c r="A3727">
        <v>2.2575734999999999</v>
      </c>
      <c r="B3727">
        <v>372.52294964883612</v>
      </c>
      <c r="C3727">
        <v>-0.102769</v>
      </c>
      <c r="D3727">
        <v>8.6362999999999995E-2</v>
      </c>
      <c r="E3727">
        <v>-0.20134669857255341</v>
      </c>
      <c r="F3727">
        <v>7.0782746302964994E-2</v>
      </c>
      <c r="G3727">
        <v>0.21342607666416161</v>
      </c>
      <c r="H3727">
        <v>2.8035406862413779</v>
      </c>
    </row>
    <row r="3728" spans="1:8" x14ac:dyDescent="0.25">
      <c r="A3728">
        <v>2.2581795599999999</v>
      </c>
      <c r="B3728">
        <v>372.62295580981561</v>
      </c>
      <c r="C3728">
        <v>-0.100367</v>
      </c>
      <c r="D3728">
        <v>8.7498999999999993E-2</v>
      </c>
      <c r="E3728">
        <v>-0.17718179136810819</v>
      </c>
      <c r="F3728">
        <v>5.0805442664346383E-2</v>
      </c>
      <c r="G3728">
        <v>0.18432194713796829</v>
      </c>
      <c r="H3728">
        <v>2.8623431985686492</v>
      </c>
    </row>
    <row r="3729" spans="1:8" x14ac:dyDescent="0.25">
      <c r="A3729">
        <v>2.2587856199999998</v>
      </c>
      <c r="B3729">
        <v>372.72296197079521</v>
      </c>
      <c r="C3729">
        <v>-8.7827000000000002E-2</v>
      </c>
      <c r="D3729">
        <v>0.10624400000000001</v>
      </c>
      <c r="E3729">
        <v>-0.1763700856934185</v>
      </c>
      <c r="F3729">
        <v>7.6639901225146828E-2</v>
      </c>
      <c r="G3729">
        <v>0.1923020581983044</v>
      </c>
      <c r="H3729">
        <v>2.7316691585568789</v>
      </c>
    </row>
    <row r="3730" spans="1:8" x14ac:dyDescent="0.25">
      <c r="A3730">
        <v>2.2593916799999998</v>
      </c>
      <c r="B3730">
        <v>372.82296813177481</v>
      </c>
      <c r="C3730">
        <v>-0.101435</v>
      </c>
      <c r="D3730">
        <v>9.2614000000000002E-2</v>
      </c>
      <c r="E3730">
        <v>-0.1940008581425075</v>
      </c>
      <c r="F3730">
        <v>7.8275998544053135E-2</v>
      </c>
      <c r="G3730">
        <v>0.2091971914440964</v>
      </c>
      <c r="H3730">
        <v>2.7580875214703249</v>
      </c>
    </row>
    <row r="3731" spans="1:8" x14ac:dyDescent="0.25">
      <c r="A3731">
        <v>2.2599977400000002</v>
      </c>
      <c r="B3731">
        <v>372.9229742927543</v>
      </c>
      <c r="C3731">
        <v>-7.9822000000000004E-2</v>
      </c>
      <c r="D3731">
        <v>9.7885E-2</v>
      </c>
      <c r="E3731">
        <v>-0.1685974324635324</v>
      </c>
      <c r="F3731">
        <v>7.1518018755249393E-2</v>
      </c>
      <c r="G3731">
        <v>0.1831390762234307</v>
      </c>
      <c r="H3731">
        <v>2.7404048960013241</v>
      </c>
    </row>
    <row r="3732" spans="1:8" x14ac:dyDescent="0.25">
      <c r="A3732">
        <v>2.2606038000000002</v>
      </c>
      <c r="B3732">
        <v>373.02298045373391</v>
      </c>
      <c r="C3732">
        <v>-9.0761999999999995E-2</v>
      </c>
      <c r="D3732">
        <v>9.7018999999999994E-2</v>
      </c>
      <c r="E3732">
        <v>-0.16048639844649271</v>
      </c>
      <c r="F3732">
        <v>3.7203428913210053E-2</v>
      </c>
      <c r="G3732">
        <v>0.16474215978075149</v>
      </c>
      <c r="H3732">
        <v>2.913799517107547</v>
      </c>
    </row>
    <row r="3733" spans="1:8" x14ac:dyDescent="0.25">
      <c r="A3733">
        <v>2.2612098600000001</v>
      </c>
      <c r="B3733">
        <v>373.1229866147134</v>
      </c>
      <c r="C3733">
        <v>-8.7026000000000006E-2</v>
      </c>
      <c r="D3733">
        <v>0.110844</v>
      </c>
      <c r="E3733">
        <v>-0.16785544835899521</v>
      </c>
      <c r="F3733">
        <v>5.0597426172056897E-2</v>
      </c>
      <c r="G3733">
        <v>0.17531557568863079</v>
      </c>
      <c r="H3733">
        <v>2.848820307706954</v>
      </c>
    </row>
    <row r="3734" spans="1:8" x14ac:dyDescent="0.25">
      <c r="A3734">
        <v>2.2618159200000001</v>
      </c>
      <c r="B3734">
        <v>373.22299277569289</v>
      </c>
      <c r="C3734">
        <v>-9.5031000000000004E-2</v>
      </c>
      <c r="D3734">
        <v>9.4521999999999995E-2</v>
      </c>
      <c r="E3734">
        <v>-0.1935154523142015</v>
      </c>
      <c r="F3734">
        <v>3.3240440891137139E-2</v>
      </c>
      <c r="G3734">
        <v>0.1963495790548255</v>
      </c>
      <c r="H3734">
        <v>2.9714812533793409</v>
      </c>
    </row>
    <row r="3735" spans="1:8" x14ac:dyDescent="0.25">
      <c r="A3735">
        <v>2.2624219800000001</v>
      </c>
      <c r="B3735">
        <v>373.32299893667249</v>
      </c>
      <c r="C3735">
        <v>-9.2363000000000001E-2</v>
      </c>
      <c r="D3735">
        <v>0.110807</v>
      </c>
      <c r="E3735">
        <v>-0.20053604846655271</v>
      </c>
      <c r="F3735">
        <v>5.0891708566428127E-2</v>
      </c>
      <c r="G3735">
        <v>0.20689290160706289</v>
      </c>
      <c r="H3735">
        <v>2.8930610649205368</v>
      </c>
    </row>
    <row r="3736" spans="1:8" x14ac:dyDescent="0.25">
      <c r="A3736">
        <v>2.26302804</v>
      </c>
      <c r="B3736">
        <v>373.42300509765198</v>
      </c>
      <c r="C3736">
        <v>-8.6225999999999997E-2</v>
      </c>
      <c r="D3736">
        <v>0.104104</v>
      </c>
      <c r="E3736">
        <v>-0.18138724738023421</v>
      </c>
      <c r="F3736">
        <v>5.1988470001585532E-2</v>
      </c>
      <c r="G3736">
        <v>0.1886905787931237</v>
      </c>
      <c r="H3736">
        <v>2.8624596210244331</v>
      </c>
    </row>
    <row r="3737" spans="1:8" x14ac:dyDescent="0.25">
      <c r="A3737">
        <v>2.2636341</v>
      </c>
      <c r="B3737">
        <v>373.52301125863158</v>
      </c>
      <c r="C3737">
        <v>-7.5286000000000006E-2</v>
      </c>
      <c r="D3737">
        <v>0.107832</v>
      </c>
      <c r="E3737">
        <v>-0.20387143250203721</v>
      </c>
      <c r="F3737">
        <v>8.1334577035947694E-2</v>
      </c>
      <c r="G3737">
        <v>0.21949686651988731</v>
      </c>
      <c r="H3737">
        <v>2.7619914843540032</v>
      </c>
    </row>
    <row r="3738" spans="1:8" x14ac:dyDescent="0.25">
      <c r="A3738">
        <v>2.2642401599999999</v>
      </c>
      <c r="B3738">
        <v>373.62301741961119</v>
      </c>
      <c r="C3738">
        <v>-8.1689999999999999E-2</v>
      </c>
      <c r="D3738">
        <v>0.10598100000000001</v>
      </c>
      <c r="E3738">
        <v>-0.189861839789322</v>
      </c>
      <c r="F3738">
        <v>3.8756870987187907E-2</v>
      </c>
      <c r="G3738">
        <v>0.19377722584685669</v>
      </c>
      <c r="H3738">
        <v>2.940227223040127</v>
      </c>
    </row>
    <row r="3739" spans="1:8" x14ac:dyDescent="0.25">
      <c r="A3739">
        <v>2.2648462199999999</v>
      </c>
      <c r="B3739">
        <v>373.72302358059068</v>
      </c>
      <c r="C3739">
        <v>-8.0088999999999994E-2</v>
      </c>
      <c r="D3739">
        <v>9.6442E-2</v>
      </c>
      <c r="E3739">
        <v>-0.19022149918321921</v>
      </c>
      <c r="F3739">
        <v>7.1434317434605085E-2</v>
      </c>
      <c r="G3739">
        <v>0.20319222538980031</v>
      </c>
      <c r="H3739">
        <v>2.7823553894832971</v>
      </c>
    </row>
    <row r="3740" spans="1:8" x14ac:dyDescent="0.25">
      <c r="A3740">
        <v>2.2654522799999999</v>
      </c>
      <c r="B3740">
        <v>373.82302974157028</v>
      </c>
      <c r="C3740">
        <v>-9.7165000000000001E-2</v>
      </c>
      <c r="D3740">
        <v>0.11225599999999999</v>
      </c>
      <c r="E3740">
        <v>-0.1933344336609458</v>
      </c>
      <c r="F3740">
        <v>8.0328518580391167E-2</v>
      </c>
      <c r="G3740">
        <v>0.20935824353561749</v>
      </c>
      <c r="H3740">
        <v>2.74780457932571</v>
      </c>
    </row>
    <row r="3741" spans="1:8" x14ac:dyDescent="0.25">
      <c r="A3741">
        <v>2.2660583399999998</v>
      </c>
      <c r="B3741">
        <v>373.92303590254983</v>
      </c>
      <c r="C3741">
        <v>-7.5819999999999999E-2</v>
      </c>
      <c r="D3741">
        <v>9.8569000000000004E-2</v>
      </c>
      <c r="E3741">
        <v>-0.2194006698347051</v>
      </c>
      <c r="F3741">
        <v>6.5982453366493818E-2</v>
      </c>
      <c r="G3741">
        <v>0.22910769973132461</v>
      </c>
      <c r="H3741">
        <v>2.8494575334115479</v>
      </c>
    </row>
    <row r="3742" spans="1:8" x14ac:dyDescent="0.25">
      <c r="A3742">
        <v>2.2666643999999998</v>
      </c>
      <c r="B3742">
        <v>374.02304206352937</v>
      </c>
      <c r="C3742">
        <v>-8.6759000000000003E-2</v>
      </c>
      <c r="D3742">
        <v>0.10320699999999999</v>
      </c>
      <c r="E3742">
        <v>-0.15948466190989061</v>
      </c>
      <c r="F3742">
        <v>7.3284696172494279E-2</v>
      </c>
      <c r="G3742">
        <v>0.17551639261791729</v>
      </c>
      <c r="H3742">
        <v>2.7108589339626188</v>
      </c>
    </row>
    <row r="3743" spans="1:8" x14ac:dyDescent="0.25">
      <c r="A3743">
        <v>2.2672704600000002</v>
      </c>
      <c r="B3743">
        <v>374.12304822450892</v>
      </c>
      <c r="C3743">
        <v>-9.0761999999999995E-2</v>
      </c>
      <c r="D3743">
        <v>9.0555999999999998E-2</v>
      </c>
      <c r="E3743">
        <v>-0.1710021947435075</v>
      </c>
      <c r="F3743">
        <v>8.2049049020329723E-2</v>
      </c>
      <c r="G3743">
        <v>0.18966759621041471</v>
      </c>
      <c r="H3743">
        <v>2.6942248011790109</v>
      </c>
    </row>
    <row r="3744" spans="1:8" x14ac:dyDescent="0.25">
      <c r="A3744">
        <v>2.2678765200000002</v>
      </c>
      <c r="B3744">
        <v>374.22305438548852</v>
      </c>
      <c r="C3744">
        <v>-8.4891999999999995E-2</v>
      </c>
      <c r="D3744">
        <v>0.104148</v>
      </c>
      <c r="E3744">
        <v>-0.17631106506820271</v>
      </c>
      <c r="F3744">
        <v>9.6397646709674809E-2</v>
      </c>
      <c r="G3744">
        <v>0.20094302166695729</v>
      </c>
      <c r="H3744">
        <v>2.6412499373896861</v>
      </c>
    </row>
    <row r="3745" spans="1:8" x14ac:dyDescent="0.25">
      <c r="A3745">
        <v>2.2684825800000001</v>
      </c>
      <c r="B3745">
        <v>374.32306054646801</v>
      </c>
      <c r="C3745">
        <v>-7.5286000000000006E-2</v>
      </c>
      <c r="D3745">
        <v>7.7564999999999995E-2</v>
      </c>
      <c r="E3745">
        <v>-0.18069738879269229</v>
      </c>
      <c r="F3745">
        <v>5.4407636561524413E-2</v>
      </c>
      <c r="G3745">
        <v>0.188710723682329</v>
      </c>
      <c r="H3745">
        <v>2.8491287523250621</v>
      </c>
    </row>
    <row r="3746" spans="1:8" x14ac:dyDescent="0.25">
      <c r="A3746">
        <v>2.2690886400000001</v>
      </c>
      <c r="B3746">
        <v>374.42306670744762</v>
      </c>
      <c r="C3746">
        <v>-9.6098000000000003E-2</v>
      </c>
      <c r="D3746">
        <v>8.9451000000000003E-2</v>
      </c>
      <c r="E3746">
        <v>-0.19449092133645141</v>
      </c>
      <c r="F3746">
        <v>6.876568056477439E-2</v>
      </c>
      <c r="G3746">
        <v>0.20628969267958669</v>
      </c>
      <c r="H3746">
        <v>2.8017431488633191</v>
      </c>
    </row>
    <row r="3747" spans="1:8" x14ac:dyDescent="0.25">
      <c r="A3747">
        <v>2.2696947000000001</v>
      </c>
      <c r="B3747">
        <v>374.52307286842722</v>
      </c>
      <c r="C3747">
        <v>-9.3429999999999999E-2</v>
      </c>
      <c r="D3747">
        <v>8.8742000000000001E-2</v>
      </c>
      <c r="E3747">
        <v>-0.18323251873012811</v>
      </c>
      <c r="F3747">
        <v>0.1047432137545222</v>
      </c>
      <c r="G3747">
        <v>0.21105756737869469</v>
      </c>
      <c r="H3747">
        <v>2.6222864422105792</v>
      </c>
    </row>
    <row r="3748" spans="1:8" x14ac:dyDescent="0.25">
      <c r="A3748">
        <v>2.27030076</v>
      </c>
      <c r="B3748">
        <v>374.62307902940671</v>
      </c>
      <c r="C3748">
        <v>-6.6213999999999995E-2</v>
      </c>
      <c r="D3748">
        <v>7.3667999999999997E-2</v>
      </c>
      <c r="E3748">
        <v>-0.16756863692576249</v>
      </c>
      <c r="F3748">
        <v>7.1590502142020146E-2</v>
      </c>
      <c r="G3748">
        <v>0.18222087717411689</v>
      </c>
      <c r="H3748">
        <v>2.737833919283756</v>
      </c>
    </row>
    <row r="3749" spans="1:8" x14ac:dyDescent="0.25">
      <c r="A3749">
        <v>2.27090682</v>
      </c>
      <c r="B3749">
        <v>374.72308519038631</v>
      </c>
      <c r="C3749">
        <v>-8.6225999999999997E-2</v>
      </c>
      <c r="D3749">
        <v>7.6177999999999996E-2</v>
      </c>
      <c r="E3749">
        <v>-0.14878663827710681</v>
      </c>
      <c r="F3749">
        <v>7.5059369551780511E-2</v>
      </c>
      <c r="G3749">
        <v>0.16664745028746569</v>
      </c>
      <c r="H3749">
        <v>2.674370223204146</v>
      </c>
    </row>
    <row r="3750" spans="1:8" x14ac:dyDescent="0.25">
      <c r="A3750">
        <v>2.27151288</v>
      </c>
      <c r="B3750">
        <v>374.8230913513658</v>
      </c>
      <c r="C3750">
        <v>-8.7026000000000006E-2</v>
      </c>
      <c r="D3750">
        <v>6.2534999999999993E-2</v>
      </c>
      <c r="E3750">
        <v>-0.15001757571194951</v>
      </c>
      <c r="F3750">
        <v>9.3808540567438967E-2</v>
      </c>
      <c r="G3750">
        <v>0.17693308143443201</v>
      </c>
      <c r="H3750">
        <v>2.5827654148233021</v>
      </c>
    </row>
    <row r="3751" spans="1:8" x14ac:dyDescent="0.25">
      <c r="A3751">
        <v>2.2721189399999999</v>
      </c>
      <c r="B3751">
        <v>374.92309751234541</v>
      </c>
      <c r="C3751">
        <v>-7.6619999999999994E-2</v>
      </c>
      <c r="D3751">
        <v>6.8848999999999994E-2</v>
      </c>
      <c r="E3751">
        <v>-0.15858866533868621</v>
      </c>
      <c r="F3751">
        <v>6.6430490253568397E-2</v>
      </c>
      <c r="G3751">
        <v>0.17194003259635399</v>
      </c>
      <c r="H3751">
        <v>2.744912432119115</v>
      </c>
    </row>
    <row r="3752" spans="1:8" x14ac:dyDescent="0.25">
      <c r="A3752">
        <v>2.2727249999999999</v>
      </c>
      <c r="B3752">
        <v>375.0231036733249</v>
      </c>
      <c r="C3752">
        <v>-7.7953999999999996E-2</v>
      </c>
      <c r="D3752">
        <v>5.6222000000000001E-2</v>
      </c>
      <c r="E3752">
        <v>-0.15474817118957021</v>
      </c>
      <c r="F3752">
        <v>6.3938104970142906E-2</v>
      </c>
      <c r="G3752">
        <v>0.1674367873368619</v>
      </c>
      <c r="H3752">
        <v>2.7497802037679921</v>
      </c>
    </row>
    <row r="3753" spans="1:8" x14ac:dyDescent="0.25">
      <c r="A3753">
        <v>2.2733310599999998</v>
      </c>
      <c r="B3753">
        <v>375.12310983430439</v>
      </c>
      <c r="C3753">
        <v>-9.0228000000000003E-2</v>
      </c>
      <c r="D3753">
        <v>7.0335999999999996E-2</v>
      </c>
      <c r="E3753">
        <v>-0.14339055636457221</v>
      </c>
      <c r="F3753">
        <v>6.7475251601109759E-2</v>
      </c>
      <c r="G3753">
        <v>0.1584732192932756</v>
      </c>
      <c r="H3753">
        <v>2.7017652427591821</v>
      </c>
    </row>
    <row r="3754" spans="1:8" x14ac:dyDescent="0.25">
      <c r="A3754">
        <v>2.2739371199999998</v>
      </c>
      <c r="B3754">
        <v>375.22311599528399</v>
      </c>
      <c r="C3754">
        <v>-9.4496999999999998E-2</v>
      </c>
      <c r="D3754">
        <v>4.8742000000000001E-2</v>
      </c>
      <c r="E3754">
        <v>-0.14711400977218281</v>
      </c>
      <c r="F3754">
        <v>9.376428075558367E-2</v>
      </c>
      <c r="G3754">
        <v>0.17445421237924241</v>
      </c>
      <c r="H3754">
        <v>2.5741560515781412</v>
      </c>
    </row>
    <row r="3755" spans="1:8" x14ac:dyDescent="0.25">
      <c r="A3755">
        <v>2.2745431800000002</v>
      </c>
      <c r="B3755">
        <v>375.32312215626359</v>
      </c>
      <c r="C3755">
        <v>-8.4358000000000002E-2</v>
      </c>
      <c r="D3755">
        <v>6.4982999999999999E-2</v>
      </c>
      <c r="E3755">
        <v>-0.16001348295687401</v>
      </c>
      <c r="F3755">
        <v>7.9957632236791351E-2</v>
      </c>
      <c r="G3755">
        <v>0.17887855567648059</v>
      </c>
      <c r="H3755">
        <v>2.6781906002473082</v>
      </c>
    </row>
    <row r="3756" spans="1:8" x14ac:dyDescent="0.25">
      <c r="A3756">
        <v>2.2751492400000002</v>
      </c>
      <c r="B3756">
        <v>375.42312831724308</v>
      </c>
      <c r="C3756">
        <v>-8.4358000000000002E-2</v>
      </c>
      <c r="D3756">
        <v>5.8117000000000002E-2</v>
      </c>
      <c r="E3756">
        <v>-0.15503940812695199</v>
      </c>
      <c r="F3756">
        <v>6.8537260896456106E-2</v>
      </c>
      <c r="G3756">
        <v>0.16951275528273521</v>
      </c>
      <c r="H3756">
        <v>2.725358304638323</v>
      </c>
    </row>
    <row r="3757" spans="1:8" x14ac:dyDescent="0.25">
      <c r="A3757">
        <v>2.2757553000000001</v>
      </c>
      <c r="B3757">
        <v>375.52313447822269</v>
      </c>
      <c r="C3757">
        <v>-8.6225999999999997E-2</v>
      </c>
      <c r="D3757">
        <v>4.9250000000000002E-2</v>
      </c>
      <c r="E3757">
        <v>-0.13954013220706779</v>
      </c>
      <c r="F3757">
        <v>8.670651399733352E-2</v>
      </c>
      <c r="G3757">
        <v>0.1642847164709357</v>
      </c>
      <c r="H3757">
        <v>2.5856055461191909</v>
      </c>
    </row>
    <row r="3758" spans="1:8" x14ac:dyDescent="0.25">
      <c r="A3758">
        <v>2.2763613600000001</v>
      </c>
      <c r="B3758">
        <v>375.62314063920218</v>
      </c>
      <c r="C3758">
        <v>-8.8093000000000005E-2</v>
      </c>
      <c r="D3758">
        <v>6.1034999999999999E-2</v>
      </c>
      <c r="E3758">
        <v>-0.14184454582907891</v>
      </c>
      <c r="F3758">
        <v>7.4026641249376093E-2</v>
      </c>
      <c r="G3758">
        <v>0.15999943373687761</v>
      </c>
      <c r="H3758">
        <v>2.6605901654327302</v>
      </c>
    </row>
    <row r="3759" spans="1:8" x14ac:dyDescent="0.25">
      <c r="A3759">
        <v>2.2769674200000001</v>
      </c>
      <c r="B3759">
        <v>375.72314680018178</v>
      </c>
      <c r="C3759">
        <v>-9.6631999999999996E-2</v>
      </c>
      <c r="D3759">
        <v>5.5952000000000002E-2</v>
      </c>
      <c r="E3759">
        <v>-0.1375248531887806</v>
      </c>
      <c r="F3759">
        <v>6.87203664856708E-2</v>
      </c>
      <c r="G3759">
        <v>0.15373865491320179</v>
      </c>
      <c r="H3759">
        <v>2.6781897436550208</v>
      </c>
    </row>
    <row r="3760" spans="1:8" x14ac:dyDescent="0.25">
      <c r="A3760">
        <v>2.27757348</v>
      </c>
      <c r="B3760">
        <v>375.82315296116133</v>
      </c>
      <c r="C3760">
        <v>-8.1422999999999995E-2</v>
      </c>
      <c r="D3760">
        <v>6.3702999999999996E-2</v>
      </c>
      <c r="E3760">
        <v>-0.1440203216209813</v>
      </c>
      <c r="F3760">
        <v>9.1200143773808182E-2</v>
      </c>
      <c r="G3760">
        <v>0.1704679420424092</v>
      </c>
      <c r="H3760">
        <v>2.5770863313861669</v>
      </c>
    </row>
    <row r="3761" spans="1:8" x14ac:dyDescent="0.25">
      <c r="A3761">
        <v>2.27817954</v>
      </c>
      <c r="B3761">
        <v>375.92315912214087</v>
      </c>
      <c r="C3761">
        <v>-7.4751999999999999E-2</v>
      </c>
      <c r="D3761">
        <v>4.7029000000000001E-2</v>
      </c>
      <c r="E3761">
        <v>-0.1174995643252284</v>
      </c>
      <c r="F3761">
        <v>4.7908840570747027E-2</v>
      </c>
      <c r="G3761">
        <v>0.12689131026769229</v>
      </c>
      <c r="H3761">
        <v>2.7544348729044001</v>
      </c>
    </row>
    <row r="3762" spans="1:8" x14ac:dyDescent="0.25">
      <c r="A3762">
        <v>2.2787856</v>
      </c>
      <c r="B3762">
        <v>376.02316528312042</v>
      </c>
      <c r="C3762">
        <v>-8.8626999999999997E-2</v>
      </c>
      <c r="D3762">
        <v>6.4643999999999993E-2</v>
      </c>
      <c r="E3762">
        <v>-0.1152971388140407</v>
      </c>
      <c r="F3762">
        <v>3.413021605855162E-2</v>
      </c>
      <c r="G3762">
        <v>0.1202426790574278</v>
      </c>
      <c r="H3762">
        <v>2.8537915658163899</v>
      </c>
    </row>
    <row r="3763" spans="1:8" x14ac:dyDescent="0.25">
      <c r="A3763">
        <v>2.2793916599999999</v>
      </c>
      <c r="B3763">
        <v>376.12317144410002</v>
      </c>
      <c r="C3763">
        <v>-7.5286000000000006E-2</v>
      </c>
      <c r="D3763">
        <v>4.8822999999999998E-2</v>
      </c>
      <c r="E3763">
        <v>-0.1146675660788276</v>
      </c>
      <c r="F3763">
        <v>1.638615125254694E-2</v>
      </c>
      <c r="G3763">
        <v>0.1158324508214932</v>
      </c>
      <c r="H3763">
        <v>2.999652265496775</v>
      </c>
    </row>
    <row r="3764" spans="1:8" x14ac:dyDescent="0.25">
      <c r="A3764">
        <v>2.2799977199999999</v>
      </c>
      <c r="B3764">
        <v>376.22317760507963</v>
      </c>
      <c r="C3764">
        <v>-8.7559999999999999E-2</v>
      </c>
      <c r="D3764">
        <v>5.6103E-2</v>
      </c>
      <c r="E3764">
        <v>-0.13222751057597321</v>
      </c>
      <c r="F3764">
        <v>2.9503545719077491E-2</v>
      </c>
      <c r="G3764">
        <v>0.13547905285732101</v>
      </c>
      <c r="H3764">
        <v>2.9220615436613402</v>
      </c>
    </row>
    <row r="3765" spans="1:8" x14ac:dyDescent="0.25">
      <c r="A3765">
        <v>2.2806037799999999</v>
      </c>
      <c r="B3765">
        <v>376.32318376605912</v>
      </c>
      <c r="C3765">
        <v>-7.8220999999999999E-2</v>
      </c>
      <c r="D3765">
        <v>5.7752999999999999E-2</v>
      </c>
      <c r="E3765">
        <v>-0.14513095088199149</v>
      </c>
      <c r="F3765">
        <v>3.6635594194785487E-2</v>
      </c>
      <c r="G3765">
        <v>0.1496835317124634</v>
      </c>
      <c r="H3765">
        <v>2.894327023041436</v>
      </c>
    </row>
    <row r="3766" spans="1:8" x14ac:dyDescent="0.25">
      <c r="A3766">
        <v>2.2812098399999998</v>
      </c>
      <c r="B3766">
        <v>376.42318992703872</v>
      </c>
      <c r="C3766">
        <v>-6.9416000000000005E-2</v>
      </c>
      <c r="D3766">
        <v>6.3702999999999996E-2</v>
      </c>
      <c r="E3766">
        <v>-0.1711560845634009</v>
      </c>
      <c r="F3766">
        <v>5.7030735192866902E-2</v>
      </c>
      <c r="G3766">
        <v>0.18040762190027601</v>
      </c>
      <c r="H3766">
        <v>2.8199540695660672</v>
      </c>
    </row>
    <row r="3767" spans="1:8" x14ac:dyDescent="0.25">
      <c r="A3767">
        <v>2.2818158999999998</v>
      </c>
      <c r="B3767">
        <v>376.52319608801821</v>
      </c>
      <c r="C3767">
        <v>-8.2756999999999997E-2</v>
      </c>
      <c r="D3767">
        <v>5.8726E-2</v>
      </c>
      <c r="E3767">
        <v>-0.16100816811219679</v>
      </c>
      <c r="F3767">
        <v>9.139134519999538E-2</v>
      </c>
      <c r="G3767">
        <v>0.1851378086083719</v>
      </c>
      <c r="H3767">
        <v>2.625322848687119</v>
      </c>
    </row>
    <row r="3768" spans="1:8" x14ac:dyDescent="0.25">
      <c r="A3768">
        <v>2.2824219600000002</v>
      </c>
      <c r="B3768">
        <v>376.62320224899781</v>
      </c>
      <c r="C3768">
        <v>-8.1156000000000006E-2</v>
      </c>
      <c r="D3768">
        <v>4.5754999999999997E-2</v>
      </c>
      <c r="E3768">
        <v>-0.1449675952141567</v>
      </c>
      <c r="F3768">
        <v>4.9757383312150738E-2</v>
      </c>
      <c r="G3768">
        <v>0.15326904728694529</v>
      </c>
      <c r="H3768">
        <v>2.8109607389774771</v>
      </c>
    </row>
    <row r="3769" spans="1:8" x14ac:dyDescent="0.25">
      <c r="A3769">
        <v>2.2830280200000002</v>
      </c>
      <c r="B3769">
        <v>376.7232084099773</v>
      </c>
      <c r="C3769">
        <v>-8.7026000000000006E-2</v>
      </c>
      <c r="D3769">
        <v>5.9924999999999999E-2</v>
      </c>
      <c r="E3769">
        <v>-0.13715021674582639</v>
      </c>
      <c r="F3769">
        <v>2.186823921050832E-2</v>
      </c>
      <c r="G3769">
        <v>0.1388826909286941</v>
      </c>
      <c r="H3769">
        <v>2.9834762888624922</v>
      </c>
    </row>
    <row r="3770" spans="1:8" x14ac:dyDescent="0.25">
      <c r="A3770">
        <v>2.2836340800000001</v>
      </c>
      <c r="B3770">
        <v>376.82321457095679</v>
      </c>
      <c r="C3770">
        <v>-7.7154E-2</v>
      </c>
      <c r="D3770">
        <v>4.7731000000000003E-2</v>
      </c>
      <c r="E3770">
        <v>-0.14668506242703669</v>
      </c>
      <c r="F3770">
        <v>1.4230976571048781E-2</v>
      </c>
      <c r="G3770">
        <v>0.1473737705067947</v>
      </c>
      <c r="H3770">
        <v>3.0448781151640709</v>
      </c>
    </row>
    <row r="3771" spans="1:8" x14ac:dyDescent="0.25">
      <c r="A3771">
        <v>2.2842401400000001</v>
      </c>
      <c r="B3771">
        <v>376.92322073193651</v>
      </c>
      <c r="C3771">
        <v>-7.9021999999999995E-2</v>
      </c>
      <c r="D3771">
        <v>5.7716000000000003E-2</v>
      </c>
      <c r="E3771">
        <v>-0.1228315271996178</v>
      </c>
      <c r="F3771">
        <v>2.2145877532649461E-2</v>
      </c>
      <c r="G3771">
        <v>0.1248119544189641</v>
      </c>
      <c r="H3771">
        <v>2.963214245653456</v>
      </c>
    </row>
    <row r="3772" spans="1:8" x14ac:dyDescent="0.25">
      <c r="A3772">
        <v>2.2848462</v>
      </c>
      <c r="B3772">
        <v>377.023226892916</v>
      </c>
      <c r="C3772">
        <v>-7.2885000000000005E-2</v>
      </c>
      <c r="D3772">
        <v>3.7395999999999999E-2</v>
      </c>
      <c r="E3772">
        <v>-0.1305744579079183</v>
      </c>
      <c r="F3772">
        <v>-1.4127128554746401E-2</v>
      </c>
      <c r="G3772">
        <v>0.1313364565501485</v>
      </c>
      <c r="H3772">
        <v>-3.0338197335471251</v>
      </c>
    </row>
    <row r="3773" spans="1:8" x14ac:dyDescent="0.25">
      <c r="A3773">
        <v>2.28545226</v>
      </c>
      <c r="B3773">
        <v>377.12323305389549</v>
      </c>
      <c r="C3773">
        <v>-7.9555000000000001E-2</v>
      </c>
      <c r="D3773">
        <v>4.6651999999999999E-2</v>
      </c>
      <c r="E3773">
        <v>-0.14399895321253239</v>
      </c>
      <c r="F3773">
        <v>-6.3120704351268646E-3</v>
      </c>
      <c r="G3773">
        <v>0.14413722891565209</v>
      </c>
      <c r="H3773">
        <v>-3.097786554928434</v>
      </c>
    </row>
    <row r="3774" spans="1:8" x14ac:dyDescent="0.25">
      <c r="A3774">
        <v>2.28605832</v>
      </c>
      <c r="B3774">
        <v>377.22323921487509</v>
      </c>
      <c r="C3774">
        <v>-7.4485999999999997E-2</v>
      </c>
      <c r="D3774">
        <v>3.9416E-2</v>
      </c>
      <c r="E3774">
        <v>-0.12669021537559319</v>
      </c>
      <c r="F3774">
        <v>1.3769459401249959E-3</v>
      </c>
      <c r="G3774">
        <v>0.1266976978955664</v>
      </c>
      <c r="H3774">
        <v>3.1307244762651769</v>
      </c>
    </row>
    <row r="3775" spans="1:8" x14ac:dyDescent="0.25">
      <c r="A3775">
        <v>2.2866643799999999</v>
      </c>
      <c r="B3775">
        <v>377.32324537585458</v>
      </c>
      <c r="C3775">
        <v>-7.8220999999999999E-2</v>
      </c>
      <c r="D3775">
        <v>3.5256000000000003E-2</v>
      </c>
      <c r="E3775">
        <v>-0.1404663914988562</v>
      </c>
      <c r="F3775">
        <v>-2.222489553077299E-2</v>
      </c>
      <c r="G3775">
        <v>0.14221375855402921</v>
      </c>
      <c r="H3775">
        <v>-2.9846713362792849</v>
      </c>
    </row>
    <row r="3776" spans="1:8" x14ac:dyDescent="0.25">
      <c r="A3776">
        <v>2.2872704399999999</v>
      </c>
      <c r="B3776">
        <v>377.42325153683419</v>
      </c>
      <c r="C3776">
        <v>-6.8348999999999993E-2</v>
      </c>
      <c r="D3776">
        <v>3.6228000000000003E-2</v>
      </c>
      <c r="E3776">
        <v>-0.16702487882148701</v>
      </c>
      <c r="F3776">
        <v>-3.4689972250605002E-2</v>
      </c>
      <c r="G3776">
        <v>0.17058928547854391</v>
      </c>
      <c r="H3776">
        <v>-2.9368106147043389</v>
      </c>
    </row>
    <row r="3777" spans="1:8" x14ac:dyDescent="0.25">
      <c r="A3777">
        <v>2.2878764999999999</v>
      </c>
      <c r="B3777">
        <v>377.52325769781368</v>
      </c>
      <c r="C3777">
        <v>-7.9287999999999997E-2</v>
      </c>
      <c r="D3777">
        <v>3.3241E-2</v>
      </c>
      <c r="E3777">
        <v>-0.15203120488068911</v>
      </c>
      <c r="F3777">
        <v>5.1448689407834211E-3</v>
      </c>
      <c r="G3777">
        <v>0.15211823340379649</v>
      </c>
      <c r="H3777">
        <v>3.1077646883571468</v>
      </c>
    </row>
    <row r="3778" spans="1:8" x14ac:dyDescent="0.25">
      <c r="A3778">
        <v>2.2884825599999998</v>
      </c>
      <c r="B3778">
        <v>377.62326385879328</v>
      </c>
      <c r="C3778">
        <v>-8.4891999999999995E-2</v>
      </c>
      <c r="D3778">
        <v>3.9542000000000001E-2</v>
      </c>
      <c r="E3778">
        <v>-0.15700152940902379</v>
      </c>
      <c r="F3778">
        <v>1.5316702084270059E-2</v>
      </c>
      <c r="G3778">
        <v>0.15774689093453109</v>
      </c>
      <c r="H3778">
        <v>3.0443427380558821</v>
      </c>
    </row>
    <row r="3779" spans="1:8" x14ac:dyDescent="0.25">
      <c r="A3779">
        <v>2.2890886199999998</v>
      </c>
      <c r="B3779">
        <v>377.72327001977283</v>
      </c>
      <c r="C3779">
        <v>-5.8476E-2</v>
      </c>
      <c r="D3779">
        <v>1.941E-2</v>
      </c>
      <c r="E3779">
        <v>-0.17713775650391289</v>
      </c>
      <c r="F3779">
        <v>-2.927087975798812E-2</v>
      </c>
      <c r="G3779">
        <v>0.17953988186764011</v>
      </c>
      <c r="H3779">
        <v>-2.977828904811552</v>
      </c>
    </row>
    <row r="3780" spans="1:8" x14ac:dyDescent="0.25">
      <c r="A3780">
        <v>2.2896946800000002</v>
      </c>
      <c r="B3780">
        <v>377.82327618075237</v>
      </c>
      <c r="C3780">
        <v>-8.5157999999999998E-2</v>
      </c>
      <c r="D3780">
        <v>3.1678999999999999E-2</v>
      </c>
      <c r="E3780">
        <v>-0.17988356761223331</v>
      </c>
      <c r="F3780">
        <v>-1.7228412427285941E-2</v>
      </c>
      <c r="G3780">
        <v>0.18070671291257981</v>
      </c>
      <c r="H3780">
        <v>-3.0461085444915641</v>
      </c>
    </row>
    <row r="3781" spans="1:8" x14ac:dyDescent="0.25">
      <c r="A3781">
        <v>2.2903007400000002</v>
      </c>
      <c r="B3781">
        <v>377.92328234173198</v>
      </c>
      <c r="C3781">
        <v>-7.4485999999999997E-2</v>
      </c>
      <c r="D3781">
        <v>1.4923000000000001E-2</v>
      </c>
      <c r="E3781">
        <v>-0.17159755316366199</v>
      </c>
      <c r="F3781">
        <v>-2.4165670672096622E-2</v>
      </c>
      <c r="G3781">
        <v>0.1732907957474604</v>
      </c>
      <c r="H3781">
        <v>-3.0016851188302258</v>
      </c>
    </row>
    <row r="3782" spans="1:8" x14ac:dyDescent="0.25">
      <c r="A3782">
        <v>2.2909068000000001</v>
      </c>
      <c r="B3782">
        <v>378.02328850271152</v>
      </c>
      <c r="C3782">
        <v>-6.7815E-2</v>
      </c>
      <c r="D3782">
        <v>2.9864999999999999E-2</v>
      </c>
      <c r="E3782">
        <v>-0.19796343734502581</v>
      </c>
      <c r="F3782">
        <v>-3.9849827966010852E-2</v>
      </c>
      <c r="G3782">
        <v>0.20193447282318741</v>
      </c>
      <c r="H3782">
        <v>-2.9429484358743259</v>
      </c>
    </row>
    <row r="3783" spans="1:8" x14ac:dyDescent="0.25">
      <c r="A3783">
        <v>2.2915128600000001</v>
      </c>
      <c r="B3783">
        <v>378.12329466369113</v>
      </c>
      <c r="C3783">
        <v>-8.4358000000000002E-2</v>
      </c>
      <c r="D3783">
        <v>2.342E-2</v>
      </c>
      <c r="E3783">
        <v>-0.23442202354389069</v>
      </c>
      <c r="F3783">
        <v>-3.2356459472276271E-2</v>
      </c>
      <c r="G3783">
        <v>0.2366445131246307</v>
      </c>
      <c r="H3783">
        <v>-3.0044327636389858</v>
      </c>
    </row>
    <row r="3784" spans="1:8" x14ac:dyDescent="0.25">
      <c r="A3784">
        <v>2.2921189200000001</v>
      </c>
      <c r="B3784">
        <v>378.22330082467062</v>
      </c>
      <c r="C3784">
        <v>-6.6480999999999998E-2</v>
      </c>
      <c r="D3784">
        <v>1.6823999999999999E-2</v>
      </c>
      <c r="E3784">
        <v>-0.19572859221197361</v>
      </c>
      <c r="F3784">
        <v>-3.1169651023076929E-2</v>
      </c>
      <c r="G3784">
        <v>0.19819492666105629</v>
      </c>
      <c r="H3784">
        <v>-2.983669390335066</v>
      </c>
    </row>
    <row r="3785" spans="1:8" x14ac:dyDescent="0.25">
      <c r="A3785">
        <v>2.29272498</v>
      </c>
      <c r="B3785">
        <v>378.32330698565022</v>
      </c>
      <c r="C3785">
        <v>-8.2489999999999994E-2</v>
      </c>
      <c r="D3785">
        <v>1.4007E-2</v>
      </c>
      <c r="E3785">
        <v>-0.23661279846007649</v>
      </c>
      <c r="F3785">
        <v>-1.5722254207472759E-2</v>
      </c>
      <c r="G3785">
        <v>0.23713457291688439</v>
      </c>
      <c r="H3785">
        <v>-3.0752430042816639</v>
      </c>
    </row>
    <row r="3786" spans="1:8" x14ac:dyDescent="0.25">
      <c r="A3786">
        <v>2.29333104</v>
      </c>
      <c r="B3786">
        <v>378.42331314662971</v>
      </c>
      <c r="C3786">
        <v>-8.5958999999999994E-2</v>
      </c>
      <c r="D3786">
        <v>1.5889E-2</v>
      </c>
      <c r="E3786">
        <v>-0.20818971266923861</v>
      </c>
      <c r="F3786">
        <v>-3.3878270983786291E-2</v>
      </c>
      <c r="G3786">
        <v>0.21092817191203031</v>
      </c>
      <c r="H3786">
        <v>-2.9802787378239759</v>
      </c>
    </row>
    <row r="3787" spans="1:8" x14ac:dyDescent="0.25">
      <c r="A3787">
        <v>2.2939371</v>
      </c>
      <c r="B3787">
        <v>378.52331930760931</v>
      </c>
      <c r="C3787">
        <v>-7.7953999999999996E-2</v>
      </c>
      <c r="D3787">
        <v>1.4798E-2</v>
      </c>
      <c r="E3787">
        <v>-0.2338602119106217</v>
      </c>
      <c r="F3787">
        <v>1.7498206616968728E-2</v>
      </c>
      <c r="G3787">
        <v>0.23451393551277719</v>
      </c>
      <c r="H3787">
        <v>3.0669084610355859</v>
      </c>
    </row>
    <row r="3788" spans="1:8" x14ac:dyDescent="0.25">
      <c r="A3788">
        <v>2.2945431599999999</v>
      </c>
      <c r="B3788">
        <v>378.62332546858892</v>
      </c>
      <c r="C3788">
        <v>-6.6748000000000002E-2</v>
      </c>
      <c r="D3788">
        <v>6.1809999999999999E-3</v>
      </c>
      <c r="E3788">
        <v>-0.21974943113026241</v>
      </c>
      <c r="F3788">
        <v>1.0928408615142479E-2</v>
      </c>
      <c r="G3788">
        <v>0.22002100489938101</v>
      </c>
      <c r="H3788">
        <v>3.0919023652313662</v>
      </c>
    </row>
    <row r="3789" spans="1:8" x14ac:dyDescent="0.25">
      <c r="A3789">
        <v>2.2951492199999999</v>
      </c>
      <c r="B3789">
        <v>378.72333162956841</v>
      </c>
      <c r="C3789">
        <v>-7.0483000000000004E-2</v>
      </c>
      <c r="D3789">
        <v>2.8188999999999999E-2</v>
      </c>
      <c r="E3789">
        <v>-0.2342138922062352</v>
      </c>
      <c r="F3789">
        <v>-3.0594028996042941E-2</v>
      </c>
      <c r="G3789">
        <v>0.23620360266643831</v>
      </c>
      <c r="H3789">
        <v>-3.011703760185346</v>
      </c>
    </row>
    <row r="3790" spans="1:8" x14ac:dyDescent="0.25">
      <c r="A3790">
        <v>2.2957552799999998</v>
      </c>
      <c r="B3790">
        <v>378.82333779054801</v>
      </c>
      <c r="C3790">
        <v>-7.0749999999999993E-2</v>
      </c>
      <c r="D3790">
        <v>7.9699999999999997E-3</v>
      </c>
      <c r="E3790">
        <v>-0.22333372489905079</v>
      </c>
      <c r="F3790">
        <v>-1.6395189483336101E-2</v>
      </c>
      <c r="G3790">
        <v>0.2239347112787104</v>
      </c>
      <c r="H3790">
        <v>-3.06831293712695</v>
      </c>
    </row>
    <row r="3791" spans="1:8" x14ac:dyDescent="0.25">
      <c r="A3791">
        <v>2.2963613399999998</v>
      </c>
      <c r="B3791">
        <v>378.9233439515275</v>
      </c>
      <c r="C3791">
        <v>-6.4879999999999993E-2</v>
      </c>
      <c r="D3791">
        <v>1.7132000000000001E-2</v>
      </c>
      <c r="E3791">
        <v>-0.2352709664780458</v>
      </c>
      <c r="F3791">
        <v>-1.140740744432373E-2</v>
      </c>
      <c r="G3791">
        <v>0.2355473553494383</v>
      </c>
      <c r="H3791">
        <v>-3.0931443434772068</v>
      </c>
    </row>
    <row r="3792" spans="1:8" x14ac:dyDescent="0.25">
      <c r="A3792">
        <v>2.2969674000000002</v>
      </c>
      <c r="B3792">
        <v>379.02335011250699</v>
      </c>
      <c r="C3792">
        <v>-5.6075E-2</v>
      </c>
      <c r="D3792">
        <v>1.562E-2</v>
      </c>
      <c r="E3792">
        <v>-0.26123060488678151</v>
      </c>
      <c r="F3792">
        <v>7.6358870166749826E-3</v>
      </c>
      <c r="G3792">
        <v>0.26134218124911479</v>
      </c>
      <c r="H3792">
        <v>3.112370528619719</v>
      </c>
    </row>
    <row r="3793" spans="1:8" x14ac:dyDescent="0.25">
      <c r="A3793">
        <v>2.2975734600000002</v>
      </c>
      <c r="B3793">
        <v>379.12335627348659</v>
      </c>
      <c r="C3793">
        <v>-7.9021999999999995E-2</v>
      </c>
      <c r="D3793">
        <v>7.9889999999999996E-3</v>
      </c>
      <c r="E3793">
        <v>-0.23795741335483939</v>
      </c>
      <c r="F3793">
        <v>-3.5421143572657722E-2</v>
      </c>
      <c r="G3793">
        <v>0.24057927587911801</v>
      </c>
      <c r="H3793">
        <v>-2.9938227276087139</v>
      </c>
    </row>
    <row r="3794" spans="1:8" x14ac:dyDescent="0.25">
      <c r="A3794">
        <v>2.2981795200000001</v>
      </c>
      <c r="B3794">
        <v>379.22336243446608</v>
      </c>
      <c r="C3794">
        <v>-4.4334999999999999E-2</v>
      </c>
      <c r="D3794">
        <v>5.3150000000000003E-3</v>
      </c>
      <c r="E3794">
        <v>-0.24726383591567819</v>
      </c>
      <c r="F3794">
        <v>-2.6657176042351408E-2</v>
      </c>
      <c r="G3794">
        <v>0.2486966215819755</v>
      </c>
      <c r="H3794">
        <v>-3.0341988080814888</v>
      </c>
    </row>
    <row r="3795" spans="1:8" x14ac:dyDescent="0.25">
      <c r="A3795">
        <v>2.2987855800000001</v>
      </c>
      <c r="B3795">
        <v>379.32336859544569</v>
      </c>
      <c r="C3795">
        <v>-8.0088999999999994E-2</v>
      </c>
      <c r="D3795">
        <v>1.4001E-2</v>
      </c>
      <c r="E3795">
        <v>-0.28313052248298842</v>
      </c>
      <c r="F3795">
        <v>-2.9665051851659189E-2</v>
      </c>
      <c r="G3795">
        <v>0.28468036121736889</v>
      </c>
      <c r="H3795">
        <v>-3.037198368154252</v>
      </c>
    </row>
    <row r="3796" spans="1:8" x14ac:dyDescent="0.25">
      <c r="A3796">
        <v>2.2993916400000001</v>
      </c>
      <c r="B3796">
        <v>379.42337475642518</v>
      </c>
      <c r="C3796">
        <v>-7.6619999999999994E-2</v>
      </c>
      <c r="D3796">
        <v>9.7579999999999993E-3</v>
      </c>
      <c r="E3796">
        <v>-0.29802840822481269</v>
      </c>
      <c r="F3796">
        <v>-3.4055850407882789E-2</v>
      </c>
      <c r="G3796">
        <v>0.29996788670792701</v>
      </c>
      <c r="H3796">
        <v>-3.027815680547588</v>
      </c>
    </row>
    <row r="3797" spans="1:8" x14ac:dyDescent="0.25">
      <c r="A3797">
        <v>2.2999977</v>
      </c>
      <c r="B3797">
        <v>379.52338091740478</v>
      </c>
      <c r="C3797">
        <v>-5.3407000000000003E-2</v>
      </c>
      <c r="D3797">
        <v>-8.1329999999999996E-3</v>
      </c>
      <c r="E3797">
        <v>-0.26481984085702198</v>
      </c>
      <c r="F3797">
        <v>-4.3661987781464049E-4</v>
      </c>
      <c r="G3797">
        <v>0.26482020079377661</v>
      </c>
      <c r="H3797">
        <v>-3.1399439120122241</v>
      </c>
    </row>
    <row r="3798" spans="1:8" x14ac:dyDescent="0.25">
      <c r="A3798">
        <v>2.30060376</v>
      </c>
      <c r="B3798">
        <v>379.62338707838438</v>
      </c>
      <c r="C3798">
        <v>-8.4891999999999995E-2</v>
      </c>
      <c r="D3798">
        <v>1.0893999999999999E-2</v>
      </c>
      <c r="E3798">
        <v>-0.28527794521269578</v>
      </c>
      <c r="F3798">
        <v>5.6734446728940271E-4</v>
      </c>
      <c r="G3798">
        <v>0.28527850936325788</v>
      </c>
      <c r="H3798">
        <v>3.1396039133845148</v>
      </c>
    </row>
    <row r="3799" spans="1:8" x14ac:dyDescent="0.25">
      <c r="A3799">
        <v>2.30120982</v>
      </c>
      <c r="B3799">
        <v>379.72339323936387</v>
      </c>
      <c r="C3799">
        <v>-7.9555000000000001E-2</v>
      </c>
      <c r="D3799">
        <v>3.0430000000000001E-3</v>
      </c>
      <c r="E3799">
        <v>-0.28586805728571663</v>
      </c>
      <c r="F3799">
        <v>-2.3318788704025772E-2</v>
      </c>
      <c r="G3799">
        <v>0.28681755888183119</v>
      </c>
      <c r="H3799">
        <v>-3.0602010017469699</v>
      </c>
    </row>
    <row r="3800" spans="1:8" x14ac:dyDescent="0.25">
      <c r="A3800">
        <v>2.3018158799999999</v>
      </c>
      <c r="B3800">
        <v>379.82339940034348</v>
      </c>
      <c r="C3800">
        <v>-7.6619999999999994E-2</v>
      </c>
      <c r="D3800">
        <v>7.1850000000000004E-3</v>
      </c>
      <c r="E3800">
        <v>-0.27016616107221042</v>
      </c>
      <c r="F3800">
        <v>7.7193977349823677E-3</v>
      </c>
      <c r="G3800">
        <v>0.27027642089143922</v>
      </c>
      <c r="H3800">
        <v>3.1130276474544272</v>
      </c>
    </row>
    <row r="3801" spans="1:8" x14ac:dyDescent="0.25">
      <c r="A3801">
        <v>2.3024219399999999</v>
      </c>
      <c r="B3801">
        <v>379.92340556132302</v>
      </c>
      <c r="C3801">
        <v>-7.1284E-2</v>
      </c>
      <c r="D3801">
        <v>-3.4710000000000001E-3</v>
      </c>
      <c r="E3801">
        <v>-0.27594825556638131</v>
      </c>
      <c r="F3801">
        <v>1.9847149469798021E-2</v>
      </c>
      <c r="G3801">
        <v>0.27666107260004141</v>
      </c>
      <c r="H3801">
        <v>3.0697928435992319</v>
      </c>
    </row>
    <row r="3802" spans="1:8" x14ac:dyDescent="0.25">
      <c r="A3802">
        <v>2.3030279999999999</v>
      </c>
      <c r="B3802">
        <v>380.02341172230263</v>
      </c>
      <c r="C3802">
        <v>-7.0216000000000001E-2</v>
      </c>
      <c r="D3802">
        <v>1.029E-3</v>
      </c>
      <c r="E3802">
        <v>-0.30595053650553511</v>
      </c>
      <c r="F3802">
        <v>-1.477645038255657E-2</v>
      </c>
      <c r="G3802">
        <v>0.30630715674618653</v>
      </c>
      <c r="H3802">
        <v>-3.0933332928228832</v>
      </c>
    </row>
    <row r="3803" spans="1:8" x14ac:dyDescent="0.25">
      <c r="A3803">
        <v>2.3036340599999998</v>
      </c>
      <c r="B3803">
        <v>380.12341788328212</v>
      </c>
      <c r="C3803">
        <v>-6.6213999999999995E-2</v>
      </c>
      <c r="D3803">
        <v>-2.1280000000000001E-3</v>
      </c>
      <c r="E3803">
        <v>-0.29529434597593929</v>
      </c>
      <c r="F3803">
        <v>-2.0328593992640181E-2</v>
      </c>
      <c r="G3803">
        <v>0.29599324738763111</v>
      </c>
      <c r="H3803">
        <v>-3.0728592979902718</v>
      </c>
    </row>
    <row r="3804" spans="1:8" x14ac:dyDescent="0.25">
      <c r="A3804">
        <v>2.3042401199999998</v>
      </c>
      <c r="B3804">
        <v>380.22342404426172</v>
      </c>
      <c r="C3804">
        <v>-7.3417999999999997E-2</v>
      </c>
      <c r="D3804">
        <v>-3.6589999999999999E-3</v>
      </c>
      <c r="E3804">
        <v>-0.32768379402043241</v>
      </c>
      <c r="F3804">
        <v>1.5630783146061838E-2</v>
      </c>
      <c r="G3804">
        <v>0.32805638272312942</v>
      </c>
      <c r="H3804">
        <v>3.0939279709559759</v>
      </c>
    </row>
    <row r="3805" spans="1:8" x14ac:dyDescent="0.25">
      <c r="A3805">
        <v>2.3048461800000002</v>
      </c>
      <c r="B3805">
        <v>380.32343020524132</v>
      </c>
      <c r="C3805">
        <v>-6.0076999999999998E-2</v>
      </c>
      <c r="D3805">
        <v>-1.0862999999999999E-2</v>
      </c>
      <c r="E3805">
        <v>-0.30851946024383148</v>
      </c>
      <c r="F3805">
        <v>2.4615203726763998E-2</v>
      </c>
      <c r="G3805">
        <v>0.30949986365692511</v>
      </c>
      <c r="H3805">
        <v>3.0619763732289762</v>
      </c>
    </row>
    <row r="3806" spans="1:8" x14ac:dyDescent="0.25">
      <c r="A3806">
        <v>2.3054522400000002</v>
      </c>
      <c r="B3806">
        <v>380.42343636622081</v>
      </c>
      <c r="C3806">
        <v>-6.2212000000000003E-2</v>
      </c>
      <c r="D3806">
        <v>-9.5770000000000004E-3</v>
      </c>
      <c r="E3806">
        <v>-0.33385965137772289</v>
      </c>
      <c r="F3806">
        <v>3.9166017693311572E-2</v>
      </c>
      <c r="G3806">
        <v>0.33614913916297262</v>
      </c>
      <c r="H3806">
        <v>3.024813596139309</v>
      </c>
    </row>
    <row r="3807" spans="1:8" x14ac:dyDescent="0.25">
      <c r="A3807">
        <v>2.3060583000000001</v>
      </c>
      <c r="B3807">
        <v>380.52344252720042</v>
      </c>
      <c r="C3807">
        <v>-8.0355999999999997E-2</v>
      </c>
      <c r="D3807">
        <v>-1.5820000000000001E-3</v>
      </c>
      <c r="E3807">
        <v>-0.30569300201242772</v>
      </c>
      <c r="F3807">
        <v>5.4736230299400168E-2</v>
      </c>
      <c r="G3807">
        <v>0.31055477195940662</v>
      </c>
      <c r="H3807">
        <v>2.9644140366244178</v>
      </c>
    </row>
    <row r="3808" spans="1:8" x14ac:dyDescent="0.25">
      <c r="A3808">
        <v>2.3066643600000001</v>
      </c>
      <c r="B3808">
        <v>380.62344868817991</v>
      </c>
      <c r="C3808">
        <v>-7.3417999999999997E-2</v>
      </c>
      <c r="D3808">
        <v>-1.7101000000000002E-2</v>
      </c>
      <c r="E3808">
        <v>-0.3055106133218749</v>
      </c>
      <c r="F3808">
        <v>2.3063578951199551E-2</v>
      </c>
      <c r="G3808">
        <v>0.30637993329581231</v>
      </c>
      <c r="H3808">
        <v>3.0662436678978109</v>
      </c>
    </row>
    <row r="3809" spans="1:8" x14ac:dyDescent="0.25">
      <c r="A3809">
        <v>2.30727042</v>
      </c>
      <c r="B3809">
        <v>380.72345484915951</v>
      </c>
      <c r="C3809">
        <v>-8.0088999999999994E-2</v>
      </c>
      <c r="D3809">
        <v>-9.1000000000000004E-3</v>
      </c>
      <c r="E3809">
        <v>-0.31247368259628738</v>
      </c>
      <c r="F3809">
        <v>1.8683256280153718E-2</v>
      </c>
      <c r="G3809">
        <v>0.31303173382345012</v>
      </c>
      <c r="H3809">
        <v>3.081872297513859</v>
      </c>
    </row>
    <row r="3810" spans="1:8" x14ac:dyDescent="0.25">
      <c r="A3810">
        <v>2.30787648</v>
      </c>
      <c r="B3810">
        <v>380.823461010139</v>
      </c>
      <c r="C3810">
        <v>-7.1284E-2</v>
      </c>
      <c r="D3810">
        <v>-1.8231000000000001E-2</v>
      </c>
      <c r="E3810">
        <v>-0.32414255146807019</v>
      </c>
      <c r="F3810">
        <v>2.1427313493006951E-2</v>
      </c>
      <c r="G3810">
        <v>0.32485000144029258</v>
      </c>
      <c r="H3810">
        <v>3.0755840909373382</v>
      </c>
    </row>
    <row r="3811" spans="1:8" x14ac:dyDescent="0.25">
      <c r="A3811">
        <v>2.30848254</v>
      </c>
      <c r="B3811">
        <v>380.92346717111849</v>
      </c>
      <c r="C3811">
        <v>-6.9149000000000002E-2</v>
      </c>
      <c r="D3811">
        <v>-1.6855999999999999E-2</v>
      </c>
      <c r="E3811">
        <v>-0.29921152153259373</v>
      </c>
      <c r="F3811">
        <v>1.8267381953367669E-2</v>
      </c>
      <c r="G3811">
        <v>0.29976863054909531</v>
      </c>
      <c r="H3811">
        <v>3.08061660429781</v>
      </c>
    </row>
    <row r="3812" spans="1:8" x14ac:dyDescent="0.25">
      <c r="A3812">
        <v>2.3090885999999999</v>
      </c>
      <c r="B3812">
        <v>381.02347333209809</v>
      </c>
      <c r="C3812">
        <v>-6.0344000000000002E-2</v>
      </c>
      <c r="D3812">
        <v>-2.0847000000000001E-2</v>
      </c>
      <c r="E3812">
        <v>-0.33341803337513248</v>
      </c>
      <c r="F3812">
        <v>-1.092690202618286E-2</v>
      </c>
      <c r="G3812">
        <v>0.33359703560977688</v>
      </c>
      <c r="H3812">
        <v>-3.1088320002478769</v>
      </c>
    </row>
    <row r="3813" spans="1:8" x14ac:dyDescent="0.25">
      <c r="A3813">
        <v>2.3096946599999999</v>
      </c>
      <c r="B3813">
        <v>381.12347949307758</v>
      </c>
      <c r="C3813">
        <v>-6.1677999999999997E-2</v>
      </c>
      <c r="D3813">
        <v>-1.1754000000000001E-2</v>
      </c>
      <c r="E3813">
        <v>-0.36654348236575007</v>
      </c>
      <c r="F3813">
        <v>6.1489407727402613E-2</v>
      </c>
      <c r="G3813">
        <v>0.37166526839009018</v>
      </c>
      <c r="H3813">
        <v>2.975385494350371</v>
      </c>
    </row>
    <row r="3814" spans="1:8" x14ac:dyDescent="0.25">
      <c r="A3814">
        <v>2.3103007199999999</v>
      </c>
      <c r="B3814">
        <v>381.22348565405719</v>
      </c>
      <c r="C3814">
        <v>-8.0889000000000003E-2</v>
      </c>
      <c r="D3814">
        <v>-1.8381000000000002E-2</v>
      </c>
      <c r="E3814">
        <v>-0.36939446879786397</v>
      </c>
      <c r="F3814">
        <v>1.433853987197219E-2</v>
      </c>
      <c r="G3814">
        <v>0.36967264884505091</v>
      </c>
      <c r="H3814">
        <v>3.1027957947978551</v>
      </c>
    </row>
    <row r="3815" spans="1:8" x14ac:dyDescent="0.25">
      <c r="A3815">
        <v>2.3109067799999998</v>
      </c>
      <c r="B3815">
        <v>381.32349181503679</v>
      </c>
      <c r="C3815">
        <v>-5.7675999999999998E-2</v>
      </c>
      <c r="D3815">
        <v>-2.6081E-2</v>
      </c>
      <c r="E3815">
        <v>-0.37701055096683872</v>
      </c>
      <c r="F3815">
        <v>4.3703084772970198E-2</v>
      </c>
      <c r="G3815">
        <v>0.37953513033577357</v>
      </c>
      <c r="H3815">
        <v>3.026187673257509</v>
      </c>
    </row>
    <row r="3816" spans="1:8" x14ac:dyDescent="0.25">
      <c r="A3816">
        <v>2.3115128399999998</v>
      </c>
      <c r="B3816">
        <v>381.42349797601628</v>
      </c>
      <c r="C3816">
        <v>-7.8220999999999999E-2</v>
      </c>
      <c r="D3816">
        <v>-1.5294E-2</v>
      </c>
      <c r="E3816">
        <v>-0.40642763480619643</v>
      </c>
      <c r="F3816">
        <v>4.4010412628851511E-2</v>
      </c>
      <c r="G3816">
        <v>0.40880354542728797</v>
      </c>
      <c r="H3816">
        <v>3.0337269741661479</v>
      </c>
    </row>
    <row r="3817" spans="1:8" x14ac:dyDescent="0.25">
      <c r="A3817">
        <v>2.3121189000000002</v>
      </c>
      <c r="B3817">
        <v>381.52350413699588</v>
      </c>
      <c r="C3817">
        <v>-5.1271999999999998E-2</v>
      </c>
      <c r="D3817">
        <v>-2.5033E-2</v>
      </c>
      <c r="E3817">
        <v>-0.38099535722138461</v>
      </c>
      <c r="F3817">
        <v>4.2343862387899722E-2</v>
      </c>
      <c r="G3817">
        <v>0.3833411860290723</v>
      </c>
      <c r="H3817">
        <v>3.0309067963976339</v>
      </c>
    </row>
    <row r="3818" spans="1:8" x14ac:dyDescent="0.25">
      <c r="A3818">
        <v>2.3127249600000002</v>
      </c>
      <c r="B3818">
        <v>381.62351029797537</v>
      </c>
      <c r="C3818">
        <v>-6.8615999999999996E-2</v>
      </c>
      <c r="D3818">
        <v>-2.6068999999999998E-2</v>
      </c>
      <c r="E3818">
        <v>-0.42265910141612151</v>
      </c>
      <c r="F3818">
        <v>6.1781622167737402E-2</v>
      </c>
      <c r="G3818">
        <v>0.42715065825486009</v>
      </c>
      <c r="H3818">
        <v>2.9964469450312619</v>
      </c>
    </row>
    <row r="3819" spans="1:8" x14ac:dyDescent="0.25">
      <c r="A3819">
        <v>2.3133310200000001</v>
      </c>
      <c r="B3819">
        <v>381.72351645895498</v>
      </c>
      <c r="C3819">
        <v>-6.9682999999999995E-2</v>
      </c>
      <c r="D3819">
        <v>-3.1609999999999999E-2</v>
      </c>
      <c r="E3819">
        <v>-0.41068895446331549</v>
      </c>
      <c r="F3819">
        <v>7.6176688607054149E-2</v>
      </c>
      <c r="G3819">
        <v>0.41769403300179819</v>
      </c>
      <c r="H3819">
        <v>2.9581918651630641</v>
      </c>
    </row>
    <row r="3820" spans="1:8" x14ac:dyDescent="0.25">
      <c r="A3820">
        <v>2.3139370800000001</v>
      </c>
      <c r="B3820">
        <v>381.82352261993452</v>
      </c>
      <c r="C3820">
        <v>-6.2479E-2</v>
      </c>
      <c r="D3820">
        <v>-3.2726999999999999E-2</v>
      </c>
      <c r="E3820">
        <v>-0.46723271179658182</v>
      </c>
      <c r="F3820">
        <v>8.6849296712824431E-2</v>
      </c>
      <c r="G3820">
        <v>0.47523594909507832</v>
      </c>
      <c r="H3820">
        <v>2.9578099767933401</v>
      </c>
    </row>
    <row r="3821" spans="1:8" x14ac:dyDescent="0.25">
      <c r="A3821">
        <v>2.3145431400000001</v>
      </c>
      <c r="B3821">
        <v>381.92352878091413</v>
      </c>
      <c r="C3821">
        <v>-8.1957000000000002E-2</v>
      </c>
      <c r="D3821">
        <v>-3.2745999999999997E-2</v>
      </c>
      <c r="E3821">
        <v>-0.41267111794802391</v>
      </c>
      <c r="F3821">
        <v>7.283429512893895E-2</v>
      </c>
      <c r="G3821">
        <v>0.41904926456850061</v>
      </c>
      <c r="H3821">
        <v>2.9668970006951332</v>
      </c>
    </row>
    <row r="3822" spans="1:8" x14ac:dyDescent="0.25">
      <c r="A3822">
        <v>2.3151492</v>
      </c>
      <c r="B3822">
        <v>382.02353494189367</v>
      </c>
      <c r="C3822">
        <v>-7.2083999999999995E-2</v>
      </c>
      <c r="D3822">
        <v>-2.7536999999999999E-2</v>
      </c>
      <c r="E3822">
        <v>-0.38660299671329768</v>
      </c>
      <c r="F3822">
        <v>8.620326275866512E-2</v>
      </c>
      <c r="G3822">
        <v>0.39609705827983821</v>
      </c>
      <c r="H3822">
        <v>2.922205336806269</v>
      </c>
    </row>
    <row r="3823" spans="1:8" x14ac:dyDescent="0.25">
      <c r="A3823">
        <v>2.31575526</v>
      </c>
      <c r="B3823">
        <v>382.12354110287322</v>
      </c>
      <c r="C3823">
        <v>-6.4346E-2</v>
      </c>
      <c r="D3823">
        <v>-3.9925000000000002E-2</v>
      </c>
      <c r="E3823">
        <v>-0.37372365077957809</v>
      </c>
      <c r="F3823">
        <v>8.7666968846219329E-2</v>
      </c>
      <c r="G3823">
        <v>0.38386829066582212</v>
      </c>
      <c r="H3823">
        <v>2.911181603407818</v>
      </c>
    </row>
    <row r="3824" spans="1:8" x14ac:dyDescent="0.25">
      <c r="A3824">
        <v>2.3163613199999999</v>
      </c>
      <c r="B3824">
        <v>382.22354726385282</v>
      </c>
      <c r="C3824">
        <v>-5.7141999999999998E-2</v>
      </c>
      <c r="D3824">
        <v>-4.1731999999999998E-2</v>
      </c>
      <c r="E3824">
        <v>-0.37046513767898082</v>
      </c>
      <c r="F3824">
        <v>0.1223083106338493</v>
      </c>
      <c r="G3824">
        <v>0.39013297872086172</v>
      </c>
      <c r="H3824">
        <v>2.822711666652765</v>
      </c>
    </row>
    <row r="3825" spans="1:8" x14ac:dyDescent="0.25">
      <c r="A3825">
        <v>2.3169673799999999</v>
      </c>
      <c r="B3825">
        <v>382.32355342483231</v>
      </c>
      <c r="C3825">
        <v>-7.3685E-2</v>
      </c>
      <c r="D3825">
        <v>-2.8861000000000001E-2</v>
      </c>
      <c r="E3825">
        <v>-0.46638277911349818</v>
      </c>
      <c r="F3825">
        <v>0.1742471515741868</v>
      </c>
      <c r="G3825">
        <v>0.49787043142302367</v>
      </c>
      <c r="H3825">
        <v>2.7840376299685361</v>
      </c>
    </row>
    <row r="3826" spans="1:8" x14ac:dyDescent="0.25">
      <c r="A3826">
        <v>2.3175734399999999</v>
      </c>
      <c r="B3826">
        <v>382.42355958581192</v>
      </c>
      <c r="C3826">
        <v>-7.0216000000000001E-2</v>
      </c>
      <c r="D3826">
        <v>-3.8626000000000001E-2</v>
      </c>
      <c r="E3826">
        <v>-0.40941305299151859</v>
      </c>
      <c r="F3826">
        <v>0.14261229299996639</v>
      </c>
      <c r="G3826">
        <v>0.43354044110618362</v>
      </c>
      <c r="H3826">
        <v>2.8064032128487191</v>
      </c>
    </row>
    <row r="3827" spans="1:8" x14ac:dyDescent="0.25">
      <c r="A3827">
        <v>2.3181794999999998</v>
      </c>
      <c r="B3827">
        <v>382.52356574679141</v>
      </c>
      <c r="C3827">
        <v>-7.7421000000000004E-2</v>
      </c>
      <c r="D3827">
        <v>-4.4318000000000003E-2</v>
      </c>
      <c r="E3827">
        <v>-0.43774985417741902</v>
      </c>
      <c r="F3827">
        <v>0.19160423629421491</v>
      </c>
      <c r="G3827">
        <v>0.47784633324766751</v>
      </c>
      <c r="H3827">
        <v>2.729012198474825</v>
      </c>
    </row>
    <row r="3828" spans="1:8" x14ac:dyDescent="0.25">
      <c r="A3828">
        <v>2.3187855599999998</v>
      </c>
      <c r="B3828">
        <v>382.62357190777101</v>
      </c>
      <c r="C3828">
        <v>-7.7687000000000006E-2</v>
      </c>
      <c r="D3828">
        <v>-4.0778000000000002E-2</v>
      </c>
      <c r="E3828">
        <v>-0.44080872236283741</v>
      </c>
      <c r="F3828">
        <v>0.24845013142350439</v>
      </c>
      <c r="G3828">
        <v>0.50600375247177143</v>
      </c>
      <c r="H3828">
        <v>2.6283501835377412</v>
      </c>
    </row>
    <row r="3829" spans="1:8" x14ac:dyDescent="0.25">
      <c r="A3829">
        <v>2.3193916200000002</v>
      </c>
      <c r="B3829">
        <v>382.7235780687505</v>
      </c>
      <c r="C3829">
        <v>-6.6213999999999995E-2</v>
      </c>
      <c r="D3829">
        <v>-4.8742000000000001E-2</v>
      </c>
      <c r="E3829">
        <v>-0.44152067688555258</v>
      </c>
      <c r="F3829">
        <v>0.16157329660312389</v>
      </c>
      <c r="G3829">
        <v>0.47015575960810863</v>
      </c>
      <c r="H3829">
        <v>2.7907821265731498</v>
      </c>
    </row>
    <row r="3830" spans="1:8" x14ac:dyDescent="0.25">
      <c r="A3830">
        <v>2.3199976800000002</v>
      </c>
      <c r="B3830">
        <v>382.82358422972999</v>
      </c>
      <c r="C3830">
        <v>-6.2479E-2</v>
      </c>
      <c r="D3830">
        <v>-5.8325000000000002E-2</v>
      </c>
      <c r="E3830">
        <v>-0.40319380565196927</v>
      </c>
      <c r="F3830">
        <v>0.1832169876888142</v>
      </c>
      <c r="G3830">
        <v>0.44286985615853453</v>
      </c>
      <c r="H3830">
        <v>2.7150739513608171</v>
      </c>
    </row>
    <row r="3831" spans="1:8" x14ac:dyDescent="0.25">
      <c r="A3831">
        <v>2.3206037400000001</v>
      </c>
      <c r="B3831">
        <v>382.92359039070959</v>
      </c>
      <c r="C3831">
        <v>-6.3279000000000002E-2</v>
      </c>
      <c r="D3831">
        <v>-4.7053999999999999E-2</v>
      </c>
      <c r="E3831">
        <v>-0.42497917260837048</v>
      </c>
      <c r="F3831">
        <v>0.12793872443387011</v>
      </c>
      <c r="G3831">
        <v>0.44381934879031693</v>
      </c>
      <c r="H3831">
        <v>2.849175543685512</v>
      </c>
    </row>
    <row r="3832" spans="1:8" x14ac:dyDescent="0.25">
      <c r="A3832">
        <v>2.3212098000000001</v>
      </c>
      <c r="B3832">
        <v>383.0235965516892</v>
      </c>
      <c r="C3832">
        <v>-7.0483000000000004E-2</v>
      </c>
      <c r="D3832">
        <v>-5.2839999999999998E-2</v>
      </c>
      <c r="E3832">
        <v>-0.45130213816464709</v>
      </c>
      <c r="F3832">
        <v>0.1972751713941934</v>
      </c>
      <c r="G3832">
        <v>0.49253539279993952</v>
      </c>
      <c r="H3832">
        <v>2.7294975224202891</v>
      </c>
    </row>
    <row r="3833" spans="1:8" x14ac:dyDescent="0.25">
      <c r="A3833">
        <v>2.3218158600000001</v>
      </c>
      <c r="B3833">
        <v>383.12360271266868</v>
      </c>
      <c r="C3833">
        <v>-6.8348999999999993E-2</v>
      </c>
      <c r="D3833">
        <v>-5.1007999999999998E-2</v>
      </c>
      <c r="E3833">
        <v>-0.42808755190044251</v>
      </c>
      <c r="F3833">
        <v>0.16850748182868169</v>
      </c>
      <c r="G3833">
        <v>0.46005839142912891</v>
      </c>
      <c r="H3833">
        <v>2.7665909453587858</v>
      </c>
    </row>
    <row r="3834" spans="1:8" x14ac:dyDescent="0.25">
      <c r="A3834">
        <v>2.32242192</v>
      </c>
      <c r="B3834">
        <v>383.22360887364829</v>
      </c>
      <c r="C3834">
        <v>-6.8615999999999996E-2</v>
      </c>
      <c r="D3834">
        <v>-4.9482999999999999E-2</v>
      </c>
      <c r="E3834">
        <v>-0.38448903560842917</v>
      </c>
      <c r="F3834">
        <v>0.27726029496817112</v>
      </c>
      <c r="G3834">
        <v>0.4740306843116141</v>
      </c>
      <c r="H3834">
        <v>2.516836546005722</v>
      </c>
    </row>
    <row r="3835" spans="1:8" x14ac:dyDescent="0.25">
      <c r="A3835">
        <v>2.32302798</v>
      </c>
      <c r="B3835">
        <v>383.32361503462778</v>
      </c>
      <c r="C3835">
        <v>-7.2083999999999995E-2</v>
      </c>
      <c r="D3835">
        <v>-5.1709999999999999E-2</v>
      </c>
      <c r="E3835">
        <v>-0.39864938539993111</v>
      </c>
      <c r="F3835">
        <v>0.2119928840855162</v>
      </c>
      <c r="G3835">
        <v>0.4515111464655529</v>
      </c>
      <c r="H3835">
        <v>2.6528471825323559</v>
      </c>
    </row>
    <row r="3836" spans="1:8" x14ac:dyDescent="0.25">
      <c r="A3836">
        <v>2.32363404</v>
      </c>
      <c r="B3836">
        <v>383.42362119560738</v>
      </c>
      <c r="C3836">
        <v>-7.4485999999999997E-2</v>
      </c>
      <c r="D3836">
        <v>-5.9128E-2</v>
      </c>
      <c r="E3836">
        <v>-0.44558683930474918</v>
      </c>
      <c r="F3836">
        <v>0.23889222454654829</v>
      </c>
      <c r="G3836">
        <v>0.50558592376607436</v>
      </c>
      <c r="H3836">
        <v>2.649460952242312</v>
      </c>
    </row>
    <row r="3837" spans="1:8" x14ac:dyDescent="0.25">
      <c r="A3837">
        <v>2.3242400999999999</v>
      </c>
      <c r="B3837">
        <v>383.52362735658693</v>
      </c>
      <c r="C3837">
        <v>-6.9416000000000005E-2</v>
      </c>
      <c r="D3837">
        <v>-6.1047999999999998E-2</v>
      </c>
      <c r="E3837">
        <v>-0.35953621283212001</v>
      </c>
      <c r="F3837">
        <v>0.26612681946534428</v>
      </c>
      <c r="G3837">
        <v>0.44731395280764868</v>
      </c>
      <c r="H3837">
        <v>2.5043964919031039</v>
      </c>
    </row>
    <row r="3838" spans="1:8" x14ac:dyDescent="0.25">
      <c r="A3838">
        <v>2.3248461599999999</v>
      </c>
      <c r="B3838">
        <v>383.62363351756647</v>
      </c>
      <c r="C3838">
        <v>-5.8742999999999997E-2</v>
      </c>
      <c r="D3838">
        <v>-5.5313000000000001E-2</v>
      </c>
      <c r="E3838">
        <v>-0.43421011910425139</v>
      </c>
      <c r="F3838">
        <v>0.35114307948717288</v>
      </c>
      <c r="G3838">
        <v>0.55842626174300147</v>
      </c>
      <c r="H3838">
        <v>2.4615729819926888</v>
      </c>
    </row>
    <row r="3839" spans="1:8" x14ac:dyDescent="0.25">
      <c r="A3839">
        <v>2.3254522199999998</v>
      </c>
      <c r="B3839">
        <v>383.72363967854608</v>
      </c>
      <c r="C3839">
        <v>-5.7943000000000001E-2</v>
      </c>
      <c r="D3839">
        <v>-5.7640999999999998E-2</v>
      </c>
      <c r="E3839">
        <v>-0.46820923131168879</v>
      </c>
      <c r="F3839">
        <v>0.29929056828493522</v>
      </c>
      <c r="G3839">
        <v>0.55569301646664782</v>
      </c>
      <c r="H3839">
        <v>2.5728301814839321</v>
      </c>
    </row>
    <row r="3840" spans="1:8" x14ac:dyDescent="0.25">
      <c r="A3840">
        <v>2.3260582799999998</v>
      </c>
      <c r="B3840">
        <v>383.82364583952562</v>
      </c>
      <c r="C3840">
        <v>-5.4474000000000002E-2</v>
      </c>
      <c r="D3840">
        <v>-4.7939000000000002E-2</v>
      </c>
      <c r="E3840">
        <v>-0.39891428526787442</v>
      </c>
      <c r="F3840">
        <v>0.32880920380988432</v>
      </c>
      <c r="G3840">
        <v>0.51696044287824294</v>
      </c>
      <c r="H3840">
        <v>2.4522329095067241</v>
      </c>
    </row>
    <row r="3841" spans="1:8" x14ac:dyDescent="0.25">
      <c r="A3841">
        <v>2.3266643400000002</v>
      </c>
      <c r="B3841">
        <v>383.92365200050517</v>
      </c>
      <c r="C3841">
        <v>-6.4079999999999998E-2</v>
      </c>
      <c r="D3841">
        <v>-6.4913999999999999E-2</v>
      </c>
      <c r="E3841">
        <v>-0.40721772231450742</v>
      </c>
      <c r="F3841">
        <v>0.24955567013933219</v>
      </c>
      <c r="G3841">
        <v>0.47760266526235629</v>
      </c>
      <c r="H3841">
        <v>2.5917919289347671</v>
      </c>
    </row>
    <row r="3842" spans="1:8" x14ac:dyDescent="0.25">
      <c r="A3842">
        <v>2.3272704000000002</v>
      </c>
      <c r="B3842">
        <v>384.02365816148472</v>
      </c>
      <c r="C3842">
        <v>-6.9149000000000002E-2</v>
      </c>
      <c r="D3842">
        <v>-5.9096999999999997E-2</v>
      </c>
      <c r="E3842">
        <v>-0.45316717186949551</v>
      </c>
      <c r="F3842">
        <v>0.28256730946700093</v>
      </c>
      <c r="G3842">
        <v>0.53404566287876243</v>
      </c>
      <c r="H3842">
        <v>2.584044786993537</v>
      </c>
    </row>
    <row r="3843" spans="1:8" x14ac:dyDescent="0.25">
      <c r="A3843">
        <v>2.3278764600000001</v>
      </c>
      <c r="B3843">
        <v>384.12366432246432</v>
      </c>
      <c r="C3843">
        <v>-7.3685E-2</v>
      </c>
      <c r="D3843">
        <v>-5.5187E-2</v>
      </c>
      <c r="E3843">
        <v>-0.35834392179253138</v>
      </c>
      <c r="F3843">
        <v>0.33620017682180708</v>
      </c>
      <c r="G3843">
        <v>0.49136638588803178</v>
      </c>
      <c r="H3843">
        <v>2.3880661116389361</v>
      </c>
    </row>
    <row r="3844" spans="1:8" x14ac:dyDescent="0.25">
      <c r="A3844">
        <v>2.3284825200000001</v>
      </c>
      <c r="B3844">
        <v>384.22367048344381</v>
      </c>
      <c r="C3844">
        <v>-8.5157999999999998E-2</v>
      </c>
      <c r="D3844">
        <v>-6.0652999999999999E-2</v>
      </c>
      <c r="E3844">
        <v>-0.3087735206267862</v>
      </c>
      <c r="F3844">
        <v>0.34510645282885738</v>
      </c>
      <c r="G3844">
        <v>0.46307618252764488</v>
      </c>
      <c r="H3844">
        <v>2.3006864300987662</v>
      </c>
    </row>
    <row r="3845" spans="1:8" x14ac:dyDescent="0.25">
      <c r="A3845">
        <v>2.3290885800000001</v>
      </c>
      <c r="B3845">
        <v>384.32367664442341</v>
      </c>
      <c r="C3845">
        <v>-6.2479E-2</v>
      </c>
      <c r="D3845">
        <v>-6.4700999999999995E-2</v>
      </c>
      <c r="E3845">
        <v>-0.40157899796116781</v>
      </c>
      <c r="F3845">
        <v>0.33009097311630731</v>
      </c>
      <c r="G3845">
        <v>0.51983241735810037</v>
      </c>
      <c r="H3845">
        <v>2.4535906376623311</v>
      </c>
    </row>
    <row r="3846" spans="1:8" x14ac:dyDescent="0.25">
      <c r="A3846">
        <v>2.32969464</v>
      </c>
      <c r="B3846">
        <v>384.4236828054029</v>
      </c>
      <c r="C3846">
        <v>-8.8894000000000001E-2</v>
      </c>
      <c r="D3846">
        <v>-6.3741000000000006E-2</v>
      </c>
      <c r="E3846">
        <v>-0.3882809562355618</v>
      </c>
      <c r="F3846">
        <v>0.38238691545036491</v>
      </c>
      <c r="G3846">
        <v>0.54496041515218963</v>
      </c>
      <c r="H3846">
        <v>2.3638423059232681</v>
      </c>
    </row>
    <row r="3847" spans="1:8" x14ac:dyDescent="0.25">
      <c r="A3847">
        <v>2.3303007</v>
      </c>
      <c r="B3847">
        <v>384.52368896638251</v>
      </c>
      <c r="C3847">
        <v>-8.0355999999999997E-2</v>
      </c>
      <c r="D3847">
        <v>-5.8292999999999998E-2</v>
      </c>
      <c r="E3847">
        <v>-0.35623517050410641</v>
      </c>
      <c r="F3847">
        <v>0.40516878653770871</v>
      </c>
      <c r="G3847">
        <v>0.53950462675358868</v>
      </c>
      <c r="H3847">
        <v>2.2920151390764159</v>
      </c>
    </row>
    <row r="3848" spans="1:8" x14ac:dyDescent="0.25">
      <c r="A3848">
        <v>2.33090676</v>
      </c>
      <c r="B3848">
        <v>384.62369512736211</v>
      </c>
      <c r="C3848">
        <v>-6.9416000000000005E-2</v>
      </c>
      <c r="D3848">
        <v>-6.8648000000000001E-2</v>
      </c>
      <c r="E3848">
        <v>-0.35730708790248089</v>
      </c>
      <c r="F3848">
        <v>0.39734436323983641</v>
      </c>
      <c r="G3848">
        <v>0.5343696268163286</v>
      </c>
      <c r="H3848">
        <v>2.3031901874380911</v>
      </c>
    </row>
    <row r="3849" spans="1:8" x14ac:dyDescent="0.25">
      <c r="A3849">
        <v>2.3315128199999999</v>
      </c>
      <c r="B3849">
        <v>384.7237012883416</v>
      </c>
      <c r="C3849">
        <v>-6.5681000000000003E-2</v>
      </c>
      <c r="D3849">
        <v>-5.7452000000000003E-2</v>
      </c>
      <c r="E3849">
        <v>-0.36261993835217959</v>
      </c>
      <c r="F3849">
        <v>0.30703787608339012</v>
      </c>
      <c r="G3849">
        <v>0.4751478475594072</v>
      </c>
      <c r="H3849">
        <v>2.4390053661398921</v>
      </c>
    </row>
    <row r="3850" spans="1:8" x14ac:dyDescent="0.25">
      <c r="A3850">
        <v>2.3321188799999999</v>
      </c>
      <c r="B3850">
        <v>384.82370744932109</v>
      </c>
      <c r="C3850">
        <v>-8.2489999999999994E-2</v>
      </c>
      <c r="D3850">
        <v>-6.3300999999999996E-2</v>
      </c>
      <c r="E3850">
        <v>-0.37503861722242482</v>
      </c>
      <c r="F3850">
        <v>0.351706568481718</v>
      </c>
      <c r="G3850">
        <v>0.5141512177572799</v>
      </c>
      <c r="H3850">
        <v>2.3882883215246409</v>
      </c>
    </row>
    <row r="3851" spans="1:8" x14ac:dyDescent="0.25">
      <c r="A3851">
        <v>2.3327249399999999</v>
      </c>
      <c r="B3851">
        <v>384.92371361030069</v>
      </c>
      <c r="C3851">
        <v>-5.5008000000000001E-2</v>
      </c>
      <c r="D3851">
        <v>-5.8569999999999997E-2</v>
      </c>
      <c r="E3851">
        <v>-0.38646070460934168</v>
      </c>
      <c r="F3851">
        <v>0.40799535680981158</v>
      </c>
      <c r="G3851">
        <v>0.56197160727701745</v>
      </c>
      <c r="H3851">
        <v>2.3290949671113448</v>
      </c>
    </row>
    <row r="3852" spans="1:8" x14ac:dyDescent="0.25">
      <c r="A3852">
        <v>2.3333309999999998</v>
      </c>
      <c r="B3852">
        <v>385.02371977128018</v>
      </c>
      <c r="C3852">
        <v>-7.5286000000000006E-2</v>
      </c>
      <c r="D3852">
        <v>-7.1973999999999996E-2</v>
      </c>
      <c r="E3852">
        <v>-0.28121735991649288</v>
      </c>
      <c r="F3852">
        <v>0.45015426816138993</v>
      </c>
      <c r="G3852">
        <v>0.53077496989055428</v>
      </c>
      <c r="H3852">
        <v>2.1291894517480801</v>
      </c>
    </row>
    <row r="3853" spans="1:8" x14ac:dyDescent="0.25">
      <c r="A3853">
        <v>2.3339370599999998</v>
      </c>
      <c r="B3853">
        <v>385.12372593225979</v>
      </c>
      <c r="C3853">
        <v>-7.1016999999999997E-2</v>
      </c>
      <c r="D3853">
        <v>-7.8519000000000005E-2</v>
      </c>
      <c r="E3853">
        <v>-0.31091744382162201</v>
      </c>
      <c r="F3853">
        <v>0.42853622103145861</v>
      </c>
      <c r="G3853">
        <v>0.52944588921673064</v>
      </c>
      <c r="H3853">
        <v>2.198454214133247</v>
      </c>
    </row>
    <row r="3854" spans="1:8" x14ac:dyDescent="0.25">
      <c r="A3854">
        <v>2.3345431200000002</v>
      </c>
      <c r="B3854">
        <v>385.22373209323928</v>
      </c>
      <c r="C3854">
        <v>-8.1156000000000006E-2</v>
      </c>
      <c r="D3854">
        <v>-7.9963000000000006E-2</v>
      </c>
      <c r="E3854">
        <v>-0.32276477427145112</v>
      </c>
      <c r="F3854">
        <v>0.49124800092481591</v>
      </c>
      <c r="G3854">
        <v>0.58779392470757008</v>
      </c>
      <c r="H3854">
        <v>2.1520978291790489</v>
      </c>
    </row>
    <row r="3855" spans="1:8" x14ac:dyDescent="0.25">
      <c r="A3855">
        <v>2.3351491800000002</v>
      </c>
      <c r="B3855">
        <v>385.32373825421888</v>
      </c>
      <c r="C3855">
        <v>-6.0076999999999998E-2</v>
      </c>
      <c r="D3855">
        <v>-7.3185E-2</v>
      </c>
      <c r="E3855">
        <v>-0.26770434294447087</v>
      </c>
      <c r="F3855">
        <v>0.49695991079854318</v>
      </c>
      <c r="G3855">
        <v>0.56447742928502198</v>
      </c>
      <c r="H3855">
        <v>2.0649101233734179</v>
      </c>
    </row>
    <row r="3856" spans="1:8" x14ac:dyDescent="0.25">
      <c r="A3856">
        <v>2.3357552400000001</v>
      </c>
      <c r="B3856">
        <v>385.42374441519848</v>
      </c>
      <c r="C3856">
        <v>-7.3151999999999995E-2</v>
      </c>
      <c r="D3856">
        <v>-7.4660000000000004E-2</v>
      </c>
      <c r="E3856">
        <v>-0.26669301155765918</v>
      </c>
      <c r="F3856">
        <v>0.43435886295224019</v>
      </c>
      <c r="G3856">
        <v>0.50969871908692965</v>
      </c>
      <c r="H3856">
        <v>2.1214408287080189</v>
      </c>
    </row>
    <row r="3857" spans="1:8" x14ac:dyDescent="0.25">
      <c r="A3857">
        <v>2.3363613000000001</v>
      </c>
      <c r="B3857">
        <v>385.52375057617797</v>
      </c>
      <c r="C3857">
        <v>-5.6342000000000003E-2</v>
      </c>
      <c r="D3857">
        <v>-7.9084000000000002E-2</v>
      </c>
      <c r="E3857">
        <v>-0.26557044607585878</v>
      </c>
      <c r="F3857">
        <v>0.48893085099924249</v>
      </c>
      <c r="G3857">
        <v>0.55640007089123755</v>
      </c>
      <c r="H3857">
        <v>2.0683773021865441</v>
      </c>
    </row>
    <row r="3858" spans="1:8" x14ac:dyDescent="0.25">
      <c r="A3858">
        <v>2.33696736</v>
      </c>
      <c r="B3858">
        <v>385.62375673715758</v>
      </c>
      <c r="C3858">
        <v>-5.6342000000000003E-2</v>
      </c>
      <c r="D3858">
        <v>-6.8835999999999994E-2</v>
      </c>
      <c r="E3858">
        <v>-0.17114271013752941</v>
      </c>
      <c r="F3858">
        <v>0.56303289492207087</v>
      </c>
      <c r="G3858">
        <v>0.58846908839593781</v>
      </c>
      <c r="H3858">
        <v>1.8658874313559011</v>
      </c>
    </row>
    <row r="3859" spans="1:8" x14ac:dyDescent="0.25">
      <c r="A3859">
        <v>2.33757342</v>
      </c>
      <c r="B3859">
        <v>385.72376289813712</v>
      </c>
      <c r="C3859">
        <v>-5.901E-2</v>
      </c>
      <c r="D3859">
        <v>-8.5936999999999999E-2</v>
      </c>
      <c r="E3859">
        <v>-0.204349269168936</v>
      </c>
      <c r="F3859">
        <v>0.44048389751557998</v>
      </c>
      <c r="G3859">
        <v>0.48557665489641721</v>
      </c>
      <c r="H3859">
        <v>2.0051656010593559</v>
      </c>
    </row>
    <row r="3860" spans="1:8" x14ac:dyDescent="0.25">
      <c r="A3860">
        <v>2.33817948</v>
      </c>
      <c r="B3860">
        <v>385.82376905911673</v>
      </c>
      <c r="C3860">
        <v>-6.4879999999999993E-2</v>
      </c>
      <c r="D3860">
        <v>-8.7072999999999998E-2</v>
      </c>
      <c r="E3860">
        <v>-0.2207344033192106</v>
      </c>
      <c r="F3860">
        <v>0.4121031463686034</v>
      </c>
      <c r="G3860">
        <v>0.46749618186204528</v>
      </c>
      <c r="H3860">
        <v>2.0625392462892842</v>
      </c>
    </row>
    <row r="3861" spans="1:8" x14ac:dyDescent="0.25">
      <c r="A3861">
        <v>2.3387855399999999</v>
      </c>
      <c r="B3861">
        <v>385.92377522009622</v>
      </c>
      <c r="C3861">
        <v>-6.6213999999999995E-2</v>
      </c>
      <c r="D3861">
        <v>-8.1927E-2</v>
      </c>
      <c r="E3861">
        <v>-0.14707653319649061</v>
      </c>
      <c r="F3861">
        <v>0.55462452239823101</v>
      </c>
      <c r="G3861">
        <v>0.57379427276905115</v>
      </c>
      <c r="H3861">
        <v>1.8300122641462271</v>
      </c>
    </row>
    <row r="3862" spans="1:8" x14ac:dyDescent="0.25">
      <c r="A3862">
        <v>2.3393915999999999</v>
      </c>
      <c r="B3862">
        <v>386.02378138107582</v>
      </c>
      <c r="C3862">
        <v>-5.2873000000000003E-2</v>
      </c>
      <c r="D3862">
        <v>-8.2460000000000006E-2</v>
      </c>
      <c r="E3862">
        <v>-0.1698491938541544</v>
      </c>
      <c r="F3862">
        <v>0.46667995862636469</v>
      </c>
      <c r="G3862">
        <v>0.49662755907864359</v>
      </c>
      <c r="H3862">
        <v>1.919846245284069</v>
      </c>
    </row>
    <row r="3863" spans="1:8" x14ac:dyDescent="0.25">
      <c r="A3863">
        <v>2.3399976599999999</v>
      </c>
      <c r="B3863">
        <v>386.12378754205531</v>
      </c>
      <c r="C3863">
        <v>-7.0216000000000001E-2</v>
      </c>
      <c r="D3863">
        <v>-8.9940999999999993E-2</v>
      </c>
      <c r="E3863">
        <v>-0.16532792687384221</v>
      </c>
      <c r="F3863">
        <v>0.48258927556416792</v>
      </c>
      <c r="G3863">
        <v>0.51012325206164721</v>
      </c>
      <c r="H3863">
        <v>1.9008502923132751</v>
      </c>
    </row>
    <row r="3864" spans="1:8" x14ac:dyDescent="0.25">
      <c r="A3864">
        <v>2.3406037199999998</v>
      </c>
      <c r="B3864">
        <v>386.22379370303491</v>
      </c>
      <c r="C3864">
        <v>-6.1144999999999998E-2</v>
      </c>
      <c r="D3864">
        <v>-8.4996000000000002E-2</v>
      </c>
      <c r="E3864">
        <v>-0.12292323941855721</v>
      </c>
      <c r="F3864">
        <v>0.4361089494839292</v>
      </c>
      <c r="G3864">
        <v>0.4531016868310338</v>
      </c>
      <c r="H3864">
        <v>1.8455323100722321</v>
      </c>
    </row>
    <row r="3865" spans="1:8" x14ac:dyDescent="0.25">
      <c r="A3865">
        <v>2.3412097799999998</v>
      </c>
      <c r="B3865">
        <v>386.32379986401452</v>
      </c>
      <c r="C3865">
        <v>-5.5541E-2</v>
      </c>
      <c r="D3865">
        <v>-8.1493999999999997E-2</v>
      </c>
      <c r="E3865">
        <v>-0.16100102328402141</v>
      </c>
      <c r="F3865">
        <v>0.46629894552685708</v>
      </c>
      <c r="G3865">
        <v>0.4933112973548861</v>
      </c>
      <c r="H3865">
        <v>1.903254945035856</v>
      </c>
    </row>
    <row r="3866" spans="1:8" x14ac:dyDescent="0.25">
      <c r="A3866">
        <v>2.3418158400000002</v>
      </c>
      <c r="B3866">
        <v>386.42380602499401</v>
      </c>
      <c r="C3866">
        <v>-6.1677999999999997E-2</v>
      </c>
      <c r="D3866">
        <v>-9.4390000000000002E-2</v>
      </c>
      <c r="E3866">
        <v>-0.21490320233614391</v>
      </c>
      <c r="F3866">
        <v>0.4513771198662857</v>
      </c>
      <c r="G3866">
        <v>0.49992468504076981</v>
      </c>
      <c r="H3866">
        <v>2.015146397295152</v>
      </c>
    </row>
    <row r="3867" spans="1:8" x14ac:dyDescent="0.25">
      <c r="A3867">
        <v>2.3424219000000002</v>
      </c>
      <c r="B3867">
        <v>386.52381218597361</v>
      </c>
      <c r="C3867">
        <v>-6.3279000000000002E-2</v>
      </c>
      <c r="D3867">
        <v>-8.5070999999999994E-2</v>
      </c>
      <c r="E3867">
        <v>-0.1670159095534795</v>
      </c>
      <c r="F3867">
        <v>0.47251242000331101</v>
      </c>
      <c r="G3867">
        <v>0.5011609532888226</v>
      </c>
      <c r="H3867">
        <v>1.910553360939877</v>
      </c>
    </row>
    <row r="3868" spans="1:8" x14ac:dyDescent="0.25">
      <c r="A3868">
        <v>2.3430279600000001</v>
      </c>
      <c r="B3868">
        <v>386.6238183469531</v>
      </c>
      <c r="C3868">
        <v>-8.0889000000000003E-2</v>
      </c>
      <c r="D3868">
        <v>-8.4374000000000005E-2</v>
      </c>
      <c r="E3868">
        <v>-0.1147405092774052</v>
      </c>
      <c r="F3868">
        <v>0.43391649265238391</v>
      </c>
      <c r="G3868">
        <v>0.44883059951944521</v>
      </c>
      <c r="H3868">
        <v>1.8293093216728631</v>
      </c>
    </row>
    <row r="3869" spans="1:8" x14ac:dyDescent="0.25">
      <c r="A3869">
        <v>2.3436340200000001</v>
      </c>
      <c r="B3869">
        <v>386.72382450793259</v>
      </c>
      <c r="C3869">
        <v>-5.8209999999999998E-2</v>
      </c>
      <c r="D3869">
        <v>-8.1262000000000001E-2</v>
      </c>
      <c r="E3869">
        <v>-0.14382598628958759</v>
      </c>
      <c r="F3869">
        <v>0.41422173441570559</v>
      </c>
      <c r="G3869">
        <v>0.43848096833788353</v>
      </c>
      <c r="H3869">
        <v>1.904992206237635</v>
      </c>
    </row>
    <row r="3870" spans="1:8" x14ac:dyDescent="0.25">
      <c r="A3870">
        <v>2.3442400800000001</v>
      </c>
      <c r="B3870">
        <v>386.82383066891219</v>
      </c>
      <c r="C3870">
        <v>-5.7141999999999998E-2</v>
      </c>
      <c r="D3870">
        <v>-7.6441999999999996E-2</v>
      </c>
      <c r="E3870">
        <v>-4.4294816489691288E-2</v>
      </c>
      <c r="F3870">
        <v>0.37202257095342373</v>
      </c>
      <c r="G3870">
        <v>0.37465026900651038</v>
      </c>
      <c r="H3870">
        <v>1.68930328902154</v>
      </c>
    </row>
    <row r="3871" spans="1:8" x14ac:dyDescent="0.25">
      <c r="A3871">
        <v>2.34484614</v>
      </c>
      <c r="B3871">
        <v>386.92383682989168</v>
      </c>
      <c r="C3871">
        <v>-5.9810000000000002E-2</v>
      </c>
      <c r="D3871">
        <v>-8.2919000000000007E-2</v>
      </c>
      <c r="E3871">
        <v>-5.3243941069004097E-2</v>
      </c>
      <c r="F3871">
        <v>0.43319229341590948</v>
      </c>
      <c r="G3871">
        <v>0.43645215125543257</v>
      </c>
      <c r="H3871">
        <v>1.6930935769145969</v>
      </c>
    </row>
    <row r="3872" spans="1:8" x14ac:dyDescent="0.25">
      <c r="A3872">
        <v>2.3454522</v>
      </c>
      <c r="B3872">
        <v>387.02384299087129</v>
      </c>
      <c r="C3872">
        <v>-6.8082000000000004E-2</v>
      </c>
      <c r="D3872">
        <v>-8.1713999999999995E-2</v>
      </c>
      <c r="E3872">
        <v>-6.704514833169152E-2</v>
      </c>
      <c r="F3872">
        <v>0.55937124506537217</v>
      </c>
      <c r="G3872">
        <v>0.56337486784627078</v>
      </c>
      <c r="H3872">
        <v>1.6900853184742719</v>
      </c>
    </row>
    <row r="3873" spans="1:8" x14ac:dyDescent="0.25">
      <c r="A3873">
        <v>2.34605826</v>
      </c>
      <c r="B3873">
        <v>387.12384915185089</v>
      </c>
      <c r="C3873">
        <v>-7.0483000000000004E-2</v>
      </c>
      <c r="D3873">
        <v>-7.5896000000000005E-2</v>
      </c>
      <c r="E3873">
        <v>1.9970756767665639E-2</v>
      </c>
      <c r="F3873">
        <v>0.51081652578838155</v>
      </c>
      <c r="G3873">
        <v>0.51120676261605302</v>
      </c>
      <c r="H3873">
        <v>1.531720474453437</v>
      </c>
    </row>
    <row r="3874" spans="1:8" x14ac:dyDescent="0.25">
      <c r="A3874">
        <v>2.3466643199999999</v>
      </c>
      <c r="B3874">
        <v>387.22385531283038</v>
      </c>
      <c r="C3874">
        <v>-4.8870999999999998E-2</v>
      </c>
      <c r="D3874">
        <v>-7.0079000000000002E-2</v>
      </c>
      <c r="E3874">
        <v>1.818069843430997E-3</v>
      </c>
      <c r="F3874">
        <v>0.51117723732576104</v>
      </c>
      <c r="G3874">
        <v>0.51118047041915937</v>
      </c>
      <c r="H3874">
        <v>1.5672397087674099</v>
      </c>
    </row>
    <row r="3875" spans="1:8" x14ac:dyDescent="0.25">
      <c r="A3875">
        <v>2.3472703799999999</v>
      </c>
      <c r="B3875">
        <v>387.32386147380998</v>
      </c>
      <c r="C3875">
        <v>-4.4068000000000003E-2</v>
      </c>
      <c r="D3875">
        <v>-7.9303999999999999E-2</v>
      </c>
      <c r="E3875">
        <v>-8.5773209122200211E-3</v>
      </c>
      <c r="F3875">
        <v>0.48061799887451612</v>
      </c>
      <c r="G3875">
        <v>0.48069453010844171</v>
      </c>
      <c r="H3875">
        <v>1.5886408738024329</v>
      </c>
    </row>
    <row r="3876" spans="1:8" x14ac:dyDescent="0.25">
      <c r="A3876">
        <v>2.3478764399999998</v>
      </c>
      <c r="B3876">
        <v>387.42386763478947</v>
      </c>
      <c r="C3876">
        <v>-6.5146999999999997E-2</v>
      </c>
      <c r="D3876">
        <v>-7.4785000000000004E-2</v>
      </c>
      <c r="E3876">
        <v>-3.3339719972657958E-2</v>
      </c>
      <c r="F3876">
        <v>0.41165535477628729</v>
      </c>
      <c r="G3876">
        <v>0.41300323006466461</v>
      </c>
      <c r="H3876">
        <v>1.651609342459732</v>
      </c>
    </row>
    <row r="3877" spans="1:8" x14ac:dyDescent="0.25">
      <c r="A3877">
        <v>2.3484824999999998</v>
      </c>
      <c r="B3877">
        <v>387.52387379576908</v>
      </c>
      <c r="C3877">
        <v>-6.4079999999999998E-2</v>
      </c>
      <c r="D3877">
        <v>-7.0882000000000001E-2</v>
      </c>
      <c r="E3877">
        <v>-6.0411070912788113E-2</v>
      </c>
      <c r="F3877">
        <v>0.29630952091405272</v>
      </c>
      <c r="G3877">
        <v>0.30240507547517342</v>
      </c>
      <c r="H3877">
        <v>1.771918190823307</v>
      </c>
    </row>
    <row r="3878" spans="1:8" x14ac:dyDescent="0.25">
      <c r="A3878">
        <v>2.3490885600000002</v>
      </c>
      <c r="B3878">
        <v>387.62387995674862</v>
      </c>
      <c r="C3878">
        <v>-5.7409000000000002E-2</v>
      </c>
      <c r="D3878">
        <v>-7.4647000000000005E-2</v>
      </c>
      <c r="E3878">
        <v>-2.9028860359151771E-2</v>
      </c>
      <c r="F3878">
        <v>0.29096989099292381</v>
      </c>
      <c r="G3878">
        <v>0.29241435019195799</v>
      </c>
      <c r="H3878">
        <v>1.6702331485611821</v>
      </c>
    </row>
    <row r="3879" spans="1:8" x14ac:dyDescent="0.25">
      <c r="A3879">
        <v>2.3496946200000002</v>
      </c>
      <c r="B3879">
        <v>387.72388611772823</v>
      </c>
      <c r="C3879">
        <v>-5.7409000000000002E-2</v>
      </c>
      <c r="D3879">
        <v>-7.3360999999999996E-2</v>
      </c>
      <c r="E3879">
        <v>-3.1479169176861811E-2</v>
      </c>
      <c r="F3879">
        <v>0.31415759729907028</v>
      </c>
      <c r="G3879">
        <v>0.31573079360871709</v>
      </c>
      <c r="H3879">
        <v>1.6706648164879661</v>
      </c>
    </row>
    <row r="3880" spans="1:8" x14ac:dyDescent="0.25">
      <c r="A3880">
        <v>2.3503006800000001</v>
      </c>
      <c r="B3880">
        <v>387.82389227870772</v>
      </c>
      <c r="C3880">
        <v>-8.2756999999999997E-2</v>
      </c>
      <c r="D3880">
        <v>-7.7641000000000002E-2</v>
      </c>
      <c r="E3880">
        <v>-1.423814313071471E-2</v>
      </c>
      <c r="F3880">
        <v>0.26783657610581629</v>
      </c>
      <c r="G3880">
        <v>0.26821475764748198</v>
      </c>
      <c r="H3880">
        <v>1.6239061516867821</v>
      </c>
    </row>
    <row r="3881" spans="1:8" x14ac:dyDescent="0.25">
      <c r="A3881">
        <v>2.3509067400000001</v>
      </c>
      <c r="B3881">
        <v>387.92389843968732</v>
      </c>
      <c r="C3881">
        <v>-5.5808000000000003E-2</v>
      </c>
      <c r="D3881">
        <v>-7.4251999999999999E-2</v>
      </c>
      <c r="E3881">
        <v>1.1843115063433029E-2</v>
      </c>
      <c r="F3881">
        <v>0.33429719375226641</v>
      </c>
      <c r="G3881">
        <v>0.33450691042943498</v>
      </c>
      <c r="H3881">
        <v>1.5353842312598791</v>
      </c>
    </row>
    <row r="3882" spans="1:8" x14ac:dyDescent="0.25">
      <c r="A3882">
        <v>2.3515128000000001</v>
      </c>
      <c r="B3882">
        <v>388.02390460066692</v>
      </c>
      <c r="C3882">
        <v>-6.3546000000000005E-2</v>
      </c>
      <c r="D3882">
        <v>-7.0179000000000005E-2</v>
      </c>
      <c r="E3882">
        <v>1.161028392785504E-2</v>
      </c>
      <c r="F3882">
        <v>0.37515571438672068</v>
      </c>
      <c r="G3882">
        <v>0.37533532837969857</v>
      </c>
      <c r="H3882">
        <v>1.539858295093429</v>
      </c>
    </row>
    <row r="3883" spans="1:8" x14ac:dyDescent="0.25">
      <c r="A3883">
        <v>2.35211886</v>
      </c>
      <c r="B3883">
        <v>388.12391076164641</v>
      </c>
      <c r="C3883">
        <v>-6.8082000000000004E-2</v>
      </c>
      <c r="D3883">
        <v>-7.6411000000000007E-2</v>
      </c>
      <c r="E3883">
        <v>2.3012044529610791E-3</v>
      </c>
      <c r="F3883">
        <v>0.36797666182554328</v>
      </c>
      <c r="G3883">
        <v>0.36798385724132598</v>
      </c>
      <c r="H3883">
        <v>1.564542738745444</v>
      </c>
    </row>
    <row r="3884" spans="1:8" x14ac:dyDescent="0.25">
      <c r="A3884">
        <v>2.35272492</v>
      </c>
      <c r="B3884">
        <v>388.22391692262602</v>
      </c>
      <c r="C3884">
        <v>-6.9416000000000005E-2</v>
      </c>
      <c r="D3884">
        <v>-7.9271999999999995E-2</v>
      </c>
      <c r="E3884">
        <v>-8.2963834117453894E-2</v>
      </c>
      <c r="F3884">
        <v>0.39575296092860768</v>
      </c>
      <c r="G3884">
        <v>0.40435554139300289</v>
      </c>
      <c r="H3884">
        <v>1.777439304474892</v>
      </c>
    </row>
    <row r="3885" spans="1:8" x14ac:dyDescent="0.25">
      <c r="A3885">
        <v>2.35333098</v>
      </c>
      <c r="B3885">
        <v>388.32392308360551</v>
      </c>
      <c r="C3885">
        <v>-6.1411E-2</v>
      </c>
      <c r="D3885">
        <v>-7.9072000000000003E-2</v>
      </c>
      <c r="E3885">
        <v>-9.3047375230583124E-2</v>
      </c>
      <c r="F3885">
        <v>0.408887170275542</v>
      </c>
      <c r="G3885">
        <v>0.41934059194554613</v>
      </c>
      <c r="H3885">
        <v>1.794548424313277</v>
      </c>
    </row>
    <row r="3886" spans="1:8" x14ac:dyDescent="0.25">
      <c r="A3886">
        <v>2.3539370399999999</v>
      </c>
      <c r="B3886">
        <v>388.42392924458511</v>
      </c>
      <c r="C3886">
        <v>-6.7280999999999994E-2</v>
      </c>
      <c r="D3886">
        <v>-7.7634999999999996E-2</v>
      </c>
      <c r="E3886">
        <v>-0.12941246426040251</v>
      </c>
      <c r="F3886">
        <v>0.40413542140679609</v>
      </c>
      <c r="G3886">
        <v>0.42435012046846249</v>
      </c>
      <c r="H3886">
        <v>1.880699316062211</v>
      </c>
    </row>
    <row r="3887" spans="1:8" x14ac:dyDescent="0.25">
      <c r="A3887">
        <v>2.3545430999999999</v>
      </c>
      <c r="B3887">
        <v>388.5239354055646</v>
      </c>
      <c r="C3887">
        <v>-4.5401999999999998E-2</v>
      </c>
      <c r="D3887">
        <v>-8.0633999999999997E-2</v>
      </c>
      <c r="E3887">
        <v>-6.6327232145327972E-2</v>
      </c>
      <c r="F3887">
        <v>0.3778380271200929</v>
      </c>
      <c r="G3887">
        <v>0.38361553209178628</v>
      </c>
      <c r="H3887">
        <v>1.744569865541642</v>
      </c>
    </row>
    <row r="3888" spans="1:8" x14ac:dyDescent="0.25">
      <c r="A3888">
        <v>2.3551491599999999</v>
      </c>
      <c r="B3888">
        <v>388.62394156654409</v>
      </c>
      <c r="C3888">
        <v>-8.0621999999999999E-2</v>
      </c>
      <c r="D3888">
        <v>-8.2511000000000001E-2</v>
      </c>
      <c r="E3888">
        <v>-7.5964054697437063E-3</v>
      </c>
      <c r="F3888">
        <v>0.36374840221413168</v>
      </c>
      <c r="G3888">
        <v>0.36382771402051611</v>
      </c>
      <c r="H3888">
        <v>1.591676972254948</v>
      </c>
    </row>
    <row r="3889" spans="1:8" x14ac:dyDescent="0.25">
      <c r="A3889">
        <v>2.3557552199999998</v>
      </c>
      <c r="B3889">
        <v>388.72394772752369</v>
      </c>
      <c r="C3889">
        <v>-7.0749999999999993E-2</v>
      </c>
      <c r="D3889">
        <v>-8.5717000000000002E-2</v>
      </c>
      <c r="E3889">
        <v>4.456533544710399E-2</v>
      </c>
      <c r="F3889">
        <v>0.31663511660053673</v>
      </c>
      <c r="G3889">
        <v>0.3197559478542164</v>
      </c>
      <c r="H3889">
        <v>1.4309681526530691</v>
      </c>
    </row>
    <row r="3890" spans="1:8" x14ac:dyDescent="0.25">
      <c r="A3890">
        <v>2.3563612799999998</v>
      </c>
      <c r="B3890">
        <v>388.8239538885033</v>
      </c>
      <c r="C3890">
        <v>-7.1551000000000003E-2</v>
      </c>
      <c r="D3890">
        <v>-8.6250999999999994E-2</v>
      </c>
      <c r="E3890">
        <v>6.2292044040197343E-2</v>
      </c>
      <c r="F3890">
        <v>0.25964147316727543</v>
      </c>
      <c r="G3890">
        <v>0.26700935065869669</v>
      </c>
      <c r="H3890">
        <v>1.335331135560659</v>
      </c>
    </row>
    <row r="3891" spans="1:8" x14ac:dyDescent="0.25">
      <c r="A3891">
        <v>2.3569673400000002</v>
      </c>
      <c r="B3891">
        <v>388.92396004948279</v>
      </c>
      <c r="C3891">
        <v>-6.6480999999999998E-2</v>
      </c>
      <c r="D3891">
        <v>-8.8479000000000002E-2</v>
      </c>
      <c r="E3891">
        <v>0.11271470947892651</v>
      </c>
      <c r="F3891">
        <v>0.21474315458545659</v>
      </c>
      <c r="G3891">
        <v>0.2425267576458979</v>
      </c>
      <c r="H3891">
        <v>1.087442223990599</v>
      </c>
    </row>
    <row r="3892" spans="1:8" x14ac:dyDescent="0.25">
      <c r="A3892">
        <v>2.3575734000000002</v>
      </c>
      <c r="B3892">
        <v>389.02396621046239</v>
      </c>
      <c r="C3892">
        <v>-7.1551000000000003E-2</v>
      </c>
      <c r="D3892">
        <v>-7.8813999999999995E-2</v>
      </c>
      <c r="E3892">
        <v>4.7752618954113764E-3</v>
      </c>
      <c r="F3892">
        <v>0.2408692353197121</v>
      </c>
      <c r="G3892">
        <v>0.24091656574356321</v>
      </c>
      <c r="H3892">
        <v>1.550973801843416</v>
      </c>
    </row>
    <row r="3893" spans="1:8" x14ac:dyDescent="0.25">
      <c r="A3893">
        <v>2.3581794600000001</v>
      </c>
      <c r="B3893">
        <v>389.12397237144188</v>
      </c>
      <c r="C3893">
        <v>-6.7015000000000005E-2</v>
      </c>
      <c r="D3893">
        <v>-8.4582000000000004E-2</v>
      </c>
      <c r="E3893">
        <v>-2.062625837547304E-2</v>
      </c>
      <c r="F3893">
        <v>0.23294423915548401</v>
      </c>
      <c r="G3893">
        <v>0.2338556415618385</v>
      </c>
      <c r="H3893">
        <v>1.659111902839554</v>
      </c>
    </row>
    <row r="3894" spans="1:8" x14ac:dyDescent="0.25">
      <c r="A3894">
        <v>2.3587855200000001</v>
      </c>
      <c r="B3894">
        <v>389.22397853242148</v>
      </c>
      <c r="C3894">
        <v>-6.8881999999999999E-2</v>
      </c>
      <c r="D3894">
        <v>-8.3458000000000004E-2</v>
      </c>
      <c r="E3894">
        <v>-8.6849575446950374E-3</v>
      </c>
      <c r="F3894">
        <v>0.29520855572100618</v>
      </c>
      <c r="G3894">
        <v>0.29533628266509282</v>
      </c>
      <c r="H3894">
        <v>1.6002075786245891</v>
      </c>
    </row>
    <row r="3895" spans="1:8" x14ac:dyDescent="0.25">
      <c r="A3895">
        <v>2.35939158</v>
      </c>
      <c r="B3895">
        <v>389.32398469340097</v>
      </c>
      <c r="C3895">
        <v>-7.4485999999999997E-2</v>
      </c>
      <c r="D3895">
        <v>-7.6141E-2</v>
      </c>
      <c r="E3895">
        <v>-6.2990402845828256E-2</v>
      </c>
      <c r="F3895">
        <v>0.30481988636754459</v>
      </c>
      <c r="G3895">
        <v>0.31126026726166411</v>
      </c>
      <c r="H3895">
        <v>1.774575892132727</v>
      </c>
    </row>
    <row r="3896" spans="1:8" x14ac:dyDescent="0.25">
      <c r="A3896">
        <v>2.35999764</v>
      </c>
      <c r="B3896">
        <v>389.42399085438058</v>
      </c>
      <c r="C3896">
        <v>-6.3279000000000002E-2</v>
      </c>
      <c r="D3896">
        <v>-8.3282999999999996E-2</v>
      </c>
      <c r="E3896">
        <v>-0.1109466631527387</v>
      </c>
      <c r="F3896">
        <v>0.23934336956100119</v>
      </c>
      <c r="G3896">
        <v>0.26380752570300431</v>
      </c>
      <c r="H3896">
        <v>2.004857838173177</v>
      </c>
    </row>
    <row r="3897" spans="1:8" x14ac:dyDescent="0.25">
      <c r="A3897">
        <v>2.3606037</v>
      </c>
      <c r="B3897">
        <v>389.52399701536012</v>
      </c>
      <c r="C3897">
        <v>-6.8348999999999993E-2</v>
      </c>
      <c r="D3897">
        <v>-7.8951999999999994E-2</v>
      </c>
      <c r="E3897">
        <v>-0.1231296339182863</v>
      </c>
      <c r="F3897">
        <v>0.32697148865085129</v>
      </c>
      <c r="G3897">
        <v>0.34938697906390992</v>
      </c>
      <c r="H3897">
        <v>1.930948029121649</v>
      </c>
    </row>
    <row r="3898" spans="1:8" x14ac:dyDescent="0.25">
      <c r="A3898">
        <v>2.3612097599999999</v>
      </c>
      <c r="B3898">
        <v>389.62400317633973</v>
      </c>
      <c r="C3898">
        <v>-6.7280999999999994E-2</v>
      </c>
      <c r="D3898">
        <v>-7.5832999999999998E-2</v>
      </c>
      <c r="E3898">
        <v>-6.3243081756311006E-2</v>
      </c>
      <c r="F3898">
        <v>0.32166239619833908</v>
      </c>
      <c r="G3898">
        <v>0.32782065907763153</v>
      </c>
      <c r="H3898">
        <v>1.764933263427199</v>
      </c>
    </row>
    <row r="3899" spans="1:8" x14ac:dyDescent="0.25">
      <c r="A3899">
        <v>2.3618158199999999</v>
      </c>
      <c r="B3899">
        <v>389.72400933731927</v>
      </c>
      <c r="C3899">
        <v>-6.1677999999999997E-2</v>
      </c>
      <c r="D3899">
        <v>-7.7396000000000006E-2</v>
      </c>
      <c r="E3899">
        <v>-7.6573357527007307E-2</v>
      </c>
      <c r="F3899">
        <v>0.37796956617310568</v>
      </c>
      <c r="G3899">
        <v>0.38564811945093758</v>
      </c>
      <c r="H3899">
        <v>1.7706823049571641</v>
      </c>
    </row>
    <row r="3900" spans="1:8" x14ac:dyDescent="0.25">
      <c r="A3900">
        <v>2.3624218799999999</v>
      </c>
      <c r="B3900">
        <v>389.82401549829882</v>
      </c>
      <c r="C3900">
        <v>-5.5541E-2</v>
      </c>
      <c r="D3900">
        <v>-7.3662000000000005E-2</v>
      </c>
      <c r="E3900">
        <v>-3.6958275395338573E-2</v>
      </c>
      <c r="F3900">
        <v>0.34738690735967048</v>
      </c>
      <c r="G3900">
        <v>0.34934735940767331</v>
      </c>
      <c r="H3900">
        <v>1.676787007878862</v>
      </c>
    </row>
    <row r="3901" spans="1:8" x14ac:dyDescent="0.25">
      <c r="A3901">
        <v>2.3630279399999998</v>
      </c>
      <c r="B3901">
        <v>389.92402165927842</v>
      </c>
      <c r="C3901">
        <v>-6.7815E-2</v>
      </c>
      <c r="D3901">
        <v>-6.2522999999999995E-2</v>
      </c>
      <c r="E3901">
        <v>-5.464081090613928E-2</v>
      </c>
      <c r="F3901">
        <v>0.33714779654468369</v>
      </c>
      <c r="G3901">
        <v>0.34154685612872487</v>
      </c>
      <c r="H3901">
        <v>1.7314671484287021</v>
      </c>
    </row>
    <row r="3902" spans="1:8" x14ac:dyDescent="0.25">
      <c r="A3902">
        <v>2.3636339999999998</v>
      </c>
      <c r="B3902">
        <v>390.02402782025791</v>
      </c>
      <c r="C3902">
        <v>-5.3407000000000003E-2</v>
      </c>
      <c r="D3902">
        <v>-7.6291999999999999E-2</v>
      </c>
      <c r="E3902">
        <v>-8.7944728123732885E-2</v>
      </c>
      <c r="F3902">
        <v>0.36694873476966761</v>
      </c>
      <c r="G3902">
        <v>0.37734022997000621</v>
      </c>
      <c r="H3902">
        <v>1.806024424424217</v>
      </c>
    </row>
    <row r="3903" spans="1:8" x14ac:dyDescent="0.25">
      <c r="A3903">
        <v>2.3642400600000002</v>
      </c>
      <c r="B3903">
        <v>390.12403398123752</v>
      </c>
      <c r="C3903">
        <v>-6.8615999999999996E-2</v>
      </c>
      <c r="D3903">
        <v>-7.3460999999999999E-2</v>
      </c>
      <c r="E3903">
        <v>-2.6684391355554771E-2</v>
      </c>
      <c r="F3903">
        <v>0.25091315908466783</v>
      </c>
      <c r="G3903">
        <v>0.25232810018676921</v>
      </c>
      <c r="H3903">
        <v>1.676747195742796</v>
      </c>
    </row>
    <row r="3904" spans="1:8" x14ac:dyDescent="0.25">
      <c r="A3904">
        <v>2.3648461200000002</v>
      </c>
      <c r="B3904">
        <v>390.22404014221701</v>
      </c>
      <c r="C3904">
        <v>-5.9810000000000002E-2</v>
      </c>
      <c r="D3904">
        <v>-5.5726999999999999E-2</v>
      </c>
      <c r="E3904">
        <v>-8.7220249563338161E-3</v>
      </c>
      <c r="F3904">
        <v>0.19079939623727099</v>
      </c>
      <c r="G3904">
        <v>0.19099864743983419</v>
      </c>
      <c r="H3904">
        <v>1.61647758841524</v>
      </c>
    </row>
    <row r="3905" spans="1:8" x14ac:dyDescent="0.25">
      <c r="A3905">
        <v>2.3654521800000001</v>
      </c>
      <c r="B3905">
        <v>390.32404630319661</v>
      </c>
      <c r="C3905">
        <v>-8.1422999999999995E-2</v>
      </c>
      <c r="D3905">
        <v>-6.5685999999999994E-2</v>
      </c>
      <c r="E3905">
        <v>1.37703435049385E-2</v>
      </c>
      <c r="F3905">
        <v>0.19679514469570439</v>
      </c>
      <c r="G3905">
        <v>0.19727633242750439</v>
      </c>
      <c r="H3905">
        <v>1.5009372095089379</v>
      </c>
    </row>
    <row r="3906" spans="1:8" x14ac:dyDescent="0.25">
      <c r="A3906">
        <v>2.3660582400000001</v>
      </c>
      <c r="B3906">
        <v>390.4240524641761</v>
      </c>
      <c r="C3906">
        <v>-8.1957000000000002E-2</v>
      </c>
      <c r="D3906">
        <v>-6.9357000000000002E-2</v>
      </c>
      <c r="E3906">
        <v>-2.0201503209634271E-2</v>
      </c>
      <c r="F3906">
        <v>0.22996172454805289</v>
      </c>
      <c r="G3906">
        <v>0.2308473423911209</v>
      </c>
      <c r="H3906">
        <v>1.658418632720708</v>
      </c>
    </row>
    <row r="3907" spans="1:8" x14ac:dyDescent="0.25">
      <c r="A3907">
        <v>2.3666643000000001</v>
      </c>
      <c r="B3907">
        <v>390.5240586251557</v>
      </c>
      <c r="C3907">
        <v>-8.2223000000000004E-2</v>
      </c>
      <c r="D3907">
        <v>-6.0382999999999999E-2</v>
      </c>
      <c r="E3907">
        <v>-2.9792736632299449E-2</v>
      </c>
      <c r="F3907">
        <v>0.27093099111867391</v>
      </c>
      <c r="G3907">
        <v>0.27256413759808618</v>
      </c>
      <c r="H3907">
        <v>1.6803205796746701</v>
      </c>
    </row>
    <row r="3908" spans="1:8" x14ac:dyDescent="0.25">
      <c r="A3908">
        <v>2.36727036</v>
      </c>
      <c r="B3908">
        <v>390.62406478613519</v>
      </c>
      <c r="C3908">
        <v>-7.3952000000000004E-2</v>
      </c>
      <c r="D3908">
        <v>-6.4638000000000001E-2</v>
      </c>
      <c r="E3908">
        <v>-1.977157140430251E-3</v>
      </c>
      <c r="F3908">
        <v>0.30158840766394951</v>
      </c>
      <c r="G3908">
        <v>0.30159488853035049</v>
      </c>
      <c r="H3908">
        <v>1.577352045667757</v>
      </c>
    </row>
    <row r="3909" spans="1:8" x14ac:dyDescent="0.25">
      <c r="A3909">
        <v>2.36787642</v>
      </c>
      <c r="B3909">
        <v>390.7240709471148</v>
      </c>
      <c r="C3909">
        <v>-6.7015000000000005E-2</v>
      </c>
      <c r="D3909">
        <v>-6.8736000000000005E-2</v>
      </c>
      <c r="E3909">
        <v>-9.4318069628158474E-2</v>
      </c>
      <c r="F3909">
        <v>0.36015695875868198</v>
      </c>
      <c r="G3909">
        <v>0.37230220681683462</v>
      </c>
      <c r="H3909">
        <v>1.826924966234269</v>
      </c>
    </row>
    <row r="3910" spans="1:8" x14ac:dyDescent="0.25">
      <c r="A3910">
        <v>2.3684824799999999</v>
      </c>
      <c r="B3910">
        <v>390.82407710809429</v>
      </c>
      <c r="C3910">
        <v>-7.2618000000000002E-2</v>
      </c>
      <c r="D3910">
        <v>-5.4019999999999999E-2</v>
      </c>
      <c r="E3910">
        <v>-0.1193965051041283</v>
      </c>
      <c r="F3910">
        <v>0.34429517203716281</v>
      </c>
      <c r="G3910">
        <v>0.36441005875137372</v>
      </c>
      <c r="H3910">
        <v>1.9046044067580621</v>
      </c>
    </row>
    <row r="3911" spans="1:8" x14ac:dyDescent="0.25">
      <c r="A3911">
        <v>2.3690885399999999</v>
      </c>
      <c r="B3911">
        <v>390.92408326907389</v>
      </c>
      <c r="C3911">
        <v>-7.7421000000000004E-2</v>
      </c>
      <c r="D3911">
        <v>-6.3251000000000002E-2</v>
      </c>
      <c r="E3911">
        <v>-8.7291347041244513E-2</v>
      </c>
      <c r="F3911">
        <v>0.27058574213531089</v>
      </c>
      <c r="G3911">
        <v>0.28431746888855058</v>
      </c>
      <c r="H3911">
        <v>1.882857273061018</v>
      </c>
    </row>
    <row r="3912" spans="1:8" x14ac:dyDescent="0.25">
      <c r="A3912">
        <v>2.3696945999999999</v>
      </c>
      <c r="B3912">
        <v>391.02408943005338</v>
      </c>
      <c r="C3912">
        <v>-7.7687000000000006E-2</v>
      </c>
      <c r="D3912">
        <v>-7.0185999999999998E-2</v>
      </c>
      <c r="E3912">
        <v>-0.1048176780727926</v>
      </c>
      <c r="F3912">
        <v>0.3352719663114424</v>
      </c>
      <c r="G3912">
        <v>0.35127487389637269</v>
      </c>
      <c r="H3912">
        <v>1.873803981106736</v>
      </c>
    </row>
    <row r="3913" spans="1:8" x14ac:dyDescent="0.25">
      <c r="A3913">
        <v>2.3703006599999998</v>
      </c>
      <c r="B3913">
        <v>391.12409559103298</v>
      </c>
      <c r="C3913">
        <v>-6.2479E-2</v>
      </c>
      <c r="D3913">
        <v>-6.0358000000000002E-2</v>
      </c>
      <c r="E3913">
        <v>-8.746494893273743E-2</v>
      </c>
      <c r="F3913">
        <v>0.29316082881829558</v>
      </c>
      <c r="G3913">
        <v>0.30593036600709711</v>
      </c>
      <c r="H3913">
        <v>1.860739975156525</v>
      </c>
    </row>
    <row r="3914" spans="1:8" x14ac:dyDescent="0.25">
      <c r="A3914">
        <v>2.3709067199999998</v>
      </c>
      <c r="B3914">
        <v>391.22410175201247</v>
      </c>
      <c r="C3914">
        <v>-6.4346E-2</v>
      </c>
      <c r="D3914">
        <v>-6.9903000000000007E-2</v>
      </c>
      <c r="E3914">
        <v>-4.65241362700426E-2</v>
      </c>
      <c r="F3914">
        <v>0.27140269135121642</v>
      </c>
      <c r="G3914">
        <v>0.27536142817823472</v>
      </c>
      <c r="H3914">
        <v>1.74056730101778</v>
      </c>
    </row>
    <row r="3915" spans="1:8" x14ac:dyDescent="0.25">
      <c r="A3915">
        <v>2.3715127800000002</v>
      </c>
      <c r="B3915">
        <v>391.32410791299208</v>
      </c>
      <c r="C3915">
        <v>-7.5819999999999999E-2</v>
      </c>
      <c r="D3915">
        <v>-7.3554999999999995E-2</v>
      </c>
      <c r="E3915">
        <v>-7.9435628946848153E-3</v>
      </c>
      <c r="F3915">
        <v>0.28184384362013343</v>
      </c>
      <c r="G3915">
        <v>0.28195576315803872</v>
      </c>
      <c r="H3915">
        <v>1.5989731372706151</v>
      </c>
    </row>
    <row r="3916" spans="1:8" x14ac:dyDescent="0.25">
      <c r="A3916">
        <v>2.3721188400000002</v>
      </c>
      <c r="B3916">
        <v>391.42411407397168</v>
      </c>
      <c r="C3916">
        <v>-6.3546000000000005E-2</v>
      </c>
      <c r="D3916">
        <v>-5.9409999999999998E-2</v>
      </c>
      <c r="E3916">
        <v>4.6474889720916533E-2</v>
      </c>
      <c r="F3916">
        <v>0.34114828088346782</v>
      </c>
      <c r="G3916">
        <v>0.34429938269523058</v>
      </c>
      <c r="H3916">
        <v>1.435399065345168</v>
      </c>
    </row>
    <row r="3917" spans="1:8" x14ac:dyDescent="0.25">
      <c r="A3917">
        <v>2.3727249000000001</v>
      </c>
      <c r="B3917">
        <v>391.52412023495123</v>
      </c>
      <c r="C3917">
        <v>-6.9682999999999995E-2</v>
      </c>
      <c r="D3917">
        <v>-5.9271999999999998E-2</v>
      </c>
      <c r="E3917">
        <v>6.8732167131611982E-2</v>
      </c>
      <c r="F3917">
        <v>0.3195608529404908</v>
      </c>
      <c r="G3917">
        <v>0.32686885677693711</v>
      </c>
      <c r="H3917">
        <v>1.358940655238748</v>
      </c>
    </row>
    <row r="3918" spans="1:8" x14ac:dyDescent="0.25">
      <c r="A3918">
        <v>2.3733309600000001</v>
      </c>
      <c r="B3918">
        <v>391.62412639593077</v>
      </c>
      <c r="C3918">
        <v>-7.2083999999999995E-2</v>
      </c>
      <c r="D3918">
        <v>-6.2911999999999996E-2</v>
      </c>
      <c r="E3918">
        <v>3.0801775977102399E-2</v>
      </c>
      <c r="F3918">
        <v>0.29304435265200057</v>
      </c>
      <c r="G3918">
        <v>0.29465868733939221</v>
      </c>
      <c r="H3918">
        <v>1.466071261214198</v>
      </c>
    </row>
    <row r="3919" spans="1:8" x14ac:dyDescent="0.25">
      <c r="A3919">
        <v>2.3739370200000001</v>
      </c>
      <c r="B3919">
        <v>391.72413255691032</v>
      </c>
      <c r="C3919">
        <v>-6.6213999999999995E-2</v>
      </c>
      <c r="D3919">
        <v>-5.7376999999999997E-2</v>
      </c>
      <c r="E3919">
        <v>-1.6284275402858862E-2</v>
      </c>
      <c r="F3919">
        <v>0.30624309602998578</v>
      </c>
      <c r="G3919">
        <v>0.30667574323938179</v>
      </c>
      <c r="H3919">
        <v>1.6239206375511679</v>
      </c>
    </row>
    <row r="3920" spans="1:8" x14ac:dyDescent="0.25">
      <c r="A3920">
        <v>2.37454308</v>
      </c>
      <c r="B3920">
        <v>391.82413871788992</v>
      </c>
      <c r="C3920">
        <v>-8.6493E-2</v>
      </c>
      <c r="D3920">
        <v>-6.5165000000000001E-2</v>
      </c>
      <c r="E3920">
        <v>-3.9355039980337063E-2</v>
      </c>
      <c r="F3920">
        <v>0.28278848671252699</v>
      </c>
      <c r="G3920">
        <v>0.28551383046888462</v>
      </c>
      <c r="H3920">
        <v>1.7090759325752001</v>
      </c>
    </row>
    <row r="3921" spans="1:8" x14ac:dyDescent="0.25">
      <c r="A3921">
        <v>2.37514914</v>
      </c>
      <c r="B3921">
        <v>391.92414487886941</v>
      </c>
      <c r="C3921">
        <v>-7.2083999999999995E-2</v>
      </c>
      <c r="D3921">
        <v>-6.6872000000000001E-2</v>
      </c>
      <c r="E3921">
        <v>-3.6652972550406962E-2</v>
      </c>
      <c r="F3921">
        <v>0.30010901600208922</v>
      </c>
      <c r="G3921">
        <v>0.3023389850524128</v>
      </c>
      <c r="H3921">
        <v>1.692326645901282</v>
      </c>
    </row>
    <row r="3922" spans="1:8" x14ac:dyDescent="0.25">
      <c r="A3922">
        <v>2.3757552</v>
      </c>
      <c r="B3922">
        <v>392.02415103984902</v>
      </c>
      <c r="C3922">
        <v>-6.6213999999999995E-2</v>
      </c>
      <c r="D3922">
        <v>-5.5105000000000001E-2</v>
      </c>
      <c r="E3922">
        <v>3.618586977341718E-2</v>
      </c>
      <c r="F3922">
        <v>0.31566162093211342</v>
      </c>
      <c r="G3922">
        <v>0.31772893494415638</v>
      </c>
      <c r="H3922">
        <v>1.4566595512609359</v>
      </c>
    </row>
    <row r="3923" spans="1:8" x14ac:dyDescent="0.25">
      <c r="A3923">
        <v>2.3763612599999999</v>
      </c>
      <c r="B3923">
        <v>392.12415720082851</v>
      </c>
      <c r="C3923">
        <v>-6.3546000000000005E-2</v>
      </c>
      <c r="D3923">
        <v>-5.5513E-2</v>
      </c>
      <c r="E3923">
        <v>6.9759614438461459E-2</v>
      </c>
      <c r="F3923">
        <v>0.32966224123726168</v>
      </c>
      <c r="G3923">
        <v>0.33696230813575773</v>
      </c>
      <c r="H3923">
        <v>1.3622632518385911</v>
      </c>
    </row>
    <row r="3924" spans="1:8" x14ac:dyDescent="0.25">
      <c r="A3924">
        <v>2.3769673199999999</v>
      </c>
      <c r="B3924">
        <v>392.22416336180811</v>
      </c>
      <c r="C3924">
        <v>-6.7547999999999997E-2</v>
      </c>
      <c r="D3924">
        <v>-5.0341999999999998E-2</v>
      </c>
      <c r="E3924">
        <v>3.9962341466864178E-2</v>
      </c>
      <c r="F3924">
        <v>0.32520981542356281</v>
      </c>
      <c r="G3924">
        <v>0.32765593659102532</v>
      </c>
      <c r="H3924">
        <v>1.4485275642437681</v>
      </c>
    </row>
    <row r="3925" spans="1:8" x14ac:dyDescent="0.25">
      <c r="A3925">
        <v>2.3775733799999998</v>
      </c>
      <c r="B3925">
        <v>392.32416952278771</v>
      </c>
      <c r="C3925">
        <v>-7.1551000000000003E-2</v>
      </c>
      <c r="D3925">
        <v>-4.4908000000000003E-2</v>
      </c>
      <c r="E3925">
        <v>1.8626752556552301E-2</v>
      </c>
      <c r="F3925">
        <v>0.34730715697665732</v>
      </c>
      <c r="G3925">
        <v>0.34780629263716822</v>
      </c>
      <c r="H3925">
        <v>1.5172157318887129</v>
      </c>
    </row>
    <row r="3926" spans="1:8" x14ac:dyDescent="0.25">
      <c r="A3926">
        <v>2.3781794399999998</v>
      </c>
      <c r="B3926">
        <v>392.4241756837672</v>
      </c>
      <c r="C3926">
        <v>-6.2212000000000003E-2</v>
      </c>
      <c r="D3926">
        <v>-5.7056999999999997E-2</v>
      </c>
      <c r="E3926">
        <v>4.8281215595395131E-2</v>
      </c>
      <c r="F3926">
        <v>0.34298668914285818</v>
      </c>
      <c r="G3926">
        <v>0.3463682212740492</v>
      </c>
      <c r="H3926">
        <v>1.4309481850842229</v>
      </c>
    </row>
    <row r="3927" spans="1:8" x14ac:dyDescent="0.25">
      <c r="A3927">
        <v>2.3787855000000002</v>
      </c>
      <c r="B3927">
        <v>392.52418184474669</v>
      </c>
      <c r="C3927">
        <v>-7.6886999999999997E-2</v>
      </c>
      <c r="D3927">
        <v>-5.3016000000000001E-2</v>
      </c>
      <c r="E3927">
        <v>2.3267569060638161E-3</v>
      </c>
      <c r="F3927">
        <v>0.29034893821061758</v>
      </c>
      <c r="G3927">
        <v>0.2903582609772502</v>
      </c>
      <c r="H3927">
        <v>1.562782840969126</v>
      </c>
    </row>
    <row r="3928" spans="1:8" x14ac:dyDescent="0.25">
      <c r="A3928">
        <v>2.3793915600000002</v>
      </c>
      <c r="B3928">
        <v>392.6241880057263</v>
      </c>
      <c r="C3928">
        <v>-6.4879999999999993E-2</v>
      </c>
      <c r="D3928">
        <v>-4.2347000000000003E-2</v>
      </c>
      <c r="E3928">
        <v>7.2314515298915555E-2</v>
      </c>
      <c r="F3928">
        <v>0.27223852081836508</v>
      </c>
      <c r="G3928">
        <v>0.28167925259111382</v>
      </c>
      <c r="H3928">
        <v>1.3111627234006891</v>
      </c>
    </row>
    <row r="3929" spans="1:8" x14ac:dyDescent="0.25">
      <c r="A3929">
        <v>2.3799976200000001</v>
      </c>
      <c r="B3929">
        <v>392.72419416670579</v>
      </c>
      <c r="C3929">
        <v>-6.5146999999999997E-2</v>
      </c>
      <c r="D3929">
        <v>-4.6495000000000002E-2</v>
      </c>
      <c r="E3929">
        <v>9.1030552051309749E-2</v>
      </c>
      <c r="F3929">
        <v>0.21839563974329271</v>
      </c>
      <c r="G3929">
        <v>0.2366077278231806</v>
      </c>
      <c r="H3929">
        <v>1.1758789267082621</v>
      </c>
    </row>
    <row r="3930" spans="1:8" x14ac:dyDescent="0.25">
      <c r="A3930">
        <v>2.3806036800000001</v>
      </c>
      <c r="B3930">
        <v>392.82420032768539</v>
      </c>
      <c r="C3930">
        <v>-8.1689999999999999E-2</v>
      </c>
      <c r="D3930">
        <v>-4.1731999999999998E-2</v>
      </c>
      <c r="E3930">
        <v>6.8436742144867072E-2</v>
      </c>
      <c r="F3930">
        <v>0.27299847342460742</v>
      </c>
      <c r="G3930">
        <v>0.28144582812251651</v>
      </c>
      <c r="H3930">
        <v>1.3251726487675819</v>
      </c>
    </row>
    <row r="3931" spans="1:8" x14ac:dyDescent="0.25">
      <c r="A3931">
        <v>2.3812097400000001</v>
      </c>
      <c r="B3931">
        <v>392.92420648866488</v>
      </c>
      <c r="C3931">
        <v>-7.9822000000000004E-2</v>
      </c>
      <c r="D3931">
        <v>-3.2783E-2</v>
      </c>
      <c r="E3931">
        <v>0.1639308081164183</v>
      </c>
      <c r="F3931">
        <v>0.29842102999428621</v>
      </c>
      <c r="G3931">
        <v>0.34048262950193597</v>
      </c>
      <c r="H3931">
        <v>1.0684697580664451</v>
      </c>
    </row>
    <row r="3932" spans="1:8" x14ac:dyDescent="0.25">
      <c r="A3932">
        <v>2.3818158</v>
      </c>
      <c r="B3932">
        <v>393.02421264964448</v>
      </c>
      <c r="C3932">
        <v>-9.3429999999999999E-2</v>
      </c>
      <c r="D3932">
        <v>-3.6731E-2</v>
      </c>
      <c r="E3932">
        <v>0.13811891589550521</v>
      </c>
      <c r="F3932">
        <v>0.31699312172511551</v>
      </c>
      <c r="G3932">
        <v>0.34577662464253361</v>
      </c>
      <c r="H3932">
        <v>1.1598844126071779</v>
      </c>
    </row>
    <row r="3933" spans="1:8" x14ac:dyDescent="0.25">
      <c r="A3933">
        <v>2.38242186</v>
      </c>
      <c r="B3933">
        <v>393.12421881062409</v>
      </c>
      <c r="C3933">
        <v>-6.8082000000000004E-2</v>
      </c>
      <c r="D3933">
        <v>-3.8143000000000003E-2</v>
      </c>
      <c r="E3933">
        <v>8.4495629690011287E-2</v>
      </c>
      <c r="F3933">
        <v>0.27805392376760713</v>
      </c>
      <c r="G3933">
        <v>0.29060883668476739</v>
      </c>
      <c r="H3933">
        <v>1.2757817250996091</v>
      </c>
    </row>
    <row r="3934" spans="1:8" x14ac:dyDescent="0.25">
      <c r="A3934">
        <v>2.38302792</v>
      </c>
      <c r="B3934">
        <v>393.22422497160358</v>
      </c>
      <c r="C3934">
        <v>-6.8881999999999999E-2</v>
      </c>
      <c r="D3934">
        <v>-3.7652999999999999E-2</v>
      </c>
      <c r="E3934">
        <v>3.2555146761454358E-2</v>
      </c>
      <c r="F3934">
        <v>0.25241146829728572</v>
      </c>
      <c r="G3934">
        <v>0.25450223360248042</v>
      </c>
      <c r="H3934">
        <v>1.442527948247289</v>
      </c>
    </row>
    <row r="3935" spans="1:8" x14ac:dyDescent="0.25">
      <c r="A3935">
        <v>2.3836339799999999</v>
      </c>
      <c r="B3935">
        <v>393.32423113258318</v>
      </c>
      <c r="C3935">
        <v>-6.4613000000000004E-2</v>
      </c>
      <c r="D3935">
        <v>-4.3652999999999997E-2</v>
      </c>
      <c r="E3935">
        <v>1.60579765115492E-2</v>
      </c>
      <c r="F3935">
        <v>0.2189720466860289</v>
      </c>
      <c r="G3935">
        <v>0.21956005064563519</v>
      </c>
      <c r="H3935">
        <v>1.4975939076920799</v>
      </c>
    </row>
    <row r="3936" spans="1:8" x14ac:dyDescent="0.25">
      <c r="A3936">
        <v>2.3842400399999999</v>
      </c>
      <c r="B3936">
        <v>393.42423729356273</v>
      </c>
      <c r="C3936">
        <v>-7.5286000000000006E-2</v>
      </c>
      <c r="D3936">
        <v>-3.2369000000000002E-2</v>
      </c>
      <c r="E3936">
        <v>5.1547525419279143E-2</v>
      </c>
      <c r="F3936">
        <v>0.2481613022696936</v>
      </c>
      <c r="G3936">
        <v>0.25345843706817389</v>
      </c>
      <c r="H3936">
        <v>1.365990916944078</v>
      </c>
    </row>
    <row r="3937" spans="1:8" x14ac:dyDescent="0.25">
      <c r="A3937">
        <v>2.3848460999999999</v>
      </c>
      <c r="B3937">
        <v>393.52424345454227</v>
      </c>
      <c r="C3937">
        <v>-7.3685E-2</v>
      </c>
      <c r="D3937">
        <v>-3.2043000000000002E-2</v>
      </c>
      <c r="E3937">
        <v>0.1058730056605431</v>
      </c>
      <c r="F3937">
        <v>0.21946921762155</v>
      </c>
      <c r="G3937">
        <v>0.24367156340248791</v>
      </c>
      <c r="H3937">
        <v>1.121323693646773</v>
      </c>
    </row>
    <row r="3938" spans="1:8" x14ac:dyDescent="0.25">
      <c r="A3938">
        <v>2.3854521599999998</v>
      </c>
      <c r="B3938">
        <v>393.62424961552182</v>
      </c>
      <c r="C3938">
        <v>-7.4218999999999993E-2</v>
      </c>
      <c r="D3938">
        <v>-4.4073000000000001E-2</v>
      </c>
      <c r="E3938">
        <v>0.13037716836104499</v>
      </c>
      <c r="F3938">
        <v>0.1769320027008742</v>
      </c>
      <c r="G3938">
        <v>0.21977975250142229</v>
      </c>
      <c r="H3938">
        <v>0.93574681112471825</v>
      </c>
    </row>
    <row r="3939" spans="1:8" x14ac:dyDescent="0.25">
      <c r="A3939">
        <v>2.3860582199999998</v>
      </c>
      <c r="B3939">
        <v>393.72425577650142</v>
      </c>
      <c r="C3939">
        <v>-8.6225999999999997E-2</v>
      </c>
      <c r="D3939">
        <v>-3.4521999999999997E-2</v>
      </c>
      <c r="E3939">
        <v>0.1020253843316538</v>
      </c>
      <c r="F3939">
        <v>0.216596990886292</v>
      </c>
      <c r="G3939">
        <v>0.23942313068920079</v>
      </c>
      <c r="H3939">
        <v>1.130585696635918</v>
      </c>
    </row>
    <row r="3940" spans="1:8" x14ac:dyDescent="0.25">
      <c r="A3940">
        <v>2.3866642800000002</v>
      </c>
      <c r="B3940">
        <v>393.82426193748091</v>
      </c>
      <c r="C3940">
        <v>-6.0610999999999998E-2</v>
      </c>
      <c r="D3940">
        <v>-2.1676000000000001E-2</v>
      </c>
      <c r="E3940">
        <v>9.0939828634612085E-2</v>
      </c>
      <c r="F3940">
        <v>0.26737579343927198</v>
      </c>
      <c r="G3940">
        <v>0.28241789488163249</v>
      </c>
      <c r="H3940">
        <v>1.242950346442496</v>
      </c>
    </row>
    <row r="3941" spans="1:8" x14ac:dyDescent="0.25">
      <c r="A3941">
        <v>2.3872703400000002</v>
      </c>
      <c r="B3941">
        <v>393.92426809846052</v>
      </c>
      <c r="C3941">
        <v>-8.5157999999999998E-2</v>
      </c>
      <c r="D3941">
        <v>-2.9068E-2</v>
      </c>
      <c r="E3941">
        <v>0.133154584297242</v>
      </c>
      <c r="F3941">
        <v>0.29238094858885783</v>
      </c>
      <c r="G3941">
        <v>0.32127365658748253</v>
      </c>
      <c r="H3941">
        <v>1.1434486610167891</v>
      </c>
    </row>
    <row r="3942" spans="1:8" x14ac:dyDescent="0.25">
      <c r="A3942">
        <v>2.3878764000000001</v>
      </c>
      <c r="B3942">
        <v>394.02427425944012</v>
      </c>
      <c r="C3942">
        <v>-6.5947000000000006E-2</v>
      </c>
      <c r="D3942">
        <v>-3.3197999999999998E-2</v>
      </c>
      <c r="E3942">
        <v>9.9174513850633361E-2</v>
      </c>
      <c r="F3942">
        <v>0.24002955044417151</v>
      </c>
      <c r="G3942">
        <v>0.25971093408622697</v>
      </c>
      <c r="H3942">
        <v>1.1789829558597671</v>
      </c>
    </row>
    <row r="3943" spans="1:8" x14ac:dyDescent="0.25">
      <c r="A3943">
        <v>2.3884824600000001</v>
      </c>
      <c r="B3943">
        <v>394.12428042041961</v>
      </c>
      <c r="C3943">
        <v>-7.5819999999999999E-2</v>
      </c>
      <c r="D3943">
        <v>-2.6502000000000001E-2</v>
      </c>
      <c r="E3943">
        <v>8.1230382554619618E-2</v>
      </c>
      <c r="F3943">
        <v>0.20987620059205431</v>
      </c>
      <c r="G3943">
        <v>0.22504753858890811</v>
      </c>
      <c r="H3943">
        <v>1.201512468821315</v>
      </c>
    </row>
    <row r="3944" spans="1:8" x14ac:dyDescent="0.25">
      <c r="A3944">
        <v>2.38908852</v>
      </c>
      <c r="B3944">
        <v>394.22428658139921</v>
      </c>
      <c r="C3944">
        <v>-7.5819999999999999E-2</v>
      </c>
      <c r="D3944">
        <v>-3.2211999999999998E-2</v>
      </c>
      <c r="E3944">
        <v>4.4097033833946482E-2</v>
      </c>
      <c r="F3944">
        <v>0.1766168688712059</v>
      </c>
      <c r="G3944">
        <v>0.18203864085083959</v>
      </c>
      <c r="H3944">
        <v>1.326122412327873</v>
      </c>
    </row>
    <row r="3945" spans="1:8" x14ac:dyDescent="0.25">
      <c r="A3945">
        <v>2.38969458</v>
      </c>
      <c r="B3945">
        <v>394.3242927423787</v>
      </c>
      <c r="C3945">
        <v>-7.4485999999999997E-2</v>
      </c>
      <c r="D3945">
        <v>-2.3226E-2</v>
      </c>
      <c r="E3945">
        <v>5.3659133198176778E-2</v>
      </c>
      <c r="F3945">
        <v>0.16327839829172069</v>
      </c>
      <c r="G3945">
        <v>0.17186953751112929</v>
      </c>
      <c r="H3945">
        <v>1.253279459541869</v>
      </c>
    </row>
    <row r="3946" spans="1:8" x14ac:dyDescent="0.25">
      <c r="A3946">
        <v>2.39030064</v>
      </c>
      <c r="B3946">
        <v>394.42429890335819</v>
      </c>
      <c r="C3946">
        <v>-7.1551000000000003E-2</v>
      </c>
      <c r="D3946">
        <v>-1.5061E-2</v>
      </c>
      <c r="E3946">
        <v>9.7551238232648357E-2</v>
      </c>
      <c r="F3946">
        <v>0.1718302484939713</v>
      </c>
      <c r="G3946">
        <v>0.19759017783843111</v>
      </c>
      <c r="H3946">
        <v>1.0544513851270081</v>
      </c>
    </row>
    <row r="3947" spans="1:8" x14ac:dyDescent="0.25">
      <c r="A3947">
        <v>2.3909066999999999</v>
      </c>
      <c r="B3947">
        <v>394.5243050643378</v>
      </c>
      <c r="C3947">
        <v>-8.1422999999999995E-2</v>
      </c>
      <c r="D3947">
        <v>-1.9384999999999999E-2</v>
      </c>
      <c r="E3947">
        <v>9.6876793952237347E-2</v>
      </c>
      <c r="F3947">
        <v>0.1386654548434797</v>
      </c>
      <c r="G3947">
        <v>0.16915443113738809</v>
      </c>
      <c r="H3947">
        <v>0.96098582689644418</v>
      </c>
    </row>
    <row r="3948" spans="1:8" x14ac:dyDescent="0.25">
      <c r="A3948">
        <v>2.3915127599999999</v>
      </c>
      <c r="B3948">
        <v>394.62431122531729</v>
      </c>
      <c r="C3948">
        <v>-6.6748000000000002E-2</v>
      </c>
      <c r="D3948">
        <v>-1.1145E-2</v>
      </c>
      <c r="E3948">
        <v>7.7168916506459115E-2</v>
      </c>
      <c r="F3948">
        <v>0.14021133934169089</v>
      </c>
      <c r="G3948">
        <v>0.16004456052853419</v>
      </c>
      <c r="H3948">
        <v>1.067664702819072</v>
      </c>
    </row>
    <row r="3949" spans="1:8" x14ac:dyDescent="0.25">
      <c r="A3949">
        <v>2.3921188199999999</v>
      </c>
      <c r="B3949">
        <v>394.72431738629689</v>
      </c>
      <c r="C3949">
        <v>-7.8220999999999999E-2</v>
      </c>
      <c r="D3949">
        <v>-5.4349999999999997E-3</v>
      </c>
      <c r="E3949">
        <v>2.9085330998471472E-2</v>
      </c>
      <c r="F3949">
        <v>0.17486429911615739</v>
      </c>
      <c r="G3949">
        <v>0.17726669056727951</v>
      </c>
      <c r="H3949">
        <v>1.405974388272182</v>
      </c>
    </row>
    <row r="3950" spans="1:8" x14ac:dyDescent="0.25">
      <c r="A3950">
        <v>2.3927248799999998</v>
      </c>
      <c r="B3950">
        <v>394.82432354727649</v>
      </c>
      <c r="C3950">
        <v>-6.8615999999999996E-2</v>
      </c>
      <c r="D3950">
        <v>-1.6718E-2</v>
      </c>
      <c r="E3950">
        <v>3.3849706457606862E-2</v>
      </c>
      <c r="F3950">
        <v>0.18988566536524329</v>
      </c>
      <c r="G3950">
        <v>0.19287915527207011</v>
      </c>
      <c r="H3950">
        <v>1.394385781314653</v>
      </c>
    </row>
    <row r="3951" spans="1:8" x14ac:dyDescent="0.25">
      <c r="A3951">
        <v>2.3933309399999998</v>
      </c>
      <c r="B3951">
        <v>394.92432970825598</v>
      </c>
      <c r="C3951">
        <v>-7.7687000000000006E-2</v>
      </c>
      <c r="D3951">
        <v>-1.3115999999999999E-2</v>
      </c>
      <c r="E3951">
        <v>4.1584293558144032E-2</v>
      </c>
      <c r="F3951">
        <v>0.17316241026144699</v>
      </c>
      <c r="G3951">
        <v>0.17808557998412899</v>
      </c>
      <c r="H3951">
        <v>1.3351131199616619</v>
      </c>
    </row>
    <row r="3952" spans="1:8" x14ac:dyDescent="0.25">
      <c r="A3952">
        <v>2.3939370000000002</v>
      </c>
      <c r="B3952">
        <v>395.02433586923559</v>
      </c>
      <c r="C3952">
        <v>-6.4613000000000004E-2</v>
      </c>
      <c r="D3952">
        <v>1.431E-3</v>
      </c>
      <c r="E3952">
        <v>2.6380563974646349E-2</v>
      </c>
      <c r="F3952">
        <v>0.16675366643770009</v>
      </c>
      <c r="G3952">
        <v>0.16882748421402299</v>
      </c>
      <c r="H3952">
        <v>1.4138958423559851</v>
      </c>
    </row>
    <row r="3953" spans="1:8" x14ac:dyDescent="0.25">
      <c r="A3953">
        <v>2.3945430600000002</v>
      </c>
      <c r="B3953">
        <v>395.12434203021508</v>
      </c>
      <c r="C3953">
        <v>-8.2223000000000004E-2</v>
      </c>
      <c r="D3953">
        <v>1.6000000000000001E-3</v>
      </c>
      <c r="E3953">
        <v>4.2471882552801578E-2</v>
      </c>
      <c r="F3953">
        <v>0.1305477393617876</v>
      </c>
      <c r="G3953">
        <v>0.13728282143098669</v>
      </c>
      <c r="H3953">
        <v>1.2562605349206299</v>
      </c>
    </row>
    <row r="3954" spans="1:8" x14ac:dyDescent="0.25">
      <c r="A3954">
        <v>2.3951491200000001</v>
      </c>
      <c r="B3954">
        <v>395.22434819119468</v>
      </c>
      <c r="C3954">
        <v>-7.4751999999999999E-2</v>
      </c>
      <c r="D3954">
        <v>8.4659999999999996E-3</v>
      </c>
      <c r="E3954">
        <v>5.882111021074328E-2</v>
      </c>
      <c r="F3954">
        <v>0.13560454590413401</v>
      </c>
      <c r="G3954">
        <v>0.14781243478236461</v>
      </c>
      <c r="H3954">
        <v>1.16152138033024</v>
      </c>
    </row>
    <row r="3955" spans="1:8" x14ac:dyDescent="0.25">
      <c r="A3955">
        <v>2.3957551800000001</v>
      </c>
      <c r="B3955">
        <v>395.32435435217423</v>
      </c>
      <c r="C3955">
        <v>-5.5274999999999998E-2</v>
      </c>
      <c r="D3955">
        <v>9.8960000000000003E-3</v>
      </c>
      <c r="E3955">
        <v>6.4507233387248453E-2</v>
      </c>
      <c r="F3955">
        <v>0.15216700628251931</v>
      </c>
      <c r="G3955">
        <v>0.1652754699290285</v>
      </c>
      <c r="H3955">
        <v>1.1698374840351251</v>
      </c>
    </row>
    <row r="3956" spans="1:8" x14ac:dyDescent="0.25">
      <c r="A3956">
        <v>2.3963612400000001</v>
      </c>
      <c r="B3956">
        <v>395.42436051315377</v>
      </c>
      <c r="C3956">
        <v>-7.0749999999999993E-2</v>
      </c>
      <c r="D3956">
        <v>5.2090000000000001E-3</v>
      </c>
      <c r="E3956">
        <v>9.3690724052413368E-2</v>
      </c>
      <c r="F3956">
        <v>0.150944009519387</v>
      </c>
      <c r="G3956">
        <v>0.17765710169665119</v>
      </c>
      <c r="H3956">
        <v>1.015296188595316</v>
      </c>
    </row>
    <row r="3957" spans="1:8" x14ac:dyDescent="0.25">
      <c r="A3957">
        <v>2.3969673</v>
      </c>
      <c r="B3957">
        <v>395.52436667413332</v>
      </c>
      <c r="C3957">
        <v>-8.1689999999999999E-2</v>
      </c>
      <c r="D3957">
        <v>5.8799999999999998E-3</v>
      </c>
      <c r="E3957">
        <v>6.7296739459585128E-2</v>
      </c>
      <c r="F3957">
        <v>0.17360525050894859</v>
      </c>
      <c r="G3957">
        <v>0.18619246533135031</v>
      </c>
      <c r="H3957">
        <v>1.2009883173034219</v>
      </c>
    </row>
    <row r="3958" spans="1:8" x14ac:dyDescent="0.25">
      <c r="A3958">
        <v>2.39757336</v>
      </c>
      <c r="B3958">
        <v>395.62437283511292</v>
      </c>
      <c r="C3958">
        <v>-7.8488000000000002E-2</v>
      </c>
      <c r="D3958">
        <v>1.1879000000000001E-2</v>
      </c>
      <c r="E3958">
        <v>9.4152227025265961E-2</v>
      </c>
      <c r="F3958">
        <v>0.16639450694868491</v>
      </c>
      <c r="G3958">
        <v>0.191185181948061</v>
      </c>
      <c r="H3958">
        <v>1.0558752837099981</v>
      </c>
    </row>
    <row r="3959" spans="1:8" x14ac:dyDescent="0.25">
      <c r="A3959">
        <v>2.39817942</v>
      </c>
      <c r="B3959">
        <v>395.72437899609253</v>
      </c>
      <c r="C3959">
        <v>-6.4613000000000004E-2</v>
      </c>
      <c r="D3959">
        <v>1.0248E-2</v>
      </c>
      <c r="E3959">
        <v>4.8081531090980269E-2</v>
      </c>
      <c r="F3959">
        <v>0.13479060857622299</v>
      </c>
      <c r="G3959">
        <v>0.1431095447285102</v>
      </c>
      <c r="H3959">
        <v>1.228153874814514</v>
      </c>
    </row>
    <row r="3960" spans="1:8" x14ac:dyDescent="0.25">
      <c r="A3960">
        <v>2.3987854799999999</v>
      </c>
      <c r="B3960">
        <v>395.82438515707202</v>
      </c>
      <c r="C3960">
        <v>-8.2756999999999997E-2</v>
      </c>
      <c r="D3960">
        <v>7.1349999999999998E-3</v>
      </c>
      <c r="E3960">
        <v>7.7499980768276674E-2</v>
      </c>
      <c r="F3960">
        <v>0.1041700029503701</v>
      </c>
      <c r="G3960">
        <v>0.1298369613544747</v>
      </c>
      <c r="H3960">
        <v>0.93116174723357537</v>
      </c>
    </row>
    <row r="3961" spans="1:8" x14ac:dyDescent="0.25">
      <c r="A3961">
        <v>2.3993915399999999</v>
      </c>
      <c r="B3961">
        <v>395.92439131805162</v>
      </c>
      <c r="C3961">
        <v>-5.6075E-2</v>
      </c>
      <c r="D3961">
        <v>1.4766E-2</v>
      </c>
      <c r="E3961">
        <v>6.44870519260137E-2</v>
      </c>
      <c r="F3961">
        <v>0.10965996355618519</v>
      </c>
      <c r="G3961">
        <v>0.12721590888427531</v>
      </c>
      <c r="H3961">
        <v>1.039199697304632</v>
      </c>
    </row>
    <row r="3962" spans="1:8" x14ac:dyDescent="0.25">
      <c r="A3962">
        <v>2.3999975999999998</v>
      </c>
      <c r="B3962">
        <v>396.02439747903111</v>
      </c>
      <c r="C3962">
        <v>-6.1144999999999998E-2</v>
      </c>
      <c r="D3962">
        <v>1.0838E-2</v>
      </c>
      <c r="E3962">
        <v>5.386008147726732E-2</v>
      </c>
      <c r="F3962">
        <v>8.7989593507799405E-2</v>
      </c>
      <c r="G3962">
        <v>0.103165289426268</v>
      </c>
      <c r="H3962">
        <v>1.021513589282985</v>
      </c>
    </row>
    <row r="3963" spans="1:8" x14ac:dyDescent="0.25">
      <c r="A3963">
        <v>2.4006036599999998</v>
      </c>
      <c r="B3963">
        <v>396.12440364001071</v>
      </c>
      <c r="C3963">
        <v>-7.0749999999999993E-2</v>
      </c>
      <c r="D3963">
        <v>1.3643000000000001E-2</v>
      </c>
      <c r="E3963">
        <v>8.0337257237990504E-3</v>
      </c>
      <c r="F3963">
        <v>8.3075524360993178E-2</v>
      </c>
      <c r="G3963">
        <v>8.3463066663400295E-2</v>
      </c>
      <c r="H3963">
        <v>1.474392211029522</v>
      </c>
    </row>
    <row r="3964" spans="1:8" x14ac:dyDescent="0.25">
      <c r="A3964">
        <v>2.4012097200000002</v>
      </c>
      <c r="B3964">
        <v>396.2244098009902</v>
      </c>
      <c r="C3964">
        <v>-6.8082000000000004E-2</v>
      </c>
      <c r="D3964">
        <v>1.2632000000000001E-2</v>
      </c>
      <c r="E3964">
        <v>3.1048635127200051E-3</v>
      </c>
      <c r="F3964">
        <v>0.1085816531731804</v>
      </c>
      <c r="G3964">
        <v>0.1086260354760932</v>
      </c>
      <c r="H3964">
        <v>1.5422093823411711</v>
      </c>
    </row>
    <row r="3965" spans="1:8" x14ac:dyDescent="0.25">
      <c r="A3965">
        <v>2.4018157800000002</v>
      </c>
      <c r="B3965">
        <v>396.32441596196969</v>
      </c>
      <c r="C3965">
        <v>-8.0088999999999994E-2</v>
      </c>
      <c r="D3965">
        <v>1.3938000000000001E-2</v>
      </c>
      <c r="E3965">
        <v>-1.407460468651074E-2</v>
      </c>
      <c r="F3965">
        <v>0.13702349833651481</v>
      </c>
      <c r="G3965">
        <v>0.13774445031818311</v>
      </c>
      <c r="H3965">
        <v>1.6731540739711279</v>
      </c>
    </row>
    <row r="3966" spans="1:8" x14ac:dyDescent="0.25">
      <c r="A3966">
        <v>2.4024218400000001</v>
      </c>
      <c r="B3966">
        <v>396.4244221229493</v>
      </c>
      <c r="C3966">
        <v>-7.7421000000000004E-2</v>
      </c>
      <c r="D3966">
        <v>1.5369000000000001E-2</v>
      </c>
      <c r="E3966">
        <v>-1.0527568248840369E-2</v>
      </c>
      <c r="F3966">
        <v>0.12929093648859691</v>
      </c>
      <c r="G3966">
        <v>0.12971883421975541</v>
      </c>
      <c r="H3966">
        <v>1.6520425021402081</v>
      </c>
    </row>
    <row r="3967" spans="1:8" x14ac:dyDescent="0.25">
      <c r="A3967">
        <v>2.4030279000000001</v>
      </c>
      <c r="B3967">
        <v>396.5244282839289</v>
      </c>
      <c r="C3967">
        <v>-6.8881999999999999E-2</v>
      </c>
      <c r="D3967">
        <v>1.7245E-2</v>
      </c>
      <c r="E3967">
        <v>-4.3845496619018758E-2</v>
      </c>
      <c r="F3967">
        <v>0.14660796632329201</v>
      </c>
      <c r="G3967">
        <v>0.15302393068804601</v>
      </c>
      <c r="H3967">
        <v>1.8613962618563049</v>
      </c>
    </row>
    <row r="3968" spans="1:8" x14ac:dyDescent="0.25">
      <c r="A3968">
        <v>2.4036339600000001</v>
      </c>
      <c r="B3968">
        <v>396.62443444490839</v>
      </c>
      <c r="C3968">
        <v>-7.9287999999999997E-2</v>
      </c>
      <c r="D3968">
        <v>1.8405999999999999E-2</v>
      </c>
      <c r="E3968">
        <v>-9.8939661816087971E-4</v>
      </c>
      <c r="F3968">
        <v>0.15611893707867139</v>
      </c>
      <c r="G3968">
        <v>0.1561220721750842</v>
      </c>
      <c r="H3968">
        <v>1.577133696182454</v>
      </c>
    </row>
    <row r="3969" spans="1:8" x14ac:dyDescent="0.25">
      <c r="A3969">
        <v>2.40424002</v>
      </c>
      <c r="B3969">
        <v>396.72444060588799</v>
      </c>
      <c r="C3969">
        <v>-6.8348999999999993E-2</v>
      </c>
      <c r="D3969">
        <v>1.6598999999999999E-2</v>
      </c>
      <c r="E3969">
        <v>-2.229756388963678E-2</v>
      </c>
      <c r="F3969">
        <v>0.13244154889039131</v>
      </c>
      <c r="G3969">
        <v>0.13430541771610829</v>
      </c>
      <c r="H3969">
        <v>1.7375899499284071</v>
      </c>
    </row>
    <row r="3970" spans="1:8" x14ac:dyDescent="0.25">
      <c r="A3970">
        <v>2.40484608</v>
      </c>
      <c r="B3970">
        <v>396.82444676686748</v>
      </c>
      <c r="C3970">
        <v>-6.7547999999999997E-2</v>
      </c>
      <c r="D3970">
        <v>2.0771999999999999E-2</v>
      </c>
      <c r="E3970">
        <v>3.9892983549027006E-3</v>
      </c>
      <c r="F3970">
        <v>0.14016085103841761</v>
      </c>
      <c r="G3970">
        <v>0.14021761182240239</v>
      </c>
      <c r="H3970">
        <v>1.5423417219407911</v>
      </c>
    </row>
    <row r="3971" spans="1:8" x14ac:dyDescent="0.25">
      <c r="A3971">
        <v>2.40545214</v>
      </c>
      <c r="B3971">
        <v>396.92445292784708</v>
      </c>
      <c r="C3971">
        <v>-6.6748000000000002E-2</v>
      </c>
      <c r="D3971">
        <v>2.1738E-2</v>
      </c>
      <c r="E3971">
        <v>5.0612948837536087E-2</v>
      </c>
      <c r="F3971">
        <v>0.14883670722499329</v>
      </c>
      <c r="G3971">
        <v>0.15720698460185989</v>
      </c>
      <c r="H3971">
        <v>1.243006819529956</v>
      </c>
    </row>
    <row r="3972" spans="1:8" x14ac:dyDescent="0.25">
      <c r="A3972">
        <v>2.4060581999999999</v>
      </c>
      <c r="B3972">
        <v>397.02445908882657</v>
      </c>
      <c r="C3972">
        <v>-6.8082000000000004E-2</v>
      </c>
      <c r="D3972">
        <v>2.5076999999999999E-2</v>
      </c>
      <c r="E3972">
        <v>6.6596921946215581E-2</v>
      </c>
      <c r="F3972">
        <v>0.1593971566084513</v>
      </c>
      <c r="G3972">
        <v>0.17275011880623839</v>
      </c>
      <c r="H3972">
        <v>1.1750356961718229</v>
      </c>
    </row>
    <row r="3973" spans="1:8" x14ac:dyDescent="0.25">
      <c r="A3973">
        <v>2.4066642599999999</v>
      </c>
      <c r="B3973">
        <v>397.12446524980618</v>
      </c>
      <c r="C3973">
        <v>-5.4740999999999998E-2</v>
      </c>
      <c r="D3973">
        <v>2.4299000000000001E-2</v>
      </c>
      <c r="E3973">
        <v>7.9283423909591019E-2</v>
      </c>
      <c r="F3973">
        <v>0.14369341046725029</v>
      </c>
      <c r="G3973">
        <v>0.16411476934918931</v>
      </c>
      <c r="H3973">
        <v>1.0666074193852679</v>
      </c>
    </row>
    <row r="3974" spans="1:8" x14ac:dyDescent="0.25">
      <c r="A3974">
        <v>2.4072703199999999</v>
      </c>
      <c r="B3974">
        <v>397.22447141078572</v>
      </c>
      <c r="C3974">
        <v>-7.2350999999999999E-2</v>
      </c>
      <c r="D3974">
        <v>3.2507000000000001E-2</v>
      </c>
      <c r="E3974">
        <v>4.4994217299697957E-2</v>
      </c>
      <c r="F3974">
        <v>9.4029292093153319E-2</v>
      </c>
      <c r="G3974">
        <v>0.1042400468243946</v>
      </c>
      <c r="H3974">
        <v>1.1244857873380221</v>
      </c>
    </row>
    <row r="3975" spans="1:8" x14ac:dyDescent="0.25">
      <c r="A3975">
        <v>2.4078763799999998</v>
      </c>
      <c r="B3975">
        <v>397.32447757176533</v>
      </c>
      <c r="C3975">
        <v>-6.4079999999999998E-2</v>
      </c>
      <c r="D3975">
        <v>3.9440999999999997E-2</v>
      </c>
      <c r="E3975">
        <v>1.5939080237067041E-2</v>
      </c>
      <c r="F3975">
        <v>0.1018787215656088</v>
      </c>
      <c r="G3975">
        <v>0.1031180303664035</v>
      </c>
      <c r="H3975">
        <v>1.4156028794098161</v>
      </c>
    </row>
    <row r="3976" spans="1:8" x14ac:dyDescent="0.25">
      <c r="A3976">
        <v>2.4084824399999998</v>
      </c>
      <c r="B3976">
        <v>397.42448373274487</v>
      </c>
      <c r="C3976">
        <v>-7.1016999999999997E-2</v>
      </c>
      <c r="D3976">
        <v>4.0106999999999997E-2</v>
      </c>
      <c r="E3976">
        <v>-1.4647249297099801E-2</v>
      </c>
      <c r="F3976">
        <v>8.8537798661300141E-2</v>
      </c>
      <c r="G3976">
        <v>8.9741204046749401E-2</v>
      </c>
      <c r="H3976">
        <v>1.734746371345731</v>
      </c>
    </row>
    <row r="3977" spans="1:8" x14ac:dyDescent="0.25">
      <c r="A3977">
        <v>2.4090885000000002</v>
      </c>
      <c r="B3977">
        <v>397.52448989372442</v>
      </c>
      <c r="C3977">
        <v>-7.8488000000000002E-2</v>
      </c>
      <c r="D3977">
        <v>4.2705E-2</v>
      </c>
      <c r="E3977">
        <v>-9.0640410359156976E-3</v>
      </c>
      <c r="F3977">
        <v>4.4809730142968539E-2</v>
      </c>
      <c r="G3977">
        <v>4.5717269771787847E-2</v>
      </c>
      <c r="H3977">
        <v>1.7703817040108569</v>
      </c>
    </row>
    <row r="3978" spans="1:8" x14ac:dyDescent="0.25">
      <c r="A3978">
        <v>2.4096945600000002</v>
      </c>
      <c r="B3978">
        <v>397.62449605470403</v>
      </c>
      <c r="C3978">
        <v>-5.7943000000000001E-2</v>
      </c>
      <c r="D3978">
        <v>4.6420000000000003E-2</v>
      </c>
      <c r="E3978">
        <v>-4.3840106874560997E-2</v>
      </c>
      <c r="F3978">
        <v>7.7392899487730898E-2</v>
      </c>
      <c r="G3978">
        <v>8.8947264499201692E-2</v>
      </c>
      <c r="H3978">
        <v>2.086190109483391</v>
      </c>
    </row>
    <row r="3979" spans="1:8" x14ac:dyDescent="0.25">
      <c r="A3979">
        <v>2.4103006200000001</v>
      </c>
      <c r="B3979">
        <v>397.72450221568351</v>
      </c>
      <c r="C3979">
        <v>-6.6480999999999998E-2</v>
      </c>
      <c r="D3979">
        <v>4.7286000000000002E-2</v>
      </c>
      <c r="E3979">
        <v>-7.3731346571393325E-2</v>
      </c>
      <c r="F3979">
        <v>0.10753955739151951</v>
      </c>
      <c r="G3979">
        <v>0.13038814313884081</v>
      </c>
      <c r="H3979">
        <v>2.171806423315104</v>
      </c>
    </row>
    <row r="3980" spans="1:8" x14ac:dyDescent="0.25">
      <c r="A3980">
        <v>2.4109066800000001</v>
      </c>
      <c r="B3980">
        <v>397.82450837666312</v>
      </c>
      <c r="C3980">
        <v>-5.8742999999999997E-2</v>
      </c>
      <c r="D3980">
        <v>4.7517999999999998E-2</v>
      </c>
      <c r="E3980">
        <v>-5.6779138654533913E-2</v>
      </c>
      <c r="F3980">
        <v>0.10041616632686071</v>
      </c>
      <c r="G3980">
        <v>0.1153571716285318</v>
      </c>
      <c r="H3980">
        <v>2.0854149879181141</v>
      </c>
    </row>
    <row r="3981" spans="1:8" x14ac:dyDescent="0.25">
      <c r="A3981">
        <v>2.41151274</v>
      </c>
      <c r="B3981">
        <v>397.92451453764261</v>
      </c>
      <c r="C3981">
        <v>-5.4474000000000002E-2</v>
      </c>
      <c r="D3981">
        <v>5.7741000000000001E-2</v>
      </c>
      <c r="E3981">
        <v>-6.0104223532665133E-2</v>
      </c>
      <c r="F3981">
        <v>0.11101372842475229</v>
      </c>
      <c r="G3981">
        <v>0.12624011084132189</v>
      </c>
      <c r="H3981">
        <v>2.067022572147144</v>
      </c>
    </row>
    <row r="3982" spans="1:8" x14ac:dyDescent="0.25">
      <c r="A3982">
        <v>2.4121188</v>
      </c>
      <c r="B3982">
        <v>398.02452069862221</v>
      </c>
      <c r="C3982">
        <v>-6.9682999999999995E-2</v>
      </c>
      <c r="D3982">
        <v>5.6549000000000002E-2</v>
      </c>
      <c r="E3982">
        <v>-6.0283531461931487E-2</v>
      </c>
      <c r="F3982">
        <v>0.16467574334647089</v>
      </c>
      <c r="G3982">
        <v>0.17536306513127109</v>
      </c>
      <c r="H3982">
        <v>1.9217187170235861</v>
      </c>
    </row>
    <row r="3983" spans="1:8" x14ac:dyDescent="0.25">
      <c r="A3983">
        <v>2.41272486</v>
      </c>
      <c r="B3983">
        <v>398.1245268596017</v>
      </c>
      <c r="C3983">
        <v>-6.7015000000000005E-2</v>
      </c>
      <c r="D3983">
        <v>5.6222000000000001E-2</v>
      </c>
      <c r="E3983">
        <v>1.0842354001404181E-2</v>
      </c>
      <c r="F3983">
        <v>0.11582343150517101</v>
      </c>
      <c r="G3983">
        <v>0.1163298066959831</v>
      </c>
      <c r="H3983">
        <v>1.4774572785665969</v>
      </c>
    </row>
    <row r="3984" spans="1:8" x14ac:dyDescent="0.25">
      <c r="A3984">
        <v>2.4133309199999999</v>
      </c>
      <c r="B3984">
        <v>398.2245330205813</v>
      </c>
      <c r="C3984">
        <v>-5.2073000000000001E-2</v>
      </c>
      <c r="D3984">
        <v>5.9993999999999999E-2</v>
      </c>
      <c r="E3984">
        <v>-6.1387923765726842E-3</v>
      </c>
      <c r="F3984">
        <v>0.1010166079052906</v>
      </c>
      <c r="G3984">
        <v>0.10120296361537</v>
      </c>
      <c r="H3984">
        <v>1.6314918137355989</v>
      </c>
    </row>
    <row r="3985" spans="1:8" x14ac:dyDescent="0.25">
      <c r="A3985">
        <v>2.4139369799999999</v>
      </c>
      <c r="B3985">
        <v>398.32453918156091</v>
      </c>
      <c r="C3985">
        <v>-6.8348999999999993E-2</v>
      </c>
      <c r="D3985">
        <v>5.7903999999999997E-2</v>
      </c>
      <c r="E3985">
        <v>3.9151729118634182E-2</v>
      </c>
      <c r="F3985">
        <v>0.1520443089622914</v>
      </c>
      <c r="G3985">
        <v>0.15700423491358331</v>
      </c>
      <c r="H3985">
        <v>1.3187694204940359</v>
      </c>
    </row>
    <row r="3986" spans="1:8" x14ac:dyDescent="0.25">
      <c r="A3986">
        <v>2.4145430399999999</v>
      </c>
      <c r="B3986">
        <v>398.4245453425404</v>
      </c>
      <c r="C3986">
        <v>-6.6213999999999995E-2</v>
      </c>
      <c r="D3986">
        <v>5.7270000000000001E-2</v>
      </c>
      <c r="E3986">
        <v>8.3414421028776262E-2</v>
      </c>
      <c r="F3986">
        <v>0.18135394594787069</v>
      </c>
      <c r="G3986">
        <v>0.19961768295025659</v>
      </c>
      <c r="H3986">
        <v>1.139695788935597</v>
      </c>
    </row>
    <row r="3987" spans="1:8" x14ac:dyDescent="0.25">
      <c r="A3987">
        <v>2.4151490999999998</v>
      </c>
      <c r="B3987">
        <v>398.52455150351989</v>
      </c>
      <c r="C3987">
        <v>-7.1551000000000003E-2</v>
      </c>
      <c r="D3987">
        <v>5.8938999999999998E-2</v>
      </c>
      <c r="E3987">
        <v>1.42452458030532E-2</v>
      </c>
      <c r="F3987">
        <v>0.12502875774351269</v>
      </c>
      <c r="G3987">
        <v>0.1258376624499811</v>
      </c>
      <c r="H3987">
        <v>1.457349781442995</v>
      </c>
    </row>
    <row r="3988" spans="1:8" x14ac:dyDescent="0.25">
      <c r="A3988">
        <v>2.4157551599999998</v>
      </c>
      <c r="B3988">
        <v>398.62455766449949</v>
      </c>
      <c r="C3988">
        <v>-7.7687000000000006E-2</v>
      </c>
      <c r="D3988">
        <v>6.0289000000000002E-2</v>
      </c>
      <c r="E3988">
        <v>-1.276948850063325E-3</v>
      </c>
      <c r="F3988">
        <v>0.1897042247194278</v>
      </c>
      <c r="G3988">
        <v>0.18970852240941849</v>
      </c>
      <c r="H3988">
        <v>1.5775274871912419</v>
      </c>
    </row>
    <row r="3989" spans="1:8" x14ac:dyDescent="0.25">
      <c r="A3989">
        <v>2.4163612200000002</v>
      </c>
      <c r="B3989">
        <v>398.72456382547898</v>
      </c>
      <c r="C3989">
        <v>-6.5681000000000003E-2</v>
      </c>
      <c r="D3989">
        <v>6.1927000000000003E-2</v>
      </c>
      <c r="E3989">
        <v>-1.9937068298026051E-2</v>
      </c>
      <c r="F3989">
        <v>0.1191711954662675</v>
      </c>
      <c r="G3989">
        <v>0.1208273997120665</v>
      </c>
      <c r="H3989">
        <v>1.736558931037484</v>
      </c>
    </row>
    <row r="3990" spans="1:8" x14ac:dyDescent="0.25">
      <c r="A3990">
        <v>2.4169672800000002</v>
      </c>
      <c r="B3990">
        <v>398.82456998645858</v>
      </c>
      <c r="C3990">
        <v>-5.9810000000000002E-2</v>
      </c>
      <c r="D3990">
        <v>6.7297999999999997E-2</v>
      </c>
      <c r="E3990">
        <v>-8.4137672019273482E-2</v>
      </c>
      <c r="F3990">
        <v>0.1088314790300023</v>
      </c>
      <c r="G3990">
        <v>0.13756249009334151</v>
      </c>
      <c r="H3990">
        <v>2.2289185860051828</v>
      </c>
    </row>
    <row r="3991" spans="1:8" x14ac:dyDescent="0.25">
      <c r="A3991">
        <v>2.4175733400000001</v>
      </c>
      <c r="B3991">
        <v>398.92457614743807</v>
      </c>
      <c r="C3991">
        <v>-6.8615999999999996E-2</v>
      </c>
      <c r="D3991">
        <v>6.3728000000000007E-2</v>
      </c>
      <c r="E3991">
        <v>-5.7102830528476679E-2</v>
      </c>
      <c r="F3991">
        <v>7.8602944543425757E-2</v>
      </c>
      <c r="G3991">
        <v>9.7155319696148365E-2</v>
      </c>
      <c r="H3991">
        <v>2.1990686298337709</v>
      </c>
    </row>
    <row r="3992" spans="1:8" x14ac:dyDescent="0.25">
      <c r="A3992">
        <v>2.4181794000000001</v>
      </c>
      <c r="B3992">
        <v>399.02458230841768</v>
      </c>
      <c r="C3992">
        <v>-6.8082000000000004E-2</v>
      </c>
      <c r="D3992">
        <v>6.0664999999999997E-2</v>
      </c>
      <c r="E3992">
        <v>-1.108398099733255E-2</v>
      </c>
      <c r="F3992">
        <v>2.8353692448045191E-2</v>
      </c>
      <c r="G3992">
        <v>3.0443168530682942E-2</v>
      </c>
      <c r="H3992">
        <v>1.9434493336345831</v>
      </c>
    </row>
    <row r="3993" spans="1:8" x14ac:dyDescent="0.25">
      <c r="A3993">
        <v>2.4187854600000001</v>
      </c>
      <c r="B3993">
        <v>399.12458846939728</v>
      </c>
      <c r="C3993">
        <v>-5.901E-2</v>
      </c>
      <c r="D3993">
        <v>6.1311999999999998E-2</v>
      </c>
      <c r="E3993">
        <v>-5.2002713306560047E-2</v>
      </c>
      <c r="F3993">
        <v>4.2434558923213551E-2</v>
      </c>
      <c r="G3993">
        <v>6.711910296072171E-2</v>
      </c>
      <c r="H3993">
        <v>2.4571674907080761</v>
      </c>
    </row>
    <row r="3994" spans="1:8" x14ac:dyDescent="0.25">
      <c r="A3994">
        <v>2.41939152</v>
      </c>
      <c r="B3994">
        <v>399.22459463037683</v>
      </c>
      <c r="C3994">
        <v>-5.0738999999999999E-2</v>
      </c>
      <c r="D3994">
        <v>5.7019E-2</v>
      </c>
      <c r="E3994">
        <v>-3.9750115372974473E-2</v>
      </c>
      <c r="F3994">
        <v>0.12594039802631829</v>
      </c>
      <c r="G3994">
        <v>0.1320645884678866</v>
      </c>
      <c r="H3994">
        <v>1.8765269118214241</v>
      </c>
    </row>
    <row r="3995" spans="1:8" x14ac:dyDescent="0.25">
      <c r="A3995">
        <v>2.41999758</v>
      </c>
      <c r="B3995">
        <v>399.32460079135637</v>
      </c>
      <c r="C3995">
        <v>-7.5819999999999999E-2</v>
      </c>
      <c r="D3995">
        <v>5.6737000000000003E-2</v>
      </c>
      <c r="E3995">
        <v>1.4973113816415961E-2</v>
      </c>
      <c r="F3995">
        <v>8.1554060490174246E-2</v>
      </c>
      <c r="G3995">
        <v>8.2917181089291428E-2</v>
      </c>
      <c r="H3995">
        <v>1.3892210804915139</v>
      </c>
    </row>
    <row r="3996" spans="1:8" x14ac:dyDescent="0.25">
      <c r="A3996">
        <v>2.4206036399999999</v>
      </c>
      <c r="B3996">
        <v>399.42460695233592</v>
      </c>
      <c r="C3996">
        <v>-7.7154E-2</v>
      </c>
      <c r="D3996">
        <v>6.4054E-2</v>
      </c>
      <c r="E3996">
        <v>-3.2616394958052963E-2</v>
      </c>
      <c r="F3996">
        <v>0.1746266296601067</v>
      </c>
      <c r="G3996">
        <v>0.1776465282703486</v>
      </c>
      <c r="H3996">
        <v>1.7554466086192051</v>
      </c>
    </row>
    <row r="3997" spans="1:8" x14ac:dyDescent="0.25">
      <c r="A3997">
        <v>2.4212096999999999</v>
      </c>
      <c r="B3997">
        <v>399.52461311331552</v>
      </c>
      <c r="C3997">
        <v>-8.7026000000000006E-2</v>
      </c>
      <c r="D3997">
        <v>6.8372000000000002E-2</v>
      </c>
      <c r="E3997">
        <v>1.356156286993557E-3</v>
      </c>
      <c r="F3997">
        <v>0.19540546204926221</v>
      </c>
      <c r="G3997">
        <v>0.1954101680019758</v>
      </c>
      <c r="H3997">
        <v>1.563856221336311</v>
      </c>
    </row>
    <row r="3998" spans="1:8" x14ac:dyDescent="0.25">
      <c r="A3998">
        <v>2.4218157599999999</v>
      </c>
      <c r="B3998">
        <v>399.62461927429501</v>
      </c>
      <c r="C3998">
        <v>-6.7815E-2</v>
      </c>
      <c r="D3998">
        <v>6.7512000000000003E-2</v>
      </c>
      <c r="E3998">
        <v>-4.4272451843150543E-3</v>
      </c>
      <c r="F3998">
        <v>0.14906850246512279</v>
      </c>
      <c r="G3998">
        <v>0.14913423123856029</v>
      </c>
      <c r="H3998">
        <v>1.6004869999365781</v>
      </c>
    </row>
    <row r="3999" spans="1:8" x14ac:dyDescent="0.25">
      <c r="A3999">
        <v>2.4224218199999998</v>
      </c>
      <c r="B3999">
        <v>399.72462543527462</v>
      </c>
      <c r="C3999">
        <v>-7.1817000000000006E-2</v>
      </c>
      <c r="D3999">
        <v>7.1817000000000006E-2</v>
      </c>
      <c r="E3999">
        <v>-7.3964290471137742E-2</v>
      </c>
      <c r="F3999">
        <v>0.1837829651352787</v>
      </c>
      <c r="G3999">
        <v>0.1981082899295582</v>
      </c>
      <c r="H3999">
        <v>1.9534169024021231</v>
      </c>
    </row>
    <row r="4000" spans="1:8" x14ac:dyDescent="0.25">
      <c r="A4000">
        <v>2.4230278799999998</v>
      </c>
      <c r="B4000">
        <v>399.82463159625411</v>
      </c>
      <c r="C4000">
        <v>-7.0483000000000004E-2</v>
      </c>
      <c r="D4000">
        <v>7.0962999999999998E-2</v>
      </c>
      <c r="E4000">
        <v>-1.1373626782159529E-2</v>
      </c>
      <c r="F4000">
        <v>0.20458135500830429</v>
      </c>
      <c r="G4000">
        <v>0.20489726743715669</v>
      </c>
      <c r="H4000">
        <v>1.626333796139698</v>
      </c>
    </row>
    <row r="4001" spans="1:8" x14ac:dyDescent="0.25">
      <c r="A4001">
        <v>2.4236339400000002</v>
      </c>
      <c r="B4001">
        <v>399.92463775723371</v>
      </c>
      <c r="C4001">
        <v>-6.6480999999999998E-2</v>
      </c>
      <c r="D4001">
        <v>7.2746000000000005E-2</v>
      </c>
      <c r="E4001">
        <v>-2.2989547568760742E-3</v>
      </c>
      <c r="F4001">
        <v>0.12067186895405201</v>
      </c>
      <c r="G4001">
        <v>0.1206937659940979</v>
      </c>
      <c r="H4001">
        <v>1.5898453122865721</v>
      </c>
    </row>
    <row r="4002" spans="1:8" x14ac:dyDescent="0.25">
      <c r="A4002">
        <v>2.4242400000000002</v>
      </c>
      <c r="B4002">
        <v>400.02464391821331</v>
      </c>
      <c r="C4002">
        <v>-7.8220999999999999E-2</v>
      </c>
      <c r="D4002">
        <v>7.6216000000000006E-2</v>
      </c>
      <c r="E4002">
        <v>-4.0758767062328928E-2</v>
      </c>
      <c r="F4002">
        <v>0.1393311445269628</v>
      </c>
      <c r="G4002">
        <v>0.1451703996262137</v>
      </c>
      <c r="H4002">
        <v>1.8553874023602199</v>
      </c>
    </row>
    <row r="4003" spans="1:8" x14ac:dyDescent="0.25">
      <c r="A4003">
        <v>2.4248460600000001</v>
      </c>
      <c r="B4003">
        <v>400.1246500791928</v>
      </c>
      <c r="C4003">
        <v>-8.4625000000000006E-2</v>
      </c>
      <c r="D4003">
        <v>8.14E-2</v>
      </c>
      <c r="E4003">
        <v>4.3365406072909493E-2</v>
      </c>
      <c r="F4003">
        <v>0.15956936263854679</v>
      </c>
      <c r="G4003">
        <v>0.16535700752233151</v>
      </c>
      <c r="H4003">
        <v>1.305439926948156</v>
      </c>
    </row>
    <row r="4004" spans="1:8" x14ac:dyDescent="0.25">
      <c r="A4004">
        <v>2.4254521200000001</v>
      </c>
      <c r="B4004">
        <v>400.22465624017241</v>
      </c>
      <c r="C4004">
        <v>-7.9822000000000004E-2</v>
      </c>
      <c r="D4004">
        <v>8.5528999999999994E-2</v>
      </c>
      <c r="E4004">
        <v>-7.3813979419877617E-3</v>
      </c>
      <c r="F4004">
        <v>6.633361799594778E-2</v>
      </c>
      <c r="G4004">
        <v>6.6743043922271844E-2</v>
      </c>
      <c r="H4004">
        <v>1.681617290701265</v>
      </c>
    </row>
    <row r="4005" spans="1:8" x14ac:dyDescent="0.25">
      <c r="A4005">
        <v>2.4260581800000001</v>
      </c>
      <c r="B4005">
        <v>400.3246624011519</v>
      </c>
      <c r="C4005">
        <v>-8.0621999999999999E-2</v>
      </c>
      <c r="D4005">
        <v>8.3138000000000004E-2</v>
      </c>
      <c r="E4005">
        <v>-5.7145606330452438E-2</v>
      </c>
      <c r="F4005">
        <v>9.983245213818602E-2</v>
      </c>
      <c r="G4005">
        <v>0.1150310341725147</v>
      </c>
      <c r="H4005">
        <v>2.0906858403340709</v>
      </c>
    </row>
    <row r="4006" spans="1:8" x14ac:dyDescent="0.25">
      <c r="A4006">
        <v>2.42666424</v>
      </c>
      <c r="B4006">
        <v>400.42466856213139</v>
      </c>
      <c r="C4006">
        <v>-7.7953999999999996E-2</v>
      </c>
      <c r="D4006">
        <v>8.3470000000000003E-2</v>
      </c>
      <c r="E4006">
        <v>-3.4019748657303478E-2</v>
      </c>
      <c r="F4006">
        <v>8.728610478898835E-2</v>
      </c>
      <c r="G4006">
        <v>9.3681414314368439E-2</v>
      </c>
      <c r="H4006">
        <v>1.9424352809663501</v>
      </c>
    </row>
    <row r="4007" spans="1:8" x14ac:dyDescent="0.25">
      <c r="A4007">
        <v>2.4272703</v>
      </c>
      <c r="B4007">
        <v>400.52467472311099</v>
      </c>
      <c r="C4007">
        <v>-5.901E-2</v>
      </c>
      <c r="D4007">
        <v>8.7003999999999998E-2</v>
      </c>
      <c r="E4007">
        <v>-4.4397120580187743E-2</v>
      </c>
      <c r="F4007">
        <v>2.2180370514768809E-3</v>
      </c>
      <c r="G4007">
        <v>4.445249154067131E-2</v>
      </c>
      <c r="H4007">
        <v>3.0916751263996809</v>
      </c>
    </row>
    <row r="4008" spans="1:8" x14ac:dyDescent="0.25">
      <c r="A4008">
        <v>2.42787636</v>
      </c>
      <c r="B4008">
        <v>400.62468088409048</v>
      </c>
      <c r="C4008">
        <v>-6.8615999999999996E-2</v>
      </c>
      <c r="D4008">
        <v>9.0781000000000001E-2</v>
      </c>
      <c r="E4008">
        <v>-4.4732327755091533E-2</v>
      </c>
      <c r="F4008">
        <v>9.7028362679977317E-2</v>
      </c>
      <c r="G4008">
        <v>0.1068432698430095</v>
      </c>
      <c r="H4008">
        <v>2.0027792552747798</v>
      </c>
    </row>
    <row r="4009" spans="1:8" x14ac:dyDescent="0.25">
      <c r="A4009">
        <v>2.4284824199999999</v>
      </c>
      <c r="B4009">
        <v>400.72468704507008</v>
      </c>
      <c r="C4009">
        <v>-7.0483000000000004E-2</v>
      </c>
      <c r="D4009">
        <v>8.8673000000000002E-2</v>
      </c>
      <c r="E4009">
        <v>3.6375675220863081E-2</v>
      </c>
      <c r="F4009">
        <v>0.1335107881096009</v>
      </c>
      <c r="G4009">
        <v>0.1383774558568717</v>
      </c>
      <c r="H4009">
        <v>1.304797763926357</v>
      </c>
    </row>
    <row r="4010" spans="1:8" x14ac:dyDescent="0.25">
      <c r="A4010">
        <v>2.4290884799999999</v>
      </c>
      <c r="B4010">
        <v>400.82469320604969</v>
      </c>
      <c r="C4010">
        <v>-6.9149000000000002E-2</v>
      </c>
      <c r="D4010">
        <v>9.2105999999999993E-2</v>
      </c>
      <c r="E4010">
        <v>4.8030866281690759E-2</v>
      </c>
      <c r="F4010">
        <v>6.469936260349958E-2</v>
      </c>
      <c r="G4010">
        <v>8.0578977637276936E-2</v>
      </c>
      <c r="H4010">
        <v>0.93219632408909858</v>
      </c>
    </row>
    <row r="4011" spans="1:8" x14ac:dyDescent="0.25">
      <c r="A4011">
        <v>2.4296945399999998</v>
      </c>
      <c r="B4011">
        <v>400.92469936702918</v>
      </c>
      <c r="C4011">
        <v>-6.8881999999999999E-2</v>
      </c>
      <c r="D4011">
        <v>9.7139000000000003E-2</v>
      </c>
      <c r="E4011">
        <v>3.496999476625659E-2</v>
      </c>
      <c r="F4011">
        <v>0.14953507709993941</v>
      </c>
      <c r="G4011">
        <v>0.15356965786650961</v>
      </c>
      <c r="H4011">
        <v>1.3410667436373429</v>
      </c>
    </row>
    <row r="4012" spans="1:8" x14ac:dyDescent="0.25">
      <c r="A4012">
        <v>2.4303005999999998</v>
      </c>
      <c r="B4012">
        <v>401.02470552800878</v>
      </c>
      <c r="C4012">
        <v>-6.0076999999999998E-2</v>
      </c>
      <c r="D4012">
        <v>9.3656000000000003E-2</v>
      </c>
      <c r="E4012">
        <v>7.3382711634366299E-2</v>
      </c>
      <c r="F4012">
        <v>0.16692877908359391</v>
      </c>
      <c r="G4012">
        <v>0.18234648242604479</v>
      </c>
      <c r="H4012">
        <v>1.156620503792043</v>
      </c>
    </row>
    <row r="4013" spans="1:8" x14ac:dyDescent="0.25">
      <c r="A4013">
        <v>2.4309066600000002</v>
      </c>
      <c r="B4013">
        <v>401.12471168898833</v>
      </c>
      <c r="C4013">
        <v>-6.3812999999999995E-2</v>
      </c>
      <c r="D4013">
        <v>9.1941999999999996E-2</v>
      </c>
      <c r="E4013">
        <v>2.0295722480864611E-2</v>
      </c>
      <c r="F4013">
        <v>8.9475821294596775E-2</v>
      </c>
      <c r="G4013">
        <v>9.1748781721409739E-2</v>
      </c>
      <c r="H4013">
        <v>1.3477415779899919</v>
      </c>
    </row>
    <row r="4014" spans="1:8" x14ac:dyDescent="0.25">
      <c r="A4014">
        <v>2.4315127200000002</v>
      </c>
      <c r="B4014">
        <v>401.22471784996787</v>
      </c>
      <c r="C4014">
        <v>-7.3952000000000004E-2</v>
      </c>
      <c r="D4014">
        <v>9.5199000000000006E-2</v>
      </c>
      <c r="E4014">
        <v>-3.2632986265539528E-3</v>
      </c>
      <c r="F4014">
        <v>0.1758422340587853</v>
      </c>
      <c r="G4014">
        <v>0.1758725117711995</v>
      </c>
      <c r="H4014">
        <v>1.5893523016503599</v>
      </c>
    </row>
    <row r="4015" spans="1:8" x14ac:dyDescent="0.25">
      <c r="A4015">
        <v>2.4321187800000001</v>
      </c>
      <c r="B4015">
        <v>401.32472401094742</v>
      </c>
      <c r="C4015">
        <v>-6.0610999999999998E-2</v>
      </c>
      <c r="D4015">
        <v>9.4823000000000005E-2</v>
      </c>
      <c r="E4015">
        <v>7.9046285285058832E-2</v>
      </c>
      <c r="F4015">
        <v>0.13647222357594721</v>
      </c>
      <c r="G4015">
        <v>0.15771170858604711</v>
      </c>
      <c r="H4015">
        <v>1.0458027313891101</v>
      </c>
    </row>
    <row r="4016" spans="1:8" x14ac:dyDescent="0.25">
      <c r="A4016">
        <v>2.4327248400000001</v>
      </c>
      <c r="B4016">
        <v>401.42473017192702</v>
      </c>
      <c r="C4016">
        <v>-7.5552999999999995E-2</v>
      </c>
      <c r="D4016">
        <v>9.5683000000000004E-2</v>
      </c>
      <c r="E4016">
        <v>-4.4335669013996257E-2</v>
      </c>
      <c r="F4016">
        <v>3.1950030025686721E-2</v>
      </c>
      <c r="G4016">
        <v>5.4648476333388388E-2</v>
      </c>
      <c r="H4016">
        <v>2.5171486254991251</v>
      </c>
    </row>
    <row r="4017" spans="1:8" x14ac:dyDescent="0.25">
      <c r="A4017">
        <v>2.4333309000000001</v>
      </c>
      <c r="B4017">
        <v>401.52473633290651</v>
      </c>
      <c r="C4017">
        <v>-6.2479E-2</v>
      </c>
      <c r="D4017">
        <v>9.2156000000000002E-2</v>
      </c>
      <c r="E4017">
        <v>-5.9941195066707968E-2</v>
      </c>
      <c r="F4017">
        <v>4.5899817585151742E-2</v>
      </c>
      <c r="G4017">
        <v>7.5496623238230601E-2</v>
      </c>
      <c r="H4017">
        <v>2.48808911571312</v>
      </c>
    </row>
    <row r="4018" spans="1:8" x14ac:dyDescent="0.25">
      <c r="A4018">
        <v>2.43393696</v>
      </c>
      <c r="B4018">
        <v>401.62474249388612</v>
      </c>
      <c r="C4018">
        <v>-7.7154E-2</v>
      </c>
      <c r="D4018">
        <v>8.9991000000000002E-2</v>
      </c>
      <c r="E4018">
        <v>-1.5915195360870479E-2</v>
      </c>
      <c r="F4018">
        <v>2.288255336726357E-2</v>
      </c>
      <c r="G4018">
        <v>2.7873010099024799E-2</v>
      </c>
      <c r="H4018">
        <v>2.1785069453297159</v>
      </c>
    </row>
    <row r="4019" spans="1:8" x14ac:dyDescent="0.25">
      <c r="A4019">
        <v>2.43454302</v>
      </c>
      <c r="B4019">
        <v>401.72474865486572</v>
      </c>
      <c r="C4019">
        <v>-8.6225999999999997E-2</v>
      </c>
      <c r="D4019">
        <v>9.3661999999999995E-2</v>
      </c>
      <c r="E4019">
        <v>-5.6750551592745571E-2</v>
      </c>
      <c r="F4019">
        <v>-5.5276280576984457E-2</v>
      </c>
      <c r="G4019">
        <v>7.9221791828425508E-2</v>
      </c>
      <c r="H4019">
        <v>-2.3693537118608519</v>
      </c>
    </row>
    <row r="4020" spans="1:8" x14ac:dyDescent="0.25">
      <c r="A4020">
        <v>2.43514908</v>
      </c>
      <c r="B4020">
        <v>401.82475481584521</v>
      </c>
      <c r="C4020">
        <v>-6.9682999999999995E-2</v>
      </c>
      <c r="D4020">
        <v>9.2018000000000003E-2</v>
      </c>
      <c r="E4020">
        <v>-3.6978383888595028E-2</v>
      </c>
      <c r="F4020">
        <v>-1.561594422369467E-2</v>
      </c>
      <c r="G4020">
        <v>4.0140485659865249E-2</v>
      </c>
      <c r="H4020">
        <v>-2.7420117777333051</v>
      </c>
    </row>
    <row r="4021" spans="1:8" x14ac:dyDescent="0.25">
      <c r="A4021">
        <v>2.4357551399999999</v>
      </c>
      <c r="B4021">
        <v>401.92476097682481</v>
      </c>
      <c r="C4021">
        <v>-8.2756999999999997E-2</v>
      </c>
      <c r="D4021">
        <v>8.9074E-2</v>
      </c>
      <c r="E4021">
        <v>8.8743264391092105E-2</v>
      </c>
      <c r="F4021">
        <v>-4.5907800884004091E-2</v>
      </c>
      <c r="G4021">
        <v>9.9914429172130295E-2</v>
      </c>
      <c r="H4021">
        <v>-0.47739972033835248</v>
      </c>
    </row>
    <row r="4022" spans="1:8" x14ac:dyDescent="0.25">
      <c r="A4022">
        <v>2.4363611999999999</v>
      </c>
      <c r="B4022">
        <v>402.0247671378043</v>
      </c>
      <c r="C4022">
        <v>-7.2083999999999995E-2</v>
      </c>
      <c r="D4022">
        <v>9.2244000000000007E-2</v>
      </c>
      <c r="E4022">
        <v>-4.8494846492614777E-2</v>
      </c>
      <c r="F4022">
        <v>-3.7177738606271819E-2</v>
      </c>
      <c r="G4022">
        <v>6.1105927570232879E-2</v>
      </c>
      <c r="H4022">
        <v>-2.4875312766057731</v>
      </c>
    </row>
    <row r="4023" spans="1:8" x14ac:dyDescent="0.25">
      <c r="A4023">
        <v>2.4369672599999999</v>
      </c>
      <c r="B4023">
        <v>402.12477329878391</v>
      </c>
      <c r="C4023">
        <v>-8.7827000000000002E-2</v>
      </c>
      <c r="D4023">
        <v>9.6304000000000001E-2</v>
      </c>
      <c r="E4023">
        <v>-4.967822391719659E-2</v>
      </c>
      <c r="F4023">
        <v>4.1847664322287148E-2</v>
      </c>
      <c r="G4023">
        <v>6.4955007049479624E-2</v>
      </c>
      <c r="H4023">
        <v>2.441542332680867</v>
      </c>
    </row>
    <row r="4024" spans="1:8" x14ac:dyDescent="0.25">
      <c r="A4024">
        <v>2.4375733199999998</v>
      </c>
      <c r="B4024">
        <v>402.2247794597634</v>
      </c>
      <c r="C4024">
        <v>-9.2363000000000001E-2</v>
      </c>
      <c r="D4024">
        <v>9.4070000000000001E-2</v>
      </c>
      <c r="E4024">
        <v>-2.5289983894251591E-2</v>
      </c>
      <c r="F4024">
        <v>-6.1741750288921704E-3</v>
      </c>
      <c r="G4024">
        <v>2.603274327954894E-2</v>
      </c>
      <c r="H4024">
        <v>-2.902141382764468</v>
      </c>
    </row>
    <row r="4025" spans="1:8" x14ac:dyDescent="0.25">
      <c r="A4025">
        <v>2.4381793799999998</v>
      </c>
      <c r="B4025">
        <v>402.32478562074289</v>
      </c>
      <c r="C4025">
        <v>-7.6087000000000002E-2</v>
      </c>
      <c r="D4025">
        <v>9.7953999999999999E-2</v>
      </c>
      <c r="E4025">
        <v>-9.8310843062215103E-2</v>
      </c>
      <c r="F4025">
        <v>2.0419203897276049E-2</v>
      </c>
      <c r="G4025">
        <v>0.1004089923831627</v>
      </c>
      <c r="H4025">
        <v>2.9368039219125022</v>
      </c>
    </row>
    <row r="4026" spans="1:8" x14ac:dyDescent="0.25">
      <c r="A4026">
        <v>2.4387854400000002</v>
      </c>
      <c r="B4026">
        <v>402.42479178172249</v>
      </c>
      <c r="C4026">
        <v>-9.3429999999999999E-2</v>
      </c>
      <c r="D4026">
        <v>0.10050199999999999</v>
      </c>
      <c r="E4026">
        <v>-0.15553553459109801</v>
      </c>
      <c r="F4026">
        <v>1.861359078765653E-2</v>
      </c>
      <c r="G4026">
        <v>0.15664535831791809</v>
      </c>
      <c r="H4026">
        <v>3.0224849142962289</v>
      </c>
    </row>
    <row r="4027" spans="1:8" x14ac:dyDescent="0.25">
      <c r="A4027">
        <v>2.4393915000000002</v>
      </c>
      <c r="B4027">
        <v>402.52479794270209</v>
      </c>
      <c r="C4027">
        <v>-6.4879999999999993E-2</v>
      </c>
      <c r="D4027">
        <v>9.8129999999999995E-2</v>
      </c>
      <c r="E4027">
        <v>-0.12945731666251609</v>
      </c>
      <c r="F4027">
        <v>7.4927393784419991E-3</v>
      </c>
      <c r="G4027">
        <v>0.12967396801537401</v>
      </c>
      <c r="H4027">
        <v>3.083779084006347</v>
      </c>
    </row>
    <row r="4028" spans="1:8" x14ac:dyDescent="0.25">
      <c r="A4028">
        <v>2.4399975600000001</v>
      </c>
      <c r="B4028">
        <v>402.62480410368158</v>
      </c>
      <c r="C4028">
        <v>-8.1689999999999999E-2</v>
      </c>
      <c r="D4028">
        <v>9.9994E-2</v>
      </c>
      <c r="E4028">
        <v>-8.2214287798501595E-2</v>
      </c>
      <c r="F4028">
        <v>-8.4855161590417436E-3</v>
      </c>
      <c r="G4028">
        <v>8.2651032072807204E-2</v>
      </c>
      <c r="H4028">
        <v>-3.0387446432627261</v>
      </c>
    </row>
    <row r="4029" spans="1:8" x14ac:dyDescent="0.25">
      <c r="A4029">
        <v>2.4406036200000001</v>
      </c>
      <c r="B4029">
        <v>402.72481026466119</v>
      </c>
      <c r="C4029">
        <v>-6.5681000000000003E-2</v>
      </c>
      <c r="D4029">
        <v>9.7082000000000002E-2</v>
      </c>
      <c r="E4029">
        <v>-9.9749708860635403E-2</v>
      </c>
      <c r="F4029">
        <v>1.965343862275731E-2</v>
      </c>
      <c r="G4029">
        <v>0.1016674090723277</v>
      </c>
      <c r="H4029">
        <v>2.947056866183285</v>
      </c>
    </row>
    <row r="4030" spans="1:8" x14ac:dyDescent="0.25">
      <c r="A4030">
        <v>2.44120968</v>
      </c>
      <c r="B4030">
        <v>402.82481642564068</v>
      </c>
      <c r="C4030">
        <v>-7.3685E-2</v>
      </c>
      <c r="D4030">
        <v>9.7277000000000002E-2</v>
      </c>
      <c r="E4030">
        <v>-0.11966146253347799</v>
      </c>
      <c r="F4030">
        <v>-3.8935090421496663E-2</v>
      </c>
      <c r="G4030">
        <v>0.12583642907274939</v>
      </c>
      <c r="H4030">
        <v>-2.8270197880900039</v>
      </c>
    </row>
    <row r="4031" spans="1:8" x14ac:dyDescent="0.25">
      <c r="A4031">
        <v>2.44181574</v>
      </c>
      <c r="B4031">
        <v>402.92482258662028</v>
      </c>
      <c r="C4031">
        <v>-7.8220999999999999E-2</v>
      </c>
      <c r="D4031">
        <v>0.101199</v>
      </c>
      <c r="E4031">
        <v>-0.18641165143931129</v>
      </c>
      <c r="F4031">
        <v>-1.8011671026502762E-2</v>
      </c>
      <c r="G4031">
        <v>0.1872798015950953</v>
      </c>
      <c r="H4031">
        <v>-3.045268575475085</v>
      </c>
    </row>
    <row r="4032" spans="1:8" x14ac:dyDescent="0.25">
      <c r="A4032">
        <v>2.4424218</v>
      </c>
      <c r="B4032">
        <v>403.02482874759983</v>
      </c>
      <c r="C4032">
        <v>-7.4485999999999997E-2</v>
      </c>
      <c r="D4032">
        <v>0.10391599999999999</v>
      </c>
      <c r="E4032">
        <v>-0.22684801647593189</v>
      </c>
      <c r="F4032">
        <v>4.8428277065727339E-2</v>
      </c>
      <c r="G4032">
        <v>0.23195973917604651</v>
      </c>
      <c r="H4032">
        <v>2.931266574056087</v>
      </c>
    </row>
    <row r="4033" spans="1:8" x14ac:dyDescent="0.25">
      <c r="A4033">
        <v>2.4430278599999999</v>
      </c>
      <c r="B4033">
        <v>403.12483490857937</v>
      </c>
      <c r="C4033">
        <v>-8.7559999999999999E-2</v>
      </c>
      <c r="D4033">
        <v>0.102504</v>
      </c>
      <c r="E4033">
        <v>-0.21235231614463149</v>
      </c>
      <c r="F4033">
        <v>2.6067108230579231E-2</v>
      </c>
      <c r="G4033">
        <v>0.21394625564261291</v>
      </c>
      <c r="H4033">
        <v>3.019449657331136</v>
      </c>
    </row>
    <row r="4034" spans="1:8" x14ac:dyDescent="0.25">
      <c r="A4034">
        <v>2.4436339199999999</v>
      </c>
      <c r="B4034">
        <v>403.22484106955892</v>
      </c>
      <c r="C4034">
        <v>-9.1562000000000004E-2</v>
      </c>
      <c r="D4034">
        <v>0.105749</v>
      </c>
      <c r="E4034">
        <v>-0.24362024713261071</v>
      </c>
      <c r="F4034">
        <v>-5.8146017304301009E-3</v>
      </c>
      <c r="G4034">
        <v>0.2436896272027963</v>
      </c>
      <c r="H4034">
        <v>-3.1177297026766801</v>
      </c>
    </row>
    <row r="4035" spans="1:8" x14ac:dyDescent="0.25">
      <c r="A4035">
        <v>2.4442399799999999</v>
      </c>
      <c r="B4035">
        <v>403.32484723053852</v>
      </c>
      <c r="C4035">
        <v>-7.2885000000000005E-2</v>
      </c>
      <c r="D4035">
        <v>0.10484499999999999</v>
      </c>
      <c r="E4035">
        <v>-0.23006080131545331</v>
      </c>
      <c r="F4035">
        <v>5.4064829296684602E-2</v>
      </c>
      <c r="G4035">
        <v>0.2363281152736342</v>
      </c>
      <c r="H4035">
        <v>2.9107784647553339</v>
      </c>
    </row>
    <row r="4036" spans="1:8" x14ac:dyDescent="0.25">
      <c r="A4036">
        <v>2.4448460399999998</v>
      </c>
      <c r="B4036">
        <v>403.42485339151813</v>
      </c>
      <c r="C4036">
        <v>-7.2350999999999999E-2</v>
      </c>
      <c r="D4036">
        <v>0.10293099999999999</v>
      </c>
      <c r="E4036">
        <v>-0.21201409831926041</v>
      </c>
      <c r="F4036">
        <v>3.1872837427344272E-2</v>
      </c>
      <c r="G4036">
        <v>0.21439649169657349</v>
      </c>
      <c r="H4036">
        <v>2.9923764868832738</v>
      </c>
    </row>
    <row r="4037" spans="1:8" x14ac:dyDescent="0.25">
      <c r="A4037">
        <v>2.4454520999999998</v>
      </c>
      <c r="B4037">
        <v>403.52485955249762</v>
      </c>
      <c r="C4037">
        <v>-8.7026000000000006E-2</v>
      </c>
      <c r="D4037">
        <v>0.100176</v>
      </c>
      <c r="E4037">
        <v>-0.2170258072011591</v>
      </c>
      <c r="F4037">
        <v>2.4209461505845371E-2</v>
      </c>
      <c r="G4037">
        <v>0.21837192818152629</v>
      </c>
      <c r="H4037">
        <v>3.030500857638843</v>
      </c>
    </row>
    <row r="4038" spans="1:8" x14ac:dyDescent="0.25">
      <c r="A4038">
        <v>2.4460581600000002</v>
      </c>
      <c r="B4038">
        <v>403.62486571347722</v>
      </c>
      <c r="C4038">
        <v>-7.7953999999999996E-2</v>
      </c>
      <c r="D4038">
        <v>0.10312499999999999</v>
      </c>
      <c r="E4038">
        <v>-0.1184202867281071</v>
      </c>
      <c r="F4038">
        <v>5.4075362817590268E-2</v>
      </c>
      <c r="G4038">
        <v>0.13018259934653759</v>
      </c>
      <c r="H4038">
        <v>2.7132311778344169</v>
      </c>
    </row>
    <row r="4039" spans="1:8" x14ac:dyDescent="0.25">
      <c r="A4039">
        <v>2.4466642200000002</v>
      </c>
      <c r="B4039">
        <v>403.72487187445671</v>
      </c>
      <c r="C4039">
        <v>-8.4090999999999999E-2</v>
      </c>
      <c r="D4039">
        <v>0.101607</v>
      </c>
      <c r="E4039">
        <v>-0.1186553679956996</v>
      </c>
      <c r="F4039">
        <v>3.1620606900728987E-2</v>
      </c>
      <c r="G4039">
        <v>0.12279641336360481</v>
      </c>
      <c r="H4039">
        <v>2.8811541218579189</v>
      </c>
    </row>
    <row r="4040" spans="1:8" x14ac:dyDescent="0.25">
      <c r="A4040">
        <v>2.4472702800000001</v>
      </c>
      <c r="B4040">
        <v>403.82487803543631</v>
      </c>
      <c r="C4040">
        <v>-8.4891999999999995E-2</v>
      </c>
      <c r="D4040">
        <v>0.103778</v>
      </c>
      <c r="E4040">
        <v>-0.20960008402194349</v>
      </c>
      <c r="F4040">
        <v>6.1301897967182911E-2</v>
      </c>
      <c r="G4040">
        <v>0.21838067203025249</v>
      </c>
      <c r="H4040">
        <v>2.8570576430203238</v>
      </c>
    </row>
    <row r="4041" spans="1:8" x14ac:dyDescent="0.25">
      <c r="A4041">
        <v>2.4478763400000001</v>
      </c>
      <c r="B4041">
        <v>403.9248841964158</v>
      </c>
      <c r="C4041">
        <v>-7.7953999999999996E-2</v>
      </c>
      <c r="D4041">
        <v>0.101017</v>
      </c>
      <c r="E4041">
        <v>-0.18200653901472369</v>
      </c>
      <c r="F4041">
        <v>0.16212185552275851</v>
      </c>
      <c r="G4041">
        <v>0.2437414127354241</v>
      </c>
      <c r="H4041">
        <v>2.413913055141633</v>
      </c>
    </row>
    <row r="4042" spans="1:8" x14ac:dyDescent="0.25">
      <c r="A4042">
        <v>2.4484824000000001</v>
      </c>
      <c r="B4042">
        <v>404.02489035739529</v>
      </c>
      <c r="C4042">
        <v>-7.4751999999999999E-2</v>
      </c>
      <c r="D4042">
        <v>9.7464999999999996E-2</v>
      </c>
      <c r="E4042">
        <v>-0.15531905223381051</v>
      </c>
      <c r="F4042">
        <v>0.16703910049155171</v>
      </c>
      <c r="G4042">
        <v>0.22809223809642409</v>
      </c>
      <c r="H4042">
        <v>2.3198532709301172</v>
      </c>
    </row>
    <row r="4043" spans="1:8" x14ac:dyDescent="0.25">
      <c r="A4043">
        <v>2.44908846</v>
      </c>
      <c r="B4043">
        <v>404.12489651837501</v>
      </c>
      <c r="C4043">
        <v>-8.3557999999999993E-2</v>
      </c>
      <c r="D4043">
        <v>0.100741</v>
      </c>
      <c r="E4043">
        <v>-0.26546620695647388</v>
      </c>
      <c r="F4043">
        <v>0.15945813592194161</v>
      </c>
      <c r="G4043">
        <v>0.30967596637058847</v>
      </c>
      <c r="H4043">
        <v>2.6006791310680191</v>
      </c>
    </row>
    <row r="4044" spans="1:8" x14ac:dyDescent="0.25">
      <c r="A4044">
        <v>2.44969452</v>
      </c>
      <c r="B4044">
        <v>404.2249026793545</v>
      </c>
      <c r="C4044">
        <v>-7.2618000000000002E-2</v>
      </c>
      <c r="D4044">
        <v>9.5550999999999997E-2</v>
      </c>
      <c r="E4044">
        <v>-0.26366620002802682</v>
      </c>
      <c r="F4044">
        <v>0.162056499661512</v>
      </c>
      <c r="G4044">
        <v>0.30948695306872159</v>
      </c>
      <c r="H4044">
        <v>2.5904870026679498</v>
      </c>
    </row>
    <row r="4045" spans="1:8" x14ac:dyDescent="0.25">
      <c r="A4045">
        <v>2.45030058</v>
      </c>
      <c r="B4045">
        <v>404.32490884033399</v>
      </c>
      <c r="C4045">
        <v>-9.9032999999999996E-2</v>
      </c>
      <c r="D4045">
        <v>9.3505000000000005E-2</v>
      </c>
      <c r="E4045">
        <v>-0.21887941564916699</v>
      </c>
      <c r="F4045">
        <v>7.3740221445849935E-2</v>
      </c>
      <c r="G4045">
        <v>0.23096713803873439</v>
      </c>
      <c r="H4045">
        <v>2.816636582093933</v>
      </c>
    </row>
    <row r="4046" spans="1:8" x14ac:dyDescent="0.25">
      <c r="A4046">
        <v>2.4509066399999999</v>
      </c>
      <c r="B4046">
        <v>404.42491500131359</v>
      </c>
      <c r="C4046">
        <v>-7.2350999999999999E-2</v>
      </c>
      <c r="D4046">
        <v>9.6128000000000005E-2</v>
      </c>
      <c r="E4046">
        <v>-0.2382992983227458</v>
      </c>
      <c r="F4046">
        <v>5.5863935250344277E-2</v>
      </c>
      <c r="G4046">
        <v>0.24475974922925481</v>
      </c>
      <c r="H4046">
        <v>2.9113231952526708</v>
      </c>
    </row>
    <row r="4047" spans="1:8" x14ac:dyDescent="0.25">
      <c r="A4047">
        <v>2.4515126999999999</v>
      </c>
      <c r="B4047">
        <v>404.52492116229308</v>
      </c>
      <c r="C4047">
        <v>-8.4090999999999999E-2</v>
      </c>
      <c r="D4047">
        <v>0.100226</v>
      </c>
      <c r="E4047">
        <v>-0.20256615974343761</v>
      </c>
      <c r="F4047">
        <v>0.1211540782010138</v>
      </c>
      <c r="G4047">
        <v>0.23603253957440121</v>
      </c>
      <c r="H4047">
        <v>2.602574080968489</v>
      </c>
    </row>
    <row r="4048" spans="1:8" x14ac:dyDescent="0.25">
      <c r="A4048">
        <v>2.4521187599999998</v>
      </c>
      <c r="B4048">
        <v>404.62492732327269</v>
      </c>
      <c r="C4048">
        <v>-6.9416000000000005E-2</v>
      </c>
      <c r="D4048">
        <v>9.7892000000000007E-2</v>
      </c>
      <c r="E4048">
        <v>-0.20407133802387631</v>
      </c>
      <c r="F4048">
        <v>2.7202072643607869E-2</v>
      </c>
      <c r="G4048">
        <v>0.2058763312257223</v>
      </c>
      <c r="H4048">
        <v>3.009076938117738</v>
      </c>
    </row>
    <row r="4049" spans="1:8" x14ac:dyDescent="0.25">
      <c r="A4049">
        <v>2.4527248199999998</v>
      </c>
      <c r="B4049">
        <v>404.72493348425218</v>
      </c>
      <c r="C4049">
        <v>-8.2489999999999994E-2</v>
      </c>
      <c r="D4049">
        <v>9.9969000000000002E-2</v>
      </c>
      <c r="E4049">
        <v>-0.21861916025393199</v>
      </c>
      <c r="F4049">
        <v>4.7966901933034489E-2</v>
      </c>
      <c r="G4049">
        <v>0.22381948286775161</v>
      </c>
      <c r="H4049">
        <v>2.9256066120383948</v>
      </c>
    </row>
    <row r="4050" spans="1:8" x14ac:dyDescent="0.25">
      <c r="A4050">
        <v>2.4533308800000002</v>
      </c>
      <c r="B4050">
        <v>404.82493964523178</v>
      </c>
      <c r="C4050">
        <v>-7.9287999999999997E-2</v>
      </c>
      <c r="D4050">
        <v>9.6592999999999998E-2</v>
      </c>
      <c r="E4050">
        <v>-0.29807669398991299</v>
      </c>
      <c r="F4050">
        <v>0.1675341973111053</v>
      </c>
      <c r="G4050">
        <v>0.34193189785194439</v>
      </c>
      <c r="H4050">
        <v>2.6295446106663021</v>
      </c>
    </row>
    <row r="4051" spans="1:8" x14ac:dyDescent="0.25">
      <c r="A4051">
        <v>2.4539369400000002</v>
      </c>
      <c r="B4051">
        <v>404.92494580621133</v>
      </c>
      <c r="C4051">
        <v>-7.8220999999999999E-2</v>
      </c>
      <c r="D4051">
        <v>9.7289E-2</v>
      </c>
      <c r="E4051">
        <v>-0.21441456923672719</v>
      </c>
      <c r="F4051">
        <v>0.16998425183693511</v>
      </c>
      <c r="G4051">
        <v>0.27362063769667272</v>
      </c>
      <c r="H4051">
        <v>2.471267763851356</v>
      </c>
    </row>
    <row r="4052" spans="1:8" x14ac:dyDescent="0.25">
      <c r="A4052">
        <v>2.4545430000000001</v>
      </c>
      <c r="B4052">
        <v>405.02495196719087</v>
      </c>
      <c r="C4052">
        <v>-8.9161000000000004E-2</v>
      </c>
      <c r="D4052">
        <v>9.9215999999999999E-2</v>
      </c>
      <c r="E4052">
        <v>-0.29294299598460161</v>
      </c>
      <c r="F4052">
        <v>0.16288037493953769</v>
      </c>
      <c r="G4052">
        <v>0.33517997469550398</v>
      </c>
      <c r="H4052">
        <v>2.634143980142476</v>
      </c>
    </row>
    <row r="4053" spans="1:8" x14ac:dyDescent="0.25">
      <c r="A4053">
        <v>2.4551490600000001</v>
      </c>
      <c r="B4053">
        <v>405.12495812817048</v>
      </c>
      <c r="C4053">
        <v>-8.6225999999999997E-2</v>
      </c>
      <c r="D4053">
        <v>9.3128000000000002E-2</v>
      </c>
      <c r="E4053">
        <v>-0.24875551790521341</v>
      </c>
      <c r="F4053">
        <v>0.17703878036467291</v>
      </c>
      <c r="G4053">
        <v>0.30532284133569482</v>
      </c>
      <c r="H4053">
        <v>2.5230588167710422</v>
      </c>
    </row>
    <row r="4054" spans="1:8" x14ac:dyDescent="0.25">
      <c r="A4054">
        <v>2.4557551200000001</v>
      </c>
      <c r="B4054">
        <v>405.22496428915002</v>
      </c>
      <c r="C4054">
        <v>-7.9555000000000001E-2</v>
      </c>
      <c r="D4054">
        <v>9.5117999999999994E-2</v>
      </c>
      <c r="E4054">
        <v>-0.18009755698504831</v>
      </c>
      <c r="F4054">
        <v>0.1226088194686735</v>
      </c>
      <c r="G4054">
        <v>0.2178716425868325</v>
      </c>
      <c r="H4054">
        <v>2.5438752133797782</v>
      </c>
    </row>
    <row r="4055" spans="1:8" x14ac:dyDescent="0.25">
      <c r="A4055">
        <v>2.45636118</v>
      </c>
      <c r="B4055">
        <v>405.32497045012963</v>
      </c>
      <c r="C4055">
        <v>-7.4485999999999997E-2</v>
      </c>
      <c r="D4055">
        <v>0.10069699999999999</v>
      </c>
      <c r="E4055">
        <v>-0.2065014712902761</v>
      </c>
      <c r="F4055">
        <v>0.17060616204358231</v>
      </c>
      <c r="G4055">
        <v>0.26786063572740548</v>
      </c>
      <c r="H4055">
        <v>2.4510944170519018</v>
      </c>
    </row>
    <row r="4056" spans="1:8" x14ac:dyDescent="0.25">
      <c r="A4056">
        <v>2.45696724</v>
      </c>
      <c r="B4056">
        <v>405.42497661110912</v>
      </c>
      <c r="C4056">
        <v>-8.4625000000000006E-2</v>
      </c>
      <c r="D4056">
        <v>9.8437999999999998E-2</v>
      </c>
      <c r="E4056">
        <v>-0.19133293083919781</v>
      </c>
      <c r="F4056">
        <v>0.16732450599618179</v>
      </c>
      <c r="G4056">
        <v>0.25417667227812929</v>
      </c>
      <c r="H4056">
        <v>2.4230344843008429</v>
      </c>
    </row>
    <row r="4057" spans="1:8" x14ac:dyDescent="0.25">
      <c r="A4057">
        <v>2.4575733</v>
      </c>
      <c r="B4057">
        <v>405.52498277208872</v>
      </c>
      <c r="C4057">
        <v>-9.2896000000000006E-2</v>
      </c>
      <c r="D4057">
        <v>9.3134999999999996E-2</v>
      </c>
      <c r="E4057">
        <v>-0.28631177794298118</v>
      </c>
      <c r="F4057">
        <v>0.15615451652655171</v>
      </c>
      <c r="G4057">
        <v>0.32612676556902243</v>
      </c>
      <c r="H4057">
        <v>2.6422877750183509</v>
      </c>
    </row>
    <row r="4058" spans="1:8" x14ac:dyDescent="0.25">
      <c r="A4058">
        <v>2.4581793599999999</v>
      </c>
      <c r="B4058">
        <v>405.62498893306821</v>
      </c>
      <c r="C4058">
        <v>-6.8881999999999999E-2</v>
      </c>
      <c r="D4058">
        <v>9.7564999999999999E-2</v>
      </c>
      <c r="E4058">
        <v>-0.26785044479941811</v>
      </c>
      <c r="F4058">
        <v>0.18924378837188419</v>
      </c>
      <c r="G4058">
        <v>0.32795894898079642</v>
      </c>
      <c r="H4058">
        <v>2.526499030566987</v>
      </c>
    </row>
    <row r="4059" spans="1:8" x14ac:dyDescent="0.25">
      <c r="A4059">
        <v>2.4587854199999999</v>
      </c>
      <c r="B4059">
        <v>405.72499509404781</v>
      </c>
      <c r="C4059">
        <v>-8.7026000000000006E-2</v>
      </c>
      <c r="D4059">
        <v>9.6617999999999996E-2</v>
      </c>
      <c r="E4059">
        <v>-0.27296421636936158</v>
      </c>
      <c r="F4059">
        <v>0.19899485748832341</v>
      </c>
      <c r="G4059">
        <v>0.33779937348215699</v>
      </c>
      <c r="H4059">
        <v>2.5116581312619242</v>
      </c>
    </row>
    <row r="4060" spans="1:8" x14ac:dyDescent="0.25">
      <c r="A4060">
        <v>2.4593914799999999</v>
      </c>
      <c r="B4060">
        <v>405.82500125502742</v>
      </c>
      <c r="C4060">
        <v>-6.8082000000000004E-2</v>
      </c>
      <c r="D4060">
        <v>9.3021999999999994E-2</v>
      </c>
      <c r="E4060">
        <v>-0.2025922340221456</v>
      </c>
      <c r="F4060">
        <v>0.15963346038393389</v>
      </c>
      <c r="G4060">
        <v>0.2579272280319253</v>
      </c>
      <c r="H4060">
        <v>2.4742398124971778</v>
      </c>
    </row>
    <row r="4061" spans="1:8" x14ac:dyDescent="0.25">
      <c r="A4061">
        <v>2.4599975399999998</v>
      </c>
      <c r="B4061">
        <v>405.92500741600691</v>
      </c>
      <c r="C4061">
        <v>-7.4485999999999997E-2</v>
      </c>
      <c r="D4061">
        <v>9.5350000000000004E-2</v>
      </c>
      <c r="E4061">
        <v>-0.29189591102206558</v>
      </c>
      <c r="F4061">
        <v>0.1920767925674185</v>
      </c>
      <c r="G4061">
        <v>0.34942340664928101</v>
      </c>
      <c r="H4061">
        <v>2.5595918801455291</v>
      </c>
    </row>
    <row r="4062" spans="1:8" x14ac:dyDescent="0.25">
      <c r="A4062">
        <v>2.4606035999999998</v>
      </c>
      <c r="B4062">
        <v>406.02501357698651</v>
      </c>
      <c r="C4062">
        <v>-8.7827000000000002E-2</v>
      </c>
      <c r="D4062">
        <v>8.9897000000000005E-2</v>
      </c>
      <c r="E4062">
        <v>-0.34274339356928668</v>
      </c>
      <c r="F4062">
        <v>0.27881897587929211</v>
      </c>
      <c r="G4062">
        <v>0.44182921490748911</v>
      </c>
      <c r="H4062">
        <v>2.4586789122906612</v>
      </c>
    </row>
    <row r="4063" spans="1:8" x14ac:dyDescent="0.25">
      <c r="A4063">
        <v>2.4612096600000002</v>
      </c>
      <c r="B4063">
        <v>406.125019737966</v>
      </c>
      <c r="C4063">
        <v>-7.8220999999999999E-2</v>
      </c>
      <c r="D4063">
        <v>9.2476000000000003E-2</v>
      </c>
      <c r="E4063">
        <v>-0.19241733010224921</v>
      </c>
      <c r="F4063">
        <v>0.26733952709165498</v>
      </c>
      <c r="G4063">
        <v>0.32938556688062037</v>
      </c>
      <c r="H4063">
        <v>2.194653987531725</v>
      </c>
    </row>
    <row r="4064" spans="1:8" x14ac:dyDescent="0.25">
      <c r="A4064">
        <v>2.4618157200000002</v>
      </c>
      <c r="B4064">
        <v>406.22502589894549</v>
      </c>
      <c r="C4064">
        <v>-7.6886999999999997E-2</v>
      </c>
      <c r="D4064">
        <v>8.9934E-2</v>
      </c>
      <c r="E4064">
        <v>-0.27402649417363623</v>
      </c>
      <c r="F4064">
        <v>0.25117515313134248</v>
      </c>
      <c r="G4064">
        <v>0.3717250019297158</v>
      </c>
      <c r="H4064">
        <v>2.3996767177057619</v>
      </c>
    </row>
    <row r="4065" spans="1:8" x14ac:dyDescent="0.25">
      <c r="A4065">
        <v>2.4624217800000001</v>
      </c>
      <c r="B4065">
        <v>406.32503205992509</v>
      </c>
      <c r="C4065">
        <v>-8.3557999999999993E-2</v>
      </c>
      <c r="D4065">
        <v>8.1776000000000001E-2</v>
      </c>
      <c r="E4065">
        <v>-0.23982725692769841</v>
      </c>
      <c r="F4065">
        <v>0.23683407182754301</v>
      </c>
      <c r="G4065">
        <v>0.33705710309067533</v>
      </c>
      <c r="H4065">
        <v>2.3624738872783491</v>
      </c>
    </row>
    <row r="4066" spans="1:8" x14ac:dyDescent="0.25">
      <c r="A4066">
        <v>2.4630278400000001</v>
      </c>
      <c r="B4066">
        <v>406.42503822090458</v>
      </c>
      <c r="C4066">
        <v>-8.7026000000000006E-2</v>
      </c>
      <c r="D4066">
        <v>7.6221999999999998E-2</v>
      </c>
      <c r="E4066">
        <v>-0.2123277183198316</v>
      </c>
      <c r="F4066">
        <v>0.10710313530298469</v>
      </c>
      <c r="G4066">
        <v>0.2378111468342794</v>
      </c>
      <c r="H4066">
        <v>2.6744123427756392</v>
      </c>
    </row>
    <row r="4067" spans="1:8" x14ac:dyDescent="0.25">
      <c r="A4067">
        <v>2.4636339</v>
      </c>
      <c r="B4067">
        <v>406.52504438188419</v>
      </c>
      <c r="C4067">
        <v>-7.8755000000000006E-2</v>
      </c>
      <c r="D4067">
        <v>8.1424999999999997E-2</v>
      </c>
      <c r="E4067">
        <v>-0.2222935158307803</v>
      </c>
      <c r="F4067">
        <v>0.2336805940318295</v>
      </c>
      <c r="G4067">
        <v>0.32252290958547131</v>
      </c>
      <c r="H4067">
        <v>2.3312265991687671</v>
      </c>
    </row>
    <row r="4068" spans="1:8" x14ac:dyDescent="0.25">
      <c r="A4068">
        <v>2.46423996</v>
      </c>
      <c r="B4068">
        <v>406.62505054286368</v>
      </c>
      <c r="C4068">
        <v>-8.4090999999999999E-2</v>
      </c>
      <c r="D4068">
        <v>7.8813999999999995E-2</v>
      </c>
      <c r="E4068">
        <v>-0.19273945590349251</v>
      </c>
      <c r="F4068">
        <v>0.39544725602316477</v>
      </c>
      <c r="G4068">
        <v>0.4399170719104053</v>
      </c>
      <c r="H4068">
        <v>2.0243100818361892</v>
      </c>
    </row>
    <row r="4069" spans="1:8" x14ac:dyDescent="0.25">
      <c r="A4069">
        <v>2.46484602</v>
      </c>
      <c r="B4069">
        <v>406.72505670384328</v>
      </c>
      <c r="C4069">
        <v>-8.5425000000000001E-2</v>
      </c>
      <c r="D4069">
        <v>7.4992000000000003E-2</v>
      </c>
      <c r="E4069">
        <v>-0.20803710085965799</v>
      </c>
      <c r="F4069">
        <v>0.32820092898322828</v>
      </c>
      <c r="G4069">
        <v>0.3885811178113851</v>
      </c>
      <c r="H4069">
        <v>2.135749478517496</v>
      </c>
    </row>
    <row r="4070" spans="1:8" x14ac:dyDescent="0.25">
      <c r="A4070">
        <v>2.4654520799999999</v>
      </c>
      <c r="B4070">
        <v>406.82506286482288</v>
      </c>
      <c r="C4070">
        <v>-8.0621999999999999E-2</v>
      </c>
      <c r="D4070">
        <v>7.8982999999999998E-2</v>
      </c>
      <c r="E4070">
        <v>-0.28756594098940902</v>
      </c>
      <c r="F4070">
        <v>0.25262252894699361</v>
      </c>
      <c r="G4070">
        <v>0.38276926803062289</v>
      </c>
      <c r="H4070">
        <v>2.420791933779475</v>
      </c>
    </row>
    <row r="4071" spans="1:8" x14ac:dyDescent="0.25">
      <c r="A4071">
        <v>2.4660581399999999</v>
      </c>
      <c r="B4071">
        <v>406.92506902580237</v>
      </c>
      <c r="C4071">
        <v>-8.0088999999999994E-2</v>
      </c>
      <c r="D4071">
        <v>7.0537000000000002E-2</v>
      </c>
      <c r="E4071">
        <v>-0.24317918927949139</v>
      </c>
      <c r="F4071">
        <v>0.35122795329208251</v>
      </c>
      <c r="G4071">
        <v>0.42719690222703632</v>
      </c>
      <c r="H4071">
        <v>2.1763821300658539</v>
      </c>
    </row>
    <row r="4072" spans="1:8" x14ac:dyDescent="0.25">
      <c r="A4072">
        <v>2.4666641999999999</v>
      </c>
      <c r="B4072">
        <v>407.02507518678198</v>
      </c>
      <c r="C4072">
        <v>-8.5692000000000004E-2</v>
      </c>
      <c r="D4072">
        <v>6.9056000000000006E-2</v>
      </c>
      <c r="E4072">
        <v>-0.1922563285641182</v>
      </c>
      <c r="F4072">
        <v>0.30903167264821768</v>
      </c>
      <c r="G4072">
        <v>0.36395476445941649</v>
      </c>
      <c r="H4072">
        <v>2.1273255527042201</v>
      </c>
    </row>
    <row r="4073" spans="1:8" x14ac:dyDescent="0.25">
      <c r="A4073">
        <v>2.4672702599999998</v>
      </c>
      <c r="B4073">
        <v>407.12508134776152</v>
      </c>
      <c r="C4073">
        <v>-7.6087000000000002E-2</v>
      </c>
      <c r="D4073">
        <v>6.8797999999999998E-2</v>
      </c>
      <c r="E4073">
        <v>-0.24935210378739281</v>
      </c>
      <c r="F4073">
        <v>0.29406294866971011</v>
      </c>
      <c r="G4073">
        <v>0.38555089086075678</v>
      </c>
      <c r="H4073">
        <v>2.2741018776873489</v>
      </c>
    </row>
    <row r="4074" spans="1:8" x14ac:dyDescent="0.25">
      <c r="A4074">
        <v>2.4678763199999998</v>
      </c>
      <c r="B4074">
        <v>407.22508750874113</v>
      </c>
      <c r="C4074">
        <v>-7.5819999999999999E-2</v>
      </c>
      <c r="D4074">
        <v>6.4229999999999995E-2</v>
      </c>
      <c r="E4074">
        <v>-0.1549426728052431</v>
      </c>
      <c r="F4074">
        <v>0.17788896828294731</v>
      </c>
      <c r="G4074">
        <v>0.235906161201449</v>
      </c>
      <c r="H4074">
        <v>2.287360759510725</v>
      </c>
    </row>
    <row r="4075" spans="1:8" x14ac:dyDescent="0.25">
      <c r="A4075">
        <v>2.4684823800000002</v>
      </c>
      <c r="B4075">
        <v>407.32509366972062</v>
      </c>
      <c r="C4075">
        <v>-7.2885000000000005E-2</v>
      </c>
      <c r="D4075">
        <v>6.7079E-2</v>
      </c>
      <c r="E4075">
        <v>-0.14100388347923601</v>
      </c>
      <c r="F4075">
        <v>0.18192170796045129</v>
      </c>
      <c r="G4075">
        <v>0.23016864031286649</v>
      </c>
      <c r="H4075">
        <v>2.2301563945233278</v>
      </c>
    </row>
    <row r="4076" spans="1:8" x14ac:dyDescent="0.25">
      <c r="A4076">
        <v>2.4690884400000002</v>
      </c>
      <c r="B4076">
        <v>407.42509983070022</v>
      </c>
      <c r="C4076">
        <v>-7.7421000000000004E-2</v>
      </c>
      <c r="D4076">
        <v>7.5343999999999994E-2</v>
      </c>
      <c r="E4076">
        <v>-0.22367790852215089</v>
      </c>
      <c r="F4076">
        <v>0.23725966788068631</v>
      </c>
      <c r="G4076">
        <v>0.32607354502274072</v>
      </c>
      <c r="H4076">
        <v>2.326737506284096</v>
      </c>
    </row>
    <row r="4077" spans="1:8" x14ac:dyDescent="0.25">
      <c r="A4077">
        <v>2.4696945000000001</v>
      </c>
      <c r="B4077">
        <v>407.52510599167982</v>
      </c>
      <c r="C4077">
        <v>-6.9682999999999995E-2</v>
      </c>
      <c r="D4077">
        <v>6.5497E-2</v>
      </c>
      <c r="E4077">
        <v>-0.150075820409143</v>
      </c>
      <c r="F4077">
        <v>0.35053093173509048</v>
      </c>
      <c r="G4077">
        <v>0.3813065511823106</v>
      </c>
      <c r="H4077">
        <v>1.9753223855384019</v>
      </c>
    </row>
    <row r="4078" spans="1:8" x14ac:dyDescent="0.25">
      <c r="A4078">
        <v>2.4703005600000001</v>
      </c>
      <c r="B4078">
        <v>407.62511215265931</v>
      </c>
      <c r="C4078">
        <v>-8.5425000000000001E-2</v>
      </c>
      <c r="D4078">
        <v>6.1481000000000001E-2</v>
      </c>
      <c r="E4078">
        <v>-0.1578450164385434</v>
      </c>
      <c r="F4078">
        <v>0.2845902225802116</v>
      </c>
      <c r="G4078">
        <v>0.32543301000780239</v>
      </c>
      <c r="H4078">
        <v>2.07719465551062</v>
      </c>
    </row>
    <row r="4079" spans="1:8" x14ac:dyDescent="0.25">
      <c r="A4079">
        <v>2.4709066200000001</v>
      </c>
      <c r="B4079">
        <v>407.72511831363892</v>
      </c>
      <c r="C4079">
        <v>-5.3673999999999999E-2</v>
      </c>
      <c r="D4079">
        <v>6.3006000000000006E-2</v>
      </c>
      <c r="E4079">
        <v>-0.20618191213881981</v>
      </c>
      <c r="F4079">
        <v>0.3146873631584719</v>
      </c>
      <c r="G4079">
        <v>0.37621684893801871</v>
      </c>
      <c r="H4079">
        <v>2.150815626769043</v>
      </c>
    </row>
    <row r="4080" spans="1:8" x14ac:dyDescent="0.25">
      <c r="A4080">
        <v>2.47151268</v>
      </c>
      <c r="B4080">
        <v>407.82512447461841</v>
      </c>
      <c r="C4080">
        <v>-7.0483000000000004E-2</v>
      </c>
      <c r="D4080">
        <v>5.7207000000000001E-2</v>
      </c>
      <c r="E4080">
        <v>-0.23395841288205979</v>
      </c>
      <c r="F4080">
        <v>0.30685942200517707</v>
      </c>
      <c r="G4080">
        <v>0.38587464782185898</v>
      </c>
      <c r="H4080">
        <v>2.2222044305475781</v>
      </c>
    </row>
    <row r="4081" spans="1:8" x14ac:dyDescent="0.25">
      <c r="A4081">
        <v>2.47211874</v>
      </c>
      <c r="B4081">
        <v>407.92513063559801</v>
      </c>
      <c r="C4081">
        <v>-8.8093000000000005E-2</v>
      </c>
      <c r="D4081">
        <v>6.1192000000000003E-2</v>
      </c>
      <c r="E4081">
        <v>-0.317893701345482</v>
      </c>
      <c r="F4081">
        <v>0.25982762534107101</v>
      </c>
      <c r="G4081">
        <v>0.41056887393653019</v>
      </c>
      <c r="H4081">
        <v>2.4563668774554368</v>
      </c>
    </row>
    <row r="4082" spans="1:8" x14ac:dyDescent="0.25">
      <c r="A4082">
        <v>2.4727247999999999</v>
      </c>
      <c r="B4082">
        <v>408.0251367965775</v>
      </c>
      <c r="C4082">
        <v>-7.3952000000000004E-2</v>
      </c>
      <c r="D4082">
        <v>6.3576999999999995E-2</v>
      </c>
      <c r="E4082">
        <v>-0.31305880043665402</v>
      </c>
      <c r="F4082">
        <v>0.16745996321988579</v>
      </c>
      <c r="G4082">
        <v>0.35503331084905571</v>
      </c>
      <c r="H4082">
        <v>2.6504044491829868</v>
      </c>
    </row>
    <row r="4083" spans="1:8" x14ac:dyDescent="0.25">
      <c r="A4083">
        <v>2.4733308599999999</v>
      </c>
      <c r="B4083">
        <v>408.12514295755699</v>
      </c>
      <c r="C4083">
        <v>-7.2618000000000002E-2</v>
      </c>
      <c r="D4083">
        <v>6.5623000000000001E-2</v>
      </c>
      <c r="E4083">
        <v>-0.26150559554999919</v>
      </c>
      <c r="F4083">
        <v>0.33744752855852211</v>
      </c>
      <c r="G4083">
        <v>0.42691452427179649</v>
      </c>
      <c r="H4083">
        <v>2.2300763291197021</v>
      </c>
    </row>
    <row r="4084" spans="1:8" x14ac:dyDescent="0.25">
      <c r="A4084">
        <v>2.4739369199999999</v>
      </c>
      <c r="B4084">
        <v>408.22514911853659</v>
      </c>
      <c r="C4084">
        <v>-6.9682999999999995E-2</v>
      </c>
      <c r="D4084">
        <v>6.4687999999999996E-2</v>
      </c>
      <c r="E4084">
        <v>-0.1950885917513264</v>
      </c>
      <c r="F4084">
        <v>0.21788866347059471</v>
      </c>
      <c r="G4084">
        <v>0.29246372134081478</v>
      </c>
      <c r="H4084">
        <v>2.3010414556023511</v>
      </c>
    </row>
    <row r="4085" spans="1:8" x14ac:dyDescent="0.25">
      <c r="A4085">
        <v>2.4745429799999998</v>
      </c>
      <c r="B4085">
        <v>408.32515527951608</v>
      </c>
      <c r="C4085">
        <v>-8.7559999999999999E-2</v>
      </c>
      <c r="D4085">
        <v>6.5322000000000005E-2</v>
      </c>
      <c r="E4085">
        <v>-0.3134779750214321</v>
      </c>
      <c r="F4085">
        <v>0.36441057679401517</v>
      </c>
      <c r="G4085">
        <v>0.48069065863909238</v>
      </c>
      <c r="H4085">
        <v>2.2812012124505729</v>
      </c>
    </row>
    <row r="4086" spans="1:8" x14ac:dyDescent="0.25">
      <c r="A4086">
        <v>2.4751490399999998</v>
      </c>
      <c r="B4086">
        <v>408.42516144049569</v>
      </c>
      <c r="C4086">
        <v>-7.9287999999999997E-2</v>
      </c>
      <c r="D4086">
        <v>5.4923E-2</v>
      </c>
      <c r="E4086">
        <v>-0.2028671651992261</v>
      </c>
      <c r="F4086">
        <v>0.4484046008514076</v>
      </c>
      <c r="G4086">
        <v>0.49216031207390171</v>
      </c>
      <c r="H4086">
        <v>1.9956608213144891</v>
      </c>
    </row>
    <row r="4087" spans="1:8" x14ac:dyDescent="0.25">
      <c r="A4087">
        <v>2.4757551000000002</v>
      </c>
      <c r="B4087">
        <v>408.52516760147529</v>
      </c>
      <c r="C4087">
        <v>-6.5681000000000003E-2</v>
      </c>
      <c r="D4087">
        <v>5.4414999999999998E-2</v>
      </c>
      <c r="E4087">
        <v>-0.1018883726662486</v>
      </c>
      <c r="F4087">
        <v>0.36405647279653031</v>
      </c>
      <c r="G4087">
        <v>0.37804544154059988</v>
      </c>
      <c r="H4087">
        <v>1.843684190597606</v>
      </c>
    </row>
    <row r="4088" spans="1:8" x14ac:dyDescent="0.25">
      <c r="A4088">
        <v>2.4763611600000002</v>
      </c>
      <c r="B4088">
        <v>408.62517376245478</v>
      </c>
      <c r="C4088">
        <v>-6.6213999999999995E-2</v>
      </c>
      <c r="D4088">
        <v>5.9893000000000002E-2</v>
      </c>
      <c r="E4088">
        <v>-0.1881394463294972</v>
      </c>
      <c r="F4088">
        <v>0.25118009267119018</v>
      </c>
      <c r="G4088">
        <v>0.31382780345195282</v>
      </c>
      <c r="H4088">
        <v>2.213671300651141</v>
      </c>
    </row>
    <row r="4089" spans="1:8" x14ac:dyDescent="0.25">
      <c r="A4089">
        <v>2.4769672200000001</v>
      </c>
      <c r="B4089">
        <v>408.72517992343438</v>
      </c>
      <c r="C4089">
        <v>-0.10917200000000001</v>
      </c>
      <c r="D4089">
        <v>5.3856000000000001E-2</v>
      </c>
      <c r="E4089">
        <v>-0.2400556370490082</v>
      </c>
      <c r="F4089">
        <v>0.34041082025610042</v>
      </c>
      <c r="G4089">
        <v>0.41654079683319878</v>
      </c>
      <c r="H4089">
        <v>2.1849996371499532</v>
      </c>
    </row>
    <row r="4090" spans="1:8" x14ac:dyDescent="0.25">
      <c r="A4090">
        <v>2.4775732800000001</v>
      </c>
      <c r="B4090">
        <v>408.82518608441387</v>
      </c>
      <c r="C4090">
        <v>-8.6493E-2</v>
      </c>
      <c r="D4090">
        <v>5.1032000000000001E-2</v>
      </c>
      <c r="E4090">
        <v>-0.20456699598003611</v>
      </c>
      <c r="F4090">
        <v>0.21740339832299391</v>
      </c>
      <c r="G4090">
        <v>0.29851615273998561</v>
      </c>
      <c r="H4090">
        <v>2.325783719263582</v>
      </c>
    </row>
    <row r="4091" spans="1:8" x14ac:dyDescent="0.25">
      <c r="A4091">
        <v>2.4781793400000001</v>
      </c>
      <c r="B4091">
        <v>408.92519224539348</v>
      </c>
      <c r="C4091">
        <v>-6.0344000000000002E-2</v>
      </c>
      <c r="D4091">
        <v>5.1045E-2</v>
      </c>
      <c r="E4091">
        <v>-0.41818098330537201</v>
      </c>
      <c r="F4091">
        <v>0.28336483767154541</v>
      </c>
      <c r="G4091">
        <v>0.5051445001451258</v>
      </c>
      <c r="H4091">
        <v>2.5460501101246531</v>
      </c>
    </row>
    <row r="4092" spans="1:8" x14ac:dyDescent="0.25">
      <c r="A4092">
        <v>2.4787854</v>
      </c>
      <c r="B4092">
        <v>409.02519840637302</v>
      </c>
      <c r="C4092">
        <v>-7.2885000000000005E-2</v>
      </c>
      <c r="D4092">
        <v>4.7750000000000001E-2</v>
      </c>
      <c r="E4092">
        <v>-0.26753821010179057</v>
      </c>
      <c r="F4092">
        <v>0.34043934579867768</v>
      </c>
      <c r="G4092">
        <v>0.43298457482028319</v>
      </c>
      <c r="H4092">
        <v>2.2368566435821222</v>
      </c>
    </row>
    <row r="4093" spans="1:8" x14ac:dyDescent="0.25">
      <c r="A4093">
        <v>2.47939146</v>
      </c>
      <c r="B4093">
        <v>409.12520456735263</v>
      </c>
      <c r="C4093">
        <v>-6.6480999999999998E-2</v>
      </c>
      <c r="D4093">
        <v>4.6370000000000001E-2</v>
      </c>
      <c r="E4093">
        <v>-9.0635569309035074E-2</v>
      </c>
      <c r="F4093">
        <v>0.30297313932115111</v>
      </c>
      <c r="G4093">
        <v>0.31623967109470391</v>
      </c>
      <c r="H4093">
        <v>1.8614766205542419</v>
      </c>
    </row>
    <row r="4094" spans="1:8" x14ac:dyDescent="0.25">
      <c r="A4094">
        <v>2.47999752</v>
      </c>
      <c r="B4094">
        <v>409.22521072833217</v>
      </c>
      <c r="C4094">
        <v>-7.9021999999999995E-2</v>
      </c>
      <c r="D4094">
        <v>4.3112999999999999E-2</v>
      </c>
      <c r="E4094">
        <v>-0.1046663083146863</v>
      </c>
      <c r="F4094">
        <v>0.59754538679553115</v>
      </c>
      <c r="G4094">
        <v>0.60664283180207934</v>
      </c>
      <c r="H4094">
        <v>1.7441976541357951</v>
      </c>
    </row>
    <row r="4095" spans="1:8" x14ac:dyDescent="0.25">
      <c r="A4095">
        <v>2.4806035799999999</v>
      </c>
      <c r="B4095">
        <v>409.32521688931172</v>
      </c>
      <c r="C4095">
        <v>-6.9682999999999995E-2</v>
      </c>
      <c r="D4095">
        <v>3.8933000000000002E-2</v>
      </c>
      <c r="E4095">
        <v>-0.34321280974233681</v>
      </c>
      <c r="F4095">
        <v>0.4829161888358503</v>
      </c>
      <c r="G4095">
        <v>0.59245512759277563</v>
      </c>
      <c r="H4095">
        <v>2.1886733401033629</v>
      </c>
    </row>
    <row r="4096" spans="1:8" x14ac:dyDescent="0.25">
      <c r="A4096">
        <v>2.4812096399999999</v>
      </c>
      <c r="B4096">
        <v>409.42522305029132</v>
      </c>
      <c r="C4096">
        <v>-7.8220999999999999E-2</v>
      </c>
      <c r="D4096">
        <v>4.1857999999999999E-2</v>
      </c>
      <c r="E4096">
        <v>-0.1319253978287365</v>
      </c>
      <c r="F4096">
        <v>0.52877560782725763</v>
      </c>
      <c r="G4096">
        <v>0.54498436126677641</v>
      </c>
      <c r="H4096">
        <v>1.815297017901746</v>
      </c>
    </row>
    <row r="4097" spans="1:8" x14ac:dyDescent="0.25">
      <c r="A4097">
        <v>2.4818156999999998</v>
      </c>
      <c r="B4097">
        <v>409.52522921127081</v>
      </c>
      <c r="C4097">
        <v>-9.0228000000000003E-2</v>
      </c>
      <c r="D4097">
        <v>4.2178E-2</v>
      </c>
      <c r="E4097">
        <v>-0.13733439535938799</v>
      </c>
      <c r="F4097">
        <v>0.47099665688379361</v>
      </c>
      <c r="G4097">
        <v>0.49061042278414618</v>
      </c>
      <c r="H4097">
        <v>1.854512891008824</v>
      </c>
    </row>
    <row r="4098" spans="1:8" x14ac:dyDescent="0.25">
      <c r="A4098">
        <v>2.4824217599999998</v>
      </c>
      <c r="B4098">
        <v>409.62523537225042</v>
      </c>
      <c r="C4098">
        <v>-7.2083999999999995E-2</v>
      </c>
      <c r="D4098">
        <v>3.3825000000000001E-2</v>
      </c>
      <c r="E4098">
        <v>-0.14557127702776071</v>
      </c>
      <c r="F4098">
        <v>0.47558499027383638</v>
      </c>
      <c r="G4098">
        <v>0.49736513716711001</v>
      </c>
      <c r="H4098">
        <v>1.8678298461326539</v>
      </c>
    </row>
    <row r="4099" spans="1:8" x14ac:dyDescent="0.25">
      <c r="A4099">
        <v>2.4830278200000002</v>
      </c>
      <c r="B4099">
        <v>409.72524153322991</v>
      </c>
      <c r="C4099">
        <v>-5.9277000000000003E-2</v>
      </c>
      <c r="D4099">
        <v>3.1992E-2</v>
      </c>
      <c r="E4099">
        <v>-0.1987142345558672</v>
      </c>
      <c r="F4099">
        <v>0.29296791747924911</v>
      </c>
      <c r="G4099">
        <v>0.35400218599219457</v>
      </c>
      <c r="H4099">
        <v>2.1667957911598661</v>
      </c>
    </row>
    <row r="4100" spans="1:8" x14ac:dyDescent="0.25">
      <c r="A4100">
        <v>2.4836338800000002</v>
      </c>
      <c r="B4100">
        <v>409.82524769420951</v>
      </c>
      <c r="C4100">
        <v>-6.6748000000000002E-2</v>
      </c>
      <c r="D4100">
        <v>3.7038000000000001E-2</v>
      </c>
      <c r="E4100">
        <v>-0.1163789166017752</v>
      </c>
      <c r="F4100">
        <v>0.47981739729251432</v>
      </c>
      <c r="G4100">
        <v>0.49372946739481283</v>
      </c>
      <c r="H4100">
        <v>1.808749466830422</v>
      </c>
    </row>
    <row r="4101" spans="1:8" x14ac:dyDescent="0.25">
      <c r="A4101">
        <v>2.4842399400000001</v>
      </c>
      <c r="B4101">
        <v>409.925253855189</v>
      </c>
      <c r="C4101">
        <v>-6.7015000000000005E-2</v>
      </c>
      <c r="D4101">
        <v>2.9137E-2</v>
      </c>
      <c r="E4101">
        <v>-3.9153456958860668E-2</v>
      </c>
      <c r="F4101">
        <v>0.46182695004889968</v>
      </c>
      <c r="G4101">
        <v>0.46348368362143921</v>
      </c>
      <c r="H4101">
        <v>1.655373576884295</v>
      </c>
    </row>
    <row r="4102" spans="1:8" x14ac:dyDescent="0.25">
      <c r="A4102">
        <v>2.4848460000000001</v>
      </c>
      <c r="B4102">
        <v>410.02526001616849</v>
      </c>
      <c r="C4102">
        <v>-7.7687000000000006E-2</v>
      </c>
      <c r="D4102">
        <v>2.2735999999999999E-2</v>
      </c>
      <c r="E4102">
        <v>-0.1245677544275529</v>
      </c>
      <c r="F4102">
        <v>0.31405815351602301</v>
      </c>
      <c r="G4102">
        <v>0.33786039903045312</v>
      </c>
      <c r="H4102">
        <v>1.948402053212426</v>
      </c>
    </row>
    <row r="4103" spans="1:8" x14ac:dyDescent="0.25">
      <c r="A4103">
        <v>2.4854520600000001</v>
      </c>
      <c r="B4103">
        <v>410.12526617714809</v>
      </c>
      <c r="C4103">
        <v>-6.4346E-2</v>
      </c>
      <c r="D4103">
        <v>2.4173E-2</v>
      </c>
      <c r="E4103">
        <v>-2.0980733936759081E-2</v>
      </c>
      <c r="F4103">
        <v>0.37054234150195448</v>
      </c>
      <c r="G4103">
        <v>0.37113584850062142</v>
      </c>
      <c r="H4103">
        <v>1.627357623842496</v>
      </c>
    </row>
    <row r="4104" spans="1:8" x14ac:dyDescent="0.25">
      <c r="A4104">
        <v>2.48605812</v>
      </c>
      <c r="B4104">
        <v>410.2252723381277</v>
      </c>
      <c r="C4104">
        <v>-7.6087000000000002E-2</v>
      </c>
      <c r="D4104">
        <v>2.5027000000000001E-2</v>
      </c>
      <c r="E4104">
        <v>-1.3588995218853419E-2</v>
      </c>
      <c r="F4104">
        <v>0.54595729185788899</v>
      </c>
      <c r="G4104">
        <v>0.54612638218992693</v>
      </c>
      <c r="H4104">
        <v>1.59568140523047</v>
      </c>
    </row>
    <row r="4105" spans="1:8" x14ac:dyDescent="0.25">
      <c r="A4105">
        <v>2.48666418</v>
      </c>
      <c r="B4105">
        <v>410.32527849910718</v>
      </c>
      <c r="C4105">
        <v>-6.2479E-2</v>
      </c>
      <c r="D4105">
        <v>2.8271000000000001E-2</v>
      </c>
      <c r="E4105">
        <v>-1.0744695054713E-2</v>
      </c>
      <c r="F4105">
        <v>0.50994559237062165</v>
      </c>
      <c r="G4105">
        <v>0.51005877666210486</v>
      </c>
      <c r="H4105">
        <v>1.5918634868595729</v>
      </c>
    </row>
    <row r="4106" spans="1:8" x14ac:dyDescent="0.25">
      <c r="A4106">
        <v>2.48727024</v>
      </c>
      <c r="B4106">
        <v>410.42528466008679</v>
      </c>
      <c r="C4106">
        <v>-6.7815E-2</v>
      </c>
      <c r="D4106">
        <v>2.5711000000000001E-2</v>
      </c>
      <c r="E4106">
        <v>-5.029777907036919E-2</v>
      </c>
      <c r="F4106">
        <v>0.57333564122915459</v>
      </c>
      <c r="G4106">
        <v>0.57553768259172877</v>
      </c>
      <c r="H4106">
        <v>1.658300631652541</v>
      </c>
    </row>
    <row r="4107" spans="1:8" x14ac:dyDescent="0.25">
      <c r="A4107">
        <v>2.4878762999999999</v>
      </c>
      <c r="B4107">
        <v>410.52529082106628</v>
      </c>
      <c r="C4107">
        <v>-8.0355999999999997E-2</v>
      </c>
      <c r="D4107">
        <v>2.3119000000000001E-2</v>
      </c>
      <c r="E4107">
        <v>-1.7073490964455599E-2</v>
      </c>
      <c r="F4107">
        <v>0.44052011032992422</v>
      </c>
      <c r="G4107">
        <v>0.44085084971994998</v>
      </c>
      <c r="H4107">
        <v>1.609534512140067</v>
      </c>
    </row>
    <row r="4108" spans="1:8" x14ac:dyDescent="0.25">
      <c r="A4108">
        <v>2.4884823599999999</v>
      </c>
      <c r="B4108">
        <v>410.62529698204588</v>
      </c>
      <c r="C4108">
        <v>-7.1284E-2</v>
      </c>
      <c r="D4108">
        <v>2.4274E-2</v>
      </c>
      <c r="E4108">
        <v>-6.9901094539879582E-2</v>
      </c>
      <c r="F4108">
        <v>0.47967763557885501</v>
      </c>
      <c r="G4108">
        <v>0.4847440531789885</v>
      </c>
      <c r="H4108">
        <v>1.7155028911776009</v>
      </c>
    </row>
    <row r="4109" spans="1:8" x14ac:dyDescent="0.25">
      <c r="A4109">
        <v>2.4890884199999999</v>
      </c>
      <c r="B4109">
        <v>410.72530314302543</v>
      </c>
      <c r="C4109">
        <v>-8.8093000000000005E-2</v>
      </c>
      <c r="D4109">
        <v>2.4757000000000001E-2</v>
      </c>
      <c r="E4109">
        <v>2.1917426647496351E-3</v>
      </c>
      <c r="F4109">
        <v>0.37095609209619818</v>
      </c>
      <c r="G4109">
        <v>0.37096256684359891</v>
      </c>
      <c r="H4109">
        <v>1.5648880341200291</v>
      </c>
    </row>
    <row r="4110" spans="1:8" x14ac:dyDescent="0.25">
      <c r="A4110">
        <v>2.4896944799999998</v>
      </c>
      <c r="B4110">
        <v>410.82530930400497</v>
      </c>
      <c r="C4110">
        <v>-6.8615999999999996E-2</v>
      </c>
      <c r="D4110">
        <v>2.0188000000000001E-2</v>
      </c>
      <c r="E4110">
        <v>2.2887101902158868E-2</v>
      </c>
      <c r="F4110">
        <v>0.45141528140525011</v>
      </c>
      <c r="G4110">
        <v>0.45199510585808428</v>
      </c>
      <c r="H4110">
        <v>1.5201389341787059</v>
      </c>
    </row>
    <row r="4111" spans="1:8" x14ac:dyDescent="0.25">
      <c r="A4111">
        <v>2.4903005399999998</v>
      </c>
      <c r="B4111">
        <v>410.92531546498458</v>
      </c>
      <c r="C4111">
        <v>-6.9682999999999995E-2</v>
      </c>
      <c r="D4111">
        <v>2.3018E-2</v>
      </c>
      <c r="E4111">
        <v>6.3979435239829671E-2</v>
      </c>
      <c r="F4111">
        <v>0.37496865875956259</v>
      </c>
      <c r="G4111">
        <v>0.38038778001606849</v>
      </c>
      <c r="H4111">
        <v>1.401797730707609</v>
      </c>
    </row>
    <row r="4112" spans="1:8" x14ac:dyDescent="0.25">
      <c r="A4112">
        <v>2.4909066000000002</v>
      </c>
      <c r="B4112">
        <v>411.02532162596412</v>
      </c>
      <c r="C4112">
        <v>-8.5958999999999994E-2</v>
      </c>
      <c r="D4112">
        <v>2.4587000000000001E-2</v>
      </c>
      <c r="E4112">
        <v>7.5559274398723716E-2</v>
      </c>
      <c r="F4112">
        <v>0.52813266649836643</v>
      </c>
      <c r="G4112">
        <v>0.53351037231748022</v>
      </c>
      <c r="H4112">
        <v>1.4286919145281101</v>
      </c>
    </row>
    <row r="4113" spans="1:8" x14ac:dyDescent="0.25">
      <c r="A4113">
        <v>2.4915126600000002</v>
      </c>
      <c r="B4113">
        <v>411.12532778694373</v>
      </c>
      <c r="C4113">
        <v>-6.0344000000000002E-2</v>
      </c>
      <c r="D4113">
        <v>1.9761000000000001E-2</v>
      </c>
      <c r="E4113">
        <v>5.3201305066520092E-2</v>
      </c>
      <c r="F4113">
        <v>0.49644937200649453</v>
      </c>
      <c r="G4113">
        <v>0.49929185635900741</v>
      </c>
      <c r="H4113">
        <v>1.4640401404885279</v>
      </c>
    </row>
    <row r="4114" spans="1:8" x14ac:dyDescent="0.25">
      <c r="A4114">
        <v>2.4921187200000001</v>
      </c>
      <c r="B4114">
        <v>411.22533394792322</v>
      </c>
      <c r="C4114">
        <v>-7.3417999999999997E-2</v>
      </c>
      <c r="D4114">
        <v>1.5945999999999998E-2</v>
      </c>
      <c r="E4114">
        <v>0.13037392539009091</v>
      </c>
      <c r="F4114">
        <v>0.40570873745105279</v>
      </c>
      <c r="G4114">
        <v>0.42614192479237267</v>
      </c>
      <c r="H4114">
        <v>1.259870551647813</v>
      </c>
    </row>
    <row r="4115" spans="1:8" x14ac:dyDescent="0.25">
      <c r="A4115">
        <v>2.4927247800000001</v>
      </c>
      <c r="B4115">
        <v>411.32534010890282</v>
      </c>
      <c r="C4115">
        <v>-5.9277000000000003E-2</v>
      </c>
      <c r="D4115">
        <v>1.4264000000000001E-2</v>
      </c>
      <c r="E4115">
        <v>0.2173181756499227</v>
      </c>
      <c r="F4115">
        <v>0.48943509360485471</v>
      </c>
      <c r="G4115">
        <v>0.53551274524496939</v>
      </c>
      <c r="H4115">
        <v>1.1529278421906559</v>
      </c>
    </row>
    <row r="4116" spans="1:8" x14ac:dyDescent="0.25">
      <c r="A4116">
        <v>2.49333084</v>
      </c>
      <c r="B4116">
        <v>411.42534626988231</v>
      </c>
      <c r="C4116">
        <v>-8.7292999999999996E-2</v>
      </c>
      <c r="D4116">
        <v>1.2852000000000001E-2</v>
      </c>
      <c r="E4116">
        <v>-7.8172835821621817E-5</v>
      </c>
      <c r="F4116">
        <v>0.39714588569438419</v>
      </c>
      <c r="G4116">
        <v>0.39714589338802081</v>
      </c>
      <c r="H4116">
        <v>1.5709931633671179</v>
      </c>
    </row>
    <row r="4117" spans="1:8" x14ac:dyDescent="0.25">
      <c r="A4117">
        <v>2.4939369</v>
      </c>
      <c r="B4117">
        <v>411.52535243086191</v>
      </c>
      <c r="C4117">
        <v>-6.6213999999999995E-2</v>
      </c>
      <c r="D4117">
        <v>1.5049E-2</v>
      </c>
      <c r="E4117">
        <v>7.2189328018012727E-2</v>
      </c>
      <c r="F4117">
        <v>0.37564467497058812</v>
      </c>
      <c r="G4117">
        <v>0.38251826219600421</v>
      </c>
      <c r="H4117">
        <v>1.380936483175043</v>
      </c>
    </row>
    <row r="4118" spans="1:8" x14ac:dyDescent="0.25">
      <c r="A4118">
        <v>2.49454296</v>
      </c>
      <c r="B4118">
        <v>411.6253585918414</v>
      </c>
      <c r="C4118">
        <v>-7.5552999999999995E-2</v>
      </c>
      <c r="D4118">
        <v>1.5833E-2</v>
      </c>
      <c r="E4118">
        <v>9.7539556192439605E-2</v>
      </c>
      <c r="F4118">
        <v>0.25644580173702203</v>
      </c>
      <c r="G4118">
        <v>0.27436912043953138</v>
      </c>
      <c r="H4118">
        <v>1.2073421679486711</v>
      </c>
    </row>
    <row r="4119" spans="1:8" x14ac:dyDescent="0.25">
      <c r="A4119">
        <v>2.4951490199999999</v>
      </c>
      <c r="B4119">
        <v>411.72536475282101</v>
      </c>
      <c r="C4119">
        <v>-8.2756999999999997E-2</v>
      </c>
      <c r="D4119">
        <v>1.439E-2</v>
      </c>
      <c r="E4119">
        <v>0.10299443590267469</v>
      </c>
      <c r="F4119">
        <v>0.26419629116808607</v>
      </c>
      <c r="G4119">
        <v>0.2835622226141597</v>
      </c>
      <c r="H4119">
        <v>1.19907863211022</v>
      </c>
    </row>
    <row r="4120" spans="1:8" x14ac:dyDescent="0.25">
      <c r="A4120">
        <v>2.4957550799999999</v>
      </c>
      <c r="B4120">
        <v>411.82537091380061</v>
      </c>
      <c r="C4120">
        <v>-6.5414E-2</v>
      </c>
      <c r="D4120">
        <v>1.4973E-2</v>
      </c>
      <c r="E4120">
        <v>0.14859377051278011</v>
      </c>
      <c r="F4120">
        <v>0.24636717772953109</v>
      </c>
      <c r="G4120">
        <v>0.28770974070687833</v>
      </c>
      <c r="H4120">
        <v>1.02807158518297</v>
      </c>
    </row>
    <row r="4121" spans="1:8" x14ac:dyDescent="0.25">
      <c r="A4121">
        <v>2.4963611399999999</v>
      </c>
      <c r="B4121">
        <v>411.9253770747801</v>
      </c>
      <c r="C4121">
        <v>-6.7280999999999994E-2</v>
      </c>
      <c r="D4121">
        <v>1.2218E-2</v>
      </c>
      <c r="E4121">
        <v>0.23367580079167419</v>
      </c>
      <c r="F4121">
        <v>0.32539528049244132</v>
      </c>
      <c r="G4121">
        <v>0.40060762404425698</v>
      </c>
      <c r="H4121">
        <v>0.94800655832494007</v>
      </c>
    </row>
    <row r="4122" spans="1:8" x14ac:dyDescent="0.25">
      <c r="A4122">
        <v>2.4969671999999998</v>
      </c>
      <c r="B4122">
        <v>412.02538323575959</v>
      </c>
      <c r="C4122">
        <v>-6.4346E-2</v>
      </c>
      <c r="D4122">
        <v>7.5929999999999999E-3</v>
      </c>
      <c r="E4122">
        <v>0.25590014908536879</v>
      </c>
      <c r="F4122">
        <v>0.36175157581962608</v>
      </c>
      <c r="G4122">
        <v>0.44311295276700807</v>
      </c>
      <c r="H4122">
        <v>0.95512653767696698</v>
      </c>
    </row>
    <row r="4123" spans="1:8" x14ac:dyDescent="0.25">
      <c r="A4123">
        <v>2.4975732599999998</v>
      </c>
      <c r="B4123">
        <v>412.12538939673919</v>
      </c>
      <c r="C4123">
        <v>-6.9682999999999995E-2</v>
      </c>
      <c r="D4123">
        <v>4.7320000000000001E-3</v>
      </c>
      <c r="E4123">
        <v>0.26997083301605768</v>
      </c>
      <c r="F4123">
        <v>0.33887687925078219</v>
      </c>
      <c r="G4123">
        <v>0.43326872720072163</v>
      </c>
      <c r="H4123">
        <v>0.89809316342010848</v>
      </c>
    </row>
    <row r="4124" spans="1:8" x14ac:dyDescent="0.25">
      <c r="A4124">
        <v>2.4981793200000002</v>
      </c>
      <c r="B4124">
        <v>412.22539555771868</v>
      </c>
      <c r="C4124">
        <v>-6.3812999999999995E-2</v>
      </c>
      <c r="D4124">
        <v>4.1419999999999998E-3</v>
      </c>
      <c r="E4124">
        <v>0.1022660037139741</v>
      </c>
      <c r="F4124">
        <v>0.25612640115542451</v>
      </c>
      <c r="G4124">
        <v>0.27578808691539952</v>
      </c>
      <c r="H4124">
        <v>1.1909112841708609</v>
      </c>
    </row>
    <row r="4125" spans="1:8" x14ac:dyDescent="0.25">
      <c r="A4125">
        <v>2.4987853800000002</v>
      </c>
      <c r="B4125">
        <v>412.32540171869829</v>
      </c>
      <c r="C4125">
        <v>-6.7815E-2</v>
      </c>
      <c r="D4125">
        <v>1.983E-3</v>
      </c>
      <c r="E4125">
        <v>3.4028820643169012E-2</v>
      </c>
      <c r="F4125">
        <v>0.30584405107316159</v>
      </c>
      <c r="G4125">
        <v>0.30773128572052538</v>
      </c>
      <c r="H4125">
        <v>1.4599900598503981</v>
      </c>
    </row>
    <row r="4126" spans="1:8" x14ac:dyDescent="0.25">
      <c r="A4126">
        <v>2.4993914400000001</v>
      </c>
      <c r="B4126">
        <v>412.42540787967778</v>
      </c>
      <c r="C4126">
        <v>-6.3011999999999999E-2</v>
      </c>
      <c r="D4126">
        <v>1.2049999999999999E-3</v>
      </c>
      <c r="E4126">
        <v>0.14209734333960319</v>
      </c>
      <c r="F4126">
        <v>0.27876963672710992</v>
      </c>
      <c r="G4126">
        <v>0.31289641312283822</v>
      </c>
      <c r="H4126">
        <v>1.0993947765381269</v>
      </c>
    </row>
    <row r="4127" spans="1:8" x14ac:dyDescent="0.25">
      <c r="A4127">
        <v>2.4999975000000001</v>
      </c>
      <c r="B4127">
        <v>412.52541404065738</v>
      </c>
      <c r="C4127">
        <v>-5.7675999999999998E-2</v>
      </c>
      <c r="D4127">
        <v>1.0859999999999999E-3</v>
      </c>
      <c r="E4127">
        <v>0.1052198927042981</v>
      </c>
      <c r="F4127">
        <v>0.20604496512099399</v>
      </c>
      <c r="G4127">
        <v>0.23135633441169409</v>
      </c>
      <c r="H4127">
        <v>1.09865339378002</v>
      </c>
    </row>
    <row r="4128" spans="1:8" x14ac:dyDescent="0.25">
      <c r="A4128">
        <v>2.5006035600000001</v>
      </c>
      <c r="B4128">
        <v>412.62542020163698</v>
      </c>
      <c r="C4128">
        <v>-6.5681000000000003E-2</v>
      </c>
      <c r="D4128">
        <v>-2.3410000000000002E-3</v>
      </c>
      <c r="E4128">
        <v>0.1118320658940669</v>
      </c>
      <c r="F4128">
        <v>0.1975260225597972</v>
      </c>
      <c r="G4128">
        <v>0.22698665280238051</v>
      </c>
      <c r="H4128">
        <v>1.055628108246889</v>
      </c>
    </row>
    <row r="4129" spans="1:8" x14ac:dyDescent="0.25">
      <c r="A4129">
        <v>2.50120962</v>
      </c>
      <c r="B4129">
        <v>412.72542636261647</v>
      </c>
      <c r="C4129">
        <v>-8.5157999999999998E-2</v>
      </c>
      <c r="D4129">
        <v>-6.7199999999999996E-4</v>
      </c>
      <c r="E4129">
        <v>0.28955383527776313</v>
      </c>
      <c r="F4129">
        <v>0.21514077130984899</v>
      </c>
      <c r="G4129">
        <v>0.36073116721993781</v>
      </c>
      <c r="H4129">
        <v>0.63901109044115789</v>
      </c>
    </row>
    <row r="4130" spans="1:8" x14ac:dyDescent="0.25">
      <c r="A4130">
        <v>2.50181568</v>
      </c>
      <c r="B4130">
        <v>412.82543252359608</v>
      </c>
      <c r="C4130">
        <v>-7.3952000000000004E-2</v>
      </c>
      <c r="D4130">
        <v>-5.8300000000000001E-3</v>
      </c>
      <c r="E4130">
        <v>0.17466797656410801</v>
      </c>
      <c r="F4130">
        <v>0.2490941722962122</v>
      </c>
      <c r="G4130">
        <v>0.30423150512222569</v>
      </c>
      <c r="H4130">
        <v>0.95925698869297593</v>
      </c>
    </row>
    <row r="4131" spans="1:8" x14ac:dyDescent="0.25">
      <c r="A4131">
        <v>2.50242174</v>
      </c>
      <c r="B4131">
        <v>412.92543868457562</v>
      </c>
      <c r="C4131">
        <v>-6.6480999999999998E-2</v>
      </c>
      <c r="D4131">
        <v>-8.1829999999999993E-3</v>
      </c>
      <c r="E4131">
        <v>0.2455470344010075</v>
      </c>
      <c r="F4131">
        <v>0.17327528623472671</v>
      </c>
      <c r="G4131">
        <v>0.30052898516258969</v>
      </c>
      <c r="H4131">
        <v>0.61452150597283672</v>
      </c>
    </row>
    <row r="4132" spans="1:8" x14ac:dyDescent="0.25">
      <c r="A4132">
        <v>2.5030277999999999</v>
      </c>
      <c r="B4132">
        <v>413.02544484555523</v>
      </c>
      <c r="C4132">
        <v>-5.2338999999999997E-2</v>
      </c>
      <c r="D4132">
        <v>-4.5250000000000004E-3</v>
      </c>
      <c r="E4132">
        <v>0.2333093411286829</v>
      </c>
      <c r="F4132">
        <v>0.1001971586923838</v>
      </c>
      <c r="G4132">
        <v>0.2539147874148468</v>
      </c>
      <c r="H4132">
        <v>0.40564270136378638</v>
      </c>
    </row>
    <row r="4133" spans="1:8" x14ac:dyDescent="0.25">
      <c r="A4133">
        <v>2.5036338599999999</v>
      </c>
      <c r="B4133">
        <v>413.12545100653472</v>
      </c>
      <c r="C4133">
        <v>-6.0878000000000002E-2</v>
      </c>
      <c r="D4133">
        <v>-4.8760000000000001E-3</v>
      </c>
      <c r="E4133">
        <v>0.1416805073259664</v>
      </c>
      <c r="F4133">
        <v>0.23740606296062999</v>
      </c>
      <c r="G4133">
        <v>0.27646881358773512</v>
      </c>
      <c r="H4133">
        <v>1.0327437465582141</v>
      </c>
    </row>
    <row r="4134" spans="1:8" x14ac:dyDescent="0.25">
      <c r="A4134">
        <v>2.5042399199999998</v>
      </c>
      <c r="B4134">
        <v>413.22545716751432</v>
      </c>
      <c r="C4134">
        <v>-5.9544E-2</v>
      </c>
      <c r="D4134">
        <v>-7.8259999999999996E-3</v>
      </c>
      <c r="E4134">
        <v>9.7263186854338421E-2</v>
      </c>
      <c r="F4134">
        <v>0.1107902410961342</v>
      </c>
      <c r="G4134">
        <v>0.14742660899309021</v>
      </c>
      <c r="H4134">
        <v>0.85032399461658137</v>
      </c>
    </row>
    <row r="4135" spans="1:8" x14ac:dyDescent="0.25">
      <c r="A4135">
        <v>2.5048459799999998</v>
      </c>
      <c r="B4135">
        <v>413.32546332849381</v>
      </c>
      <c r="C4135">
        <v>-7.6619999999999994E-2</v>
      </c>
      <c r="D4135">
        <v>-9.4820000000000008E-3</v>
      </c>
      <c r="E4135">
        <v>0.2138708592020537</v>
      </c>
      <c r="F4135">
        <v>6.0884734137276651E-2</v>
      </c>
      <c r="G4135">
        <v>0.22236837739838711</v>
      </c>
      <c r="H4135">
        <v>0.27734307614669151</v>
      </c>
    </row>
    <row r="4136" spans="1:8" x14ac:dyDescent="0.25">
      <c r="A4136">
        <v>2.5054520400000002</v>
      </c>
      <c r="B4136">
        <v>413.42546948947341</v>
      </c>
      <c r="C4136">
        <v>-6.9416000000000005E-2</v>
      </c>
      <c r="D4136">
        <v>-9.4889999999999992E-3</v>
      </c>
      <c r="E4136">
        <v>0.2352934950501612</v>
      </c>
      <c r="F4136">
        <v>0.1062738804222058</v>
      </c>
      <c r="G4136">
        <v>0.25818049204561039</v>
      </c>
      <c r="H4136">
        <v>0.42423783369625528</v>
      </c>
    </row>
    <row r="4137" spans="1:8" x14ac:dyDescent="0.25">
      <c r="A4137">
        <v>2.5060581000000002</v>
      </c>
      <c r="B4137">
        <v>413.52547565045302</v>
      </c>
      <c r="C4137">
        <v>-7.1016999999999997E-2</v>
      </c>
      <c r="D4137">
        <v>-1.38E-2</v>
      </c>
      <c r="E4137">
        <v>0.18835475199462079</v>
      </c>
      <c r="F4137">
        <v>0.1182994547606185</v>
      </c>
      <c r="G4137">
        <v>0.22242363542486829</v>
      </c>
      <c r="H4137">
        <v>0.56080195219568107</v>
      </c>
    </row>
    <row r="4138" spans="1:8" x14ac:dyDescent="0.25">
      <c r="A4138">
        <v>2.5066641600000001</v>
      </c>
      <c r="B4138">
        <v>413.62548181143251</v>
      </c>
      <c r="C4138">
        <v>-5.5274999999999998E-2</v>
      </c>
      <c r="D4138">
        <v>-1.6881E-2</v>
      </c>
      <c r="E4138">
        <v>0.19863607324855201</v>
      </c>
      <c r="F4138">
        <v>9.226615685057464E-2</v>
      </c>
      <c r="G4138">
        <v>0.21901902496262499</v>
      </c>
      <c r="H4138">
        <v>0.4348452472892233</v>
      </c>
    </row>
    <row r="4139" spans="1:8" x14ac:dyDescent="0.25">
      <c r="A4139">
        <v>2.5072702200000001</v>
      </c>
      <c r="B4139">
        <v>413.72548797241211</v>
      </c>
      <c r="C4139">
        <v>-6.5947000000000006E-2</v>
      </c>
      <c r="D4139">
        <v>-1.9817999999999999E-2</v>
      </c>
      <c r="E4139">
        <v>0.24219478967225491</v>
      </c>
      <c r="F4139">
        <v>0.14479317573913181</v>
      </c>
      <c r="G4139">
        <v>0.28217615045395111</v>
      </c>
      <c r="H4139">
        <v>0.53882805615273432</v>
      </c>
    </row>
    <row r="4140" spans="1:8" x14ac:dyDescent="0.25">
      <c r="A4140">
        <v>2.5078762800000001</v>
      </c>
      <c r="B4140">
        <v>413.8254941333916</v>
      </c>
      <c r="C4140">
        <v>-6.4346E-2</v>
      </c>
      <c r="D4140">
        <v>-1.9868E-2</v>
      </c>
      <c r="E4140">
        <v>0.15087667076867561</v>
      </c>
      <c r="F4140">
        <v>0.15696947181594881</v>
      </c>
      <c r="G4140">
        <v>0.21772272473129051</v>
      </c>
      <c r="H4140">
        <v>0.80518728806384254</v>
      </c>
    </row>
    <row r="4141" spans="1:8" x14ac:dyDescent="0.25">
      <c r="A4141">
        <v>2.50848234</v>
      </c>
      <c r="B4141">
        <v>413.92550029437109</v>
      </c>
      <c r="C4141">
        <v>-7.6087000000000002E-2</v>
      </c>
      <c r="D4141">
        <v>-1.6428999999999999E-2</v>
      </c>
      <c r="E4141">
        <v>5.3064029775876459E-2</v>
      </c>
      <c r="F4141">
        <v>8.127348553972237E-2</v>
      </c>
      <c r="G4141">
        <v>9.706271533308021E-2</v>
      </c>
      <c r="H4141">
        <v>0.99238021618559069</v>
      </c>
    </row>
    <row r="4142" spans="1:8" x14ac:dyDescent="0.25">
      <c r="A4142">
        <v>2.5090884</v>
      </c>
      <c r="B4142">
        <v>414.02550645535069</v>
      </c>
      <c r="C4142">
        <v>-7.4751999999999999E-2</v>
      </c>
      <c r="D4142">
        <v>-1.5068E-2</v>
      </c>
      <c r="E4142">
        <v>2.752133476088215E-2</v>
      </c>
      <c r="F4142">
        <v>4.0853171772084161E-2</v>
      </c>
      <c r="G4142">
        <v>4.9258557742385793E-2</v>
      </c>
      <c r="H4142">
        <v>0.97796464936864802</v>
      </c>
    </row>
    <row r="4143" spans="1:8" x14ac:dyDescent="0.25">
      <c r="A4143">
        <v>2.50969446</v>
      </c>
      <c r="B4143">
        <v>414.12551261633018</v>
      </c>
      <c r="C4143">
        <v>-7.3685E-2</v>
      </c>
      <c r="D4143">
        <v>-1.6756E-2</v>
      </c>
      <c r="E4143">
        <v>-4.4956248840201253E-2</v>
      </c>
      <c r="F4143">
        <v>2.4204908962843549E-2</v>
      </c>
      <c r="G4143">
        <v>5.1058220960797693E-2</v>
      </c>
      <c r="H4143">
        <v>2.647690980558338</v>
      </c>
    </row>
    <row r="4144" spans="1:8" x14ac:dyDescent="0.25">
      <c r="A4144">
        <v>2.5103005199999999</v>
      </c>
      <c r="B4144">
        <v>414.22551877730979</v>
      </c>
      <c r="C4144">
        <v>-7.3685E-2</v>
      </c>
      <c r="D4144">
        <v>-1.7728000000000001E-2</v>
      </c>
      <c r="E4144">
        <v>1.552066311727893E-3</v>
      </c>
      <c r="F4144">
        <v>-6.2658193689041103E-2</v>
      </c>
      <c r="G4144">
        <v>6.2677413365656617E-2</v>
      </c>
      <c r="H4144">
        <v>-1.546031026314618</v>
      </c>
    </row>
    <row r="4145" spans="1:8" x14ac:dyDescent="0.25">
      <c r="A4145">
        <v>2.5109065799999999</v>
      </c>
      <c r="B4145">
        <v>414.32552493828939</v>
      </c>
      <c r="C4145">
        <v>-5.3407000000000003E-2</v>
      </c>
      <c r="D4145">
        <v>-2.2572999999999999E-2</v>
      </c>
      <c r="E4145">
        <v>7.3245033037763807E-2</v>
      </c>
      <c r="F4145">
        <v>-0.1036109045992389</v>
      </c>
      <c r="G4145">
        <v>0.12688598983566191</v>
      </c>
      <c r="H4145">
        <v>-0.95543849616744403</v>
      </c>
    </row>
    <row r="4146" spans="1:8" x14ac:dyDescent="0.25">
      <c r="A4146">
        <v>2.5115126399999999</v>
      </c>
      <c r="B4146">
        <v>414.42553109926888</v>
      </c>
      <c r="C4146">
        <v>-6.7815E-2</v>
      </c>
      <c r="D4146">
        <v>-2.8579E-2</v>
      </c>
      <c r="E4146">
        <v>5.5249407580872129E-2</v>
      </c>
      <c r="F4146">
        <v>-5.1207561453907258E-2</v>
      </c>
      <c r="G4146">
        <v>7.5330680257734428E-2</v>
      </c>
      <c r="H4146">
        <v>-0.74744944337269537</v>
      </c>
    </row>
    <row r="4147" spans="1:8" x14ac:dyDescent="0.25">
      <c r="A4147">
        <v>2.5121186999999998</v>
      </c>
      <c r="B4147">
        <v>414.52553726024848</v>
      </c>
      <c r="C4147">
        <v>-6.9949999999999998E-2</v>
      </c>
      <c r="D4147">
        <v>-2.792E-2</v>
      </c>
      <c r="E4147">
        <v>0.13745538750421479</v>
      </c>
      <c r="F4147">
        <v>-1.9807732654075549E-2</v>
      </c>
      <c r="G4147">
        <v>0.1388752311495077</v>
      </c>
      <c r="H4147">
        <v>-0.1431177735848444</v>
      </c>
    </row>
    <row r="4148" spans="1:8" x14ac:dyDescent="0.25">
      <c r="A4148">
        <v>2.5127247599999998</v>
      </c>
      <c r="B4148">
        <v>414.62554342122797</v>
      </c>
      <c r="C4148">
        <v>-5.2606E-2</v>
      </c>
      <c r="D4148">
        <v>-2.7518000000000001E-2</v>
      </c>
      <c r="E4148">
        <v>0.1187370588016544</v>
      </c>
      <c r="F4148">
        <v>1.728235770282608E-2</v>
      </c>
      <c r="G4148">
        <v>0.1199882036728443</v>
      </c>
      <c r="H4148">
        <v>0.14453652851800691</v>
      </c>
    </row>
    <row r="4149" spans="1:8" x14ac:dyDescent="0.25">
      <c r="A4149">
        <v>2.5133308200000002</v>
      </c>
      <c r="B4149">
        <v>414.72554958220758</v>
      </c>
      <c r="C4149">
        <v>-5.1539000000000001E-2</v>
      </c>
      <c r="D4149">
        <v>-2.5793E-2</v>
      </c>
      <c r="E4149">
        <v>2.509293070220826E-2</v>
      </c>
      <c r="F4149">
        <v>9.4570583855692059E-2</v>
      </c>
      <c r="G4149">
        <v>9.7842989028505814E-2</v>
      </c>
      <c r="H4149">
        <v>1.3114371610811431</v>
      </c>
    </row>
    <row r="4150" spans="1:8" x14ac:dyDescent="0.25">
      <c r="A4150">
        <v>2.5139368800000002</v>
      </c>
      <c r="B4150">
        <v>414.82555574318712</v>
      </c>
      <c r="C4150">
        <v>-6.8615999999999996E-2</v>
      </c>
      <c r="D4150">
        <v>-2.7762999999999999E-2</v>
      </c>
      <c r="E4150">
        <v>-3.9866302795906347E-2</v>
      </c>
      <c r="F4150">
        <v>8.6155279332718437E-2</v>
      </c>
      <c r="G4150">
        <v>9.4931840051236921E-2</v>
      </c>
      <c r="H4150">
        <v>2.0041827985308629</v>
      </c>
    </row>
    <row r="4151" spans="1:8" x14ac:dyDescent="0.25">
      <c r="A4151">
        <v>2.5145429400000001</v>
      </c>
      <c r="B4151">
        <v>414.92556190416673</v>
      </c>
      <c r="C4151">
        <v>-8.0355999999999997E-2</v>
      </c>
      <c r="D4151">
        <v>-3.2268999999999999E-2</v>
      </c>
      <c r="E4151">
        <v>-7.1522804154495148E-2</v>
      </c>
      <c r="F4151">
        <v>1.7443831396329049E-2</v>
      </c>
      <c r="G4151">
        <v>7.3619282582118556E-2</v>
      </c>
      <c r="H4151">
        <v>2.902371016792515</v>
      </c>
    </row>
    <row r="4152" spans="1:8" x14ac:dyDescent="0.25">
      <c r="A4152">
        <v>2.5151490000000001</v>
      </c>
      <c r="B4152">
        <v>415.02556806514622</v>
      </c>
      <c r="C4152">
        <v>-5.7675999999999998E-2</v>
      </c>
      <c r="D4152">
        <v>-3.7647E-2</v>
      </c>
      <c r="E4152">
        <v>-9.0288959035007429E-2</v>
      </c>
      <c r="F4152">
        <v>3.4391494633089333E-2</v>
      </c>
      <c r="G4152">
        <v>9.6617136299535722E-2</v>
      </c>
      <c r="H4152">
        <v>2.7776552800670258</v>
      </c>
    </row>
    <row r="4153" spans="1:8" x14ac:dyDescent="0.25">
      <c r="A4153">
        <v>2.51575506</v>
      </c>
      <c r="B4153">
        <v>415.12557422612582</v>
      </c>
      <c r="C4153">
        <v>-6.9682999999999995E-2</v>
      </c>
      <c r="D4153">
        <v>-3.6880999999999997E-2</v>
      </c>
      <c r="E4153">
        <v>-0.16591896721913141</v>
      </c>
      <c r="F4153">
        <v>8.0105609021063427E-3</v>
      </c>
      <c r="G4153">
        <v>0.16611222943850201</v>
      </c>
      <c r="H4153">
        <v>3.0933501552033231</v>
      </c>
    </row>
    <row r="4154" spans="1:8" x14ac:dyDescent="0.25">
      <c r="A4154">
        <v>2.51636112</v>
      </c>
      <c r="B4154">
        <v>415.22558038710542</v>
      </c>
      <c r="C4154">
        <v>-6.5414E-2</v>
      </c>
      <c r="D4154">
        <v>-3.3536999999999997E-2</v>
      </c>
      <c r="E4154">
        <v>-0.1017842922678711</v>
      </c>
      <c r="F4154">
        <v>-4.7333866123896201E-2</v>
      </c>
      <c r="G4154">
        <v>0.11225211372043881</v>
      </c>
      <c r="H4154">
        <v>-2.706301294114021</v>
      </c>
    </row>
    <row r="4155" spans="1:8" x14ac:dyDescent="0.25">
      <c r="A4155">
        <v>2.51696718</v>
      </c>
      <c r="B4155">
        <v>415.32558654808491</v>
      </c>
      <c r="C4155">
        <v>-5.6609E-2</v>
      </c>
      <c r="D4155">
        <v>-3.3486000000000002E-2</v>
      </c>
      <c r="E4155">
        <v>-7.4567031949380469E-2</v>
      </c>
      <c r="F4155">
        <v>-1.289484504104578E-3</v>
      </c>
      <c r="G4155">
        <v>7.4578180616224829E-2</v>
      </c>
      <c r="H4155">
        <v>-3.124301419717388</v>
      </c>
    </row>
    <row r="4156" spans="1:8" x14ac:dyDescent="0.25">
      <c r="A4156">
        <v>2.5175732399999999</v>
      </c>
      <c r="B4156">
        <v>415.42559270906452</v>
      </c>
      <c r="C4156">
        <v>-8.0889000000000003E-2</v>
      </c>
      <c r="D4156">
        <v>-3.2708000000000001E-2</v>
      </c>
      <c r="E4156">
        <v>-0.1114542514682586</v>
      </c>
      <c r="F4156">
        <v>2.6475445868448679E-4</v>
      </c>
      <c r="G4156">
        <v>0.1114545659238473</v>
      </c>
      <c r="H4156">
        <v>3.1392172039571911</v>
      </c>
    </row>
    <row r="4157" spans="1:8" x14ac:dyDescent="0.25">
      <c r="A4157">
        <v>2.5181792999999999</v>
      </c>
      <c r="B4157">
        <v>415.52559887004401</v>
      </c>
      <c r="C4157">
        <v>-7.8488000000000002E-2</v>
      </c>
      <c r="D4157">
        <v>-3.6498999999999997E-2</v>
      </c>
      <c r="E4157">
        <v>-0.11349727403542161</v>
      </c>
      <c r="F4157">
        <v>-2.0507783427088769E-2</v>
      </c>
      <c r="G4157">
        <v>0.1153351654724783</v>
      </c>
      <c r="H4157">
        <v>-2.9628317831626072</v>
      </c>
    </row>
    <row r="4158" spans="1:8" x14ac:dyDescent="0.25">
      <c r="A4158">
        <v>2.5187853599999999</v>
      </c>
      <c r="B4158">
        <v>415.62560503102361</v>
      </c>
      <c r="C4158">
        <v>-6.9149000000000002E-2</v>
      </c>
      <c r="D4158">
        <v>-4.1593999999999999E-2</v>
      </c>
      <c r="E4158">
        <v>-6.4966263287977166E-2</v>
      </c>
      <c r="F4158">
        <v>6.3389051651238218E-2</v>
      </c>
      <c r="G4158">
        <v>9.0767765395244338E-2</v>
      </c>
      <c r="H4158">
        <v>2.3684817278721808</v>
      </c>
    </row>
    <row r="4159" spans="1:8" x14ac:dyDescent="0.25">
      <c r="A4159">
        <v>2.5193914199999998</v>
      </c>
      <c r="B4159">
        <v>415.7256111920031</v>
      </c>
      <c r="C4159">
        <v>-5.7943000000000001E-2</v>
      </c>
      <c r="D4159">
        <v>-4.4562999999999998E-2</v>
      </c>
      <c r="E4159">
        <v>-9.5913789144334516E-2</v>
      </c>
      <c r="F4159">
        <v>3.9162151926405271E-2</v>
      </c>
      <c r="G4159">
        <v>0.103600816075602</v>
      </c>
      <c r="H4159">
        <v>2.75394671408361</v>
      </c>
    </row>
    <row r="4160" spans="1:8" x14ac:dyDescent="0.25">
      <c r="A4160">
        <v>2.5199974799999998</v>
      </c>
      <c r="B4160">
        <v>415.82561735298259</v>
      </c>
      <c r="C4160">
        <v>-7.5286000000000006E-2</v>
      </c>
      <c r="D4160">
        <v>-4.5409999999999999E-2</v>
      </c>
      <c r="E4160">
        <v>-8.7375678673616092E-2</v>
      </c>
      <c r="F4160">
        <v>-3.404425946458435E-3</v>
      </c>
      <c r="G4160">
        <v>8.7441976988743397E-2</v>
      </c>
      <c r="H4160">
        <v>-3.1026492681108269</v>
      </c>
    </row>
    <row r="4161" spans="1:8" x14ac:dyDescent="0.25">
      <c r="A4161">
        <v>2.5206035400000002</v>
      </c>
      <c r="B4161">
        <v>415.92562351396219</v>
      </c>
      <c r="C4161">
        <v>-6.7280999999999994E-2</v>
      </c>
      <c r="D4161">
        <v>-4.1135999999999999E-2</v>
      </c>
      <c r="E4161">
        <v>-2.8291722862536929E-2</v>
      </c>
      <c r="F4161">
        <v>5.0845217450692662E-2</v>
      </c>
      <c r="G4161">
        <v>5.8186404942553518E-2</v>
      </c>
      <c r="H4161">
        <v>2.0785615669658739</v>
      </c>
    </row>
    <row r="4162" spans="1:8" x14ac:dyDescent="0.25">
      <c r="A4162">
        <v>2.5212096000000002</v>
      </c>
      <c r="B4162">
        <v>416.0256296749418</v>
      </c>
      <c r="C4162">
        <v>-7.4485999999999997E-2</v>
      </c>
      <c r="D4162">
        <v>-4.0640000000000003E-2</v>
      </c>
      <c r="E4162">
        <v>-0.11954838982952</v>
      </c>
      <c r="F4162">
        <v>9.344553953534869E-2</v>
      </c>
      <c r="G4162">
        <v>0.15173623947456749</v>
      </c>
      <c r="H4162">
        <v>2.4781385089881338</v>
      </c>
    </row>
    <row r="4163" spans="1:8" x14ac:dyDescent="0.25">
      <c r="A4163">
        <v>2.5218156600000001</v>
      </c>
      <c r="B4163">
        <v>416.12563583592129</v>
      </c>
      <c r="C4163">
        <v>-5.4474000000000002E-2</v>
      </c>
      <c r="D4163">
        <v>-4.6885000000000003E-2</v>
      </c>
      <c r="E4163">
        <v>-0.2185242475585836</v>
      </c>
      <c r="F4163">
        <v>0.123774501362529</v>
      </c>
      <c r="G4163">
        <v>0.25114333349421758</v>
      </c>
      <c r="H4163">
        <v>2.6262373168164812</v>
      </c>
    </row>
    <row r="4164" spans="1:8" x14ac:dyDescent="0.25">
      <c r="A4164">
        <v>2.5224217200000001</v>
      </c>
      <c r="B4164">
        <v>416.22564199690089</v>
      </c>
      <c r="C4164">
        <v>-6.5414E-2</v>
      </c>
      <c r="D4164">
        <v>-4.8604000000000001E-2</v>
      </c>
      <c r="E4164">
        <v>-0.14414071917410551</v>
      </c>
      <c r="F4164">
        <v>0.1034998732694362</v>
      </c>
      <c r="G4164">
        <v>0.17745075567835061</v>
      </c>
      <c r="H4164">
        <v>2.5188567293621098</v>
      </c>
    </row>
    <row r="4165" spans="1:8" x14ac:dyDescent="0.25">
      <c r="A4165">
        <v>2.5230277800000001</v>
      </c>
      <c r="B4165">
        <v>416.32564815788038</v>
      </c>
      <c r="C4165">
        <v>-7.6087000000000002E-2</v>
      </c>
      <c r="D4165">
        <v>-4.7085000000000002E-2</v>
      </c>
      <c r="E4165">
        <v>-0.13532040265165829</v>
      </c>
      <c r="F4165">
        <v>0.26142522898651838</v>
      </c>
      <c r="G4165">
        <v>0.29437180864420509</v>
      </c>
      <c r="H4165">
        <v>2.048444820216186</v>
      </c>
    </row>
    <row r="4166" spans="1:8" x14ac:dyDescent="0.25">
      <c r="A4166">
        <v>2.52363384</v>
      </c>
      <c r="B4166">
        <v>416.42565431885998</v>
      </c>
      <c r="C4166">
        <v>-6.9949999999999998E-2</v>
      </c>
      <c r="D4166">
        <v>-4.7116999999999999E-2</v>
      </c>
      <c r="E4166">
        <v>-0.24709540406006511</v>
      </c>
      <c r="F4166">
        <v>0.1441510853767109</v>
      </c>
      <c r="G4166">
        <v>0.28606935194615069</v>
      </c>
      <c r="H4166">
        <v>2.6134816705122752</v>
      </c>
    </row>
    <row r="4167" spans="1:8" x14ac:dyDescent="0.25">
      <c r="A4167">
        <v>2.5242399</v>
      </c>
      <c r="B4167">
        <v>416.52566047983947</v>
      </c>
      <c r="C4167">
        <v>-6.2212000000000003E-2</v>
      </c>
      <c r="D4167">
        <v>-4.9194000000000002E-2</v>
      </c>
      <c r="E4167">
        <v>-0.18874908226648179</v>
      </c>
      <c r="F4167">
        <v>0.1023075915126208</v>
      </c>
      <c r="G4167">
        <v>0.21469294198355099</v>
      </c>
      <c r="H4167">
        <v>2.6448893313550759</v>
      </c>
    </row>
    <row r="4168" spans="1:8" x14ac:dyDescent="0.25">
      <c r="A4168">
        <v>2.5248459599999999</v>
      </c>
      <c r="B4168">
        <v>416.62566664081908</v>
      </c>
      <c r="C4168">
        <v>-7.3952000000000004E-2</v>
      </c>
      <c r="D4168">
        <v>-4.8660000000000002E-2</v>
      </c>
      <c r="E4168">
        <v>-0.13945524109616059</v>
      </c>
      <c r="F4168">
        <v>0.123363841353372</v>
      </c>
      <c r="G4168">
        <v>0.18618915549152751</v>
      </c>
      <c r="H4168">
        <v>2.4173443037291928</v>
      </c>
    </row>
    <row r="4169" spans="1:8" x14ac:dyDescent="0.25">
      <c r="A4169">
        <v>2.5254520199999999</v>
      </c>
      <c r="B4169">
        <v>416.72567280179862</v>
      </c>
      <c r="C4169">
        <v>-8.5958999999999994E-2</v>
      </c>
      <c r="D4169">
        <v>-4.9376000000000003E-2</v>
      </c>
      <c r="E4169">
        <v>-0.2326579150220392</v>
      </c>
      <c r="F4169">
        <v>2.3311675068987969E-2</v>
      </c>
      <c r="G4169">
        <v>0.23382288086695979</v>
      </c>
      <c r="H4169">
        <v>3.0417287428095769</v>
      </c>
    </row>
    <row r="4170" spans="1:8" x14ac:dyDescent="0.25">
      <c r="A4170">
        <v>2.5260580799999999</v>
      </c>
      <c r="B4170">
        <v>416.82567896277823</v>
      </c>
      <c r="C4170">
        <v>-5.8209999999999998E-2</v>
      </c>
      <c r="D4170">
        <v>-5.3066000000000002E-2</v>
      </c>
      <c r="E4170">
        <v>-0.25192659147116492</v>
      </c>
      <c r="F4170">
        <v>-4.5944550747654293E-2</v>
      </c>
      <c r="G4170">
        <v>0.25608184089014002</v>
      </c>
      <c r="H4170">
        <v>-2.9612023632531219</v>
      </c>
    </row>
    <row r="4171" spans="1:8" x14ac:dyDescent="0.25">
      <c r="A4171">
        <v>2.5266641399999998</v>
      </c>
      <c r="B4171">
        <v>416.92568512375777</v>
      </c>
      <c r="C4171">
        <v>-7.1016999999999997E-2</v>
      </c>
      <c r="D4171">
        <v>-5.6474000000000003E-2</v>
      </c>
      <c r="E4171">
        <v>-0.13189905843383851</v>
      </c>
      <c r="F4171">
        <v>2.2505887829536959E-2</v>
      </c>
      <c r="G4171">
        <v>0.1338053683628905</v>
      </c>
      <c r="H4171">
        <v>2.9725906132291811</v>
      </c>
    </row>
    <row r="4172" spans="1:8" x14ac:dyDescent="0.25">
      <c r="A4172">
        <v>2.5272701999999998</v>
      </c>
      <c r="B4172">
        <v>417.02569128473732</v>
      </c>
      <c r="C4172">
        <v>-5.7141999999999998E-2</v>
      </c>
      <c r="D4172">
        <v>-5.7508999999999998E-2</v>
      </c>
      <c r="E4172">
        <v>-9.4453224929661406E-2</v>
      </c>
      <c r="F4172">
        <v>2.6208622119076319E-2</v>
      </c>
      <c r="G4172">
        <v>9.8021954545875839E-2</v>
      </c>
      <c r="H4172">
        <v>2.8709248149203379</v>
      </c>
    </row>
    <row r="4173" spans="1:8" x14ac:dyDescent="0.25">
      <c r="A4173">
        <v>2.5278762600000002</v>
      </c>
      <c r="B4173">
        <v>417.12569744571692</v>
      </c>
      <c r="C4173">
        <v>-5.314E-2</v>
      </c>
      <c r="D4173">
        <v>-5.3881999999999999E-2</v>
      </c>
      <c r="E4173">
        <v>-8.7003373278565485E-2</v>
      </c>
      <c r="F4173">
        <v>8.0319553286085754E-2</v>
      </c>
      <c r="G4173">
        <v>0.1184095334081077</v>
      </c>
      <c r="H4173">
        <v>2.3961188957061532</v>
      </c>
    </row>
    <row r="4174" spans="1:8" x14ac:dyDescent="0.25">
      <c r="A4174">
        <v>2.5284823200000002</v>
      </c>
      <c r="B4174">
        <v>417.22570360669641</v>
      </c>
      <c r="C4174">
        <v>-5.7943000000000001E-2</v>
      </c>
      <c r="D4174">
        <v>-5.6397999999999997E-2</v>
      </c>
      <c r="E4174">
        <v>-1.023219808479213E-2</v>
      </c>
      <c r="F4174">
        <v>0.13674415066024709</v>
      </c>
      <c r="G4174">
        <v>0.13712644025657039</v>
      </c>
      <c r="H4174">
        <v>1.6454844564803059</v>
      </c>
    </row>
    <row r="4175" spans="1:8" x14ac:dyDescent="0.25">
      <c r="A4175">
        <v>2.5290883800000001</v>
      </c>
      <c r="B4175">
        <v>417.32570976767602</v>
      </c>
      <c r="C4175">
        <v>-9.2363000000000001E-2</v>
      </c>
      <c r="D4175">
        <v>-6.2786999999999996E-2</v>
      </c>
      <c r="E4175">
        <v>-6.1019297552627687E-2</v>
      </c>
      <c r="F4175">
        <v>0.2385958895083394</v>
      </c>
      <c r="G4175">
        <v>0.24627495439872041</v>
      </c>
      <c r="H4175">
        <v>1.821173091208488</v>
      </c>
    </row>
    <row r="4176" spans="1:8" x14ac:dyDescent="0.25">
      <c r="A4176">
        <v>2.5296944400000001</v>
      </c>
      <c r="B4176">
        <v>417.42571592865551</v>
      </c>
      <c r="C4176">
        <v>-5.9810000000000002E-2</v>
      </c>
      <c r="D4176">
        <v>-6.2798999999999994E-2</v>
      </c>
      <c r="E4176">
        <v>-0.16417117647343429</v>
      </c>
      <c r="F4176">
        <v>0.2073096071005722</v>
      </c>
      <c r="G4176">
        <v>0.26444176746661102</v>
      </c>
      <c r="H4176">
        <v>2.2405866929105782</v>
      </c>
    </row>
    <row r="4177" spans="1:8" x14ac:dyDescent="0.25">
      <c r="A4177">
        <v>2.5303005000000001</v>
      </c>
      <c r="B4177">
        <v>417.52572208963511</v>
      </c>
      <c r="C4177">
        <v>-5.6875000000000002E-2</v>
      </c>
      <c r="D4177">
        <v>-6.2404000000000001E-2</v>
      </c>
      <c r="E4177">
        <v>-0.1657938142841433</v>
      </c>
      <c r="F4177">
        <v>0.1665352351379836</v>
      </c>
      <c r="G4177">
        <v>0.23499270924296459</v>
      </c>
      <c r="H4177">
        <v>2.353963509707659</v>
      </c>
    </row>
    <row r="4178" spans="1:8" x14ac:dyDescent="0.25">
      <c r="A4178">
        <v>2.53090656</v>
      </c>
      <c r="B4178">
        <v>417.6257282506146</v>
      </c>
      <c r="C4178">
        <v>-7.3417999999999997E-2</v>
      </c>
      <c r="D4178">
        <v>-6.0571E-2</v>
      </c>
      <c r="E4178">
        <v>-0.27751861289833413</v>
      </c>
      <c r="F4178">
        <v>0.1326302473318792</v>
      </c>
      <c r="G4178">
        <v>0.30758309936069439</v>
      </c>
      <c r="H4178">
        <v>2.6957688047736279</v>
      </c>
    </row>
    <row r="4179" spans="1:8" x14ac:dyDescent="0.25">
      <c r="A4179">
        <v>2.53151262</v>
      </c>
      <c r="B4179">
        <v>417.7257344115942</v>
      </c>
      <c r="C4179">
        <v>-6.5947000000000006E-2</v>
      </c>
      <c r="D4179">
        <v>-6.1964999999999999E-2</v>
      </c>
      <c r="E4179">
        <v>-0.26414099394150098</v>
      </c>
      <c r="F4179">
        <v>7.168381664878061E-2</v>
      </c>
      <c r="G4179">
        <v>0.27369514838546199</v>
      </c>
      <c r="H4179">
        <v>2.8765906825253178</v>
      </c>
    </row>
    <row r="4180" spans="1:8" x14ac:dyDescent="0.25">
      <c r="A4180">
        <v>2.53211868</v>
      </c>
      <c r="B4180">
        <v>417.82574057257369</v>
      </c>
      <c r="C4180">
        <v>-6.3812999999999995E-2</v>
      </c>
      <c r="D4180">
        <v>-6.2579999999999997E-2</v>
      </c>
      <c r="E4180">
        <v>-0.26446766751339568</v>
      </c>
      <c r="F4180">
        <v>0.13731910036571479</v>
      </c>
      <c r="G4180">
        <v>0.2979927557596414</v>
      </c>
      <c r="H4180">
        <v>2.662680991123048</v>
      </c>
    </row>
    <row r="4181" spans="1:8" x14ac:dyDescent="0.25">
      <c r="A4181">
        <v>2.5327247399999999</v>
      </c>
      <c r="B4181">
        <v>417.9257467335533</v>
      </c>
      <c r="C4181">
        <v>-5.9277000000000003E-2</v>
      </c>
      <c r="D4181">
        <v>-6.5837000000000007E-2</v>
      </c>
      <c r="E4181">
        <v>-0.21262056805330959</v>
      </c>
      <c r="F4181">
        <v>0.1007158312076938</v>
      </c>
      <c r="G4181">
        <v>0.23526832471705311</v>
      </c>
      <c r="H4181">
        <v>2.6992152604296931</v>
      </c>
    </row>
    <row r="4182" spans="1:8" x14ac:dyDescent="0.25">
      <c r="A4182">
        <v>2.5333307999999999</v>
      </c>
      <c r="B4182">
        <v>418.02575289453279</v>
      </c>
      <c r="C4182">
        <v>-6.9682999999999995E-2</v>
      </c>
      <c r="D4182">
        <v>-6.6364000000000006E-2</v>
      </c>
      <c r="E4182">
        <v>-0.19676722056214849</v>
      </c>
      <c r="F4182">
        <v>8.28415053526603E-2</v>
      </c>
      <c r="G4182">
        <v>0.2134948573077301</v>
      </c>
      <c r="H4182">
        <v>2.7431040984747228</v>
      </c>
    </row>
    <row r="4183" spans="1:8" x14ac:dyDescent="0.25">
      <c r="A4183">
        <v>2.5339368599999998</v>
      </c>
      <c r="B4183">
        <v>418.12575905551239</v>
      </c>
      <c r="C4183">
        <v>-7.7154E-2</v>
      </c>
      <c r="D4183">
        <v>-6.8534999999999999E-2</v>
      </c>
      <c r="E4183">
        <v>-0.1731678915932727</v>
      </c>
      <c r="F4183">
        <v>0.10148561245428291</v>
      </c>
      <c r="G4183">
        <v>0.2007148430337935</v>
      </c>
      <c r="H4183">
        <v>2.6114912103967658</v>
      </c>
    </row>
    <row r="4184" spans="1:8" x14ac:dyDescent="0.25">
      <c r="A4184">
        <v>2.5345429199999998</v>
      </c>
      <c r="B4184">
        <v>418.22576521649188</v>
      </c>
      <c r="C4184">
        <v>-7.3417999999999997E-2</v>
      </c>
      <c r="D4184">
        <v>-6.9646E-2</v>
      </c>
      <c r="E4184">
        <v>-0.20000280793930161</v>
      </c>
      <c r="F4184">
        <v>0.14332958181897021</v>
      </c>
      <c r="G4184">
        <v>0.24605790417705761</v>
      </c>
      <c r="H4184">
        <v>2.5197874058830081</v>
      </c>
    </row>
    <row r="4185" spans="1:8" x14ac:dyDescent="0.25">
      <c r="A4185">
        <v>2.5351489800000002</v>
      </c>
      <c r="B4185">
        <v>418.32577137747148</v>
      </c>
      <c r="C4185">
        <v>-7.2083999999999995E-2</v>
      </c>
      <c r="D4185">
        <v>-6.5603999999999996E-2</v>
      </c>
      <c r="E4185">
        <v>-0.14546554830296429</v>
      </c>
      <c r="F4185">
        <v>0.24216795251736289</v>
      </c>
      <c r="G4185">
        <v>0.28249874861587221</v>
      </c>
      <c r="H4185">
        <v>2.1117159883600478</v>
      </c>
    </row>
    <row r="4186" spans="1:8" x14ac:dyDescent="0.25">
      <c r="A4186">
        <v>2.5357550400000002</v>
      </c>
      <c r="B4186">
        <v>418.42577753845097</v>
      </c>
      <c r="C4186">
        <v>-5.5274999999999998E-2</v>
      </c>
      <c r="D4186">
        <v>-6.3344999999999999E-2</v>
      </c>
      <c r="E4186">
        <v>-0.17110328805829839</v>
      </c>
      <c r="F4186">
        <v>0.28037001784989751</v>
      </c>
      <c r="G4186">
        <v>0.32845651476795651</v>
      </c>
      <c r="H4186">
        <v>2.1187379742352799</v>
      </c>
    </row>
    <row r="4187" spans="1:8" x14ac:dyDescent="0.25">
      <c r="A4187">
        <v>2.5363611000000001</v>
      </c>
      <c r="B4187">
        <v>418.52578369943058</v>
      </c>
      <c r="C4187">
        <v>-5.6342000000000003E-2</v>
      </c>
      <c r="D4187">
        <v>-6.7788000000000001E-2</v>
      </c>
      <c r="E4187">
        <v>-0.263714599442121</v>
      </c>
      <c r="F4187">
        <v>0.20400894677561529</v>
      </c>
      <c r="G4187">
        <v>0.3334142173384545</v>
      </c>
      <c r="H4187">
        <v>2.4831594198140499</v>
      </c>
    </row>
    <row r="4188" spans="1:8" x14ac:dyDescent="0.25">
      <c r="A4188">
        <v>2.5369671600000001</v>
      </c>
      <c r="B4188">
        <v>418.62578986041018</v>
      </c>
      <c r="C4188">
        <v>-5.5541E-2</v>
      </c>
      <c r="D4188">
        <v>-7.1026000000000006E-2</v>
      </c>
      <c r="E4188">
        <v>-0.27389712043608488</v>
      </c>
      <c r="F4188">
        <v>0.21812823237340259</v>
      </c>
      <c r="G4188">
        <v>0.3501421973163536</v>
      </c>
      <c r="H4188">
        <v>2.469058363947592</v>
      </c>
    </row>
    <row r="4189" spans="1:8" x14ac:dyDescent="0.25">
      <c r="A4189">
        <v>2.5375732200000001</v>
      </c>
      <c r="B4189">
        <v>418.72579602138973</v>
      </c>
      <c r="C4189">
        <v>-4.9404000000000003E-2</v>
      </c>
      <c r="D4189">
        <v>-6.7123000000000002E-2</v>
      </c>
      <c r="E4189">
        <v>-0.21183109516005119</v>
      </c>
      <c r="F4189">
        <v>0.17426532909798159</v>
      </c>
      <c r="G4189">
        <v>0.27430059752456698</v>
      </c>
      <c r="H4189">
        <v>2.4531855337727211</v>
      </c>
    </row>
    <row r="4190" spans="1:8" x14ac:dyDescent="0.25">
      <c r="A4190">
        <v>2.53817928</v>
      </c>
      <c r="B4190">
        <v>418.82580218236927</v>
      </c>
      <c r="C4190">
        <v>-7.1551000000000003E-2</v>
      </c>
      <c r="D4190">
        <v>-6.7894999999999997E-2</v>
      </c>
      <c r="E4190">
        <v>-0.15707866737550091</v>
      </c>
      <c r="F4190">
        <v>0.1466305497646852</v>
      </c>
      <c r="G4190">
        <v>0.2148818881822222</v>
      </c>
      <c r="H4190">
        <v>2.3905826425439538</v>
      </c>
    </row>
    <row r="4191" spans="1:8" x14ac:dyDescent="0.25">
      <c r="A4191">
        <v>2.53878534</v>
      </c>
      <c r="B4191">
        <v>418.92580834334882</v>
      </c>
      <c r="C4191">
        <v>-7.1016999999999997E-2</v>
      </c>
      <c r="D4191">
        <v>-6.8190000000000001E-2</v>
      </c>
      <c r="E4191">
        <v>-0.20807535791931389</v>
      </c>
      <c r="F4191">
        <v>0.28266915849200458</v>
      </c>
      <c r="G4191">
        <v>0.35099459787271459</v>
      </c>
      <c r="H4191">
        <v>2.2053478656757179</v>
      </c>
    </row>
    <row r="4192" spans="1:8" x14ac:dyDescent="0.25">
      <c r="A4192">
        <v>2.5393914</v>
      </c>
      <c r="B4192">
        <v>419.02581450432842</v>
      </c>
      <c r="C4192">
        <v>-6.5146999999999997E-2</v>
      </c>
      <c r="D4192">
        <v>-6.5421999999999994E-2</v>
      </c>
      <c r="E4192">
        <v>-0.13936614417397589</v>
      </c>
      <c r="F4192">
        <v>0.22086904816459119</v>
      </c>
      <c r="G4192">
        <v>0.26116289663551739</v>
      </c>
      <c r="H4192">
        <v>2.1336914129140072</v>
      </c>
    </row>
    <row r="4193" spans="1:8" x14ac:dyDescent="0.25">
      <c r="A4193">
        <v>2.5399974599999999</v>
      </c>
      <c r="B4193">
        <v>419.12582066530791</v>
      </c>
      <c r="C4193">
        <v>-6.9949999999999998E-2</v>
      </c>
      <c r="D4193">
        <v>-6.5616999999999995E-2</v>
      </c>
      <c r="E4193">
        <v>-9.4093112726825731E-2</v>
      </c>
      <c r="F4193">
        <v>0.2816944379879836</v>
      </c>
      <c r="G4193">
        <v>0.29699372090330312</v>
      </c>
      <c r="H4193">
        <v>1.893169661001862</v>
      </c>
    </row>
    <row r="4194" spans="1:8" x14ac:dyDescent="0.25">
      <c r="A4194">
        <v>2.5406035199999999</v>
      </c>
      <c r="B4194">
        <v>419.22582682628752</v>
      </c>
      <c r="C4194">
        <v>-7.5819999999999999E-2</v>
      </c>
      <c r="D4194">
        <v>-6.4687999999999996E-2</v>
      </c>
      <c r="E4194">
        <v>-0.31881343872081241</v>
      </c>
      <c r="F4194">
        <v>0.32381286606160231</v>
      </c>
      <c r="G4194">
        <v>0.45441916875943772</v>
      </c>
      <c r="H4194">
        <v>2.348414966624107</v>
      </c>
    </row>
    <row r="4195" spans="1:8" x14ac:dyDescent="0.25">
      <c r="A4195">
        <v>2.5412095799999999</v>
      </c>
      <c r="B4195">
        <v>419.32583298726701</v>
      </c>
      <c r="C4195">
        <v>-5.2873000000000003E-2</v>
      </c>
      <c r="D4195">
        <v>-6.9495000000000001E-2</v>
      </c>
      <c r="E4195">
        <v>-0.20788140839350969</v>
      </c>
      <c r="F4195">
        <v>0.17247827487743511</v>
      </c>
      <c r="G4195">
        <v>0.27011744716024028</v>
      </c>
      <c r="H4195">
        <v>2.4490051235174501</v>
      </c>
    </row>
    <row r="4196" spans="1:8" x14ac:dyDescent="0.25">
      <c r="A4196">
        <v>2.5418156399999998</v>
      </c>
      <c r="B4196">
        <v>419.42583914824661</v>
      </c>
      <c r="C4196">
        <v>-6.8082000000000004E-2</v>
      </c>
      <c r="D4196">
        <v>-7.0574999999999999E-2</v>
      </c>
      <c r="E4196">
        <v>-0.22633975238311571</v>
      </c>
      <c r="F4196">
        <v>0.178639131978171</v>
      </c>
      <c r="G4196">
        <v>0.28834289133385022</v>
      </c>
      <c r="H4196">
        <v>2.4734397351009032</v>
      </c>
    </row>
    <row r="4197" spans="1:8" x14ac:dyDescent="0.25">
      <c r="A4197">
        <v>2.5424216999999998</v>
      </c>
      <c r="B4197">
        <v>419.52584530922621</v>
      </c>
      <c r="C4197">
        <v>-6.3011999999999999E-2</v>
      </c>
      <c r="D4197">
        <v>-6.9626999999999994E-2</v>
      </c>
      <c r="E4197">
        <v>-0.1912852513204443</v>
      </c>
      <c r="F4197">
        <v>0.20891959365681209</v>
      </c>
      <c r="G4197">
        <v>0.2832621471119165</v>
      </c>
      <c r="H4197">
        <v>2.312159683908996</v>
      </c>
    </row>
    <row r="4198" spans="1:8" x14ac:dyDescent="0.25">
      <c r="A4198">
        <v>2.5430277600000002</v>
      </c>
      <c r="B4198">
        <v>419.6258514702057</v>
      </c>
      <c r="C4198">
        <v>-5.6875000000000002E-2</v>
      </c>
      <c r="D4198">
        <v>-6.6243999999999997E-2</v>
      </c>
      <c r="E4198">
        <v>-0.1282579377103073</v>
      </c>
      <c r="F4198">
        <v>0.1288226662223963</v>
      </c>
      <c r="G4198">
        <v>0.1817838769482816</v>
      </c>
      <c r="H4198">
        <v>2.3539977954783531</v>
      </c>
    </row>
    <row r="4199" spans="1:8" x14ac:dyDescent="0.25">
      <c r="A4199">
        <v>2.5436338200000002</v>
      </c>
      <c r="B4199">
        <v>419.72585763118519</v>
      </c>
      <c r="C4199">
        <v>-6.3812999999999995E-2</v>
      </c>
      <c r="D4199">
        <v>-6.7643999999999996E-2</v>
      </c>
      <c r="E4199">
        <v>-0.1427490906757985</v>
      </c>
      <c r="F4199">
        <v>0.24090915866113929</v>
      </c>
      <c r="G4199">
        <v>0.28002593739792281</v>
      </c>
      <c r="H4199">
        <v>2.1057148654344311</v>
      </c>
    </row>
    <row r="4200" spans="1:8" x14ac:dyDescent="0.25">
      <c r="A4200">
        <v>2.5442398800000001</v>
      </c>
      <c r="B4200">
        <v>419.8258637921648</v>
      </c>
      <c r="C4200">
        <v>-5.6075E-2</v>
      </c>
      <c r="D4200">
        <v>-7.0749999999999993E-2</v>
      </c>
      <c r="E4200">
        <v>-0.1116505809904306</v>
      </c>
      <c r="F4200">
        <v>0.26067988578691931</v>
      </c>
      <c r="G4200">
        <v>0.28358394716447188</v>
      </c>
      <c r="H4200">
        <v>1.975463272611848</v>
      </c>
    </row>
    <row r="4201" spans="1:8" x14ac:dyDescent="0.25">
      <c r="A4201">
        <v>2.5448459400000001</v>
      </c>
      <c r="B4201">
        <v>419.92586995314429</v>
      </c>
      <c r="C4201">
        <v>-7.0749999999999993E-2</v>
      </c>
      <c r="D4201">
        <v>-6.9463999999999998E-2</v>
      </c>
      <c r="E4201">
        <v>-6.9724163793818003E-2</v>
      </c>
      <c r="F4201">
        <v>0.27926980370423671</v>
      </c>
      <c r="G4201">
        <v>0.28784211345414701</v>
      </c>
      <c r="H4201">
        <v>1.815460575147255</v>
      </c>
    </row>
    <row r="4202" spans="1:8" x14ac:dyDescent="0.25">
      <c r="A4202">
        <v>2.545452</v>
      </c>
      <c r="B4202">
        <v>420.02587611412389</v>
      </c>
      <c r="C4202">
        <v>-6.5414E-2</v>
      </c>
      <c r="D4202">
        <v>-6.7335999999999993E-2</v>
      </c>
      <c r="E4202">
        <v>1.243054590038137E-2</v>
      </c>
      <c r="F4202">
        <v>0.43199906433000501</v>
      </c>
      <c r="G4202">
        <v>0.43217786853722762</v>
      </c>
      <c r="H4202">
        <v>1.542029790193477</v>
      </c>
    </row>
    <row r="4203" spans="1:8" x14ac:dyDescent="0.25">
      <c r="A4203">
        <v>2.54605806</v>
      </c>
      <c r="B4203">
        <v>420.12588227510338</v>
      </c>
      <c r="C4203">
        <v>-5.3940000000000002E-2</v>
      </c>
      <c r="D4203">
        <v>-7.0637000000000005E-2</v>
      </c>
      <c r="E4203">
        <v>-0.22113142036793659</v>
      </c>
      <c r="F4203">
        <v>0.44445538834086912</v>
      </c>
      <c r="G4203">
        <v>0.49642693047333147</v>
      </c>
      <c r="H4203">
        <v>2.0324687453394259</v>
      </c>
    </row>
    <row r="4204" spans="1:8" x14ac:dyDescent="0.25">
      <c r="A4204">
        <v>2.54666412</v>
      </c>
      <c r="B4204">
        <v>420.22588843608298</v>
      </c>
      <c r="C4204">
        <v>-7.2885000000000005E-2</v>
      </c>
      <c r="D4204">
        <v>-7.2626999999999997E-2</v>
      </c>
      <c r="E4204">
        <v>-0.25084732668641968</v>
      </c>
      <c r="F4204">
        <v>0.43239664335231198</v>
      </c>
      <c r="G4204">
        <v>0.4998912266564296</v>
      </c>
      <c r="H4204">
        <v>2.0964792287077998</v>
      </c>
    </row>
    <row r="4205" spans="1:8" x14ac:dyDescent="0.25">
      <c r="A4205">
        <v>2.5472701799999999</v>
      </c>
      <c r="B4205">
        <v>420.32589459706259</v>
      </c>
      <c r="C4205">
        <v>-5.3407000000000003E-2</v>
      </c>
      <c r="D4205">
        <v>-7.0179000000000005E-2</v>
      </c>
      <c r="E4205">
        <v>-0.1268129775703063</v>
      </c>
      <c r="F4205">
        <v>0.17283010831712289</v>
      </c>
      <c r="G4205">
        <v>0.21436365741691249</v>
      </c>
      <c r="H4205">
        <v>2.2038118703140221</v>
      </c>
    </row>
    <row r="4206" spans="1:8" x14ac:dyDescent="0.25">
      <c r="A4206">
        <v>2.5478762399999999</v>
      </c>
      <c r="B4206">
        <v>420.42590075804208</v>
      </c>
      <c r="C4206">
        <v>-6.1411E-2</v>
      </c>
      <c r="D4206">
        <v>-6.9977999999999999E-2</v>
      </c>
      <c r="E4206">
        <v>-0.25183584406968151</v>
      </c>
      <c r="F4206">
        <v>0.17688717856232131</v>
      </c>
      <c r="G4206">
        <v>0.3077504935788527</v>
      </c>
      <c r="H4206">
        <v>2.5292639308123488</v>
      </c>
    </row>
    <row r="4207" spans="1:8" x14ac:dyDescent="0.25">
      <c r="A4207">
        <v>2.5484822999999999</v>
      </c>
      <c r="B4207">
        <v>420.52590691902168</v>
      </c>
      <c r="C4207">
        <v>-4.5401999999999998E-2</v>
      </c>
      <c r="D4207">
        <v>-7.3907E-2</v>
      </c>
      <c r="E4207">
        <v>-0.20277374525168149</v>
      </c>
      <c r="F4207">
        <v>8.1438718160612322E-2</v>
      </c>
      <c r="G4207">
        <v>0.21851649040527241</v>
      </c>
      <c r="H4207">
        <v>2.759687419800986</v>
      </c>
    </row>
    <row r="4208" spans="1:8" x14ac:dyDescent="0.25">
      <c r="A4208">
        <v>2.5490883599999998</v>
      </c>
      <c r="B4208">
        <v>420.62591308000123</v>
      </c>
      <c r="C4208">
        <v>-5.6875000000000002E-2</v>
      </c>
      <c r="D4208">
        <v>-7.3838000000000001E-2</v>
      </c>
      <c r="E4208">
        <v>-7.8082786833583259E-2</v>
      </c>
      <c r="F4208">
        <v>8.6845855626026494E-2</v>
      </c>
      <c r="G4208">
        <v>0.1167866612208579</v>
      </c>
      <c r="H4208">
        <v>2.3031119183878999</v>
      </c>
    </row>
    <row r="4209" spans="1:8" x14ac:dyDescent="0.25">
      <c r="A4209">
        <v>2.5496944199999998</v>
      </c>
      <c r="B4209">
        <v>420.72591924098077</v>
      </c>
      <c r="C4209">
        <v>-6.9682999999999995E-2</v>
      </c>
      <c r="D4209">
        <v>-7.1835999999999997E-2</v>
      </c>
      <c r="E4209">
        <v>-0.1141853222589272</v>
      </c>
      <c r="F4209">
        <v>0.12893280308834101</v>
      </c>
      <c r="G4209">
        <v>0.17222646582796719</v>
      </c>
      <c r="H4209">
        <v>2.2956089935530528</v>
      </c>
    </row>
    <row r="4210" spans="1:8" x14ac:dyDescent="0.25">
      <c r="A4210">
        <v>2.5503004800000002</v>
      </c>
      <c r="B4210">
        <v>420.82592540196032</v>
      </c>
      <c r="C4210">
        <v>-6.7547999999999997E-2</v>
      </c>
      <c r="D4210">
        <v>-7.2613999999999998E-2</v>
      </c>
      <c r="E4210">
        <v>-0.10677344067033499</v>
      </c>
      <c r="F4210">
        <v>0.26584958178785151</v>
      </c>
      <c r="G4210">
        <v>0.28649008319548702</v>
      </c>
      <c r="H4210">
        <v>1.95270797074022</v>
      </c>
    </row>
    <row r="4211" spans="1:8" x14ac:dyDescent="0.25">
      <c r="A4211">
        <v>2.5509065400000002</v>
      </c>
      <c r="B4211">
        <v>420.92593156293992</v>
      </c>
      <c r="C4211">
        <v>-6.1677999999999997E-2</v>
      </c>
      <c r="D4211">
        <v>-7.4227000000000001E-2</v>
      </c>
      <c r="E4211">
        <v>-7.3826560826094359E-2</v>
      </c>
      <c r="F4211">
        <v>0.2067445510646623</v>
      </c>
      <c r="G4211">
        <v>0.21953056843714899</v>
      </c>
      <c r="H4211">
        <v>1.9137740281641229</v>
      </c>
    </row>
    <row r="4212" spans="1:8" x14ac:dyDescent="0.25">
      <c r="A4212">
        <v>2.5515126000000001</v>
      </c>
      <c r="B4212">
        <v>421.02593772391941</v>
      </c>
      <c r="C4212">
        <v>-5.2873000000000003E-2</v>
      </c>
      <c r="D4212">
        <v>-7.3122000000000006E-2</v>
      </c>
      <c r="E4212">
        <v>-3.855694276565283E-2</v>
      </c>
      <c r="F4212">
        <v>0.23962427284772189</v>
      </c>
      <c r="G4212">
        <v>0.24270646875028551</v>
      </c>
      <c r="H4212">
        <v>1.730334684572943</v>
      </c>
    </row>
    <row r="4213" spans="1:8" x14ac:dyDescent="0.25">
      <c r="A4213">
        <v>2.5521186600000001</v>
      </c>
      <c r="B4213">
        <v>421.12594388489902</v>
      </c>
      <c r="C4213">
        <v>-6.4346E-2</v>
      </c>
      <c r="D4213">
        <v>-7.2488999999999998E-2</v>
      </c>
      <c r="E4213">
        <v>-8.7780392271379931E-2</v>
      </c>
      <c r="F4213">
        <v>0.23724485864925429</v>
      </c>
      <c r="G4213">
        <v>0.25296347606486991</v>
      </c>
      <c r="H4213">
        <v>1.925175484291094</v>
      </c>
    </row>
    <row r="4214" spans="1:8" x14ac:dyDescent="0.25">
      <c r="A4214">
        <v>2.5527247200000001</v>
      </c>
      <c r="B4214">
        <v>421.22595004587862</v>
      </c>
      <c r="C4214">
        <v>-5.2873000000000003E-2</v>
      </c>
      <c r="D4214">
        <v>-6.7751000000000006E-2</v>
      </c>
      <c r="E4214">
        <v>-0.31381968962094758</v>
      </c>
      <c r="F4214">
        <v>0.32382140285100969</v>
      </c>
      <c r="G4214">
        <v>0.45093580312299858</v>
      </c>
      <c r="H4214">
        <v>2.340510286000784</v>
      </c>
    </row>
    <row r="4215" spans="1:8" x14ac:dyDescent="0.25">
      <c r="A4215">
        <v>2.55333078</v>
      </c>
      <c r="B4215">
        <v>421.32595620685811</v>
      </c>
      <c r="C4215">
        <v>-7.2885000000000005E-2</v>
      </c>
      <c r="D4215">
        <v>-6.8221000000000004E-2</v>
      </c>
      <c r="E4215">
        <v>-0.14761840323585909</v>
      </c>
      <c r="F4215">
        <v>0.28197618951348052</v>
      </c>
      <c r="G4215">
        <v>0.31827938108907872</v>
      </c>
      <c r="H4215">
        <v>2.053077475169387</v>
      </c>
    </row>
    <row r="4216" spans="1:8" x14ac:dyDescent="0.25">
      <c r="A4216">
        <v>2.55393684</v>
      </c>
      <c r="B4216">
        <v>421.42596236783771</v>
      </c>
      <c r="C4216">
        <v>-5.6875000000000002E-2</v>
      </c>
      <c r="D4216">
        <v>-6.7160999999999998E-2</v>
      </c>
      <c r="E4216">
        <v>-0.24375900503916501</v>
      </c>
      <c r="F4216">
        <v>0.27324680760543218</v>
      </c>
      <c r="G4216">
        <v>0.36617245992051861</v>
      </c>
      <c r="H4216">
        <v>2.299220489561085</v>
      </c>
    </row>
    <row r="4217" spans="1:8" x14ac:dyDescent="0.25">
      <c r="A4217">
        <v>2.5545428999999999</v>
      </c>
      <c r="B4217">
        <v>421.5259685288172</v>
      </c>
      <c r="C4217">
        <v>-4.9671E-2</v>
      </c>
      <c r="D4217">
        <v>-6.5567E-2</v>
      </c>
      <c r="E4217">
        <v>-0.187265404933185</v>
      </c>
      <c r="F4217">
        <v>0.28167175429002173</v>
      </c>
      <c r="G4217">
        <v>0.33824149516227042</v>
      </c>
      <c r="H4217">
        <v>2.1575301853685391</v>
      </c>
    </row>
    <row r="4218" spans="1:8" x14ac:dyDescent="0.25">
      <c r="A4218">
        <v>2.5551489599999999</v>
      </c>
      <c r="B4218">
        <v>421.62597468979669</v>
      </c>
      <c r="C4218">
        <v>-5.0205E-2</v>
      </c>
      <c r="D4218">
        <v>-6.6929000000000002E-2</v>
      </c>
      <c r="E4218">
        <v>-7.6095020134293243E-2</v>
      </c>
      <c r="F4218">
        <v>0.25010728630486478</v>
      </c>
      <c r="G4218">
        <v>0.26142705818645112</v>
      </c>
      <c r="H4218">
        <v>1.866147183174734</v>
      </c>
    </row>
    <row r="4219" spans="1:8" x14ac:dyDescent="0.25">
      <c r="A4219">
        <v>2.5557550199999999</v>
      </c>
      <c r="B4219">
        <v>421.7259808507763</v>
      </c>
      <c r="C4219">
        <v>-5.4474000000000002E-2</v>
      </c>
      <c r="D4219">
        <v>-7.0386000000000004E-2</v>
      </c>
      <c r="E4219">
        <v>-0.11884666898637419</v>
      </c>
      <c r="F4219">
        <v>0.12920605686859971</v>
      </c>
      <c r="G4219">
        <v>0.175552658369757</v>
      </c>
      <c r="H4219">
        <v>2.3144558984613268</v>
      </c>
    </row>
    <row r="4220" spans="1:8" x14ac:dyDescent="0.25">
      <c r="A4220">
        <v>2.5563610799999998</v>
      </c>
      <c r="B4220">
        <v>421.82598701175579</v>
      </c>
      <c r="C4220">
        <v>-6.6213999999999995E-2</v>
      </c>
      <c r="D4220">
        <v>-6.7016000000000006E-2</v>
      </c>
      <c r="E4220">
        <v>-0.12694441387427791</v>
      </c>
      <c r="F4220">
        <v>0.17060381798952939</v>
      </c>
      <c r="G4220">
        <v>0.2126512330706983</v>
      </c>
      <c r="H4220">
        <v>2.2105036102811479</v>
      </c>
    </row>
    <row r="4221" spans="1:8" x14ac:dyDescent="0.25">
      <c r="A4221">
        <v>2.5569671399999998</v>
      </c>
      <c r="B4221">
        <v>421.92599317273539</v>
      </c>
      <c r="C4221">
        <v>-6.0878000000000002E-2</v>
      </c>
      <c r="D4221">
        <v>-6.3162999999999997E-2</v>
      </c>
      <c r="E4221">
        <v>-7.150793401267197E-2</v>
      </c>
      <c r="F4221">
        <v>0.20186756693652039</v>
      </c>
      <c r="G4221">
        <v>0.2141585842492221</v>
      </c>
      <c r="H4221">
        <v>1.9112362368779181</v>
      </c>
    </row>
    <row r="4222" spans="1:8" x14ac:dyDescent="0.25">
      <c r="A4222">
        <v>2.5575732000000002</v>
      </c>
      <c r="B4222">
        <v>422.02599933371499</v>
      </c>
      <c r="C4222">
        <v>-6.2479E-2</v>
      </c>
      <c r="D4222">
        <v>-6.5258999999999998E-2</v>
      </c>
      <c r="E4222">
        <v>-0.126681572970159</v>
      </c>
      <c r="F4222">
        <v>0.13100658145968611</v>
      </c>
      <c r="G4222">
        <v>0.18223870422044569</v>
      </c>
      <c r="H4222">
        <v>2.3394121803840568</v>
      </c>
    </row>
    <row r="4223" spans="1:8" x14ac:dyDescent="0.25">
      <c r="A4223">
        <v>2.5581792600000002</v>
      </c>
      <c r="B4223">
        <v>422.12600549469448</v>
      </c>
      <c r="C4223">
        <v>-6.7815E-2</v>
      </c>
      <c r="D4223">
        <v>-6.2479E-2</v>
      </c>
      <c r="E4223">
        <v>-0.12579415770913241</v>
      </c>
      <c r="F4223">
        <v>0.11288095426630169</v>
      </c>
      <c r="G4223">
        <v>0.16901562043142929</v>
      </c>
      <c r="H4223">
        <v>2.4102454783244842</v>
      </c>
    </row>
    <row r="4224" spans="1:8" x14ac:dyDescent="0.25">
      <c r="A4224">
        <v>2.5587853200000001</v>
      </c>
      <c r="B4224">
        <v>422.22601165567409</v>
      </c>
      <c r="C4224">
        <v>-6.0344000000000002E-2</v>
      </c>
      <c r="D4224">
        <v>-6.1756999999999999E-2</v>
      </c>
      <c r="E4224">
        <v>-0.1600922966690484</v>
      </c>
      <c r="F4224">
        <v>0.20065030081895621</v>
      </c>
      <c r="G4224">
        <v>0.25669064391112539</v>
      </c>
      <c r="H4224">
        <v>2.2442354365860511</v>
      </c>
    </row>
    <row r="4225" spans="1:8" x14ac:dyDescent="0.25">
      <c r="A4225">
        <v>2.5593913800000001</v>
      </c>
      <c r="B4225">
        <v>422.32601781665358</v>
      </c>
      <c r="C4225">
        <v>-5.2873000000000003E-2</v>
      </c>
      <c r="D4225">
        <v>-6.0194999999999999E-2</v>
      </c>
      <c r="E4225">
        <v>-3.7486784586786698E-2</v>
      </c>
      <c r="F4225">
        <v>0.22734049583721469</v>
      </c>
      <c r="G4225">
        <v>0.23041041657478681</v>
      </c>
      <c r="H4225">
        <v>1.7342184722571981</v>
      </c>
    </row>
    <row r="4226" spans="1:8" x14ac:dyDescent="0.25">
      <c r="A4226">
        <v>2.5599974400000001</v>
      </c>
      <c r="B4226">
        <v>422.42602397763318</v>
      </c>
      <c r="C4226">
        <v>-6.9416000000000005E-2</v>
      </c>
      <c r="D4226">
        <v>-6.1350000000000002E-2</v>
      </c>
      <c r="E4226">
        <v>-4.2175878783543418E-2</v>
      </c>
      <c r="F4226">
        <v>0.11220058253480331</v>
      </c>
      <c r="G4226">
        <v>0.1198656559332712</v>
      </c>
      <c r="H4226">
        <v>1.9303533041672221</v>
      </c>
    </row>
    <row r="4227" spans="1:8" x14ac:dyDescent="0.25">
      <c r="A4227">
        <v>2.5606035</v>
      </c>
      <c r="B4227">
        <v>422.52603013861273</v>
      </c>
      <c r="C4227">
        <v>-4.8604000000000001E-2</v>
      </c>
      <c r="D4227">
        <v>-6.0239000000000001E-2</v>
      </c>
      <c r="E4227">
        <v>-8.0732343749850458E-2</v>
      </c>
      <c r="F4227">
        <v>0.2090021423424287</v>
      </c>
      <c r="G4227">
        <v>0.22405268762295361</v>
      </c>
      <c r="H4227">
        <v>1.939415275161225</v>
      </c>
    </row>
    <row r="4228" spans="1:8" x14ac:dyDescent="0.25">
      <c r="A4228">
        <v>2.56120956</v>
      </c>
      <c r="B4228">
        <v>422.62603629959227</v>
      </c>
      <c r="C4228">
        <v>-6.6748000000000002E-2</v>
      </c>
      <c r="D4228">
        <v>-5.9191000000000001E-2</v>
      </c>
      <c r="E4228">
        <v>-0.1094181057861264</v>
      </c>
      <c r="F4228">
        <v>0.22441887114975881</v>
      </c>
      <c r="G4228">
        <v>0.2496720881515512</v>
      </c>
      <c r="H4228">
        <v>2.0244440880333872</v>
      </c>
    </row>
    <row r="4229" spans="1:8" x14ac:dyDescent="0.25">
      <c r="A4229">
        <v>2.56181562</v>
      </c>
      <c r="B4229">
        <v>422.72604246057182</v>
      </c>
      <c r="C4229">
        <v>-5.9277000000000003E-2</v>
      </c>
      <c r="D4229">
        <v>-5.9291000000000003E-2</v>
      </c>
      <c r="E4229">
        <v>-0.1487141333781343</v>
      </c>
      <c r="F4229">
        <v>0.34218401771045531</v>
      </c>
      <c r="G4229">
        <v>0.37310292875140871</v>
      </c>
      <c r="H4229">
        <v>1.980772438002621</v>
      </c>
    </row>
    <row r="4230" spans="1:8" x14ac:dyDescent="0.25">
      <c r="A4230">
        <v>2.5624216799999999</v>
      </c>
      <c r="B4230">
        <v>422.82604862155142</v>
      </c>
      <c r="C4230">
        <v>-5.9277000000000003E-2</v>
      </c>
      <c r="D4230">
        <v>-6.0784999999999999E-2</v>
      </c>
      <c r="E4230">
        <v>-0.25886565139797552</v>
      </c>
      <c r="F4230">
        <v>0.22809646106020101</v>
      </c>
      <c r="G4230">
        <v>0.34502089939869718</v>
      </c>
      <c r="H4230">
        <v>2.419296606343059</v>
      </c>
    </row>
    <row r="4231" spans="1:8" x14ac:dyDescent="0.25">
      <c r="A4231">
        <v>2.5630277399999999</v>
      </c>
      <c r="B4231">
        <v>422.92605478253103</v>
      </c>
      <c r="C4231">
        <v>-4.6736E-2</v>
      </c>
      <c r="D4231">
        <v>-6.0859999999999997E-2</v>
      </c>
      <c r="E4231">
        <v>-0.24616123391248149</v>
      </c>
      <c r="F4231">
        <v>0.20862448526553459</v>
      </c>
      <c r="G4231">
        <v>0.32267557845865052</v>
      </c>
      <c r="H4231">
        <v>2.4385450465788021</v>
      </c>
    </row>
    <row r="4232" spans="1:8" x14ac:dyDescent="0.25">
      <c r="A4232">
        <v>2.5636337999999999</v>
      </c>
      <c r="B4232">
        <v>423.02606094351052</v>
      </c>
      <c r="C4232">
        <v>-5.6075E-2</v>
      </c>
      <c r="D4232">
        <v>-6.2422999999999999E-2</v>
      </c>
      <c r="E4232">
        <v>-0.16759932401466429</v>
      </c>
      <c r="F4232">
        <v>0.2404876630166114</v>
      </c>
      <c r="G4232">
        <v>0.29312770164787172</v>
      </c>
      <c r="H4232">
        <v>2.1794484395280809</v>
      </c>
    </row>
    <row r="4233" spans="1:8" x14ac:dyDescent="0.25">
      <c r="A4233">
        <v>2.5642398599999998</v>
      </c>
      <c r="B4233">
        <v>423.12606710449012</v>
      </c>
      <c r="C4233">
        <v>-6.6480999999999998E-2</v>
      </c>
      <c r="D4233">
        <v>-5.9894000000000003E-2</v>
      </c>
      <c r="E4233">
        <v>-3.4266594685815298E-2</v>
      </c>
      <c r="F4233">
        <v>0.20029498839978269</v>
      </c>
      <c r="G4233">
        <v>0.20320502427211551</v>
      </c>
      <c r="H4233">
        <v>1.7402365822021379</v>
      </c>
    </row>
    <row r="4234" spans="1:8" x14ac:dyDescent="0.25">
      <c r="A4234">
        <v>2.5648459199999998</v>
      </c>
      <c r="B4234">
        <v>423.22607326546961</v>
      </c>
      <c r="C4234">
        <v>-7.7154E-2</v>
      </c>
      <c r="D4234">
        <v>-5.9723999999999999E-2</v>
      </c>
      <c r="E4234">
        <v>-3.6373118734385347E-2</v>
      </c>
      <c r="F4234">
        <v>0.20528617252333631</v>
      </c>
      <c r="G4234">
        <v>0.2084836118157653</v>
      </c>
      <c r="H4234">
        <v>1.7461588596085369</v>
      </c>
    </row>
    <row r="4235" spans="1:8" x14ac:dyDescent="0.25">
      <c r="A4235">
        <v>2.5654519800000002</v>
      </c>
      <c r="B4235">
        <v>423.32607942644921</v>
      </c>
      <c r="C4235">
        <v>-5.2606E-2</v>
      </c>
      <c r="D4235">
        <v>-6.0188999999999999E-2</v>
      </c>
      <c r="E4235">
        <v>-9.5170951348884286E-2</v>
      </c>
      <c r="F4235">
        <v>0.21942234690942061</v>
      </c>
      <c r="G4235">
        <v>0.23917290043792541</v>
      </c>
      <c r="H4235">
        <v>1.980041504430766</v>
      </c>
    </row>
    <row r="4236" spans="1:8" x14ac:dyDescent="0.25">
      <c r="A4236">
        <v>2.5660580400000002</v>
      </c>
      <c r="B4236">
        <v>423.4260855874287</v>
      </c>
      <c r="C4236">
        <v>-6.1144999999999998E-2</v>
      </c>
      <c r="D4236">
        <v>-6.1870000000000001E-2</v>
      </c>
      <c r="E4236">
        <v>-0.1224707330183664</v>
      </c>
      <c r="F4236">
        <v>0.17700307995567641</v>
      </c>
      <c r="G4236">
        <v>0.21524212124919129</v>
      </c>
      <c r="H4236">
        <v>2.1760741327689002</v>
      </c>
    </row>
    <row r="4237" spans="1:8" x14ac:dyDescent="0.25">
      <c r="A4237">
        <v>2.5666641000000001</v>
      </c>
      <c r="B4237">
        <v>423.52609174840819</v>
      </c>
      <c r="C4237">
        <v>-7.2083999999999995E-2</v>
      </c>
      <c r="D4237">
        <v>-6.1877000000000001E-2</v>
      </c>
      <c r="E4237">
        <v>-8.6297597178079055E-2</v>
      </c>
      <c r="F4237">
        <v>0.29023486600749038</v>
      </c>
      <c r="G4237">
        <v>0.30279292053331752</v>
      </c>
      <c r="H4237">
        <v>1.859808318823527</v>
      </c>
    </row>
    <row r="4238" spans="1:8" x14ac:dyDescent="0.25">
      <c r="A4238">
        <v>2.5672701600000001</v>
      </c>
      <c r="B4238">
        <v>423.62609790938779</v>
      </c>
      <c r="C4238">
        <v>-7.2885000000000005E-2</v>
      </c>
      <c r="D4238">
        <v>-5.9172000000000002E-2</v>
      </c>
      <c r="E4238">
        <v>-0.33648696645298187</v>
      </c>
      <c r="F4238">
        <v>0.26078887316047328</v>
      </c>
      <c r="G4238">
        <v>0.42571623760086907</v>
      </c>
      <c r="H4238">
        <v>2.4822612815162972</v>
      </c>
    </row>
    <row r="4239" spans="1:8" x14ac:dyDescent="0.25">
      <c r="A4239">
        <v>2.56787622</v>
      </c>
      <c r="B4239">
        <v>423.7261040703674</v>
      </c>
      <c r="C4239">
        <v>-5.8209999999999998E-2</v>
      </c>
      <c r="D4239">
        <v>-5.5914999999999999E-2</v>
      </c>
      <c r="E4239">
        <v>-0.38590743627094282</v>
      </c>
      <c r="F4239">
        <v>0.30776345910943531</v>
      </c>
      <c r="G4239">
        <v>0.49360196123214178</v>
      </c>
      <c r="H4239">
        <v>2.4683743524768378</v>
      </c>
    </row>
    <row r="4240" spans="1:8" x14ac:dyDescent="0.25">
      <c r="A4240">
        <v>2.56848228</v>
      </c>
      <c r="B4240">
        <v>423.82611023134689</v>
      </c>
      <c r="C4240">
        <v>-4.2200000000000001E-2</v>
      </c>
      <c r="D4240">
        <v>-5.3938E-2</v>
      </c>
      <c r="E4240">
        <v>-0.1723831989773538</v>
      </c>
      <c r="F4240">
        <v>0.15583167118921681</v>
      </c>
      <c r="G4240">
        <v>0.23237787552882511</v>
      </c>
      <c r="H4240">
        <v>2.4065807464310418</v>
      </c>
    </row>
    <row r="4241" spans="1:8" x14ac:dyDescent="0.25">
      <c r="A4241">
        <v>2.56908834</v>
      </c>
      <c r="B4241">
        <v>423.92611639232649</v>
      </c>
      <c r="C4241">
        <v>-6.5146999999999997E-2</v>
      </c>
      <c r="D4241">
        <v>-5.5581999999999999E-2</v>
      </c>
      <c r="E4241">
        <v>-0.26963624453797053</v>
      </c>
      <c r="F4241">
        <v>0.2130809779575209</v>
      </c>
      <c r="G4241">
        <v>0.34366729192035972</v>
      </c>
      <c r="H4241">
        <v>2.4728230367588799</v>
      </c>
    </row>
    <row r="4242" spans="1:8" x14ac:dyDescent="0.25">
      <c r="A4242">
        <v>2.5696943999999999</v>
      </c>
      <c r="B4242">
        <v>424.02612255330598</v>
      </c>
      <c r="C4242">
        <v>-5.6342000000000003E-2</v>
      </c>
      <c r="D4242">
        <v>-5.5771000000000001E-2</v>
      </c>
      <c r="E4242">
        <v>-0.10545129357933861</v>
      </c>
      <c r="F4242">
        <v>0.20533448496008549</v>
      </c>
      <c r="G4242">
        <v>0.23082943060056149</v>
      </c>
      <c r="H4242">
        <v>2.0452318985733262</v>
      </c>
    </row>
    <row r="4243" spans="1:8" x14ac:dyDescent="0.25">
      <c r="A4243">
        <v>2.5703004599999999</v>
      </c>
      <c r="B4243">
        <v>424.12612871428558</v>
      </c>
      <c r="C4243">
        <v>-5.2606E-2</v>
      </c>
      <c r="D4243">
        <v>-5.5280999999999997E-2</v>
      </c>
      <c r="E4243">
        <v>-3.0401036149580039E-2</v>
      </c>
      <c r="F4243">
        <v>0.20476311860179269</v>
      </c>
      <c r="G4243">
        <v>0.2070076272471619</v>
      </c>
      <c r="H4243">
        <v>1.718188918661683</v>
      </c>
    </row>
    <row r="4244" spans="1:8" x14ac:dyDescent="0.25">
      <c r="A4244">
        <v>2.5709065199999999</v>
      </c>
      <c r="B4244">
        <v>424.22613487526507</v>
      </c>
      <c r="C4244">
        <v>-6.3546000000000005E-2</v>
      </c>
      <c r="D4244">
        <v>-5.6071999999999997E-2</v>
      </c>
      <c r="E4244">
        <v>-9.1835802272863129E-2</v>
      </c>
      <c r="F4244">
        <v>0.2194305254730283</v>
      </c>
      <c r="G4244">
        <v>0.23787301252657839</v>
      </c>
      <c r="H4244">
        <v>1.967164565272052</v>
      </c>
    </row>
    <row r="4245" spans="1:8" x14ac:dyDescent="0.25">
      <c r="A4245">
        <v>2.5715125799999998</v>
      </c>
      <c r="B4245">
        <v>424.32614103624468</v>
      </c>
      <c r="C4245">
        <v>-6.7547999999999997E-2</v>
      </c>
      <c r="D4245">
        <v>-5.5043000000000002E-2</v>
      </c>
      <c r="E4245">
        <v>-5.3565470756648491E-2</v>
      </c>
      <c r="F4245">
        <v>0.26314502241205773</v>
      </c>
      <c r="G4245">
        <v>0.26854154702321892</v>
      </c>
      <c r="H4245">
        <v>1.7716114041523141</v>
      </c>
    </row>
    <row r="4246" spans="1:8" x14ac:dyDescent="0.25">
      <c r="A4246">
        <v>2.5721186399999998</v>
      </c>
      <c r="B4246">
        <v>424.42614719722422</v>
      </c>
      <c r="C4246">
        <v>-5.5008000000000001E-2</v>
      </c>
      <c r="D4246">
        <v>-4.9952999999999997E-2</v>
      </c>
      <c r="E4246">
        <v>-2.583567992629577E-2</v>
      </c>
      <c r="F4246">
        <v>0.2166030685989567</v>
      </c>
      <c r="G4246">
        <v>0.21813842321731941</v>
      </c>
      <c r="H4246">
        <v>1.6895120717038981</v>
      </c>
    </row>
    <row r="4247" spans="1:8" x14ac:dyDescent="0.25">
      <c r="A4247">
        <v>2.5727247000000002</v>
      </c>
      <c r="B4247">
        <v>424.52615335820383</v>
      </c>
      <c r="C4247">
        <v>-4.4334999999999999E-2</v>
      </c>
      <c r="D4247">
        <v>-4.6382E-2</v>
      </c>
      <c r="E4247">
        <v>-0.12039643549797199</v>
      </c>
      <c r="F4247">
        <v>0.21758265201842389</v>
      </c>
      <c r="G4247">
        <v>0.24867149442585471</v>
      </c>
      <c r="H4247">
        <v>2.076197584006549</v>
      </c>
    </row>
    <row r="4248" spans="1:8" x14ac:dyDescent="0.25">
      <c r="A4248">
        <v>2.5733307600000002</v>
      </c>
      <c r="B4248">
        <v>424.62615951918337</v>
      </c>
      <c r="C4248">
        <v>-6.1144999999999998E-2</v>
      </c>
      <c r="D4248">
        <v>-4.5145999999999999E-2</v>
      </c>
      <c r="E4248">
        <v>-8.7674728742381705E-2</v>
      </c>
      <c r="F4248">
        <v>0.22587528432841539</v>
      </c>
      <c r="G4248">
        <v>0.24229424700246741</v>
      </c>
      <c r="H4248">
        <v>1.941050392311966</v>
      </c>
    </row>
    <row r="4249" spans="1:8" x14ac:dyDescent="0.25">
      <c r="A4249">
        <v>2.5739368200000001</v>
      </c>
      <c r="B4249">
        <v>424.72616568016292</v>
      </c>
      <c r="C4249">
        <v>-6.3011999999999999E-2</v>
      </c>
      <c r="D4249">
        <v>-4.573E-2</v>
      </c>
      <c r="E4249">
        <v>-0.1093338954202958</v>
      </c>
      <c r="F4249">
        <v>0.12980206924156051</v>
      </c>
      <c r="G4249">
        <v>0.16971292781390299</v>
      </c>
      <c r="H4249">
        <v>2.2708103909687849</v>
      </c>
    </row>
    <row r="4250" spans="1:8" x14ac:dyDescent="0.25">
      <c r="A4250">
        <v>2.5745428800000001</v>
      </c>
      <c r="B4250">
        <v>424.82617184114252</v>
      </c>
      <c r="C4250">
        <v>-7.5819999999999999E-2</v>
      </c>
      <c r="D4250">
        <v>-4.5102000000000003E-2</v>
      </c>
      <c r="E4250">
        <v>-0.12112283602104271</v>
      </c>
      <c r="F4250">
        <v>0.199407562403906</v>
      </c>
      <c r="G4250">
        <v>0.2333112027949967</v>
      </c>
      <c r="H4250">
        <v>2.116649071568677</v>
      </c>
    </row>
    <row r="4251" spans="1:8" x14ac:dyDescent="0.25">
      <c r="A4251">
        <v>2.5751489400000001</v>
      </c>
      <c r="B4251">
        <v>424.92617800212201</v>
      </c>
      <c r="C4251">
        <v>-6.4879999999999993E-2</v>
      </c>
      <c r="D4251">
        <v>-4.3810000000000002E-2</v>
      </c>
      <c r="E4251">
        <v>-5.9358010287225781E-2</v>
      </c>
      <c r="F4251">
        <v>0.1554955534474273</v>
      </c>
      <c r="G4251">
        <v>0.16643990064638989</v>
      </c>
      <c r="H4251">
        <v>1.935458064915045</v>
      </c>
    </row>
    <row r="4252" spans="1:8" x14ac:dyDescent="0.25">
      <c r="A4252">
        <v>2.575755</v>
      </c>
      <c r="B4252">
        <v>425.02618416310162</v>
      </c>
      <c r="C4252">
        <v>-5.901E-2</v>
      </c>
      <c r="D4252">
        <v>-4.5013999999999998E-2</v>
      </c>
      <c r="E4252">
        <v>-0.10591384983738281</v>
      </c>
      <c r="F4252">
        <v>0.13706253118378339</v>
      </c>
      <c r="G4252">
        <v>0.17321628399743849</v>
      </c>
      <c r="H4252">
        <v>2.228693583776725</v>
      </c>
    </row>
    <row r="4253" spans="1:8" x14ac:dyDescent="0.25">
      <c r="A4253">
        <v>2.57636106</v>
      </c>
      <c r="B4253">
        <v>425.12619032408111</v>
      </c>
      <c r="C4253">
        <v>-7.6619999999999994E-2</v>
      </c>
      <c r="D4253">
        <v>-4.4041999999999998E-2</v>
      </c>
      <c r="E4253">
        <v>-0.1930420437182388</v>
      </c>
      <c r="F4253">
        <v>0.19654208385133559</v>
      </c>
      <c r="G4253">
        <v>0.27548869553493449</v>
      </c>
      <c r="H4253">
        <v>2.3472106899712371</v>
      </c>
    </row>
    <row r="4254" spans="1:8" x14ac:dyDescent="0.25">
      <c r="A4254">
        <v>2.5769671199999999</v>
      </c>
      <c r="B4254">
        <v>425.22619648506071</v>
      </c>
      <c r="C4254">
        <v>-5.3673999999999999E-2</v>
      </c>
      <c r="D4254">
        <v>-3.9806000000000001E-2</v>
      </c>
      <c r="E4254">
        <v>-0.25220687574519618</v>
      </c>
      <c r="F4254">
        <v>0.1440759109224701</v>
      </c>
      <c r="G4254">
        <v>0.29045856207261711</v>
      </c>
      <c r="H4254">
        <v>2.622572994471954</v>
      </c>
    </row>
    <row r="4255" spans="1:8" x14ac:dyDescent="0.25">
      <c r="A4255">
        <v>2.5775731799999999</v>
      </c>
      <c r="B4255">
        <v>425.3262026460402</v>
      </c>
      <c r="C4255">
        <v>-4.3534000000000003E-2</v>
      </c>
      <c r="D4255">
        <v>-3.8808000000000002E-2</v>
      </c>
      <c r="E4255">
        <v>-0.23139305244777211</v>
      </c>
      <c r="F4255">
        <v>0.1062710405438753</v>
      </c>
      <c r="G4255">
        <v>0.25462968950885412</v>
      </c>
      <c r="H4255">
        <v>2.711059610514825</v>
      </c>
    </row>
    <row r="4256" spans="1:8" x14ac:dyDescent="0.25">
      <c r="A4256">
        <v>2.5781792399999999</v>
      </c>
      <c r="B4256">
        <v>425.4262088070198</v>
      </c>
      <c r="C4256">
        <v>-6.1411E-2</v>
      </c>
      <c r="D4256">
        <v>-3.6932E-2</v>
      </c>
      <c r="E4256">
        <v>-0.32540196414242067</v>
      </c>
      <c r="F4256">
        <v>0.16491808709894051</v>
      </c>
      <c r="G4256">
        <v>0.36480736522186469</v>
      </c>
      <c r="H4256">
        <v>2.6725091653352959</v>
      </c>
    </row>
    <row r="4257" spans="1:8" x14ac:dyDescent="0.25">
      <c r="A4257">
        <v>2.5787852999999998</v>
      </c>
      <c r="B4257">
        <v>425.52621496799941</v>
      </c>
      <c r="C4257">
        <v>-5.3673999999999999E-2</v>
      </c>
      <c r="D4257">
        <v>-3.9962999999999999E-2</v>
      </c>
      <c r="E4257">
        <v>-0.36164792303564308</v>
      </c>
      <c r="F4257">
        <v>0.15946338310303851</v>
      </c>
      <c r="G4257">
        <v>0.39524396363089581</v>
      </c>
      <c r="H4257">
        <v>2.7263023430519961</v>
      </c>
    </row>
    <row r="4258" spans="1:8" x14ac:dyDescent="0.25">
      <c r="A4258">
        <v>2.5793913599999998</v>
      </c>
      <c r="B4258">
        <v>425.6262211289789</v>
      </c>
      <c r="C4258">
        <v>-7.2083999999999995E-2</v>
      </c>
      <c r="D4258">
        <v>-3.8877000000000002E-2</v>
      </c>
      <c r="E4258">
        <v>-0.17987143033708389</v>
      </c>
      <c r="F4258">
        <v>0.14493111435969219</v>
      </c>
      <c r="G4258">
        <v>0.23099515008123131</v>
      </c>
      <c r="H4258">
        <v>2.4633564144436848</v>
      </c>
    </row>
    <row r="4259" spans="1:8" x14ac:dyDescent="0.25">
      <c r="A4259">
        <v>2.5799974200000002</v>
      </c>
      <c r="B4259">
        <v>425.72622728995839</v>
      </c>
      <c r="C4259">
        <v>-6.4613000000000004E-2</v>
      </c>
      <c r="D4259">
        <v>-3.6455000000000001E-2</v>
      </c>
      <c r="E4259">
        <v>-0.15410803890607769</v>
      </c>
      <c r="F4259">
        <v>0.16329867487149621</v>
      </c>
      <c r="G4259">
        <v>0.22453450708134781</v>
      </c>
      <c r="H4259">
        <v>2.3272471858779702</v>
      </c>
    </row>
    <row r="4260" spans="1:8" x14ac:dyDescent="0.25">
      <c r="A4260">
        <v>2.5806034800000002</v>
      </c>
      <c r="B4260">
        <v>425.82623345093799</v>
      </c>
      <c r="C4260">
        <v>-5.5808000000000003E-2</v>
      </c>
      <c r="D4260">
        <v>-3.7991999999999998E-2</v>
      </c>
      <c r="E4260">
        <v>-0.18949855774886651</v>
      </c>
      <c r="F4260">
        <v>0.1310041924206945</v>
      </c>
      <c r="G4260">
        <v>0.23037317947343361</v>
      </c>
      <c r="H4260">
        <v>2.5367158019909728</v>
      </c>
    </row>
    <row r="4261" spans="1:8" x14ac:dyDescent="0.25">
      <c r="A4261">
        <v>2.5812095400000001</v>
      </c>
      <c r="B4261">
        <v>425.92623961191748</v>
      </c>
      <c r="C4261">
        <v>-7.5819999999999999E-2</v>
      </c>
      <c r="D4261">
        <v>-3.8613000000000001E-2</v>
      </c>
      <c r="E4261">
        <v>-0.1838786875196104</v>
      </c>
      <c r="F4261">
        <v>0.1960228757895372</v>
      </c>
      <c r="G4261">
        <v>0.26876818925746188</v>
      </c>
      <c r="H4261">
        <v>2.3242387011385852</v>
      </c>
    </row>
    <row r="4262" spans="1:8" x14ac:dyDescent="0.25">
      <c r="A4262">
        <v>2.5818156000000001</v>
      </c>
      <c r="B4262">
        <v>426.02624577289708</v>
      </c>
      <c r="C4262">
        <v>-6.1144999999999998E-2</v>
      </c>
      <c r="D4262">
        <v>-3.4169999999999999E-2</v>
      </c>
      <c r="E4262">
        <v>-0.21516196945610519</v>
      </c>
      <c r="F4262">
        <v>0.31556136119867789</v>
      </c>
      <c r="G4262">
        <v>0.38193408565064257</v>
      </c>
      <c r="H4262">
        <v>2.16922927269751</v>
      </c>
    </row>
    <row r="4263" spans="1:8" x14ac:dyDescent="0.25">
      <c r="A4263">
        <v>2.5824216600000001</v>
      </c>
      <c r="B4263">
        <v>426.12625193387657</v>
      </c>
      <c r="C4263">
        <v>-6.5681000000000003E-2</v>
      </c>
      <c r="D4263">
        <v>-2.8760999999999998E-2</v>
      </c>
      <c r="E4263">
        <v>-0.223253548510398</v>
      </c>
      <c r="F4263">
        <v>0.23552772541958961</v>
      </c>
      <c r="G4263">
        <v>0.32452342960687802</v>
      </c>
      <c r="H4263">
        <v>2.3294469955400019</v>
      </c>
    </row>
    <row r="4264" spans="1:8" x14ac:dyDescent="0.25">
      <c r="A4264">
        <v>2.58302772</v>
      </c>
      <c r="B4264">
        <v>426.22625809485618</v>
      </c>
      <c r="C4264">
        <v>-5.5808000000000003E-2</v>
      </c>
      <c r="D4264">
        <v>-3.1345999999999999E-2</v>
      </c>
      <c r="E4264">
        <v>-0.26685651882532369</v>
      </c>
      <c r="F4264">
        <v>0.14057136527534331</v>
      </c>
      <c r="G4264">
        <v>0.30161682707525511</v>
      </c>
      <c r="H4264">
        <v>2.656760994426044</v>
      </c>
    </row>
    <row r="4265" spans="1:8" x14ac:dyDescent="0.25">
      <c r="A4265">
        <v>2.58363378</v>
      </c>
      <c r="B4265">
        <v>426.32626425583578</v>
      </c>
      <c r="C4265">
        <v>-6.5146999999999997E-2</v>
      </c>
      <c r="D4265">
        <v>-3.2457E-2</v>
      </c>
      <c r="E4265">
        <v>-0.26561731854506798</v>
      </c>
      <c r="F4265">
        <v>0.2143829064584499</v>
      </c>
      <c r="G4265">
        <v>0.34133940659209661</v>
      </c>
      <c r="H4265">
        <v>2.4625301884061899</v>
      </c>
    </row>
    <row r="4266" spans="1:8" x14ac:dyDescent="0.25">
      <c r="A4266">
        <v>2.58423984</v>
      </c>
      <c r="B4266">
        <v>426.42627041681533</v>
      </c>
      <c r="C4266">
        <v>-7.1284E-2</v>
      </c>
      <c r="D4266">
        <v>-2.9162E-2</v>
      </c>
      <c r="E4266">
        <v>-0.26700661308944029</v>
      </c>
      <c r="F4266">
        <v>0.24520499335088591</v>
      </c>
      <c r="G4266">
        <v>0.36251623439192632</v>
      </c>
      <c r="H4266">
        <v>2.3987325115673999</v>
      </c>
    </row>
    <row r="4267" spans="1:8" x14ac:dyDescent="0.25">
      <c r="A4267">
        <v>2.5848458999999999</v>
      </c>
      <c r="B4267">
        <v>426.52627657779487</v>
      </c>
      <c r="C4267">
        <v>-7.1551000000000003E-2</v>
      </c>
      <c r="D4267">
        <v>-2.9665E-2</v>
      </c>
      <c r="E4267">
        <v>-0.32202113900899482</v>
      </c>
      <c r="F4267">
        <v>0.1679965014560775</v>
      </c>
      <c r="G4267">
        <v>0.36320853303595751</v>
      </c>
      <c r="H4267">
        <v>2.6607408349594608</v>
      </c>
    </row>
    <row r="4268" spans="1:8" x14ac:dyDescent="0.25">
      <c r="A4268">
        <v>2.5854519599999999</v>
      </c>
      <c r="B4268">
        <v>426.62628273877442</v>
      </c>
      <c r="C4268">
        <v>-6.5681000000000003E-2</v>
      </c>
      <c r="D4268">
        <v>-3.0800000000000001E-2</v>
      </c>
      <c r="E4268">
        <v>-0.2161235945346929</v>
      </c>
      <c r="F4268">
        <v>0.1907805756876037</v>
      </c>
      <c r="G4268">
        <v>0.28828221619498112</v>
      </c>
      <c r="H4268">
        <v>2.4183966677123698</v>
      </c>
    </row>
    <row r="4269" spans="1:8" x14ac:dyDescent="0.25">
      <c r="A4269">
        <v>2.5860580199999998</v>
      </c>
      <c r="B4269">
        <v>426.72628889975402</v>
      </c>
      <c r="C4269">
        <v>-6.9149000000000002E-2</v>
      </c>
      <c r="D4269">
        <v>-2.9086999999999998E-2</v>
      </c>
      <c r="E4269">
        <v>-0.28236346549269781</v>
      </c>
      <c r="F4269">
        <v>0.26273072100998962</v>
      </c>
      <c r="G4269">
        <v>0.38568971778811378</v>
      </c>
      <c r="H4269">
        <v>2.3921960879659818</v>
      </c>
    </row>
    <row r="4270" spans="1:8" x14ac:dyDescent="0.25">
      <c r="A4270">
        <v>2.5866640799999998</v>
      </c>
      <c r="B4270">
        <v>426.82629506073351</v>
      </c>
      <c r="C4270">
        <v>-6.5146999999999997E-2</v>
      </c>
      <c r="D4270">
        <v>-2.3890999999999999E-2</v>
      </c>
      <c r="E4270">
        <v>-0.48264592656109068</v>
      </c>
      <c r="F4270">
        <v>0.22938343115622051</v>
      </c>
      <c r="G4270">
        <v>0.53438174455628096</v>
      </c>
      <c r="H4270">
        <v>2.6979302952233999</v>
      </c>
    </row>
    <row r="4271" spans="1:8" x14ac:dyDescent="0.25">
      <c r="A4271">
        <v>2.5872701400000002</v>
      </c>
      <c r="B4271">
        <v>426.92630122171312</v>
      </c>
      <c r="C4271">
        <v>-5.2606E-2</v>
      </c>
      <c r="D4271">
        <v>-1.9028E-2</v>
      </c>
      <c r="E4271">
        <v>-0.28284591638373813</v>
      </c>
      <c r="F4271">
        <v>0.34139594006140223</v>
      </c>
      <c r="G4271">
        <v>0.44334298269552558</v>
      </c>
      <c r="H4271">
        <v>2.262674278363614</v>
      </c>
    </row>
    <row r="4272" spans="1:8" x14ac:dyDescent="0.25">
      <c r="A4272">
        <v>2.5878762000000002</v>
      </c>
      <c r="B4272">
        <v>427.02630738269261</v>
      </c>
      <c r="C4272">
        <v>-7.0483000000000004E-2</v>
      </c>
      <c r="D4272">
        <v>-1.8155000000000001E-2</v>
      </c>
      <c r="E4272">
        <v>-0.44480057156353497</v>
      </c>
      <c r="F4272">
        <v>0.28456446221182269</v>
      </c>
      <c r="G4272">
        <v>0.52803833347319706</v>
      </c>
      <c r="H4272">
        <v>2.5724515789844609</v>
      </c>
    </row>
    <row r="4273" spans="1:8" x14ac:dyDescent="0.25">
      <c r="A4273">
        <v>2.5884822600000001</v>
      </c>
      <c r="B4273">
        <v>427.12631354367221</v>
      </c>
      <c r="C4273">
        <v>-6.1677999999999997E-2</v>
      </c>
      <c r="D4273">
        <v>-1.9498000000000001E-2</v>
      </c>
      <c r="E4273">
        <v>-0.30581748921772378</v>
      </c>
      <c r="F4273">
        <v>0.39218999921224912</v>
      </c>
      <c r="G4273">
        <v>0.49733020438491021</v>
      </c>
      <c r="H4273">
        <v>2.2330788023436781</v>
      </c>
    </row>
    <row r="4274" spans="1:8" x14ac:dyDescent="0.25">
      <c r="A4274">
        <v>2.5890883200000001</v>
      </c>
      <c r="B4274">
        <v>427.22631970465181</v>
      </c>
      <c r="C4274">
        <v>-6.3546000000000005E-2</v>
      </c>
      <c r="D4274">
        <v>-1.685E-2</v>
      </c>
      <c r="E4274">
        <v>-0.28016579247609369</v>
      </c>
      <c r="F4274">
        <v>0.15455757563270231</v>
      </c>
      <c r="G4274">
        <v>0.31997017901550778</v>
      </c>
      <c r="H4274">
        <v>2.6374722666162769</v>
      </c>
    </row>
    <row r="4275" spans="1:8" x14ac:dyDescent="0.25">
      <c r="A4275">
        <v>2.5896943800000001</v>
      </c>
      <c r="B4275">
        <v>427.3263258656313</v>
      </c>
      <c r="C4275">
        <v>-7.1817000000000006E-2</v>
      </c>
      <c r="D4275">
        <v>-1.5136999999999999E-2</v>
      </c>
      <c r="E4275">
        <v>-0.3071891196524219</v>
      </c>
      <c r="F4275">
        <v>0.19694496569394579</v>
      </c>
      <c r="G4275">
        <v>0.36490063681092622</v>
      </c>
      <c r="H4275">
        <v>2.5714855979139579</v>
      </c>
    </row>
    <row r="4276" spans="1:8" x14ac:dyDescent="0.25">
      <c r="A4276">
        <v>2.59030044</v>
      </c>
      <c r="B4276">
        <v>427.42633202661091</v>
      </c>
      <c r="C4276">
        <v>-6.7015000000000005E-2</v>
      </c>
      <c r="D4276">
        <v>-1.7798000000000001E-2</v>
      </c>
      <c r="E4276">
        <v>-0.2327695950820689</v>
      </c>
      <c r="F4276">
        <v>0.46199601469224971</v>
      </c>
      <c r="G4276">
        <v>0.51732195196626996</v>
      </c>
      <c r="H4276">
        <v>2.037506938852049</v>
      </c>
    </row>
    <row r="4277" spans="1:8" x14ac:dyDescent="0.25">
      <c r="A4277">
        <v>2.5909065</v>
      </c>
      <c r="B4277">
        <v>427.5263381875904</v>
      </c>
      <c r="C4277">
        <v>-7.6619999999999994E-2</v>
      </c>
      <c r="D4277">
        <v>-1.6698999999999999E-2</v>
      </c>
      <c r="E4277">
        <v>-2.173028564492803E-2</v>
      </c>
      <c r="F4277">
        <v>0.33448301240785189</v>
      </c>
      <c r="G4277">
        <v>0.33518814254630402</v>
      </c>
      <c r="H4277">
        <v>1.635671940242273</v>
      </c>
    </row>
    <row r="4278" spans="1:8" x14ac:dyDescent="0.25">
      <c r="A4278">
        <v>2.59151256</v>
      </c>
      <c r="B4278">
        <v>427.62634434856989</v>
      </c>
      <c r="C4278">
        <v>-7.2618000000000002E-2</v>
      </c>
      <c r="D4278">
        <v>-9.8969999999999995E-3</v>
      </c>
      <c r="E4278">
        <v>-0.26959431428661768</v>
      </c>
      <c r="F4278">
        <v>0.36381772515944349</v>
      </c>
      <c r="G4278">
        <v>0.45281832056119808</v>
      </c>
      <c r="H4278">
        <v>2.2085220548539399</v>
      </c>
    </row>
    <row r="4279" spans="1:8" x14ac:dyDescent="0.25">
      <c r="A4279">
        <v>2.5921186199999999</v>
      </c>
      <c r="B4279">
        <v>427.72635050954949</v>
      </c>
      <c r="C4279">
        <v>-4.8604000000000001E-2</v>
      </c>
      <c r="D4279">
        <v>-8.0009999999999994E-3</v>
      </c>
      <c r="E4279">
        <v>-0.29507702741928682</v>
      </c>
      <c r="F4279">
        <v>0.65212874615455951</v>
      </c>
      <c r="G4279">
        <v>0.71578093972368417</v>
      </c>
      <c r="H4279">
        <v>1.9957130146743061</v>
      </c>
    </row>
    <row r="4280" spans="1:8" x14ac:dyDescent="0.25">
      <c r="A4280">
        <v>2.5927246799999999</v>
      </c>
      <c r="B4280">
        <v>427.82635667052898</v>
      </c>
      <c r="C4280">
        <v>-7.9822000000000004E-2</v>
      </c>
      <c r="D4280">
        <v>-1.5520000000000001E-2</v>
      </c>
      <c r="E4280">
        <v>-0.28697592856884829</v>
      </c>
      <c r="F4280">
        <v>0.52381093123554412</v>
      </c>
      <c r="G4280">
        <v>0.59727135814452104</v>
      </c>
      <c r="H4280">
        <v>2.0719963390208211</v>
      </c>
    </row>
    <row r="4281" spans="1:8" x14ac:dyDescent="0.25">
      <c r="A4281">
        <v>2.5933307399999999</v>
      </c>
      <c r="B4281">
        <v>427.92636283150858</v>
      </c>
      <c r="C4281">
        <v>-6.5947000000000006E-2</v>
      </c>
      <c r="D4281">
        <v>-1.0041E-2</v>
      </c>
      <c r="E4281">
        <v>-0.28007975439733662</v>
      </c>
      <c r="F4281">
        <v>0.55436949912022748</v>
      </c>
      <c r="G4281">
        <v>0.62110402540805054</v>
      </c>
      <c r="H4281">
        <v>2.0386129291355308</v>
      </c>
    </row>
    <row r="4282" spans="1:8" x14ac:dyDescent="0.25">
      <c r="A4282">
        <v>2.5939367999999998</v>
      </c>
      <c r="B4282">
        <v>428.02636899248819</v>
      </c>
      <c r="C4282">
        <v>-7.4751999999999999E-2</v>
      </c>
      <c r="D4282">
        <v>-3.6589999999999999E-3</v>
      </c>
      <c r="E4282">
        <v>-0.40650931087535791</v>
      </c>
      <c r="F4282">
        <v>0.44096230794541558</v>
      </c>
      <c r="G4282">
        <v>0.59974792776374475</v>
      </c>
      <c r="H4282">
        <v>2.315562999382788</v>
      </c>
    </row>
    <row r="4283" spans="1:8" x14ac:dyDescent="0.25">
      <c r="A4283">
        <v>2.5945428599999998</v>
      </c>
      <c r="B4283">
        <v>428.12637515346768</v>
      </c>
      <c r="C4283">
        <v>-5.9810000000000002E-2</v>
      </c>
      <c r="D4283">
        <v>-8.5789999999999998E-3</v>
      </c>
      <c r="E4283">
        <v>-0.48466884729161003</v>
      </c>
      <c r="F4283">
        <v>0.35639808909973519</v>
      </c>
      <c r="G4283">
        <v>0.6016007724803224</v>
      </c>
      <c r="H4283">
        <v>2.5075378784322448</v>
      </c>
    </row>
    <row r="4284" spans="1:8" x14ac:dyDescent="0.25">
      <c r="A4284">
        <v>2.5951489200000002</v>
      </c>
      <c r="B4284">
        <v>428.22638131444728</v>
      </c>
      <c r="C4284">
        <v>-5.3940000000000002E-2</v>
      </c>
      <c r="D4284">
        <v>-7.1349999999999998E-3</v>
      </c>
      <c r="E4284">
        <v>-0.38310372816317101</v>
      </c>
      <c r="F4284">
        <v>0.43778537477945317</v>
      </c>
      <c r="G4284">
        <v>0.5817426414689808</v>
      </c>
      <c r="H4284">
        <v>2.2896800459120379</v>
      </c>
    </row>
    <row r="4285" spans="1:8" x14ac:dyDescent="0.25">
      <c r="A4285">
        <v>2.5957549800000002</v>
      </c>
      <c r="B4285">
        <v>428.32638747542683</v>
      </c>
      <c r="C4285">
        <v>-5.9544E-2</v>
      </c>
      <c r="D4285">
        <v>-1.6819999999999999E-3</v>
      </c>
      <c r="E4285">
        <v>-0.53783425657512063</v>
      </c>
      <c r="F4285">
        <v>0.66364526415123304</v>
      </c>
      <c r="G4285">
        <v>0.85421936537172505</v>
      </c>
      <c r="H4285">
        <v>2.2518613140922579</v>
      </c>
    </row>
    <row r="4286" spans="1:8" x14ac:dyDescent="0.25">
      <c r="A4286">
        <v>2.5963610400000001</v>
      </c>
      <c r="B4286">
        <v>428.42639363640637</v>
      </c>
      <c r="C4286">
        <v>-4.3801E-2</v>
      </c>
      <c r="D4286">
        <v>-1.8389999999999999E-3</v>
      </c>
      <c r="E4286">
        <v>-0.25957463613107812</v>
      </c>
      <c r="F4286">
        <v>0.37753576151364199</v>
      </c>
      <c r="G4286">
        <v>0.45816180869237372</v>
      </c>
      <c r="H4286">
        <v>2.1731174864481808</v>
      </c>
    </row>
    <row r="4287" spans="1:8" x14ac:dyDescent="0.25">
      <c r="A4287">
        <v>2.5969671000000001</v>
      </c>
      <c r="B4287">
        <v>428.52639979738592</v>
      </c>
      <c r="C4287">
        <v>-6.8348999999999993E-2</v>
      </c>
      <c r="D4287">
        <v>-3.7780000000000001E-3</v>
      </c>
      <c r="E4287">
        <v>-0.105384170162807</v>
      </c>
      <c r="F4287">
        <v>0.68939147724263117</v>
      </c>
      <c r="G4287">
        <v>0.69739976499542977</v>
      </c>
      <c r="H4287">
        <v>1.7224875306758769</v>
      </c>
    </row>
    <row r="4288" spans="1:8" x14ac:dyDescent="0.25">
      <c r="A4288">
        <v>2.59757316</v>
      </c>
      <c r="B4288">
        <v>428.62640595836552</v>
      </c>
      <c r="C4288">
        <v>-6.4879999999999993E-2</v>
      </c>
      <c r="D4288">
        <v>-2.379E-3</v>
      </c>
      <c r="E4288">
        <v>-1.426779232316986E-2</v>
      </c>
      <c r="F4288">
        <v>0.69188850111308609</v>
      </c>
      <c r="G4288">
        <v>0.69203559725659358</v>
      </c>
      <c r="H4288">
        <v>1.5914149241128841</v>
      </c>
    </row>
    <row r="4289" spans="1:8" x14ac:dyDescent="0.25">
      <c r="A4289">
        <v>2.59817922</v>
      </c>
      <c r="B4289">
        <v>428.72641211934501</v>
      </c>
      <c r="C4289">
        <v>-6.5947000000000006E-2</v>
      </c>
      <c r="D4289">
        <v>2.0209999999999998E-3</v>
      </c>
      <c r="E4289">
        <v>-1.3031618105386651E-2</v>
      </c>
      <c r="F4289">
        <v>0.79637280348284445</v>
      </c>
      <c r="G4289">
        <v>0.79647941919271825</v>
      </c>
      <c r="H4289">
        <v>1.5871585820995471</v>
      </c>
    </row>
    <row r="4290" spans="1:8" x14ac:dyDescent="0.25">
      <c r="A4290">
        <v>2.59878528</v>
      </c>
      <c r="B4290">
        <v>428.82641828032462</v>
      </c>
      <c r="C4290">
        <v>-5.9277000000000003E-2</v>
      </c>
      <c r="D4290">
        <v>4.0850000000000001E-3</v>
      </c>
      <c r="E4290">
        <v>-0.215042412522261</v>
      </c>
      <c r="F4290">
        <v>0.9176390158726484</v>
      </c>
      <c r="G4290">
        <v>0.94249912606596986</v>
      </c>
      <c r="H4290">
        <v>1.800985717142352</v>
      </c>
    </row>
    <row r="4291" spans="1:8" x14ac:dyDescent="0.25">
      <c r="A4291">
        <v>2.5993913399999999</v>
      </c>
      <c r="B4291">
        <v>428.92642444130422</v>
      </c>
      <c r="C4291">
        <v>-6.7280999999999994E-2</v>
      </c>
      <c r="D4291">
        <v>6.3379999999999999E-3</v>
      </c>
      <c r="E4291">
        <v>-0.132587519202371</v>
      </c>
      <c r="F4291">
        <v>0.9344478103388838</v>
      </c>
      <c r="G4291">
        <v>0.94380726872353204</v>
      </c>
      <c r="H4291">
        <v>1.71174410993742</v>
      </c>
    </row>
    <row r="4292" spans="1:8" x14ac:dyDescent="0.25">
      <c r="A4292">
        <v>2.5999973999999999</v>
      </c>
      <c r="B4292">
        <v>429.02643060228371</v>
      </c>
      <c r="C4292">
        <v>-7.5019000000000002E-2</v>
      </c>
      <c r="D4292">
        <v>7.0540000000000004E-3</v>
      </c>
      <c r="E4292">
        <v>-0.460933320749144</v>
      </c>
      <c r="F4292">
        <v>0.82982405618414179</v>
      </c>
      <c r="G4292">
        <v>0.94924574815941898</v>
      </c>
      <c r="H4292">
        <v>2.077821119118171</v>
      </c>
    </row>
    <row r="4293" spans="1:8" x14ac:dyDescent="0.25">
      <c r="A4293">
        <v>2.6006034599999999</v>
      </c>
      <c r="B4293">
        <v>429.12643676326331</v>
      </c>
      <c r="C4293">
        <v>-6.4346E-2</v>
      </c>
      <c r="D4293">
        <v>7.8189999999999996E-3</v>
      </c>
      <c r="E4293">
        <v>-0.42498845270497199</v>
      </c>
      <c r="F4293">
        <v>0.43958139199114848</v>
      </c>
      <c r="G4293">
        <v>0.61143027821448459</v>
      </c>
      <c r="H4293">
        <v>2.3393172491084968</v>
      </c>
    </row>
    <row r="4294" spans="1:8" x14ac:dyDescent="0.25">
      <c r="A4294">
        <v>2.6012095199999998</v>
      </c>
      <c r="B4294">
        <v>429.2264429242428</v>
      </c>
      <c r="C4294">
        <v>-7.7154E-2</v>
      </c>
      <c r="D4294">
        <v>1.2638999999999999E-2</v>
      </c>
      <c r="E4294">
        <v>-3.7044893543426202E-2</v>
      </c>
      <c r="F4294">
        <v>0.43444948400069888</v>
      </c>
      <c r="G4294">
        <v>0.43602600643323702</v>
      </c>
      <c r="H4294">
        <v>1.6558591554632689</v>
      </c>
    </row>
    <row r="4295" spans="1:8" x14ac:dyDescent="0.25">
      <c r="A4295">
        <v>2.6018155799999998</v>
      </c>
      <c r="B4295">
        <v>429.32644908522241</v>
      </c>
      <c r="C4295">
        <v>-6.9149000000000002E-2</v>
      </c>
      <c r="D4295">
        <v>1.026E-2</v>
      </c>
      <c r="E4295">
        <v>8.859459613017838E-2</v>
      </c>
      <c r="F4295">
        <v>0.34231137145847212</v>
      </c>
      <c r="G4295">
        <v>0.35359026781466918</v>
      </c>
      <c r="H4295">
        <v>1.3175405298204219</v>
      </c>
    </row>
    <row r="4296" spans="1:8" x14ac:dyDescent="0.25">
      <c r="A4296">
        <v>2.6024216400000002</v>
      </c>
      <c r="B4296">
        <v>429.4264552462019</v>
      </c>
      <c r="C4296">
        <v>-7.0216000000000001E-2</v>
      </c>
      <c r="D4296">
        <v>1.439E-2</v>
      </c>
      <c r="E4296">
        <v>3.201408009968041E-2</v>
      </c>
      <c r="F4296">
        <v>0.37835673697304018</v>
      </c>
      <c r="G4296">
        <v>0.37970873276435863</v>
      </c>
      <c r="H4296">
        <v>1.4863839124500851</v>
      </c>
    </row>
    <row r="4297" spans="1:8" x14ac:dyDescent="0.25">
      <c r="A4297">
        <v>2.6030277000000002</v>
      </c>
      <c r="B4297">
        <v>429.52646140718139</v>
      </c>
      <c r="C4297">
        <v>-7.8488000000000002E-2</v>
      </c>
      <c r="D4297">
        <v>2.2735999999999999E-2</v>
      </c>
      <c r="E4297">
        <v>0.19998402784446459</v>
      </c>
      <c r="F4297">
        <v>0.46312577517571102</v>
      </c>
      <c r="G4297">
        <v>0.5044592104670097</v>
      </c>
      <c r="H4297">
        <v>1.1631686473826699</v>
      </c>
    </row>
    <row r="4298" spans="1:8" x14ac:dyDescent="0.25">
      <c r="A4298">
        <v>2.6036337600000001</v>
      </c>
      <c r="B4298">
        <v>429.62646756816099</v>
      </c>
      <c r="C4298">
        <v>-6.1144999999999998E-2</v>
      </c>
      <c r="D4298">
        <v>2.5158E-2</v>
      </c>
      <c r="E4298">
        <v>-2.174104568164982E-2</v>
      </c>
      <c r="F4298">
        <v>0.56188306255693476</v>
      </c>
      <c r="G4298">
        <v>0.56230352040129705</v>
      </c>
      <c r="H4298">
        <v>1.609470219826203</v>
      </c>
    </row>
    <row r="4299" spans="1:8" x14ac:dyDescent="0.25">
      <c r="A4299">
        <v>2.6042398200000001</v>
      </c>
      <c r="B4299">
        <v>429.72647372914059</v>
      </c>
      <c r="C4299">
        <v>-7.2083999999999995E-2</v>
      </c>
      <c r="D4299">
        <v>1.8619E-2</v>
      </c>
      <c r="E4299">
        <v>-5.6021062256088182E-2</v>
      </c>
      <c r="F4299">
        <v>0.62887197815060347</v>
      </c>
      <c r="G4299">
        <v>0.63136227660460797</v>
      </c>
      <c r="H4299">
        <v>1.659643627060674</v>
      </c>
    </row>
    <row r="4300" spans="1:8" x14ac:dyDescent="0.25">
      <c r="A4300">
        <v>2.6048458800000001</v>
      </c>
      <c r="B4300">
        <v>429.82647989012008</v>
      </c>
      <c r="C4300">
        <v>-5.0205E-2</v>
      </c>
      <c r="D4300">
        <v>2.4242E-2</v>
      </c>
      <c r="E4300">
        <v>0.14930787918164329</v>
      </c>
      <c r="F4300">
        <v>0.57703791352443645</v>
      </c>
      <c r="G4300">
        <v>0.5960416062913354</v>
      </c>
      <c r="H4300">
        <v>1.317600580768844</v>
      </c>
    </row>
    <row r="4301" spans="1:8" x14ac:dyDescent="0.25">
      <c r="A4301">
        <v>2.60545194</v>
      </c>
      <c r="B4301">
        <v>429.92648605109969</v>
      </c>
      <c r="C4301">
        <v>-6.7815E-2</v>
      </c>
      <c r="D4301">
        <v>2.8371E-2</v>
      </c>
      <c r="E4301">
        <v>7.6072275406017076E-2</v>
      </c>
      <c r="F4301">
        <v>0.39862230321850711</v>
      </c>
      <c r="G4301">
        <v>0.40581613041952419</v>
      </c>
      <c r="H4301">
        <v>1.382225721117023</v>
      </c>
    </row>
    <row r="4302" spans="1:8" x14ac:dyDescent="0.25">
      <c r="A4302">
        <v>2.606058</v>
      </c>
      <c r="B4302">
        <v>430.02649221207918</v>
      </c>
      <c r="C4302">
        <v>-7.4218999999999993E-2</v>
      </c>
      <c r="D4302">
        <v>2.1392999999999999E-2</v>
      </c>
      <c r="E4302">
        <v>0.26166911300020379</v>
      </c>
      <c r="F4302">
        <v>0.53986437251464681</v>
      </c>
      <c r="G4302">
        <v>0.59993688452115257</v>
      </c>
      <c r="H4302">
        <v>1.1194681876312911</v>
      </c>
    </row>
    <row r="4303" spans="1:8" x14ac:dyDescent="0.25">
      <c r="A4303">
        <v>2.6066640599999999</v>
      </c>
      <c r="B4303">
        <v>430.12649837305878</v>
      </c>
      <c r="C4303">
        <v>-6.0878000000000002E-2</v>
      </c>
      <c r="D4303">
        <v>2.7009999999999999E-2</v>
      </c>
      <c r="E4303">
        <v>-2.600786253078146E-2</v>
      </c>
      <c r="F4303">
        <v>0.56433844260079113</v>
      </c>
      <c r="G4303">
        <v>0.56493741840181422</v>
      </c>
      <c r="H4303">
        <v>1.616849318169183</v>
      </c>
    </row>
    <row r="4304" spans="1:8" x14ac:dyDescent="0.25">
      <c r="A4304">
        <v>2.6072701199999999</v>
      </c>
      <c r="B4304">
        <v>430.22650453403833</v>
      </c>
      <c r="C4304">
        <v>-6.3279000000000002E-2</v>
      </c>
      <c r="D4304">
        <v>3.0818999999999999E-2</v>
      </c>
      <c r="E4304">
        <v>0.1066103027104351</v>
      </c>
      <c r="F4304">
        <v>0.3796653018213681</v>
      </c>
      <c r="G4304">
        <v>0.39434946183698683</v>
      </c>
      <c r="H4304">
        <v>1.2970452400013559</v>
      </c>
    </row>
    <row r="4305" spans="1:8" x14ac:dyDescent="0.25">
      <c r="A4305">
        <v>2.6078761799999999</v>
      </c>
      <c r="B4305">
        <v>430.32651069501787</v>
      </c>
      <c r="C4305">
        <v>-8.0355999999999997E-2</v>
      </c>
      <c r="D4305">
        <v>3.2099000000000003E-2</v>
      </c>
      <c r="E4305">
        <v>-1.543827893373277E-2</v>
      </c>
      <c r="F4305">
        <v>0.62447809884281924</v>
      </c>
      <c r="G4305">
        <v>0.62466890141160192</v>
      </c>
      <c r="H4305">
        <v>1.595513182306721</v>
      </c>
    </row>
    <row r="4306" spans="1:8" x14ac:dyDescent="0.25">
      <c r="A4306">
        <v>2.6084822399999998</v>
      </c>
      <c r="B4306">
        <v>430.42651685599742</v>
      </c>
      <c r="C4306">
        <v>-6.9149000000000002E-2</v>
      </c>
      <c r="D4306">
        <v>3.0549E-2</v>
      </c>
      <c r="E4306">
        <v>0.16974583898165599</v>
      </c>
      <c r="F4306">
        <v>0.61846379174272192</v>
      </c>
      <c r="G4306">
        <v>0.6413354126729407</v>
      </c>
      <c r="H4306">
        <v>1.302928810564473</v>
      </c>
    </row>
    <row r="4307" spans="1:8" x14ac:dyDescent="0.25">
      <c r="A4307">
        <v>2.6090882999999998</v>
      </c>
      <c r="B4307">
        <v>430.52652301697702</v>
      </c>
      <c r="C4307">
        <v>-5.3673999999999999E-2</v>
      </c>
      <c r="D4307">
        <v>3.6874999999999998E-2</v>
      </c>
      <c r="E4307">
        <v>0.27362969004317023</v>
      </c>
      <c r="F4307">
        <v>0.39220430439286308</v>
      </c>
      <c r="G4307">
        <v>0.47822319439505551</v>
      </c>
      <c r="H4307">
        <v>0.96163495336543536</v>
      </c>
    </row>
    <row r="4308" spans="1:8" x14ac:dyDescent="0.25">
      <c r="A4308">
        <v>2.6096943600000002</v>
      </c>
      <c r="B4308">
        <v>430.62652917795663</v>
      </c>
      <c r="C4308">
        <v>-8.1156000000000006E-2</v>
      </c>
      <c r="D4308">
        <v>3.6693000000000003E-2</v>
      </c>
      <c r="E4308">
        <v>8.7747255173902708E-2</v>
      </c>
      <c r="F4308">
        <v>0.62241719489475245</v>
      </c>
      <c r="G4308">
        <v>0.62857198894892397</v>
      </c>
      <c r="H4308">
        <v>1.430741119573073</v>
      </c>
    </row>
    <row r="4309" spans="1:8" x14ac:dyDescent="0.25">
      <c r="A4309">
        <v>2.6103004200000002</v>
      </c>
      <c r="B4309">
        <v>430.72653533893612</v>
      </c>
      <c r="C4309">
        <v>-7.5019000000000002E-2</v>
      </c>
      <c r="D4309">
        <v>3.0981999999999999E-2</v>
      </c>
      <c r="E4309">
        <v>0.1294508038210482</v>
      </c>
      <c r="F4309">
        <v>0.4858409706483276</v>
      </c>
      <c r="G4309">
        <v>0.50279116874744789</v>
      </c>
      <c r="H4309">
        <v>1.310399154716928</v>
      </c>
    </row>
    <row r="4310" spans="1:8" x14ac:dyDescent="0.25">
      <c r="A4310">
        <v>2.6109064800000001</v>
      </c>
      <c r="B4310">
        <v>430.82654149991572</v>
      </c>
      <c r="C4310">
        <v>-8.1957000000000002E-2</v>
      </c>
      <c r="D4310">
        <v>3.6505000000000003E-2</v>
      </c>
      <c r="E4310">
        <v>0.18331862020177569</v>
      </c>
      <c r="F4310">
        <v>0.46348341725324632</v>
      </c>
      <c r="G4310">
        <v>0.49842009849265678</v>
      </c>
      <c r="H4310">
        <v>1.1941548795914769</v>
      </c>
    </row>
    <row r="4311" spans="1:8" x14ac:dyDescent="0.25">
      <c r="A4311">
        <v>2.6115125400000001</v>
      </c>
      <c r="B4311">
        <v>430.92654766089521</v>
      </c>
      <c r="C4311">
        <v>-6.3279000000000002E-2</v>
      </c>
      <c r="D4311">
        <v>3.0963000000000001E-2</v>
      </c>
      <c r="E4311">
        <v>-1.8215377636689699E-2</v>
      </c>
      <c r="F4311">
        <v>0.59571035635937264</v>
      </c>
      <c r="G4311">
        <v>0.59598878232417929</v>
      </c>
      <c r="H4311">
        <v>1.601364376471242</v>
      </c>
    </row>
    <row r="4312" spans="1:8" x14ac:dyDescent="0.25">
      <c r="A4312">
        <v>2.6121186000000001</v>
      </c>
      <c r="B4312">
        <v>431.02655382187481</v>
      </c>
      <c r="C4312">
        <v>-6.5947000000000006E-2</v>
      </c>
      <c r="D4312">
        <v>3.3618000000000002E-2</v>
      </c>
      <c r="E4312">
        <v>0.32580568655274178</v>
      </c>
      <c r="F4312">
        <v>0.3976963401090306</v>
      </c>
      <c r="G4312">
        <v>0.51411255997711358</v>
      </c>
      <c r="H4312">
        <v>0.88443789204607537</v>
      </c>
    </row>
    <row r="4313" spans="1:8" x14ac:dyDescent="0.25">
      <c r="A4313">
        <v>2.61272466</v>
      </c>
      <c r="B4313">
        <v>431.1265599828543</v>
      </c>
      <c r="C4313">
        <v>-8.7559999999999999E-2</v>
      </c>
      <c r="D4313">
        <v>3.8907999999999998E-2</v>
      </c>
      <c r="E4313">
        <v>0.18570968689754369</v>
      </c>
      <c r="F4313">
        <v>0.53388393665490896</v>
      </c>
      <c r="G4313">
        <v>0.5652611304748687</v>
      </c>
      <c r="H4313">
        <v>1.236041232648627</v>
      </c>
    </row>
    <row r="4314" spans="1:8" x14ac:dyDescent="0.25">
      <c r="A4314">
        <v>2.61333072</v>
      </c>
      <c r="B4314">
        <v>431.22656614383379</v>
      </c>
      <c r="C4314">
        <v>-8.1422999999999995E-2</v>
      </c>
      <c r="D4314">
        <v>4.3520999999999997E-2</v>
      </c>
      <c r="E4314">
        <v>0.31348520870411739</v>
      </c>
      <c r="F4314">
        <v>0.33297437007501068</v>
      </c>
      <c r="G4314">
        <v>0.45732363508035989</v>
      </c>
      <c r="H4314">
        <v>0.81553656776571215</v>
      </c>
    </row>
    <row r="4315" spans="1:8" x14ac:dyDescent="0.25">
      <c r="A4315">
        <v>2.61393678</v>
      </c>
      <c r="B4315">
        <v>431.32657230481351</v>
      </c>
      <c r="C4315">
        <v>-6.7280999999999994E-2</v>
      </c>
      <c r="D4315">
        <v>4.0758999999999997E-2</v>
      </c>
      <c r="E4315">
        <v>0.67553882325664372</v>
      </c>
      <c r="F4315">
        <v>0.42676775370894882</v>
      </c>
      <c r="G4315">
        <v>0.79905157363761758</v>
      </c>
      <c r="H4315">
        <v>0.56343440518403087</v>
      </c>
    </row>
    <row r="4316" spans="1:8" x14ac:dyDescent="0.25">
      <c r="A4316">
        <v>2.6145428399999999</v>
      </c>
      <c r="B4316">
        <v>431.426578465793</v>
      </c>
      <c r="C4316">
        <v>-7.0483000000000004E-2</v>
      </c>
      <c r="D4316">
        <v>4.0030999999999997E-2</v>
      </c>
      <c r="E4316">
        <v>0.24677632242379899</v>
      </c>
      <c r="F4316">
        <v>0.50608515892235384</v>
      </c>
      <c r="G4316">
        <v>0.56304594962620846</v>
      </c>
      <c r="H4316">
        <v>1.117103150904396</v>
      </c>
    </row>
    <row r="4317" spans="1:8" x14ac:dyDescent="0.25">
      <c r="A4317">
        <v>2.6151488999999999</v>
      </c>
      <c r="B4317">
        <v>431.52658462677249</v>
      </c>
      <c r="C4317">
        <v>-5.1005000000000002E-2</v>
      </c>
      <c r="D4317">
        <v>4.1135999999999999E-2</v>
      </c>
      <c r="E4317">
        <v>0.20636196055644401</v>
      </c>
      <c r="F4317">
        <v>0.36238892472761391</v>
      </c>
      <c r="G4317">
        <v>0.41702636790727698</v>
      </c>
      <c r="H4317">
        <v>1.053143882056343</v>
      </c>
    </row>
    <row r="4318" spans="1:8" x14ac:dyDescent="0.25">
      <c r="A4318">
        <v>2.6157549599999999</v>
      </c>
      <c r="B4318">
        <v>431.62659078775209</v>
      </c>
      <c r="C4318">
        <v>-6.4879999999999993E-2</v>
      </c>
      <c r="D4318">
        <v>4.1405999999999998E-2</v>
      </c>
      <c r="E4318">
        <v>0.26579888206254659</v>
      </c>
      <c r="F4318">
        <v>0.35430515165793192</v>
      </c>
      <c r="G4318">
        <v>0.44292345410584177</v>
      </c>
      <c r="H4318">
        <v>0.9271687522321701</v>
      </c>
    </row>
    <row r="4319" spans="1:8" x14ac:dyDescent="0.25">
      <c r="A4319">
        <v>2.6163610199999998</v>
      </c>
      <c r="B4319">
        <v>431.72659694873158</v>
      </c>
      <c r="C4319">
        <v>-8.0088999999999994E-2</v>
      </c>
      <c r="D4319">
        <v>4.7649999999999998E-2</v>
      </c>
      <c r="E4319">
        <v>0.39044240022519278</v>
      </c>
      <c r="F4319">
        <v>0.20198220849006049</v>
      </c>
      <c r="G4319">
        <v>0.43959308506860278</v>
      </c>
      <c r="H4319">
        <v>0.47740446888307098</v>
      </c>
    </row>
    <row r="4320" spans="1:8" x14ac:dyDescent="0.25">
      <c r="A4320">
        <v>2.6169670799999998</v>
      </c>
      <c r="B4320">
        <v>431.82660310971119</v>
      </c>
      <c r="C4320">
        <v>-7.8755000000000006E-2</v>
      </c>
      <c r="D4320">
        <v>4.4687999999999999E-2</v>
      </c>
      <c r="E4320">
        <v>0.35379384299827121</v>
      </c>
      <c r="F4320">
        <v>0.26032567836323539</v>
      </c>
      <c r="G4320">
        <v>0.4392488385400285</v>
      </c>
      <c r="H4320">
        <v>0.63435863942438553</v>
      </c>
    </row>
    <row r="4321" spans="1:8" x14ac:dyDescent="0.25">
      <c r="A4321">
        <v>2.6175731400000002</v>
      </c>
      <c r="B4321">
        <v>431.92660927069068</v>
      </c>
      <c r="C4321">
        <v>-7.6619999999999994E-2</v>
      </c>
      <c r="D4321">
        <v>4.7336000000000003E-2</v>
      </c>
      <c r="E4321">
        <v>0.18921275358116421</v>
      </c>
      <c r="F4321">
        <v>0.226520215414035</v>
      </c>
      <c r="G4321">
        <v>0.29514890158865098</v>
      </c>
      <c r="H4321">
        <v>0.87489743088853389</v>
      </c>
    </row>
    <row r="4322" spans="1:8" x14ac:dyDescent="0.25">
      <c r="A4322">
        <v>2.6181792000000002</v>
      </c>
      <c r="B4322">
        <v>432.02661543167028</v>
      </c>
      <c r="C4322">
        <v>-6.0878000000000002E-2</v>
      </c>
      <c r="D4322">
        <v>5.4722E-2</v>
      </c>
      <c r="E4322">
        <v>0.17996540600276689</v>
      </c>
      <c r="F4322">
        <v>0.22008352575842091</v>
      </c>
      <c r="G4322">
        <v>0.28429615837713712</v>
      </c>
      <c r="H4322">
        <v>0.88534703755905642</v>
      </c>
    </row>
    <row r="4323" spans="1:8" x14ac:dyDescent="0.25">
      <c r="A4323">
        <v>2.6187852600000001</v>
      </c>
      <c r="B4323">
        <v>432.12662159264983</v>
      </c>
      <c r="C4323">
        <v>-6.7280999999999994E-2</v>
      </c>
      <c r="D4323">
        <v>5.4911000000000001E-2</v>
      </c>
      <c r="E4323">
        <v>0.16233721170393531</v>
      </c>
      <c r="F4323">
        <v>0.28308913493585602</v>
      </c>
      <c r="G4323">
        <v>0.32633238978461759</v>
      </c>
      <c r="H4323">
        <v>1.050128365151779</v>
      </c>
    </row>
    <row r="4324" spans="1:8" x14ac:dyDescent="0.25">
      <c r="A4324">
        <v>2.6193913200000001</v>
      </c>
      <c r="B4324">
        <v>432.22662775362937</v>
      </c>
      <c r="C4324">
        <v>-9.1028999999999999E-2</v>
      </c>
      <c r="D4324">
        <v>5.4935999999999999E-2</v>
      </c>
      <c r="E4324">
        <v>0.31485046650756149</v>
      </c>
      <c r="F4324">
        <v>0.19846938784719609</v>
      </c>
      <c r="G4324">
        <v>0.37218397893040728</v>
      </c>
      <c r="H4324">
        <v>0.56244497875679933</v>
      </c>
    </row>
    <row r="4325" spans="1:8" x14ac:dyDescent="0.25">
      <c r="A4325">
        <v>2.61999738</v>
      </c>
      <c r="B4325">
        <v>432.32663391460898</v>
      </c>
      <c r="C4325">
        <v>-5.0472000000000003E-2</v>
      </c>
      <c r="D4325">
        <v>5.1922999999999997E-2</v>
      </c>
      <c r="E4325">
        <v>0.16058657757302841</v>
      </c>
      <c r="F4325">
        <v>0.1624930319012097</v>
      </c>
      <c r="G4325">
        <v>0.22845576007854521</v>
      </c>
      <c r="H4325">
        <v>0.79129897590590126</v>
      </c>
    </row>
    <row r="4326" spans="1:8" x14ac:dyDescent="0.25">
      <c r="A4326">
        <v>2.62060344</v>
      </c>
      <c r="B4326">
        <v>432.42664007558852</v>
      </c>
      <c r="C4326">
        <v>-5.6075E-2</v>
      </c>
      <c r="D4326">
        <v>6.1311999999999998E-2</v>
      </c>
      <c r="E4326">
        <v>0.24544742474110409</v>
      </c>
      <c r="F4326">
        <v>0.16978779466256189</v>
      </c>
      <c r="G4326">
        <v>0.29844988445033149</v>
      </c>
      <c r="H4326">
        <v>0.60516629376319808</v>
      </c>
    </row>
    <row r="4327" spans="1:8" x14ac:dyDescent="0.25">
      <c r="A4327">
        <v>2.6212095</v>
      </c>
      <c r="B4327">
        <v>432.52664623656813</v>
      </c>
      <c r="C4327">
        <v>-7.0749999999999993E-2</v>
      </c>
      <c r="D4327">
        <v>5.8631999999999997E-2</v>
      </c>
      <c r="E4327">
        <v>0.3727784626241914</v>
      </c>
      <c r="F4327">
        <v>0.23990232631062419</v>
      </c>
      <c r="G4327">
        <v>0.4433022765176205</v>
      </c>
      <c r="H4327">
        <v>0.57182899445777291</v>
      </c>
    </row>
    <row r="4328" spans="1:8" x14ac:dyDescent="0.25">
      <c r="A4328">
        <v>2.6218155599999999</v>
      </c>
      <c r="B4328">
        <v>432.62665239754762</v>
      </c>
      <c r="C4328">
        <v>-6.4346E-2</v>
      </c>
      <c r="D4328">
        <v>5.8205E-2</v>
      </c>
      <c r="E4328">
        <v>0.22133068658186</v>
      </c>
      <c r="F4328">
        <v>0.1877339046587489</v>
      </c>
      <c r="G4328">
        <v>0.29022627686206798</v>
      </c>
      <c r="H4328">
        <v>0.70345133887114497</v>
      </c>
    </row>
    <row r="4329" spans="1:8" x14ac:dyDescent="0.25">
      <c r="A4329">
        <v>2.6224216199999999</v>
      </c>
      <c r="B4329">
        <v>432.72665855852722</v>
      </c>
      <c r="C4329">
        <v>-8.5425000000000001E-2</v>
      </c>
      <c r="D4329">
        <v>6.4349000000000003E-2</v>
      </c>
      <c r="E4329">
        <v>0.14428876400210039</v>
      </c>
      <c r="F4329">
        <v>0.1754695694660855</v>
      </c>
      <c r="G4329">
        <v>0.22717574083926129</v>
      </c>
      <c r="H4329">
        <v>0.88260449209671077</v>
      </c>
    </row>
    <row r="4330" spans="1:8" x14ac:dyDescent="0.25">
      <c r="A4330">
        <v>2.6230276799999999</v>
      </c>
      <c r="B4330">
        <v>432.82666471950671</v>
      </c>
      <c r="C4330">
        <v>-6.3011999999999999E-2</v>
      </c>
      <c r="D4330">
        <v>6.3740000000000005E-2</v>
      </c>
      <c r="E4330">
        <v>0.37760451280421797</v>
      </c>
      <c r="F4330">
        <v>2.9469116954456531E-2</v>
      </c>
      <c r="G4330">
        <v>0.37875268572537713</v>
      </c>
      <c r="H4330">
        <v>7.7884414694309428E-2</v>
      </c>
    </row>
    <row r="4331" spans="1:8" x14ac:dyDescent="0.25">
      <c r="A4331">
        <v>2.6236337399999998</v>
      </c>
      <c r="B4331">
        <v>432.92667088048631</v>
      </c>
      <c r="C4331">
        <v>-8.1156000000000006E-2</v>
      </c>
      <c r="D4331">
        <v>6.3395000000000007E-2</v>
      </c>
      <c r="E4331">
        <v>0.25677313642506389</v>
      </c>
      <c r="F4331">
        <v>9.8861820359224181E-2</v>
      </c>
      <c r="G4331">
        <v>0.27514742069353287</v>
      </c>
      <c r="H4331">
        <v>0.3675229613881138</v>
      </c>
    </row>
    <row r="4332" spans="1:8" x14ac:dyDescent="0.25">
      <c r="A4332">
        <v>2.6242397999999998</v>
      </c>
      <c r="B4332">
        <v>433.02667704146592</v>
      </c>
      <c r="C4332">
        <v>-6.8082000000000004E-2</v>
      </c>
      <c r="D4332">
        <v>6.4354999999999996E-2</v>
      </c>
      <c r="E4332">
        <v>0.27608354134885421</v>
      </c>
      <c r="F4332">
        <v>9.3437490002724555E-2</v>
      </c>
      <c r="G4332">
        <v>0.29146644119303627</v>
      </c>
      <c r="H4332">
        <v>0.32633876478958679</v>
      </c>
    </row>
    <row r="4333" spans="1:8" x14ac:dyDescent="0.25">
      <c r="A4333">
        <v>2.6248458600000002</v>
      </c>
      <c r="B4333">
        <v>433.12668320244541</v>
      </c>
      <c r="C4333">
        <v>-6.8881999999999999E-2</v>
      </c>
      <c r="D4333">
        <v>6.5516000000000005E-2</v>
      </c>
      <c r="E4333">
        <v>0.26158390214167571</v>
      </c>
      <c r="F4333">
        <v>0.25047465845045541</v>
      </c>
      <c r="G4333">
        <v>0.36216528324169622</v>
      </c>
      <c r="H4333">
        <v>0.76370630614541835</v>
      </c>
    </row>
    <row r="4334" spans="1:8" x14ac:dyDescent="0.25">
      <c r="A4334">
        <v>2.6254519200000002</v>
      </c>
      <c r="B4334">
        <v>433.22668936342501</v>
      </c>
      <c r="C4334">
        <v>-6.0076999999999998E-2</v>
      </c>
      <c r="D4334">
        <v>6.5378000000000006E-2</v>
      </c>
      <c r="E4334">
        <v>0.15496106701759649</v>
      </c>
      <c r="F4334">
        <v>1.283489989643679E-2</v>
      </c>
      <c r="G4334">
        <v>0.15549169414018091</v>
      </c>
      <c r="H4334">
        <v>8.2637982351108585E-2</v>
      </c>
    </row>
    <row r="4335" spans="1:8" x14ac:dyDescent="0.25">
      <c r="A4335">
        <v>2.6260579800000001</v>
      </c>
      <c r="B4335">
        <v>433.3266955244045</v>
      </c>
      <c r="C4335">
        <v>-7.2885000000000005E-2</v>
      </c>
      <c r="D4335">
        <v>6.4512E-2</v>
      </c>
      <c r="E4335">
        <v>2.2891787707158041E-2</v>
      </c>
      <c r="F4335">
        <v>6.2592313057168919E-2</v>
      </c>
      <c r="G4335">
        <v>6.6647067439432245E-2</v>
      </c>
      <c r="H4335">
        <v>1.2201788380781791</v>
      </c>
    </row>
    <row r="4336" spans="1:8" x14ac:dyDescent="0.25">
      <c r="A4336">
        <v>2.6266640400000001</v>
      </c>
      <c r="B4336">
        <v>433.42670168538399</v>
      </c>
      <c r="C4336">
        <v>-7.6619999999999994E-2</v>
      </c>
      <c r="D4336">
        <v>6.6332000000000002E-2</v>
      </c>
      <c r="E4336">
        <v>0.1128931424757834</v>
      </c>
      <c r="F4336">
        <v>4.7047857799228182E-2</v>
      </c>
      <c r="G4336">
        <v>0.12230438480101161</v>
      </c>
      <c r="H4336">
        <v>0.39485941161692723</v>
      </c>
    </row>
    <row r="4337" spans="1:8" x14ac:dyDescent="0.25">
      <c r="A4337">
        <v>2.6272701000000001</v>
      </c>
      <c r="B4337">
        <v>433.52670784636359</v>
      </c>
      <c r="C4337">
        <v>-7.7421000000000004E-2</v>
      </c>
      <c r="D4337">
        <v>6.7674999999999999E-2</v>
      </c>
      <c r="E4337">
        <v>0.19280720928934211</v>
      </c>
      <c r="F4337">
        <v>-5.2176629100888581E-3</v>
      </c>
      <c r="G4337">
        <v>0.19287779540472641</v>
      </c>
      <c r="H4337">
        <v>-2.7054951984797151E-2</v>
      </c>
    </row>
    <row r="4338" spans="1:8" x14ac:dyDescent="0.25">
      <c r="A4338">
        <v>2.62787616</v>
      </c>
      <c r="B4338">
        <v>433.62671400734308</v>
      </c>
      <c r="C4338">
        <v>-5.8742999999999997E-2</v>
      </c>
      <c r="D4338">
        <v>7.0624000000000006E-2</v>
      </c>
      <c r="E4338">
        <v>0.12180347321582501</v>
      </c>
      <c r="F4338">
        <v>1.7386313841158241E-2</v>
      </c>
      <c r="G4338">
        <v>0.1230380835205972</v>
      </c>
      <c r="H4338">
        <v>0.14178294527689889</v>
      </c>
    </row>
    <row r="4339" spans="1:8" x14ac:dyDescent="0.25">
      <c r="A4339">
        <v>2.62848222</v>
      </c>
      <c r="B4339">
        <v>433.72672016832269</v>
      </c>
      <c r="C4339">
        <v>-7.3952000000000004E-2</v>
      </c>
      <c r="D4339">
        <v>6.5642000000000006E-2</v>
      </c>
      <c r="E4339">
        <v>0.120249785295011</v>
      </c>
      <c r="F4339">
        <v>-7.3385279428524047E-2</v>
      </c>
      <c r="G4339">
        <v>0.14087373814980139</v>
      </c>
      <c r="H4339">
        <v>-0.54793945277824663</v>
      </c>
    </row>
    <row r="4340" spans="1:8" x14ac:dyDescent="0.25">
      <c r="A4340">
        <v>2.6290882799999999</v>
      </c>
      <c r="B4340">
        <v>433.82672632930218</v>
      </c>
      <c r="C4340">
        <v>-7.9555000000000001E-2</v>
      </c>
      <c r="D4340">
        <v>6.9500999999999993E-2</v>
      </c>
      <c r="E4340">
        <v>0.2238381280258839</v>
      </c>
      <c r="F4340">
        <v>-0.1471960303166375</v>
      </c>
      <c r="G4340">
        <v>0.26789956868033299</v>
      </c>
      <c r="H4340">
        <v>-0.58169962823100707</v>
      </c>
    </row>
    <row r="4341" spans="1:8" x14ac:dyDescent="0.25">
      <c r="A4341">
        <v>2.6296943399999999</v>
      </c>
      <c r="B4341">
        <v>433.92673249028178</v>
      </c>
      <c r="C4341">
        <v>-5.9810000000000002E-2</v>
      </c>
      <c r="D4341">
        <v>7.0680999999999994E-2</v>
      </c>
      <c r="E4341">
        <v>0.10955050924516679</v>
      </c>
      <c r="F4341">
        <v>-1.0155553535000569E-2</v>
      </c>
      <c r="G4341">
        <v>0.1100202224296863</v>
      </c>
      <c r="H4341">
        <v>-9.2437831185167213E-2</v>
      </c>
    </row>
    <row r="4342" spans="1:8" x14ac:dyDescent="0.25">
      <c r="A4342">
        <v>2.6303003999999999</v>
      </c>
      <c r="B4342">
        <v>434.02673865126138</v>
      </c>
      <c r="C4342">
        <v>-5.6609E-2</v>
      </c>
      <c r="D4342">
        <v>6.5051999999999999E-2</v>
      </c>
      <c r="E4342">
        <v>0.1561523157647931</v>
      </c>
      <c r="F4342">
        <v>-0.21337011010132689</v>
      </c>
      <c r="G4342">
        <v>0.26440565350113071</v>
      </c>
      <c r="H4342">
        <v>-0.93902070287263306</v>
      </c>
    </row>
    <row r="4343" spans="1:8" x14ac:dyDescent="0.25">
      <c r="A4343">
        <v>2.6309064599999998</v>
      </c>
      <c r="B4343">
        <v>434.12674481224087</v>
      </c>
      <c r="C4343">
        <v>-5.6875000000000002E-2</v>
      </c>
      <c r="D4343">
        <v>6.701E-2</v>
      </c>
      <c r="E4343">
        <v>0.23439901792017859</v>
      </c>
      <c r="F4343">
        <v>-4.8320527533129029E-2</v>
      </c>
      <c r="G4343">
        <v>0.23932775222072369</v>
      </c>
      <c r="H4343">
        <v>-0.20329857049139249</v>
      </c>
    </row>
    <row r="4344" spans="1:8" x14ac:dyDescent="0.25">
      <c r="A4344">
        <v>2.6315125199999998</v>
      </c>
      <c r="B4344">
        <v>434.22675097322048</v>
      </c>
      <c r="C4344">
        <v>-6.4346E-2</v>
      </c>
      <c r="D4344">
        <v>6.8579000000000001E-2</v>
      </c>
      <c r="E4344">
        <v>0.1897746639112107</v>
      </c>
      <c r="F4344">
        <v>3.4392467189306733E-2</v>
      </c>
      <c r="G4344">
        <v>0.19286592457450979</v>
      </c>
      <c r="H4344">
        <v>0.1792820649078799</v>
      </c>
    </row>
    <row r="4345" spans="1:8" x14ac:dyDescent="0.25">
      <c r="A4345">
        <v>2.6321185800000002</v>
      </c>
      <c r="B4345">
        <v>434.32675713420002</v>
      </c>
      <c r="C4345">
        <v>-4.0599000000000003E-2</v>
      </c>
      <c r="D4345">
        <v>7.6938000000000006E-2</v>
      </c>
      <c r="E4345">
        <v>0.11205899042667759</v>
      </c>
      <c r="F4345">
        <v>3.7718367916180412E-2</v>
      </c>
      <c r="G4345">
        <v>0.1182365959155902</v>
      </c>
      <c r="H4345">
        <v>0.324682150666671</v>
      </c>
    </row>
    <row r="4346" spans="1:8" x14ac:dyDescent="0.25">
      <c r="A4346">
        <v>2.6327246400000002</v>
      </c>
      <c r="B4346">
        <v>434.42676329517963</v>
      </c>
      <c r="C4346">
        <v>-6.6748000000000002E-2</v>
      </c>
      <c r="D4346">
        <v>7.1453000000000003E-2</v>
      </c>
      <c r="E4346">
        <v>6.8290863182218456E-2</v>
      </c>
      <c r="F4346">
        <v>-4.5638511748565397E-2</v>
      </c>
      <c r="G4346">
        <v>8.2137176411150287E-2</v>
      </c>
      <c r="H4346">
        <v>-0.58912976605323786</v>
      </c>
    </row>
    <row r="4347" spans="1:8" x14ac:dyDescent="0.25">
      <c r="A4347">
        <v>2.6333307000000001</v>
      </c>
      <c r="B4347">
        <v>434.52676945615912</v>
      </c>
      <c r="C4347">
        <v>-7.4218999999999993E-2</v>
      </c>
      <c r="D4347">
        <v>7.3618000000000003E-2</v>
      </c>
      <c r="E4347">
        <v>1.884292053494652E-2</v>
      </c>
      <c r="F4347">
        <v>-0.1135115446292756</v>
      </c>
      <c r="G4347">
        <v>0.1150648791700158</v>
      </c>
      <c r="H4347">
        <v>-1.406296332691543</v>
      </c>
    </row>
    <row r="4348" spans="1:8" x14ac:dyDescent="0.25">
      <c r="A4348">
        <v>2.6339367600000001</v>
      </c>
      <c r="B4348">
        <v>434.62677561713872</v>
      </c>
      <c r="C4348">
        <v>-4.5669000000000001E-2</v>
      </c>
      <c r="D4348">
        <v>7.7244999999999994E-2</v>
      </c>
      <c r="E4348">
        <v>5.6697651399128163E-2</v>
      </c>
      <c r="F4348">
        <v>-0.11383677785840141</v>
      </c>
      <c r="G4348">
        <v>0.12717482324485499</v>
      </c>
      <c r="H4348">
        <v>-1.108701177024938</v>
      </c>
    </row>
    <row r="4349" spans="1:8" x14ac:dyDescent="0.25">
      <c r="A4349">
        <v>2.6345428200000001</v>
      </c>
      <c r="B4349">
        <v>434.72678177811832</v>
      </c>
      <c r="C4349">
        <v>-7.4218999999999993E-2</v>
      </c>
      <c r="D4349">
        <v>7.6083999999999999E-2</v>
      </c>
      <c r="E4349">
        <v>0.22154698043434209</v>
      </c>
      <c r="F4349">
        <v>-0.23820047174721801</v>
      </c>
      <c r="G4349">
        <v>0.32530374925624811</v>
      </c>
      <c r="H4349">
        <v>-0.82160546198517792</v>
      </c>
    </row>
    <row r="4350" spans="1:8" x14ac:dyDescent="0.25">
      <c r="A4350">
        <v>2.63514888</v>
      </c>
      <c r="B4350">
        <v>434.82678793909781</v>
      </c>
      <c r="C4350">
        <v>-6.9682999999999995E-2</v>
      </c>
      <c r="D4350">
        <v>7.2569999999999996E-2</v>
      </c>
      <c r="E4350">
        <v>0.1702507041304365</v>
      </c>
      <c r="F4350">
        <v>-4.4870978064116392E-2</v>
      </c>
      <c r="G4350">
        <v>0.17606449650437711</v>
      </c>
      <c r="H4350">
        <v>-0.25769810590105519</v>
      </c>
    </row>
    <row r="4351" spans="1:8" x14ac:dyDescent="0.25">
      <c r="A4351">
        <v>2.63575494</v>
      </c>
      <c r="B4351">
        <v>434.92679410007742</v>
      </c>
      <c r="C4351">
        <v>-7.4485999999999997E-2</v>
      </c>
      <c r="D4351">
        <v>7.8964999999999994E-2</v>
      </c>
      <c r="E4351">
        <v>0.112971694298079</v>
      </c>
      <c r="F4351">
        <v>0.10018593840019881</v>
      </c>
      <c r="G4351">
        <v>0.15099611241918459</v>
      </c>
      <c r="H4351">
        <v>0.7254873137237432</v>
      </c>
    </row>
    <row r="4352" spans="1:8" x14ac:dyDescent="0.25">
      <c r="A4352">
        <v>2.636361</v>
      </c>
      <c r="B4352">
        <v>435.02680026105691</v>
      </c>
      <c r="C4352">
        <v>-7.1016999999999997E-2</v>
      </c>
      <c r="D4352">
        <v>7.8079999999999997E-2</v>
      </c>
      <c r="E4352">
        <v>-1.129839796105961E-2</v>
      </c>
      <c r="F4352">
        <v>3.2514666169642013E-2</v>
      </c>
      <c r="G4352">
        <v>3.4421756384730558E-2</v>
      </c>
      <c r="H4352">
        <v>1.905229932407938</v>
      </c>
    </row>
    <row r="4353" spans="1:8" x14ac:dyDescent="0.25">
      <c r="A4353">
        <v>2.6369670599999999</v>
      </c>
      <c r="B4353">
        <v>435.12680642203651</v>
      </c>
      <c r="C4353">
        <v>-6.9682999999999995E-2</v>
      </c>
      <c r="D4353">
        <v>7.4898000000000006E-2</v>
      </c>
      <c r="E4353">
        <v>0.1016686538469098</v>
      </c>
      <c r="F4353">
        <v>9.1755366149881938E-3</v>
      </c>
      <c r="G4353">
        <v>0.102081857581138</v>
      </c>
      <c r="H4353">
        <v>9.0005580441888319E-2</v>
      </c>
    </row>
    <row r="4354" spans="1:8" x14ac:dyDescent="0.25">
      <c r="A4354">
        <v>2.6375731199999999</v>
      </c>
      <c r="B4354">
        <v>435.226812583016</v>
      </c>
      <c r="C4354">
        <v>-6.7547999999999997E-2</v>
      </c>
      <c r="D4354">
        <v>8.0471000000000001E-2</v>
      </c>
      <c r="E4354">
        <v>0.19915098117505881</v>
      </c>
      <c r="F4354">
        <v>-0.19804515583075841</v>
      </c>
      <c r="G4354">
        <v>0.28086117042235997</v>
      </c>
      <c r="H4354">
        <v>-0.78261409179108588</v>
      </c>
    </row>
    <row r="4355" spans="1:8" x14ac:dyDescent="0.25">
      <c r="A4355">
        <v>2.6381791799999998</v>
      </c>
      <c r="B4355">
        <v>435.32681874399549</v>
      </c>
      <c r="C4355">
        <v>-8.5157999999999998E-2</v>
      </c>
      <c r="D4355">
        <v>8.2956000000000002E-2</v>
      </c>
      <c r="E4355">
        <v>0.1878833211846489</v>
      </c>
      <c r="F4355">
        <v>-0.17997825135841511</v>
      </c>
      <c r="G4355">
        <v>0.26017746509143869</v>
      </c>
      <c r="H4355">
        <v>-0.76391221887028837</v>
      </c>
    </row>
    <row r="4356" spans="1:8" x14ac:dyDescent="0.25">
      <c r="A4356">
        <v>2.6387852399999998</v>
      </c>
      <c r="B4356">
        <v>435.42682490497509</v>
      </c>
      <c r="C4356">
        <v>-6.7547999999999997E-2</v>
      </c>
      <c r="D4356">
        <v>8.3496000000000001E-2</v>
      </c>
      <c r="E4356">
        <v>0.17535413443561521</v>
      </c>
      <c r="F4356">
        <v>-0.12188743965404419</v>
      </c>
      <c r="G4356">
        <v>0.2135547246236478</v>
      </c>
      <c r="H4356">
        <v>-0.60742511008294064</v>
      </c>
    </row>
    <row r="4357" spans="1:8" x14ac:dyDescent="0.25">
      <c r="A4357">
        <v>2.6393913000000002</v>
      </c>
      <c r="B4357">
        <v>435.52683106595458</v>
      </c>
      <c r="C4357">
        <v>-8.2756999999999997E-2</v>
      </c>
      <c r="D4357">
        <v>8.2749000000000003E-2</v>
      </c>
      <c r="E4357">
        <v>0.14375164702609541</v>
      </c>
      <c r="F4357">
        <v>-8.3692461881877636E-2</v>
      </c>
      <c r="G4357">
        <v>0.1663399056106642</v>
      </c>
      <c r="H4357">
        <v>-0.52722974981843373</v>
      </c>
    </row>
    <row r="4358" spans="1:8" x14ac:dyDescent="0.25">
      <c r="A4358">
        <v>2.6399973600000002</v>
      </c>
      <c r="B4358">
        <v>435.62683722693419</v>
      </c>
      <c r="C4358">
        <v>-5.6342000000000003E-2</v>
      </c>
      <c r="D4358">
        <v>7.4534000000000003E-2</v>
      </c>
      <c r="E4358">
        <v>0.26126676117906161</v>
      </c>
      <c r="F4358">
        <v>4.2260310059998807E-2</v>
      </c>
      <c r="G4358">
        <v>0.26466252908820331</v>
      </c>
      <c r="H4358">
        <v>0.16036264770316419</v>
      </c>
    </row>
    <row r="4359" spans="1:8" x14ac:dyDescent="0.25">
      <c r="A4359">
        <v>2.6406034200000001</v>
      </c>
      <c r="B4359">
        <v>435.72684338791379</v>
      </c>
      <c r="C4359">
        <v>-6.4346E-2</v>
      </c>
      <c r="D4359">
        <v>7.7465000000000006E-2</v>
      </c>
      <c r="E4359">
        <v>0.14733235507241499</v>
      </c>
      <c r="F4359">
        <v>-5.043228515051458E-2</v>
      </c>
      <c r="G4359">
        <v>0.1557248799539977</v>
      </c>
      <c r="H4359">
        <v>-0.32980128233111172</v>
      </c>
    </row>
    <row r="4360" spans="1:8" x14ac:dyDescent="0.25">
      <c r="A4360">
        <v>2.6412094800000001</v>
      </c>
      <c r="B4360">
        <v>435.82684954889328</v>
      </c>
      <c r="C4360">
        <v>-5.5274999999999998E-2</v>
      </c>
      <c r="D4360">
        <v>8.5653999999999994E-2</v>
      </c>
      <c r="E4360">
        <v>8.2638052105964102E-2</v>
      </c>
      <c r="F4360">
        <v>-0.1891714271709479</v>
      </c>
      <c r="G4360">
        <v>0.20643370973211059</v>
      </c>
      <c r="H4360">
        <v>-1.1589381849916629</v>
      </c>
    </row>
    <row r="4361" spans="1:8" x14ac:dyDescent="0.25">
      <c r="A4361">
        <v>2.6418155400000001</v>
      </c>
      <c r="B4361">
        <v>435.92685570987288</v>
      </c>
      <c r="C4361">
        <v>-7.5019000000000002E-2</v>
      </c>
      <c r="D4361">
        <v>8.0896999999999997E-2</v>
      </c>
      <c r="E4361">
        <v>0.22799022827976401</v>
      </c>
      <c r="F4361">
        <v>-0.36577956785689619</v>
      </c>
      <c r="G4361">
        <v>0.43101535523996892</v>
      </c>
      <c r="H4361">
        <v>-1.0134207647428159</v>
      </c>
    </row>
    <row r="4362" spans="1:8" x14ac:dyDescent="0.25">
      <c r="A4362">
        <v>2.6424216</v>
      </c>
      <c r="B4362">
        <v>436.02686187085237</v>
      </c>
      <c r="C4362">
        <v>-6.3812999999999995E-2</v>
      </c>
      <c r="D4362">
        <v>7.8977000000000006E-2</v>
      </c>
      <c r="E4362">
        <v>0.24291196501279139</v>
      </c>
      <c r="F4362">
        <v>-0.42587265048216327</v>
      </c>
      <c r="G4362">
        <v>0.49027924407941081</v>
      </c>
      <c r="H4362">
        <v>-1.0524362074021849</v>
      </c>
    </row>
    <row r="4363" spans="1:8" x14ac:dyDescent="0.25">
      <c r="A4363">
        <v>2.64302766</v>
      </c>
      <c r="B4363">
        <v>436.12686803183198</v>
      </c>
      <c r="C4363">
        <v>-6.6480999999999998E-2</v>
      </c>
      <c r="D4363">
        <v>8.2322000000000006E-2</v>
      </c>
      <c r="E4363">
        <v>5.6023512073190507E-2</v>
      </c>
      <c r="F4363">
        <v>-0.22260131537885369</v>
      </c>
      <c r="G4363">
        <v>0.22954297966483489</v>
      </c>
      <c r="H4363">
        <v>-1.3242404380830011</v>
      </c>
    </row>
    <row r="4364" spans="1:8" x14ac:dyDescent="0.25">
      <c r="A4364">
        <v>2.64363372</v>
      </c>
      <c r="B4364">
        <v>436.22687419281152</v>
      </c>
      <c r="C4364">
        <v>-7.1284E-2</v>
      </c>
      <c r="D4364">
        <v>8.2040000000000002E-2</v>
      </c>
      <c r="E4364">
        <v>0.13739871106648741</v>
      </c>
      <c r="F4364">
        <v>-0.21848641676822819</v>
      </c>
      <c r="G4364">
        <v>0.25809827607900049</v>
      </c>
      <c r="H4364">
        <v>-1.0094216903796851</v>
      </c>
    </row>
    <row r="4365" spans="1:8" x14ac:dyDescent="0.25">
      <c r="A4365">
        <v>2.6442397799999999</v>
      </c>
      <c r="B4365">
        <v>436.32688035379113</v>
      </c>
      <c r="C4365">
        <v>-6.1677999999999997E-2</v>
      </c>
      <c r="D4365">
        <v>7.9906000000000005E-2</v>
      </c>
      <c r="E4365">
        <v>0.14817721757627669</v>
      </c>
      <c r="F4365">
        <v>-0.30173014352547178</v>
      </c>
      <c r="G4365">
        <v>0.33615110786750207</v>
      </c>
      <c r="H4365">
        <v>-1.114300591782464</v>
      </c>
    </row>
    <row r="4366" spans="1:8" x14ac:dyDescent="0.25">
      <c r="A4366">
        <v>2.6448458399999999</v>
      </c>
      <c r="B4366">
        <v>436.42688651477067</v>
      </c>
      <c r="C4366">
        <v>-6.8082000000000004E-2</v>
      </c>
      <c r="D4366">
        <v>8.0308000000000004E-2</v>
      </c>
      <c r="E4366">
        <v>0.1181167873339844</v>
      </c>
      <c r="F4366">
        <v>-0.1535467750730268</v>
      </c>
      <c r="G4366">
        <v>0.19372193367150861</v>
      </c>
      <c r="H4366">
        <v>-0.91508481127829266</v>
      </c>
    </row>
    <row r="4367" spans="1:8" x14ac:dyDescent="0.25">
      <c r="A4367">
        <v>2.6454518999999999</v>
      </c>
      <c r="B4367">
        <v>436.52689267575022</v>
      </c>
      <c r="C4367">
        <v>-6.1411E-2</v>
      </c>
      <c r="D4367">
        <v>7.5952000000000006E-2</v>
      </c>
      <c r="E4367">
        <v>4.2234330131859399E-2</v>
      </c>
      <c r="F4367">
        <v>-0.39418438650570248</v>
      </c>
      <c r="G4367">
        <v>0.39644049894853572</v>
      </c>
      <c r="H4367">
        <v>-1.4640599300081649</v>
      </c>
    </row>
    <row r="4368" spans="1:8" x14ac:dyDescent="0.25">
      <c r="A4368">
        <v>2.6460579599999998</v>
      </c>
      <c r="B4368">
        <v>436.62689883672982</v>
      </c>
      <c r="C4368">
        <v>-7.5552999999999995E-2</v>
      </c>
      <c r="D4368">
        <v>7.7577999999999994E-2</v>
      </c>
      <c r="E4368">
        <v>0.15686643604776551</v>
      </c>
      <c r="F4368">
        <v>-0.46877081978835178</v>
      </c>
      <c r="G4368">
        <v>0.49432090815923518</v>
      </c>
      <c r="H4368">
        <v>-1.2478760486216831</v>
      </c>
    </row>
    <row r="4369" spans="1:8" x14ac:dyDescent="0.25">
      <c r="A4369">
        <v>2.6466640199999998</v>
      </c>
      <c r="B4369">
        <v>436.72690499770931</v>
      </c>
      <c r="C4369">
        <v>-7.3952000000000004E-2</v>
      </c>
      <c r="D4369">
        <v>8.1406000000000006E-2</v>
      </c>
      <c r="E4369">
        <v>-0.1136018204172001</v>
      </c>
      <c r="F4369">
        <v>-0.38639611738595597</v>
      </c>
      <c r="G4369">
        <v>0.40274971524886688</v>
      </c>
      <c r="H4369">
        <v>-1.856742729025104</v>
      </c>
    </row>
    <row r="4370" spans="1:8" x14ac:dyDescent="0.25">
      <c r="A4370">
        <v>2.6472700800000002</v>
      </c>
      <c r="B4370">
        <v>436.82691115868892</v>
      </c>
      <c r="C4370">
        <v>-7.1284E-2</v>
      </c>
      <c r="D4370">
        <v>8.1769999999999995E-2</v>
      </c>
      <c r="E4370">
        <v>-0.124561762197968</v>
      </c>
      <c r="F4370">
        <v>-0.3877232665157872</v>
      </c>
      <c r="G4370">
        <v>0.40724067085635651</v>
      </c>
      <c r="H4370">
        <v>-1.8816459882627641</v>
      </c>
    </row>
    <row r="4371" spans="1:8" x14ac:dyDescent="0.25">
      <c r="A4371">
        <v>2.6478761400000002</v>
      </c>
      <c r="B4371">
        <v>436.92691731966841</v>
      </c>
      <c r="C4371">
        <v>-7.6353000000000004E-2</v>
      </c>
      <c r="D4371">
        <v>7.7728000000000005E-2</v>
      </c>
      <c r="E4371">
        <v>-1.7137554414912699E-3</v>
      </c>
      <c r="F4371">
        <v>-0.37946291774159913</v>
      </c>
      <c r="G4371">
        <v>0.3794667876095098</v>
      </c>
      <c r="H4371">
        <v>-1.5753125620049291</v>
      </c>
    </row>
    <row r="4372" spans="1:8" x14ac:dyDescent="0.25">
      <c r="A4372">
        <v>2.6484822000000001</v>
      </c>
      <c r="B4372">
        <v>437.02692348064801</v>
      </c>
      <c r="C4372">
        <v>-9.5031000000000004E-2</v>
      </c>
      <c r="D4372">
        <v>7.8394000000000005E-2</v>
      </c>
      <c r="E4372">
        <v>-1.486171974678184E-2</v>
      </c>
      <c r="F4372">
        <v>-0.27452394979383082</v>
      </c>
      <c r="G4372">
        <v>0.27492593497929152</v>
      </c>
      <c r="H4372">
        <v>-1.62487986526368</v>
      </c>
    </row>
    <row r="4373" spans="1:8" x14ac:dyDescent="0.25">
      <c r="A4373">
        <v>2.6490882600000001</v>
      </c>
      <c r="B4373">
        <v>437.1269296416275</v>
      </c>
      <c r="C4373">
        <v>-7.3151999999999995E-2</v>
      </c>
      <c r="D4373">
        <v>8.3363999999999994E-2</v>
      </c>
      <c r="E4373">
        <v>-4.5232691170413952E-2</v>
      </c>
      <c r="F4373">
        <v>-0.31945545043414669</v>
      </c>
      <c r="G4373">
        <v>0.3226418775710953</v>
      </c>
      <c r="H4373">
        <v>-1.7114544119199759</v>
      </c>
    </row>
    <row r="4374" spans="1:8" x14ac:dyDescent="0.25">
      <c r="A4374">
        <v>2.64969432</v>
      </c>
      <c r="B4374">
        <v>437.22693580260699</v>
      </c>
      <c r="C4374">
        <v>-8.6225999999999997E-2</v>
      </c>
      <c r="D4374">
        <v>7.7283000000000004E-2</v>
      </c>
      <c r="E4374">
        <v>-0.28104765343307658</v>
      </c>
      <c r="F4374">
        <v>-0.38947078682480762</v>
      </c>
      <c r="G4374">
        <v>0.48028666157845101</v>
      </c>
      <c r="H4374">
        <v>-2.1958816643648662</v>
      </c>
    </row>
    <row r="4375" spans="1:8" x14ac:dyDescent="0.25">
      <c r="A4375">
        <v>2.65030038</v>
      </c>
      <c r="B4375">
        <v>437.32694196358659</v>
      </c>
      <c r="C4375">
        <v>-7.7687000000000006E-2</v>
      </c>
      <c r="D4375">
        <v>8.3427000000000001E-2</v>
      </c>
      <c r="E4375">
        <v>-0.23032726235992529</v>
      </c>
      <c r="F4375">
        <v>-0.22797553141249771</v>
      </c>
      <c r="G4375">
        <v>0.32407327984427919</v>
      </c>
      <c r="H4375">
        <v>-2.3613258364080538</v>
      </c>
    </row>
    <row r="4376" spans="1:8" x14ac:dyDescent="0.25">
      <c r="A4376">
        <v>2.65090644</v>
      </c>
      <c r="B4376">
        <v>437.4269481245662</v>
      </c>
      <c r="C4376">
        <v>-8.1156000000000006E-2</v>
      </c>
      <c r="D4376">
        <v>7.9077999999999996E-2</v>
      </c>
      <c r="E4376">
        <v>-0.2322852312666164</v>
      </c>
      <c r="F4376">
        <v>-0.18985757894493249</v>
      </c>
      <c r="G4376">
        <v>0.30000388155391722</v>
      </c>
      <c r="H4376">
        <v>-2.4563635613069472</v>
      </c>
    </row>
    <row r="4377" spans="1:8" x14ac:dyDescent="0.25">
      <c r="A4377">
        <v>2.6515124999999999</v>
      </c>
      <c r="B4377">
        <v>437.52695428554568</v>
      </c>
      <c r="C4377">
        <v>-5.2606E-2</v>
      </c>
      <c r="D4377">
        <v>7.4483999999999995E-2</v>
      </c>
      <c r="E4377">
        <v>-0.30119204188340148</v>
      </c>
      <c r="F4377">
        <v>-0.33832021475563612</v>
      </c>
      <c r="G4377">
        <v>0.45296491454216681</v>
      </c>
      <c r="H4377">
        <v>-2.2982025726064479</v>
      </c>
    </row>
    <row r="4378" spans="1:8" x14ac:dyDescent="0.25">
      <c r="A4378">
        <v>2.6521185599999999</v>
      </c>
      <c r="B4378">
        <v>437.62696044652529</v>
      </c>
      <c r="C4378">
        <v>-8.3557999999999993E-2</v>
      </c>
      <c r="D4378">
        <v>7.5036000000000005E-2</v>
      </c>
      <c r="E4378">
        <v>-9.4355518425823778E-2</v>
      </c>
      <c r="F4378">
        <v>-0.35777768347992978</v>
      </c>
      <c r="G4378">
        <v>0.37001058721835361</v>
      </c>
      <c r="H4378">
        <v>-1.828651908308381</v>
      </c>
    </row>
    <row r="4379" spans="1:8" x14ac:dyDescent="0.25">
      <c r="A4379">
        <v>2.6527246199999999</v>
      </c>
      <c r="B4379">
        <v>437.72696660750478</v>
      </c>
      <c r="C4379">
        <v>-7.3151999999999995E-2</v>
      </c>
      <c r="D4379">
        <v>7.7239000000000002E-2</v>
      </c>
      <c r="E4379">
        <v>2.291676638235533E-2</v>
      </c>
      <c r="F4379">
        <v>-0.17384320636442241</v>
      </c>
      <c r="G4379">
        <v>0.17534719439012031</v>
      </c>
      <c r="H4379">
        <v>-1.4397277194475679</v>
      </c>
    </row>
    <row r="4380" spans="1:8" x14ac:dyDescent="0.25">
      <c r="A4380">
        <v>2.6533306799999998</v>
      </c>
      <c r="B4380">
        <v>437.82697276848438</v>
      </c>
      <c r="C4380">
        <v>-6.4079999999999998E-2</v>
      </c>
      <c r="D4380">
        <v>7.9416E-2</v>
      </c>
      <c r="E4380">
        <v>-2.6484325779099021E-2</v>
      </c>
      <c r="F4380">
        <v>-0.32662317001326308</v>
      </c>
      <c r="G4380">
        <v>0.32769515513886738</v>
      </c>
      <c r="H4380">
        <v>-1.651704580970409</v>
      </c>
    </row>
    <row r="4381" spans="1:8" x14ac:dyDescent="0.25">
      <c r="A4381">
        <v>2.6539367399999998</v>
      </c>
      <c r="B4381">
        <v>437.92697892946393</v>
      </c>
      <c r="C4381">
        <v>-7.6619999999999994E-2</v>
      </c>
      <c r="D4381">
        <v>7.7973000000000001E-2</v>
      </c>
      <c r="E4381">
        <v>-0.18393163043443</v>
      </c>
      <c r="F4381">
        <v>-0.39545769708562811</v>
      </c>
      <c r="G4381">
        <v>0.43613946721035929</v>
      </c>
      <c r="H4381">
        <v>-2.006145065293452</v>
      </c>
    </row>
    <row r="4382" spans="1:8" x14ac:dyDescent="0.25">
      <c r="A4382">
        <v>2.6545428000000002</v>
      </c>
      <c r="B4382">
        <v>438.02698509044347</v>
      </c>
      <c r="C4382">
        <v>-7.7421000000000004E-2</v>
      </c>
      <c r="D4382">
        <v>7.4426999999999993E-2</v>
      </c>
      <c r="E4382">
        <v>-0.1573159388821683</v>
      </c>
      <c r="F4382">
        <v>-0.33689147012927478</v>
      </c>
      <c r="G4382">
        <v>0.37181200528256508</v>
      </c>
      <c r="H4382">
        <v>-2.0076670111731381</v>
      </c>
    </row>
    <row r="4383" spans="1:8" x14ac:dyDescent="0.25">
      <c r="A4383">
        <v>2.6551488600000002</v>
      </c>
      <c r="B4383">
        <v>438.12699125142308</v>
      </c>
      <c r="C4383">
        <v>-6.7015000000000005E-2</v>
      </c>
      <c r="D4383">
        <v>7.5663999999999995E-2</v>
      </c>
      <c r="E4383">
        <v>-0.23092210581914571</v>
      </c>
      <c r="F4383">
        <v>-0.41814238844379809</v>
      </c>
      <c r="G4383">
        <v>0.47766942122081968</v>
      </c>
      <c r="H4383">
        <v>-2.0753707897029599</v>
      </c>
    </row>
    <row r="4384" spans="1:8" x14ac:dyDescent="0.25">
      <c r="A4384">
        <v>2.6557549200000001</v>
      </c>
      <c r="B4384">
        <v>438.22699741240262</v>
      </c>
      <c r="C4384">
        <v>-7.2350999999999999E-2</v>
      </c>
      <c r="D4384">
        <v>7.8431000000000001E-2</v>
      </c>
      <c r="E4384">
        <v>2.12031874755375E-2</v>
      </c>
      <c r="F4384">
        <v>-0.36840249387946328</v>
      </c>
      <c r="G4384">
        <v>0.36901215786980618</v>
      </c>
      <c r="H4384">
        <v>-1.513305342542103</v>
      </c>
    </row>
    <row r="4385" spans="1:8" x14ac:dyDescent="0.25">
      <c r="A4385">
        <v>2.6563609800000001</v>
      </c>
      <c r="B4385">
        <v>438.32700357338223</v>
      </c>
      <c r="C4385">
        <v>-7.4218999999999993E-2</v>
      </c>
      <c r="D4385">
        <v>7.3856000000000005E-2</v>
      </c>
      <c r="E4385">
        <v>-6.5149184239945243E-2</v>
      </c>
      <c r="F4385">
        <v>-0.62327731791946017</v>
      </c>
      <c r="G4385">
        <v>0.6266729858865836</v>
      </c>
      <c r="H4385">
        <v>-1.674944922686026</v>
      </c>
    </row>
    <row r="4386" spans="1:8" x14ac:dyDescent="0.25">
      <c r="A4386">
        <v>2.6569670400000001</v>
      </c>
      <c r="B4386">
        <v>438.42700973436172</v>
      </c>
      <c r="C4386">
        <v>-6.9682999999999995E-2</v>
      </c>
      <c r="D4386">
        <v>6.8728999999999998E-2</v>
      </c>
      <c r="E4386">
        <v>-5.3055867050034927E-2</v>
      </c>
      <c r="F4386">
        <v>-0.61030487123629196</v>
      </c>
      <c r="G4386">
        <v>0.61260669346912777</v>
      </c>
      <c r="H4386">
        <v>-1.657511700224523</v>
      </c>
    </row>
    <row r="4387" spans="1:8" x14ac:dyDescent="0.25">
      <c r="A4387">
        <v>2.6575731</v>
      </c>
      <c r="B4387">
        <v>438.52701589534132</v>
      </c>
      <c r="C4387">
        <v>-6.5681000000000003E-2</v>
      </c>
      <c r="D4387">
        <v>6.7204E-2</v>
      </c>
      <c r="E4387">
        <v>-0.43509244229940047</v>
      </c>
      <c r="F4387">
        <v>-0.39200149508981358</v>
      </c>
      <c r="G4387">
        <v>0.58563692292981862</v>
      </c>
      <c r="H4387">
        <v>-2.4082466465118788</v>
      </c>
    </row>
    <row r="4388" spans="1:8" x14ac:dyDescent="0.25">
      <c r="A4388">
        <v>2.65817916</v>
      </c>
      <c r="B4388">
        <v>438.62702205632081</v>
      </c>
      <c r="C4388">
        <v>-7.9822000000000004E-2</v>
      </c>
      <c r="D4388">
        <v>7.0724999999999996E-2</v>
      </c>
      <c r="E4388">
        <v>-0.2916190981326911</v>
      </c>
      <c r="F4388">
        <v>-0.42102581254418031</v>
      </c>
      <c r="G4388">
        <v>0.51215664910670777</v>
      </c>
      <c r="H4388">
        <v>-2.1765652412707208</v>
      </c>
    </row>
    <row r="4389" spans="1:8" x14ac:dyDescent="0.25">
      <c r="A4389">
        <v>2.6587852199999999</v>
      </c>
      <c r="B4389">
        <v>438.72702821730041</v>
      </c>
      <c r="C4389">
        <v>-6.8881999999999999E-2</v>
      </c>
      <c r="D4389">
        <v>6.8290000000000003E-2</v>
      </c>
      <c r="E4389">
        <v>-0.4767869369038909</v>
      </c>
      <c r="F4389">
        <v>-0.43014310473421191</v>
      </c>
      <c r="G4389">
        <v>0.64214396653132388</v>
      </c>
      <c r="H4389">
        <v>-2.4075796791539008</v>
      </c>
    </row>
    <row r="4390" spans="1:8" x14ac:dyDescent="0.25">
      <c r="A4390">
        <v>2.6593912799999999</v>
      </c>
      <c r="B4390">
        <v>438.8270343782799</v>
      </c>
      <c r="C4390">
        <v>-6.8348999999999993E-2</v>
      </c>
      <c r="D4390">
        <v>6.6896999999999998E-2</v>
      </c>
      <c r="E4390">
        <v>-0.39422812856555389</v>
      </c>
      <c r="F4390">
        <v>-0.70864978461788874</v>
      </c>
      <c r="G4390">
        <v>0.81092560361063881</v>
      </c>
      <c r="H4390">
        <v>-2.078470258180896</v>
      </c>
    </row>
    <row r="4391" spans="1:8" x14ac:dyDescent="0.25">
      <c r="A4391">
        <v>2.6599973399999999</v>
      </c>
      <c r="B4391">
        <v>438.92704053925951</v>
      </c>
      <c r="C4391">
        <v>-5.2073000000000001E-2</v>
      </c>
      <c r="D4391">
        <v>6.9997000000000004E-2</v>
      </c>
      <c r="E4391">
        <v>-0.10096771284585621</v>
      </c>
      <c r="F4391">
        <v>-0.76441327800062475</v>
      </c>
      <c r="G4391">
        <v>0.77105261728430941</v>
      </c>
      <c r="H4391">
        <v>-1.702121368599866</v>
      </c>
    </row>
    <row r="4392" spans="1:8" x14ac:dyDescent="0.25">
      <c r="A4392">
        <v>2.6606033999999998</v>
      </c>
      <c r="B4392">
        <v>439.02704670023911</v>
      </c>
      <c r="C4392">
        <v>-6.9682999999999995E-2</v>
      </c>
      <c r="D4392">
        <v>7.0562E-2</v>
      </c>
      <c r="E4392">
        <v>-1.2273889016796029E-2</v>
      </c>
      <c r="F4392">
        <v>-0.90357519974474521</v>
      </c>
      <c r="G4392">
        <v>0.90365855827594133</v>
      </c>
      <c r="H4392">
        <v>-1.5843791854115949</v>
      </c>
    </row>
    <row r="4393" spans="1:8" x14ac:dyDescent="0.25">
      <c r="A4393">
        <v>2.6612094599999998</v>
      </c>
      <c r="B4393">
        <v>439.1270528612186</v>
      </c>
      <c r="C4393">
        <v>-8.7292999999999996E-2</v>
      </c>
      <c r="D4393">
        <v>6.2942999999999999E-2</v>
      </c>
      <c r="E4393">
        <v>-0.28071332309825381</v>
      </c>
      <c r="F4393">
        <v>-0.44465904165935782</v>
      </c>
      <c r="G4393">
        <v>0.52585324292456648</v>
      </c>
      <c r="H4393">
        <v>-2.1339132699542751</v>
      </c>
    </row>
    <row r="4394" spans="1:8" x14ac:dyDescent="0.25">
      <c r="A4394">
        <v>2.6618155200000002</v>
      </c>
      <c r="B4394">
        <v>439.22705902219809</v>
      </c>
      <c r="C4394">
        <v>-5.2873000000000003E-2</v>
      </c>
      <c r="D4394">
        <v>6.1155000000000001E-2</v>
      </c>
      <c r="E4394">
        <v>-0.37155574343110997</v>
      </c>
      <c r="F4394">
        <v>-0.47860484746998661</v>
      </c>
      <c r="G4394">
        <v>0.60590120522937896</v>
      </c>
      <c r="H4394">
        <v>-2.2309373620962409</v>
      </c>
    </row>
    <row r="4395" spans="1:8" x14ac:dyDescent="0.25">
      <c r="A4395">
        <v>2.6624215800000002</v>
      </c>
      <c r="B4395">
        <v>439.32706518317769</v>
      </c>
      <c r="C4395">
        <v>-5.5541E-2</v>
      </c>
      <c r="D4395">
        <v>6.2026999999999999E-2</v>
      </c>
      <c r="E4395">
        <v>-0.41975670452476371</v>
      </c>
      <c r="F4395">
        <v>-0.73144003535816282</v>
      </c>
      <c r="G4395">
        <v>0.84332687394523376</v>
      </c>
      <c r="H4395">
        <v>-2.091786326703422</v>
      </c>
    </row>
    <row r="4396" spans="1:8" x14ac:dyDescent="0.25">
      <c r="A4396">
        <v>2.6630276400000001</v>
      </c>
      <c r="B4396">
        <v>439.42707134415718</v>
      </c>
      <c r="C4396">
        <v>-6.9149000000000002E-2</v>
      </c>
      <c r="D4396">
        <v>6.5051999999999999E-2</v>
      </c>
      <c r="E4396">
        <v>-0.49786301080274098</v>
      </c>
      <c r="F4396">
        <v>-0.54545187728830102</v>
      </c>
      <c r="G4396">
        <v>0.73850208392590344</v>
      </c>
      <c r="H4396">
        <v>-2.3106129458650209</v>
      </c>
    </row>
    <row r="4397" spans="1:8" x14ac:dyDescent="0.25">
      <c r="A4397">
        <v>2.6636337000000001</v>
      </c>
      <c r="B4397">
        <v>439.52707750513679</v>
      </c>
      <c r="C4397">
        <v>-6.9949999999999998E-2</v>
      </c>
      <c r="D4397">
        <v>6.1650000000000003E-2</v>
      </c>
      <c r="E4397">
        <v>-0.52131089243805095</v>
      </c>
      <c r="F4397">
        <v>-0.57688509584526937</v>
      </c>
      <c r="G4397">
        <v>0.7775355042587847</v>
      </c>
      <c r="H4397">
        <v>-2.3056326256410711</v>
      </c>
    </row>
    <row r="4398" spans="1:8" x14ac:dyDescent="0.25">
      <c r="A4398">
        <v>2.6642397600000001</v>
      </c>
      <c r="B4398">
        <v>439.62708366611628</v>
      </c>
      <c r="C4398">
        <v>-5.6342000000000003E-2</v>
      </c>
      <c r="D4398">
        <v>5.7151E-2</v>
      </c>
      <c r="E4398">
        <v>-0.93680064374423011</v>
      </c>
      <c r="F4398">
        <v>-0.53782182811078916</v>
      </c>
      <c r="G4398">
        <v>1.080207278679437</v>
      </c>
      <c r="H4398">
        <v>-2.6204313348365882</v>
      </c>
    </row>
    <row r="4399" spans="1:8" x14ac:dyDescent="0.25">
      <c r="A4399">
        <v>2.66484582</v>
      </c>
      <c r="B4399">
        <v>439.72708982709588</v>
      </c>
      <c r="C4399">
        <v>-7.1817000000000006E-2</v>
      </c>
      <c r="D4399">
        <v>6.4518000000000006E-2</v>
      </c>
      <c r="E4399">
        <v>-0.75099423389890552</v>
      </c>
      <c r="F4399">
        <v>-0.39695641760046801</v>
      </c>
      <c r="G4399">
        <v>0.84945084426563555</v>
      </c>
      <c r="H4399">
        <v>-2.655347603239961</v>
      </c>
    </row>
    <row r="4400" spans="1:8" x14ac:dyDescent="0.25">
      <c r="A4400">
        <v>2.66545188</v>
      </c>
      <c r="B4400">
        <v>439.82709598807548</v>
      </c>
      <c r="C4400">
        <v>-6.0878000000000002E-2</v>
      </c>
      <c r="D4400">
        <v>6.4856999999999998E-2</v>
      </c>
      <c r="E4400">
        <v>-0.41044222681485298</v>
      </c>
      <c r="F4400">
        <v>-0.64403824756926364</v>
      </c>
      <c r="G4400">
        <v>0.76370680623183096</v>
      </c>
      <c r="H4400">
        <v>-2.1381880349242359</v>
      </c>
    </row>
    <row r="4401" spans="1:8" x14ac:dyDescent="0.25">
      <c r="A4401">
        <v>2.66605794</v>
      </c>
      <c r="B4401">
        <v>439.92710214905497</v>
      </c>
      <c r="C4401">
        <v>-5.5008000000000001E-2</v>
      </c>
      <c r="D4401">
        <v>5.6566999999999999E-2</v>
      </c>
      <c r="E4401">
        <v>-0.65720324770915162</v>
      </c>
      <c r="F4401">
        <v>-0.60502976671998809</v>
      </c>
      <c r="G4401">
        <v>0.89329565509785158</v>
      </c>
      <c r="H4401">
        <v>-2.397505244733368</v>
      </c>
    </row>
    <row r="4402" spans="1:8" x14ac:dyDescent="0.25">
      <c r="A4402">
        <v>2.6666639999999999</v>
      </c>
      <c r="B4402">
        <v>440.02710831003458</v>
      </c>
      <c r="C4402">
        <v>-5.6875000000000002E-2</v>
      </c>
      <c r="D4402">
        <v>5.4533999999999999E-2</v>
      </c>
      <c r="E4402">
        <v>-0.62809495265533344</v>
      </c>
      <c r="F4402">
        <v>-0.41656241060501581</v>
      </c>
      <c r="G4402">
        <v>0.75367599900764215</v>
      </c>
      <c r="H4402">
        <v>-2.555983013139921</v>
      </c>
    </row>
    <row r="4403" spans="1:8" x14ac:dyDescent="0.25">
      <c r="A4403">
        <v>2.6672700599999999</v>
      </c>
      <c r="B4403">
        <v>440.12711447101412</v>
      </c>
      <c r="C4403">
        <v>-5.9277000000000003E-2</v>
      </c>
      <c r="D4403">
        <v>6.0075000000000003E-2</v>
      </c>
      <c r="E4403">
        <v>-0.92294016307122084</v>
      </c>
      <c r="F4403">
        <v>-0.15001713133698219</v>
      </c>
      <c r="G4403">
        <v>0.93505277086617355</v>
      </c>
      <c r="H4403">
        <v>-2.9804592056210821</v>
      </c>
    </row>
    <row r="4404" spans="1:8" x14ac:dyDescent="0.25">
      <c r="A4404">
        <v>2.6678761199999999</v>
      </c>
      <c r="B4404">
        <v>440.22712063199373</v>
      </c>
      <c r="C4404">
        <v>-5.1271999999999998E-2</v>
      </c>
      <c r="D4404">
        <v>5.8111000000000003E-2</v>
      </c>
      <c r="E4404">
        <v>-0.78280924811565999</v>
      </c>
      <c r="F4404">
        <v>-0.45074140996199891</v>
      </c>
      <c r="G4404">
        <v>0.90330401172027108</v>
      </c>
      <c r="H4404">
        <v>-2.6191575091906172</v>
      </c>
    </row>
    <row r="4405" spans="1:8" x14ac:dyDescent="0.25">
      <c r="A4405">
        <v>2.6684821799999998</v>
      </c>
      <c r="B4405">
        <v>440.32712679297322</v>
      </c>
      <c r="C4405">
        <v>-7.3151999999999995E-2</v>
      </c>
      <c r="D4405">
        <v>5.3949999999999998E-2</v>
      </c>
      <c r="E4405">
        <v>-0.60414936482663983</v>
      </c>
      <c r="F4405">
        <v>-0.60527777284589823</v>
      </c>
      <c r="G4405">
        <v>0.85519450262599506</v>
      </c>
      <c r="H4405">
        <v>-2.3552614801277612</v>
      </c>
    </row>
    <row r="4406" spans="1:8" x14ac:dyDescent="0.25">
      <c r="A4406">
        <v>2.6690882399999998</v>
      </c>
      <c r="B4406">
        <v>440.42713295395282</v>
      </c>
      <c r="C4406">
        <v>-7.2350999999999999E-2</v>
      </c>
      <c r="D4406">
        <v>5.4760000000000003E-2</v>
      </c>
      <c r="E4406">
        <v>-0.76139803380733473</v>
      </c>
      <c r="F4406">
        <v>-0.11742958546043281</v>
      </c>
      <c r="G4406">
        <v>0.77040033322103674</v>
      </c>
      <c r="H4406">
        <v>-2.988569444741735</v>
      </c>
    </row>
    <row r="4407" spans="1:8" x14ac:dyDescent="0.25">
      <c r="A4407">
        <v>2.6696943000000002</v>
      </c>
      <c r="B4407">
        <v>440.52713911493231</v>
      </c>
      <c r="C4407">
        <v>-8.3291000000000004E-2</v>
      </c>
      <c r="D4407">
        <v>5.6473000000000002E-2</v>
      </c>
      <c r="E4407">
        <v>-0.84494436844926712</v>
      </c>
      <c r="F4407">
        <v>-0.24747125318022681</v>
      </c>
      <c r="G4407">
        <v>0.8804390989300297</v>
      </c>
      <c r="H4407">
        <v>-2.8566763996518989</v>
      </c>
    </row>
    <row r="4408" spans="1:8" x14ac:dyDescent="0.25">
      <c r="A4408">
        <v>2.6703003600000002</v>
      </c>
      <c r="B4408">
        <v>440.62714527591191</v>
      </c>
      <c r="C4408">
        <v>-7.0216000000000001E-2</v>
      </c>
      <c r="D4408">
        <v>5.4107000000000002E-2</v>
      </c>
      <c r="E4408">
        <v>-0.79422412286757149</v>
      </c>
      <c r="F4408">
        <v>-0.26358792903667833</v>
      </c>
      <c r="G4408">
        <v>0.83682169766241621</v>
      </c>
      <c r="H4408">
        <v>-2.8211497308680649</v>
      </c>
    </row>
    <row r="4409" spans="1:8" x14ac:dyDescent="0.25">
      <c r="A4409">
        <v>2.6709064200000001</v>
      </c>
      <c r="B4409">
        <v>440.72715143689152</v>
      </c>
      <c r="C4409">
        <v>-6.8082000000000004E-2</v>
      </c>
      <c r="D4409">
        <v>5.0574000000000001E-2</v>
      </c>
      <c r="E4409">
        <v>-0.51296183930230765</v>
      </c>
      <c r="F4409">
        <v>-0.21148802891205651</v>
      </c>
      <c r="G4409">
        <v>0.55484865950411499</v>
      </c>
      <c r="H4409">
        <v>-2.75053823021234</v>
      </c>
    </row>
    <row r="4410" spans="1:8" x14ac:dyDescent="0.25">
      <c r="A4410">
        <v>2.6715124800000001</v>
      </c>
      <c r="B4410">
        <v>440.82715759787101</v>
      </c>
      <c r="C4410">
        <v>-6.8615999999999996E-2</v>
      </c>
      <c r="D4410">
        <v>4.8295999999999999E-2</v>
      </c>
      <c r="E4410">
        <v>-0.70401582559359666</v>
      </c>
      <c r="F4410">
        <v>-0.22164683478056549</v>
      </c>
      <c r="G4410">
        <v>0.738082381617714</v>
      </c>
      <c r="H4410">
        <v>-2.8365845105466811</v>
      </c>
    </row>
    <row r="4411" spans="1:8" x14ac:dyDescent="0.25">
      <c r="A4411">
        <v>2.67211854</v>
      </c>
      <c r="B4411">
        <v>440.92716375885061</v>
      </c>
      <c r="C4411">
        <v>-5.6075E-2</v>
      </c>
      <c r="D4411">
        <v>4.8157999999999999E-2</v>
      </c>
      <c r="E4411">
        <v>-0.89322229175276835</v>
      </c>
      <c r="F4411">
        <v>-0.25668776074117422</v>
      </c>
      <c r="G4411">
        <v>0.92937326677626464</v>
      </c>
      <c r="H4411">
        <v>-2.8617603551446398</v>
      </c>
    </row>
    <row r="4412" spans="1:8" x14ac:dyDescent="0.25">
      <c r="A4412">
        <v>2.6727246</v>
      </c>
      <c r="B4412">
        <v>441.0271699198301</v>
      </c>
      <c r="C4412">
        <v>-6.8881999999999999E-2</v>
      </c>
      <c r="D4412">
        <v>5.0335999999999999E-2</v>
      </c>
      <c r="E4412">
        <v>-1.1705894493184801</v>
      </c>
      <c r="F4412">
        <v>-0.33913048635908122</v>
      </c>
      <c r="G4412">
        <v>1.218724392811553</v>
      </c>
      <c r="H4412">
        <v>-2.8596035300795459</v>
      </c>
    </row>
    <row r="4413" spans="1:8" x14ac:dyDescent="0.25">
      <c r="A4413">
        <v>2.67333066</v>
      </c>
      <c r="B4413">
        <v>441.12717608080959</v>
      </c>
      <c r="C4413">
        <v>-6.8082000000000004E-2</v>
      </c>
      <c r="D4413">
        <v>4.3771999999999998E-2</v>
      </c>
      <c r="E4413">
        <v>-0.69260927167846031</v>
      </c>
      <c r="F4413">
        <v>-0.36549735525038968</v>
      </c>
      <c r="G4413">
        <v>0.78313212161805545</v>
      </c>
      <c r="H4413">
        <v>-2.656022989954375</v>
      </c>
    </row>
    <row r="4414" spans="1:8" x14ac:dyDescent="0.25">
      <c r="A4414">
        <v>2.6739367199999999</v>
      </c>
      <c r="B4414">
        <v>441.22718224178919</v>
      </c>
      <c r="C4414">
        <v>-7.5019000000000002E-2</v>
      </c>
      <c r="D4414">
        <v>3.9147000000000001E-2</v>
      </c>
      <c r="E4414">
        <v>-0.96371918053262984</v>
      </c>
      <c r="F4414">
        <v>-0.27724206482475072</v>
      </c>
      <c r="G4414">
        <v>1.0028049767700471</v>
      </c>
      <c r="H4414">
        <v>-2.861477222412744</v>
      </c>
    </row>
    <row r="4415" spans="1:8" x14ac:dyDescent="0.25">
      <c r="A4415">
        <v>2.6745427799999999</v>
      </c>
      <c r="B4415">
        <v>441.32718840276868</v>
      </c>
      <c r="C4415">
        <v>-6.3546000000000005E-2</v>
      </c>
      <c r="D4415">
        <v>4.5115000000000002E-2</v>
      </c>
      <c r="E4415">
        <v>-1.0307088555369071</v>
      </c>
      <c r="F4415">
        <v>0.1006508188759383</v>
      </c>
      <c r="G4415">
        <v>1.035611574009579</v>
      </c>
      <c r="H4415">
        <v>3.044249253710293</v>
      </c>
    </row>
    <row r="4416" spans="1:8" x14ac:dyDescent="0.25">
      <c r="A4416">
        <v>2.6751488399999999</v>
      </c>
      <c r="B4416">
        <v>441.42719456374829</v>
      </c>
      <c r="C4416">
        <v>-5.6075E-2</v>
      </c>
      <c r="D4416">
        <v>4.3256999999999997E-2</v>
      </c>
      <c r="E4416">
        <v>-0.7281783516809246</v>
      </c>
      <c r="F4416">
        <v>-0.23646001484531839</v>
      </c>
      <c r="G4416">
        <v>0.7656089409596758</v>
      </c>
      <c r="H4416">
        <v>-2.8276066459306932</v>
      </c>
    </row>
    <row r="4417" spans="1:8" x14ac:dyDescent="0.25">
      <c r="A4417">
        <v>2.6757548999999998</v>
      </c>
      <c r="B4417">
        <v>441.52720072472789</v>
      </c>
      <c r="C4417">
        <v>-5.7409000000000002E-2</v>
      </c>
      <c r="D4417">
        <v>3.9955999999999998E-2</v>
      </c>
      <c r="E4417">
        <v>-0.71996520157395671</v>
      </c>
      <c r="F4417">
        <v>-0.31041125500300931</v>
      </c>
      <c r="G4417">
        <v>0.78403127406371442</v>
      </c>
      <c r="H4417">
        <v>-2.7345264943020098</v>
      </c>
    </row>
    <row r="4418" spans="1:8" x14ac:dyDescent="0.25">
      <c r="A4418">
        <v>2.6763609599999998</v>
      </c>
      <c r="B4418">
        <v>441.62720688570738</v>
      </c>
      <c r="C4418">
        <v>-5.5008000000000001E-2</v>
      </c>
      <c r="D4418">
        <v>3.6366000000000002E-2</v>
      </c>
      <c r="E4418">
        <v>-0.82657452497248962</v>
      </c>
      <c r="F4418">
        <v>1.5300907064189221E-3</v>
      </c>
      <c r="G4418">
        <v>0.82657594116394828</v>
      </c>
      <c r="H4418">
        <v>3.1397415331977441</v>
      </c>
    </row>
    <row r="4419" spans="1:8" x14ac:dyDescent="0.25">
      <c r="A4419">
        <v>2.6769670200000002</v>
      </c>
      <c r="B4419">
        <v>441.72721304668698</v>
      </c>
      <c r="C4419">
        <v>-5.3673999999999999E-2</v>
      </c>
      <c r="D4419">
        <v>3.8123999999999998E-2</v>
      </c>
      <c r="E4419">
        <v>-0.927728166233456</v>
      </c>
      <c r="F4419">
        <v>-0.33713147661936682</v>
      </c>
      <c r="G4419">
        <v>0.9870851953861155</v>
      </c>
      <c r="H4419">
        <v>-2.7930351276927068</v>
      </c>
    </row>
    <row r="4420" spans="1:8" x14ac:dyDescent="0.25">
      <c r="A4420">
        <v>2.6775730800000002</v>
      </c>
      <c r="B4420">
        <v>441.82721920766647</v>
      </c>
      <c r="C4420">
        <v>-5.1005000000000002E-2</v>
      </c>
      <c r="D4420">
        <v>3.7520999999999999E-2</v>
      </c>
      <c r="E4420">
        <v>-0.75249569383085846</v>
      </c>
      <c r="F4420">
        <v>-0.53887264246791255</v>
      </c>
      <c r="G4420">
        <v>0.92554497137326386</v>
      </c>
      <c r="H4420">
        <v>-2.5201336442043361</v>
      </c>
    </row>
    <row r="4421" spans="1:8" x14ac:dyDescent="0.25">
      <c r="A4421">
        <v>2.6781791400000001</v>
      </c>
      <c r="B4421">
        <v>441.92722536864608</v>
      </c>
      <c r="C4421">
        <v>-7.9555000000000001E-2</v>
      </c>
      <c r="D4421">
        <v>3.7835000000000001E-2</v>
      </c>
      <c r="E4421">
        <v>-0.61746274929391476</v>
      </c>
      <c r="F4421">
        <v>0.22204394824087439</v>
      </c>
      <c r="G4421">
        <v>0.65617357590503123</v>
      </c>
      <c r="H4421">
        <v>2.7963849967139098</v>
      </c>
    </row>
    <row r="4422" spans="1:8" x14ac:dyDescent="0.25">
      <c r="A4422">
        <v>2.6787852000000001</v>
      </c>
      <c r="B4422">
        <v>442.02723152962562</v>
      </c>
      <c r="C4422">
        <v>-5.6609E-2</v>
      </c>
      <c r="D4422">
        <v>3.3510999999999999E-2</v>
      </c>
      <c r="E4422">
        <v>-0.79732632509820478</v>
      </c>
      <c r="F4422">
        <v>3.3821624726666132E-2</v>
      </c>
      <c r="G4422">
        <v>0.79804333904479108</v>
      </c>
      <c r="H4422">
        <v>3.099199269804406</v>
      </c>
    </row>
    <row r="4423" spans="1:8" x14ac:dyDescent="0.25">
      <c r="A4423">
        <v>2.6793912600000001</v>
      </c>
      <c r="B4423">
        <v>442.12723769060523</v>
      </c>
      <c r="C4423">
        <v>-6.1144999999999998E-2</v>
      </c>
      <c r="D4423">
        <v>2.9263000000000001E-2</v>
      </c>
      <c r="E4423">
        <v>-0.88080096401552277</v>
      </c>
      <c r="F4423">
        <v>1.118976610155106E-2</v>
      </c>
      <c r="G4423">
        <v>0.88087203899095456</v>
      </c>
      <c r="H4423">
        <v>3.1288892567598432</v>
      </c>
    </row>
    <row r="4424" spans="1:8" x14ac:dyDescent="0.25">
      <c r="A4424">
        <v>2.67999732</v>
      </c>
      <c r="B4424">
        <v>442.22724385158472</v>
      </c>
      <c r="C4424">
        <v>-5.1805999999999998E-2</v>
      </c>
      <c r="D4424">
        <v>3.0498999999999998E-2</v>
      </c>
      <c r="E4424">
        <v>-1.2308626012187489</v>
      </c>
      <c r="F4424">
        <v>0.178634559540402</v>
      </c>
      <c r="G4424">
        <v>1.2437576327167521</v>
      </c>
      <c r="H4424">
        <v>2.997469332729493</v>
      </c>
    </row>
    <row r="4425" spans="1:8" x14ac:dyDescent="0.25">
      <c r="A4425">
        <v>2.68060338</v>
      </c>
      <c r="B4425">
        <v>442.32725001256432</v>
      </c>
      <c r="C4425">
        <v>-4.5401999999999998E-2</v>
      </c>
      <c r="D4425">
        <v>3.0800000000000001E-2</v>
      </c>
      <c r="E4425">
        <v>-1.388623647189452</v>
      </c>
      <c r="F4425">
        <v>-5.5180413009330208E-2</v>
      </c>
      <c r="G4425">
        <v>1.389719580172063</v>
      </c>
      <c r="H4425">
        <v>-3.1018760636627989</v>
      </c>
    </row>
    <row r="4426" spans="1:8" x14ac:dyDescent="0.25">
      <c r="A4426">
        <v>2.6812094399999999</v>
      </c>
      <c r="B4426">
        <v>442.42725617354392</v>
      </c>
      <c r="C4426">
        <v>-6.9682999999999995E-2</v>
      </c>
      <c r="D4426">
        <v>3.3259999999999998E-2</v>
      </c>
      <c r="E4426">
        <v>-0.68557574790859821</v>
      </c>
      <c r="F4426">
        <v>-0.60248643020479764</v>
      </c>
      <c r="G4426">
        <v>0.91269053062982641</v>
      </c>
      <c r="H4426">
        <v>-2.420612463235523</v>
      </c>
    </row>
    <row r="4427" spans="1:8" x14ac:dyDescent="0.25">
      <c r="A4427">
        <v>2.6818154999999999</v>
      </c>
      <c r="B4427">
        <v>442.52726233452341</v>
      </c>
      <c r="C4427">
        <v>-6.1411E-2</v>
      </c>
      <c r="D4427">
        <v>3.0856999999999999E-2</v>
      </c>
      <c r="E4427">
        <v>-1.412773999612436</v>
      </c>
      <c r="F4427">
        <v>8.2685457282148211E-2</v>
      </c>
      <c r="G4427">
        <v>1.4151915979212419</v>
      </c>
      <c r="H4427">
        <v>3.0831323193332891</v>
      </c>
    </row>
    <row r="4428" spans="1:8" x14ac:dyDescent="0.25">
      <c r="A4428">
        <v>2.6824215599999999</v>
      </c>
      <c r="B4428">
        <v>442.62726849550302</v>
      </c>
      <c r="C4428">
        <v>-4.9938000000000003E-2</v>
      </c>
      <c r="D4428">
        <v>3.1126000000000001E-2</v>
      </c>
      <c r="E4428">
        <v>-0.67477894822047235</v>
      </c>
      <c r="F4428">
        <v>-0.25637307078174493</v>
      </c>
      <c r="G4428">
        <v>0.72184055052593743</v>
      </c>
      <c r="H4428">
        <v>-2.7785012374046039</v>
      </c>
    </row>
    <row r="4429" spans="1:8" x14ac:dyDescent="0.25">
      <c r="A4429">
        <v>2.6830276199999998</v>
      </c>
      <c r="B4429">
        <v>442.72727465648251</v>
      </c>
      <c r="C4429">
        <v>-7.0483000000000004E-2</v>
      </c>
      <c r="D4429">
        <v>2.9864999999999999E-2</v>
      </c>
      <c r="E4429">
        <v>-1.5662433521479939</v>
      </c>
      <c r="F4429">
        <v>-0.39177480220925592</v>
      </c>
      <c r="G4429">
        <v>1.6144986013601521</v>
      </c>
      <c r="H4429">
        <v>-2.8964854206782218</v>
      </c>
    </row>
    <row r="4430" spans="1:8" x14ac:dyDescent="0.25">
      <c r="A4430">
        <v>2.6836336799999998</v>
      </c>
      <c r="B4430">
        <v>442.82728081746211</v>
      </c>
      <c r="C4430">
        <v>-6.2744999999999995E-2</v>
      </c>
      <c r="D4430">
        <v>2.6702E-2</v>
      </c>
      <c r="E4430">
        <v>-1.0155102029735239</v>
      </c>
      <c r="F4430">
        <v>0.30446617746405341</v>
      </c>
      <c r="G4430">
        <v>1.0601700927506399</v>
      </c>
      <c r="H4430">
        <v>2.8503047016983079</v>
      </c>
    </row>
    <row r="4431" spans="1:8" x14ac:dyDescent="0.25">
      <c r="A4431">
        <v>2.6842397400000002</v>
      </c>
      <c r="B4431">
        <v>442.9272869784416</v>
      </c>
      <c r="C4431">
        <v>-7.2885000000000005E-2</v>
      </c>
      <c r="D4431">
        <v>2.7467999999999999E-2</v>
      </c>
      <c r="E4431">
        <v>-0.81649900417737575</v>
      </c>
      <c r="F4431">
        <v>0.26297189440129898</v>
      </c>
      <c r="G4431">
        <v>0.85780233216496582</v>
      </c>
      <c r="H4431">
        <v>2.8300108315102781</v>
      </c>
    </row>
    <row r="4432" spans="1:8" x14ac:dyDescent="0.25">
      <c r="A4432">
        <v>2.6848458000000002</v>
      </c>
      <c r="B4432">
        <v>443.02729313942109</v>
      </c>
      <c r="C4432">
        <v>-6.3812999999999995E-2</v>
      </c>
      <c r="D4432">
        <v>2.5063999999999999E-2</v>
      </c>
      <c r="E4432">
        <v>-1.219026560130658</v>
      </c>
      <c r="F4432">
        <v>3.3756187111079992E-2</v>
      </c>
      <c r="G4432">
        <v>1.2194938435565239</v>
      </c>
      <c r="H4432">
        <v>3.1139086275529801</v>
      </c>
    </row>
    <row r="4433" spans="1:8" x14ac:dyDescent="0.25">
      <c r="A4433">
        <v>2.6854518600000001</v>
      </c>
      <c r="B4433">
        <v>443.12729930040069</v>
      </c>
      <c r="C4433">
        <v>-5.7943000000000001E-2</v>
      </c>
      <c r="D4433">
        <v>2.2265E-2</v>
      </c>
      <c r="E4433">
        <v>-0.91036304861941142</v>
      </c>
      <c r="F4433">
        <v>-1.6549012801125359E-2</v>
      </c>
      <c r="G4433">
        <v>0.91051345411054774</v>
      </c>
      <c r="H4433">
        <v>-3.1234161796267301</v>
      </c>
    </row>
    <row r="4434" spans="1:8" x14ac:dyDescent="0.25">
      <c r="A4434">
        <v>2.6860579200000001</v>
      </c>
      <c r="B4434">
        <v>443.2273054613803</v>
      </c>
      <c r="C4434">
        <v>-5.8476E-2</v>
      </c>
      <c r="D4434">
        <v>2.3796999999999999E-2</v>
      </c>
      <c r="E4434">
        <v>-0.7552753365249365</v>
      </c>
      <c r="F4434">
        <v>2.858555349528686E-2</v>
      </c>
      <c r="G4434">
        <v>0.75581609392198568</v>
      </c>
      <c r="H4434">
        <v>3.1037628521797709</v>
      </c>
    </row>
    <row r="4435" spans="1:8" x14ac:dyDescent="0.25">
      <c r="A4435">
        <v>2.6866639800000001</v>
      </c>
      <c r="B4435">
        <v>443.32731162235979</v>
      </c>
      <c r="C4435">
        <v>-4.3268000000000001E-2</v>
      </c>
      <c r="D4435">
        <v>2.5063999999999999E-2</v>
      </c>
      <c r="E4435">
        <v>-1.389604466441166</v>
      </c>
      <c r="F4435">
        <v>0.15537221628325071</v>
      </c>
      <c r="G4435">
        <v>1.398263601309141</v>
      </c>
      <c r="H4435">
        <v>3.0302447351893669</v>
      </c>
    </row>
    <row r="4436" spans="1:8" x14ac:dyDescent="0.25">
      <c r="A4436">
        <v>2.68727004</v>
      </c>
      <c r="B4436">
        <v>443.42731778333939</v>
      </c>
      <c r="C4436">
        <v>-5.2073000000000001E-2</v>
      </c>
      <c r="D4436">
        <v>2.4631E-2</v>
      </c>
      <c r="E4436">
        <v>-1.09071032132442</v>
      </c>
      <c r="F4436">
        <v>0.1686777028104624</v>
      </c>
      <c r="G4436">
        <v>1.1036762081648011</v>
      </c>
      <c r="H4436">
        <v>2.9881587406689989</v>
      </c>
    </row>
    <row r="4437" spans="1:8" x14ac:dyDescent="0.25">
      <c r="A4437">
        <v>2.6878761</v>
      </c>
      <c r="B4437">
        <v>443.52732394431888</v>
      </c>
      <c r="C4437">
        <v>-6.6748000000000002E-2</v>
      </c>
      <c r="D4437">
        <v>2.3684E-2</v>
      </c>
      <c r="E4437">
        <v>-1.582198455649956</v>
      </c>
      <c r="F4437">
        <v>2.817295197908485E-2</v>
      </c>
      <c r="G4437">
        <v>1.582449262467623</v>
      </c>
      <c r="H4437">
        <v>3.12378832889828</v>
      </c>
    </row>
    <row r="4438" spans="1:8" x14ac:dyDescent="0.25">
      <c r="A4438">
        <v>2.68848216</v>
      </c>
      <c r="B4438">
        <v>443.62733010529848</v>
      </c>
      <c r="C4438">
        <v>-5.7943000000000001E-2</v>
      </c>
      <c r="D4438">
        <v>1.9428999999999998E-2</v>
      </c>
      <c r="E4438">
        <v>-1.2466499563590661</v>
      </c>
      <c r="F4438">
        <v>-0.19243401716759151</v>
      </c>
      <c r="G4438">
        <v>1.2614146680030791</v>
      </c>
      <c r="H4438">
        <v>-2.9884405134211951</v>
      </c>
    </row>
    <row r="4439" spans="1:8" x14ac:dyDescent="0.25">
      <c r="A4439">
        <v>2.6890882199999999</v>
      </c>
      <c r="B4439">
        <v>443.72733626627797</v>
      </c>
      <c r="C4439">
        <v>-5.6342000000000003E-2</v>
      </c>
      <c r="D4439">
        <v>1.4936E-2</v>
      </c>
      <c r="E4439">
        <v>-0.986042493917902</v>
      </c>
      <c r="F4439">
        <v>0.14471507572519901</v>
      </c>
      <c r="G4439">
        <v>0.99660536470259176</v>
      </c>
      <c r="H4439">
        <v>2.9958694521670579</v>
      </c>
    </row>
    <row r="4440" spans="1:8" x14ac:dyDescent="0.25">
      <c r="A4440">
        <v>2.6896942799999999</v>
      </c>
      <c r="B4440">
        <v>443.82734242725758</v>
      </c>
      <c r="C4440">
        <v>-6.4879999999999993E-2</v>
      </c>
      <c r="D4440">
        <v>1.6712000000000001E-2</v>
      </c>
      <c r="E4440">
        <v>-0.91327251121044484</v>
      </c>
      <c r="F4440">
        <v>2.0844926428044908E-2</v>
      </c>
      <c r="G4440">
        <v>0.91351036704047461</v>
      </c>
      <c r="H4440">
        <v>3.1187721837419722</v>
      </c>
    </row>
    <row r="4441" spans="1:8" x14ac:dyDescent="0.25">
      <c r="A4441">
        <v>2.6903003399999998</v>
      </c>
      <c r="B4441">
        <v>443.92734858823712</v>
      </c>
      <c r="C4441">
        <v>-5.2606E-2</v>
      </c>
      <c r="D4441">
        <v>1.6649000000000001E-2</v>
      </c>
      <c r="E4441">
        <v>-0.92262824213096872</v>
      </c>
      <c r="F4441">
        <v>0.38827182328360721</v>
      </c>
      <c r="G4441">
        <v>1.0009984425230929</v>
      </c>
      <c r="H4441">
        <v>2.743257321405133</v>
      </c>
    </row>
    <row r="4442" spans="1:8" x14ac:dyDescent="0.25">
      <c r="A4442">
        <v>2.6909063999999998</v>
      </c>
      <c r="B4442">
        <v>444.02735474921673</v>
      </c>
      <c r="C4442">
        <v>-6.5681000000000003E-2</v>
      </c>
      <c r="D4442">
        <v>1.3398E-2</v>
      </c>
      <c r="E4442">
        <v>-1.7867603777340031</v>
      </c>
      <c r="F4442">
        <v>0.89961411509193212</v>
      </c>
      <c r="G4442">
        <v>2.00045449923581</v>
      </c>
      <c r="H4442">
        <v>2.6751577778233639</v>
      </c>
    </row>
    <row r="4443" spans="1:8" x14ac:dyDescent="0.25">
      <c r="A4443">
        <v>2.6915124600000002</v>
      </c>
      <c r="B4443">
        <v>444.12736091019627</v>
      </c>
      <c r="C4443">
        <v>-5.5274999999999998E-2</v>
      </c>
      <c r="D4443">
        <v>1.1246000000000001E-2</v>
      </c>
      <c r="E4443">
        <v>-1.5482784357969519</v>
      </c>
      <c r="F4443">
        <v>0.2251144626119842</v>
      </c>
      <c r="G4443">
        <v>1.5645582878342821</v>
      </c>
      <c r="H4443">
        <v>2.997207793896834</v>
      </c>
    </row>
    <row r="4444" spans="1:8" x14ac:dyDescent="0.25">
      <c r="A4444">
        <v>2.6921185200000002</v>
      </c>
      <c r="B4444">
        <v>444.22736707117582</v>
      </c>
      <c r="C4444">
        <v>-6.7547999999999997E-2</v>
      </c>
      <c r="D4444">
        <v>1.3624000000000001E-2</v>
      </c>
      <c r="E4444">
        <v>-1.48381952622866</v>
      </c>
      <c r="F4444">
        <v>0.41546255246736669</v>
      </c>
      <c r="G4444">
        <v>1.540885952600044</v>
      </c>
      <c r="H4444">
        <v>2.868588271898453</v>
      </c>
    </row>
    <row r="4445" spans="1:8" x14ac:dyDescent="0.25">
      <c r="A4445">
        <v>2.6927245800000001</v>
      </c>
      <c r="B4445">
        <v>444.32737323215542</v>
      </c>
      <c r="C4445">
        <v>-6.6480999999999998E-2</v>
      </c>
      <c r="D4445">
        <v>1.353E-2</v>
      </c>
      <c r="E4445">
        <v>-1.2483659492602079</v>
      </c>
      <c r="F4445">
        <v>0.68291713924308761</v>
      </c>
      <c r="G4445">
        <v>1.422952340152088</v>
      </c>
      <c r="H4445">
        <v>2.6410180348632939</v>
      </c>
    </row>
    <row r="4446" spans="1:8" x14ac:dyDescent="0.25">
      <c r="A4446">
        <v>2.6933306400000001</v>
      </c>
      <c r="B4446">
        <v>444.42737939313491</v>
      </c>
      <c r="C4446">
        <v>-6.4879999999999993E-2</v>
      </c>
      <c r="D4446">
        <v>8.8109999999999994E-3</v>
      </c>
      <c r="E4446">
        <v>-1.09422557299233</v>
      </c>
      <c r="F4446">
        <v>0.27539837022164237</v>
      </c>
      <c r="G4446">
        <v>1.128350063992168</v>
      </c>
      <c r="H4446">
        <v>2.8950302790329698</v>
      </c>
    </row>
    <row r="4447" spans="1:8" x14ac:dyDescent="0.25">
      <c r="A4447">
        <v>2.6939367000000001</v>
      </c>
      <c r="B4447">
        <v>444.52738555411452</v>
      </c>
      <c r="C4447">
        <v>-5.9277000000000003E-2</v>
      </c>
      <c r="D4447">
        <v>7.0280000000000004E-3</v>
      </c>
      <c r="E4447">
        <v>-1.391728305546607</v>
      </c>
      <c r="F4447">
        <v>0.72617065595282748</v>
      </c>
      <c r="G4447">
        <v>1.5697870868454069</v>
      </c>
      <c r="H4447">
        <v>2.6606762646082571</v>
      </c>
    </row>
    <row r="4448" spans="1:8" x14ac:dyDescent="0.25">
      <c r="A4448">
        <v>2.69454276</v>
      </c>
      <c r="B4448">
        <v>444.62739171509401</v>
      </c>
      <c r="C4448">
        <v>-6.9149000000000002E-2</v>
      </c>
      <c r="D4448">
        <v>7.8250000000000004E-3</v>
      </c>
      <c r="E4448">
        <v>-1.168281647232372</v>
      </c>
      <c r="F4448">
        <v>0.59230835367690182</v>
      </c>
      <c r="G4448">
        <v>1.30985159201164</v>
      </c>
      <c r="H4448">
        <v>2.672367848755405</v>
      </c>
    </row>
    <row r="4449" spans="1:8" x14ac:dyDescent="0.25">
      <c r="A4449">
        <v>2.69514882</v>
      </c>
      <c r="B4449">
        <v>444.72739787607361</v>
      </c>
      <c r="C4449">
        <v>-6.4346E-2</v>
      </c>
      <c r="D4449">
        <v>3.4450000000000001E-3</v>
      </c>
      <c r="E4449">
        <v>-1.5886485763529841</v>
      </c>
      <c r="F4449">
        <v>0.40039903034476759</v>
      </c>
      <c r="G4449">
        <v>1.6383295403090901</v>
      </c>
      <c r="H4449">
        <v>2.8946972559042621</v>
      </c>
    </row>
    <row r="4450" spans="1:8" x14ac:dyDescent="0.25">
      <c r="A4450">
        <v>2.69575488</v>
      </c>
      <c r="B4450">
        <v>444.8274040370531</v>
      </c>
      <c r="C4450">
        <v>-7.1551000000000003E-2</v>
      </c>
      <c r="D4450">
        <v>4.4929999999999996E-3</v>
      </c>
      <c r="E4450">
        <v>-1.5283128222691691</v>
      </c>
      <c r="F4450">
        <v>0.65291527055298904</v>
      </c>
      <c r="G4450">
        <v>1.661938155658518</v>
      </c>
      <c r="H4450">
        <v>2.7378489782731239</v>
      </c>
    </row>
    <row r="4451" spans="1:8" x14ac:dyDescent="0.25">
      <c r="A4451">
        <v>2.6963609399999999</v>
      </c>
      <c r="B4451">
        <v>444.9274101980327</v>
      </c>
      <c r="C4451">
        <v>-5.7141999999999998E-2</v>
      </c>
      <c r="D4451">
        <v>4.9259999999999998E-3</v>
      </c>
      <c r="E4451">
        <v>-1.217719375900493</v>
      </c>
      <c r="F4451">
        <v>0.42914680806513589</v>
      </c>
      <c r="G4451">
        <v>1.291126431189441</v>
      </c>
      <c r="H4451">
        <v>2.8027649156724732</v>
      </c>
    </row>
    <row r="4452" spans="1:8" x14ac:dyDescent="0.25">
      <c r="A4452">
        <v>2.6969669999999999</v>
      </c>
      <c r="B4452">
        <v>445.02741635901219</v>
      </c>
      <c r="C4452">
        <v>-7.5286000000000006E-2</v>
      </c>
      <c r="D4452">
        <v>3.5890000000000002E-3</v>
      </c>
      <c r="E4452">
        <v>-1.4070202568011141</v>
      </c>
      <c r="F4452">
        <v>0.1135456216031949</v>
      </c>
      <c r="G4452">
        <v>1.411594350808308</v>
      </c>
      <c r="H4452">
        <v>3.0610678029766132</v>
      </c>
    </row>
    <row r="4453" spans="1:8" x14ac:dyDescent="0.25">
      <c r="A4453">
        <v>2.6975730599999999</v>
      </c>
      <c r="B4453">
        <v>445.1274225199918</v>
      </c>
      <c r="C4453">
        <v>-5.6875000000000002E-2</v>
      </c>
      <c r="D4453">
        <v>1.5809999999999999E-3</v>
      </c>
      <c r="E4453">
        <v>-1.197024944770317</v>
      </c>
      <c r="F4453">
        <v>1.2220030040969121</v>
      </c>
      <c r="G4453">
        <v>1.7106022507948071</v>
      </c>
      <c r="H4453">
        <v>2.3458691974725521</v>
      </c>
    </row>
    <row r="4454" spans="1:8" x14ac:dyDescent="0.25">
      <c r="A4454">
        <v>2.6981791199999998</v>
      </c>
      <c r="B4454">
        <v>445.22742868097129</v>
      </c>
      <c r="C4454">
        <v>-5.6342000000000003E-2</v>
      </c>
      <c r="D4454">
        <v>3.313E-3</v>
      </c>
      <c r="E4454">
        <v>-1.5241092234335889</v>
      </c>
      <c r="F4454">
        <v>0.81565846642983864</v>
      </c>
      <c r="G4454">
        <v>1.72864330005181</v>
      </c>
      <c r="H4454">
        <v>2.650206011155011</v>
      </c>
    </row>
    <row r="4455" spans="1:8" x14ac:dyDescent="0.25">
      <c r="A4455">
        <v>2.6987851799999998</v>
      </c>
      <c r="B4455">
        <v>445.32743484195089</v>
      </c>
      <c r="C4455">
        <v>-5.8742999999999997E-2</v>
      </c>
      <c r="D4455">
        <v>-6.4700000000000001E-4</v>
      </c>
      <c r="E4455">
        <v>-1.0803009674648369</v>
      </c>
      <c r="F4455">
        <v>0.76109232328846754</v>
      </c>
      <c r="G4455">
        <v>1.3214808757125851</v>
      </c>
      <c r="H4455">
        <v>2.5278403825339302</v>
      </c>
    </row>
    <row r="4456" spans="1:8" x14ac:dyDescent="0.25">
      <c r="A4456">
        <v>2.6993912400000002</v>
      </c>
      <c r="B4456">
        <v>445.42744100293038</v>
      </c>
      <c r="C4456">
        <v>-6.3546000000000005E-2</v>
      </c>
      <c r="D4456">
        <v>-9.7900000000000005E-4</v>
      </c>
      <c r="E4456">
        <v>-2.3058496602667242</v>
      </c>
      <c r="F4456">
        <v>0.94193629931198519</v>
      </c>
      <c r="G4456">
        <v>2.4908204768135591</v>
      </c>
      <c r="H4456">
        <v>2.7537814565207701</v>
      </c>
    </row>
    <row r="4457" spans="1:8" x14ac:dyDescent="0.25">
      <c r="A4457">
        <v>2.6999973000000002</v>
      </c>
      <c r="B4457">
        <v>445.52744716390998</v>
      </c>
      <c r="C4457">
        <v>-5.2338999999999997E-2</v>
      </c>
      <c r="D4457">
        <v>-1.1670000000000001E-3</v>
      </c>
      <c r="E4457">
        <v>-2.0891332682156598</v>
      </c>
      <c r="F4457">
        <v>0.63074263894679627</v>
      </c>
      <c r="G4457">
        <v>2.182272688953196</v>
      </c>
      <c r="H4457">
        <v>2.8483790422409361</v>
      </c>
    </row>
    <row r="4458" spans="1:8" x14ac:dyDescent="0.25">
      <c r="A4458">
        <v>2.7006033600000001</v>
      </c>
      <c r="B4458">
        <v>445.62745332488947</v>
      </c>
      <c r="C4458">
        <v>-7.6619999999999994E-2</v>
      </c>
      <c r="D4458">
        <v>-6.8659999999999997E-3</v>
      </c>
      <c r="E4458">
        <v>-1.1126436331504961</v>
      </c>
      <c r="F4458">
        <v>0.64007430342894112</v>
      </c>
      <c r="G4458">
        <v>1.283616363365776</v>
      </c>
      <c r="H4458">
        <v>2.6195529188108262</v>
      </c>
    </row>
    <row r="4459" spans="1:8" x14ac:dyDescent="0.25">
      <c r="A4459">
        <v>2.7012094200000001</v>
      </c>
      <c r="B4459">
        <v>445.72745948586908</v>
      </c>
      <c r="C4459">
        <v>-5.2606E-2</v>
      </c>
      <c r="D4459">
        <v>-2.8180000000000002E-3</v>
      </c>
      <c r="E4459">
        <v>-1.2643580590304739</v>
      </c>
      <c r="F4459">
        <v>0.5048709292376653</v>
      </c>
      <c r="G4459">
        <v>1.361431583526918</v>
      </c>
      <c r="H4459">
        <v>2.761681168686414</v>
      </c>
    </row>
    <row r="4460" spans="1:8" x14ac:dyDescent="0.25">
      <c r="A4460">
        <v>2.70181548</v>
      </c>
      <c r="B4460">
        <v>445.82746564684868</v>
      </c>
      <c r="C4460">
        <v>-7.1016999999999997E-2</v>
      </c>
      <c r="D4460">
        <v>-1.2179999999999999E-3</v>
      </c>
      <c r="E4460">
        <v>-1.8443078400635831</v>
      </c>
      <c r="F4460">
        <v>0.69862519129879874</v>
      </c>
      <c r="G4460">
        <v>1.972193846161497</v>
      </c>
      <c r="H4460">
        <v>2.7794939905995268</v>
      </c>
    </row>
    <row r="4461" spans="1:8" x14ac:dyDescent="0.25">
      <c r="A4461">
        <v>2.70242154</v>
      </c>
      <c r="B4461">
        <v>445.92747180782823</v>
      </c>
      <c r="C4461">
        <v>-6.4879999999999993E-2</v>
      </c>
      <c r="D4461">
        <v>-6.476E-3</v>
      </c>
      <c r="E4461">
        <v>-1.4375985813193299</v>
      </c>
      <c r="F4461">
        <v>1.2733991869291921</v>
      </c>
      <c r="G4461">
        <v>1.9204778494643659</v>
      </c>
      <c r="H4461">
        <v>2.4166884715379391</v>
      </c>
    </row>
    <row r="4462" spans="1:8" x14ac:dyDescent="0.25">
      <c r="A4462">
        <v>2.7030276</v>
      </c>
      <c r="B4462">
        <v>446.02747796880777</v>
      </c>
      <c r="C4462">
        <v>-5.8209999999999998E-2</v>
      </c>
      <c r="D4462">
        <v>-9.3819999999999997E-3</v>
      </c>
      <c r="E4462">
        <v>-1.191060387843454</v>
      </c>
      <c r="F4462">
        <v>1.2697523244269771</v>
      </c>
      <c r="G4462">
        <v>1.740946815062858</v>
      </c>
      <c r="H4462">
        <v>2.3242273561923552</v>
      </c>
    </row>
    <row r="4463" spans="1:8" x14ac:dyDescent="0.25">
      <c r="A4463">
        <v>2.7036336599999999</v>
      </c>
      <c r="B4463">
        <v>446.12748412978732</v>
      </c>
      <c r="C4463">
        <v>-9.0495000000000006E-2</v>
      </c>
      <c r="D4463">
        <v>-2.1970000000000002E-3</v>
      </c>
      <c r="E4463">
        <v>-1.2776927247461489</v>
      </c>
      <c r="F4463">
        <v>1.0308686377242631</v>
      </c>
      <c r="G4463">
        <v>1.6417030325587869</v>
      </c>
      <c r="H4463">
        <v>2.4627067060044241</v>
      </c>
    </row>
    <row r="4464" spans="1:8" x14ac:dyDescent="0.25">
      <c r="A4464">
        <v>2.7042397199999999</v>
      </c>
      <c r="B4464">
        <v>446.22749029076692</v>
      </c>
      <c r="C4464">
        <v>-5.2073000000000001E-2</v>
      </c>
      <c r="D4464">
        <v>-6.1440000000000002E-3</v>
      </c>
      <c r="E4464">
        <v>-1.1322587004473319</v>
      </c>
      <c r="F4464">
        <v>1.0829313004685199</v>
      </c>
      <c r="G4464">
        <v>1.566764170599112</v>
      </c>
      <c r="H4464">
        <v>2.3784586071790992</v>
      </c>
    </row>
    <row r="4465" spans="1:8" x14ac:dyDescent="0.25">
      <c r="A4465">
        <v>2.7048457799999999</v>
      </c>
      <c r="B4465">
        <v>446.32749645174641</v>
      </c>
      <c r="C4465">
        <v>-7.7154E-2</v>
      </c>
      <c r="D4465">
        <v>-1.2432E-2</v>
      </c>
      <c r="E4465">
        <v>-1.1160459999950909</v>
      </c>
      <c r="F4465">
        <v>1.776790045723619</v>
      </c>
      <c r="G4465">
        <v>2.0982234248734288</v>
      </c>
      <c r="H4465">
        <v>2.131639577765708</v>
      </c>
    </row>
    <row r="4466" spans="1:8" x14ac:dyDescent="0.25">
      <c r="A4466">
        <v>2.7054518399999998</v>
      </c>
      <c r="B4466">
        <v>446.42750261272602</v>
      </c>
      <c r="C4466">
        <v>-6.6480999999999998E-2</v>
      </c>
      <c r="D4466">
        <v>-1.1998999999999999E-2</v>
      </c>
      <c r="E4466">
        <v>-1.3654781867459369</v>
      </c>
      <c r="F4466">
        <v>0.93343346000755656</v>
      </c>
      <c r="G4466">
        <v>1.6540340694014291</v>
      </c>
      <c r="H4466">
        <v>2.54196211517695</v>
      </c>
    </row>
    <row r="4467" spans="1:8" x14ac:dyDescent="0.25">
      <c r="A4467">
        <v>2.7060578999999998</v>
      </c>
      <c r="B4467">
        <v>446.52750877370551</v>
      </c>
      <c r="C4467">
        <v>-5.1805999999999998E-2</v>
      </c>
      <c r="D4467">
        <v>-1.2319E-2</v>
      </c>
      <c r="E4467">
        <v>-1.093305402223941</v>
      </c>
      <c r="F4467">
        <v>0.9875899843083088</v>
      </c>
      <c r="G4467">
        <v>1.4733128247721661</v>
      </c>
      <c r="H4467">
        <v>2.4069537023850609</v>
      </c>
    </row>
    <row r="4468" spans="1:8" x14ac:dyDescent="0.25">
      <c r="A4468">
        <v>2.7066639600000002</v>
      </c>
      <c r="B4468">
        <v>446.62751493468511</v>
      </c>
      <c r="C4468">
        <v>-5.9544E-2</v>
      </c>
      <c r="D4468">
        <v>-1.257E-2</v>
      </c>
      <c r="E4468">
        <v>-1.5021400316701179</v>
      </c>
      <c r="F4468">
        <v>0.75081772722411155</v>
      </c>
      <c r="G4468">
        <v>1.6793307995329221</v>
      </c>
      <c r="H4468">
        <v>2.678079415848273</v>
      </c>
    </row>
    <row r="4469" spans="1:8" x14ac:dyDescent="0.25">
      <c r="A4469">
        <v>2.7072700200000002</v>
      </c>
      <c r="B4469">
        <v>446.72752109566471</v>
      </c>
      <c r="C4469">
        <v>-7.3151999999999995E-2</v>
      </c>
      <c r="D4469">
        <v>-1.5689000000000002E-2</v>
      </c>
      <c r="E4469">
        <v>-1.0384048190593029</v>
      </c>
      <c r="F4469">
        <v>1.334413783768402</v>
      </c>
      <c r="G4469">
        <v>1.690841422060829</v>
      </c>
      <c r="H4469">
        <v>2.2320857217954519</v>
      </c>
    </row>
    <row r="4470" spans="1:8" x14ac:dyDescent="0.25">
      <c r="A4470">
        <v>2.7078760800000001</v>
      </c>
      <c r="B4470">
        <v>446.8275272566442</v>
      </c>
      <c r="C4470">
        <v>-6.4346E-2</v>
      </c>
      <c r="D4470">
        <v>-1.6618000000000001E-2</v>
      </c>
      <c r="E4470">
        <v>-0.7689302190960432</v>
      </c>
      <c r="F4470">
        <v>0.91650205618973357</v>
      </c>
      <c r="G4470">
        <v>1.196340127572046</v>
      </c>
      <c r="H4470">
        <v>2.268859949556624</v>
      </c>
    </row>
    <row r="4471" spans="1:8" x14ac:dyDescent="0.25">
      <c r="A4471">
        <v>2.7084821400000001</v>
      </c>
      <c r="B4471">
        <v>446.92753341762369</v>
      </c>
      <c r="C4471">
        <v>-5.4206999999999998E-2</v>
      </c>
      <c r="D4471">
        <v>-1.6723999999999999E-2</v>
      </c>
      <c r="E4471">
        <v>-0.8808820585260978</v>
      </c>
      <c r="F4471">
        <v>1.223966856690331</v>
      </c>
      <c r="G4471">
        <v>1.5079947172684609</v>
      </c>
      <c r="H4471">
        <v>2.194618067805461</v>
      </c>
    </row>
    <row r="4472" spans="1:8" x14ac:dyDescent="0.25">
      <c r="A4472">
        <v>2.7090882000000001</v>
      </c>
      <c r="B4472">
        <v>447.0275395786033</v>
      </c>
      <c r="C4472">
        <v>-6.7547999999999997E-2</v>
      </c>
      <c r="D4472">
        <v>-1.1905000000000001E-2</v>
      </c>
      <c r="E4472">
        <v>-0.75818717615315356</v>
      </c>
      <c r="F4472">
        <v>1.1883068313305429</v>
      </c>
      <c r="G4472">
        <v>1.4095818243258991</v>
      </c>
      <c r="H4472">
        <v>2.1387177464557969</v>
      </c>
    </row>
    <row r="4473" spans="1:8" x14ac:dyDescent="0.25">
      <c r="A4473">
        <v>2.70969426</v>
      </c>
      <c r="B4473">
        <v>447.12754573958279</v>
      </c>
      <c r="C4473">
        <v>-6.4879999999999993E-2</v>
      </c>
      <c r="D4473">
        <v>-1.6071999999999999E-2</v>
      </c>
      <c r="E4473">
        <v>-1.00710021516353</v>
      </c>
      <c r="F4473">
        <v>1.239400489234687</v>
      </c>
      <c r="G4473">
        <v>1.596986041297046</v>
      </c>
      <c r="H4473">
        <v>2.2531553168925709</v>
      </c>
    </row>
    <row r="4474" spans="1:8" x14ac:dyDescent="0.25">
      <c r="A4474">
        <v>2.71030032</v>
      </c>
      <c r="B4474">
        <v>447.22755190056239</v>
      </c>
      <c r="C4474">
        <v>-6.8615999999999996E-2</v>
      </c>
      <c r="D4474">
        <v>-2.4412E-2</v>
      </c>
      <c r="E4474">
        <v>-0.46296738284012962</v>
      </c>
      <c r="F4474">
        <v>1.340698287179064</v>
      </c>
      <c r="G4474">
        <v>1.4183831269507949</v>
      </c>
      <c r="H4474">
        <v>1.9032941134045569</v>
      </c>
    </row>
    <row r="4475" spans="1:8" x14ac:dyDescent="0.25">
      <c r="A4475">
        <v>2.7109063799999999</v>
      </c>
      <c r="B4475">
        <v>447.32755806154188</v>
      </c>
      <c r="C4475">
        <v>-6.3279000000000002E-2</v>
      </c>
      <c r="D4475">
        <v>-2.1625999999999999E-2</v>
      </c>
      <c r="E4475">
        <v>-0.82184065789246341</v>
      </c>
      <c r="F4475">
        <v>1.2337933054614449</v>
      </c>
      <c r="G4475">
        <v>1.4824533677544789</v>
      </c>
      <c r="H4475">
        <v>2.1584126602787301</v>
      </c>
    </row>
    <row r="4476" spans="1:8" x14ac:dyDescent="0.25">
      <c r="A4476">
        <v>2.7115124399999999</v>
      </c>
      <c r="B4476">
        <v>447.42756422252148</v>
      </c>
      <c r="C4476">
        <v>-6.0878000000000002E-2</v>
      </c>
      <c r="D4476">
        <v>-2.0778000000000001E-2</v>
      </c>
      <c r="E4476">
        <v>-0.82780073292878575</v>
      </c>
      <c r="F4476">
        <v>1.877611840672734</v>
      </c>
      <c r="G4476">
        <v>2.0519942196974839</v>
      </c>
      <c r="H4476">
        <v>1.986039881814996</v>
      </c>
    </row>
    <row r="4477" spans="1:8" x14ac:dyDescent="0.25">
      <c r="A4477">
        <v>2.7121184999999999</v>
      </c>
      <c r="B4477">
        <v>447.52757038350109</v>
      </c>
      <c r="C4477">
        <v>-6.5681000000000003E-2</v>
      </c>
      <c r="D4477">
        <v>-2.6350999999999999E-2</v>
      </c>
      <c r="E4477">
        <v>-1.1878852060280769</v>
      </c>
      <c r="F4477">
        <v>1.012989265940013</v>
      </c>
      <c r="G4477">
        <v>1.561159349845509</v>
      </c>
      <c r="H4477">
        <v>2.4354944133719432</v>
      </c>
    </row>
    <row r="4478" spans="1:8" x14ac:dyDescent="0.25">
      <c r="A4478">
        <v>2.7127245599999998</v>
      </c>
      <c r="B4478">
        <v>447.62757654448058</v>
      </c>
      <c r="C4478">
        <v>-5.7141999999999998E-2</v>
      </c>
      <c r="D4478">
        <v>-2.6960000000000001E-2</v>
      </c>
      <c r="E4478">
        <v>-0.40001785778919519</v>
      </c>
      <c r="F4478">
        <v>1.138409548949338</v>
      </c>
      <c r="G4478">
        <v>1.206644350125293</v>
      </c>
      <c r="H4478">
        <v>1.908702760232255</v>
      </c>
    </row>
    <row r="4479" spans="1:8" x14ac:dyDescent="0.25">
      <c r="A4479">
        <v>2.7133306199999998</v>
      </c>
      <c r="B4479">
        <v>447.72758270546018</v>
      </c>
      <c r="C4479">
        <v>-5.9544E-2</v>
      </c>
      <c r="D4479">
        <v>-2.0603E-2</v>
      </c>
      <c r="E4479">
        <v>-1.058362843580132</v>
      </c>
      <c r="F4479">
        <v>1.7903469185520009</v>
      </c>
      <c r="G4479">
        <v>2.0797773913185198</v>
      </c>
      <c r="H4479">
        <v>2.104682754900701</v>
      </c>
    </row>
    <row r="4480" spans="1:8" x14ac:dyDescent="0.25">
      <c r="A4480">
        <v>2.7139366800000002</v>
      </c>
      <c r="B4480">
        <v>447.82758886643973</v>
      </c>
      <c r="C4480">
        <v>-7.1551000000000003E-2</v>
      </c>
      <c r="D4480">
        <v>-2.7248000000000001E-2</v>
      </c>
      <c r="E4480">
        <v>-1.004212185987396</v>
      </c>
      <c r="F4480">
        <v>1.182060016021355</v>
      </c>
      <c r="G4480">
        <v>1.551034492189646</v>
      </c>
      <c r="H4480">
        <v>2.2750256941756142</v>
      </c>
    </row>
    <row r="4481" spans="1:8" x14ac:dyDescent="0.25">
      <c r="A4481">
        <v>2.7145427400000002</v>
      </c>
      <c r="B4481">
        <v>447.92759502741927</v>
      </c>
      <c r="C4481">
        <v>-6.3812999999999995E-2</v>
      </c>
      <c r="D4481">
        <v>-2.8409E-2</v>
      </c>
      <c r="E4481">
        <v>-1.2478793395531029</v>
      </c>
      <c r="F4481">
        <v>1.394276210846817</v>
      </c>
      <c r="G4481">
        <v>1.8711517838531559</v>
      </c>
      <c r="H4481">
        <v>2.3008429682427072</v>
      </c>
    </row>
    <row r="4482" spans="1:8" x14ac:dyDescent="0.25">
      <c r="A4482">
        <v>2.7151488000000001</v>
      </c>
      <c r="B4482">
        <v>448.02760118839882</v>
      </c>
      <c r="C4482">
        <v>-5.5274999999999998E-2</v>
      </c>
      <c r="D4482">
        <v>-2.6513999999999999E-2</v>
      </c>
      <c r="E4482">
        <v>-6.6990970469879937E-2</v>
      </c>
      <c r="F4482">
        <v>1.1156901880726851</v>
      </c>
      <c r="G4482">
        <v>1.117699595547103</v>
      </c>
      <c r="H4482">
        <v>1.63076874266321</v>
      </c>
    </row>
    <row r="4483" spans="1:8" x14ac:dyDescent="0.25">
      <c r="A4483">
        <v>2.7157548600000001</v>
      </c>
      <c r="B4483">
        <v>448.12760734937842</v>
      </c>
      <c r="C4483">
        <v>-6.8082000000000004E-2</v>
      </c>
      <c r="D4483">
        <v>-3.0617999999999999E-2</v>
      </c>
      <c r="E4483">
        <v>-0.48462021676674821</v>
      </c>
      <c r="F4483">
        <v>1.077005191818885</v>
      </c>
      <c r="G4483">
        <v>1.1810152148485991</v>
      </c>
      <c r="H4483">
        <v>1.9936254517994421</v>
      </c>
    </row>
    <row r="4484" spans="1:8" x14ac:dyDescent="0.25">
      <c r="A4484">
        <v>2.7163609200000001</v>
      </c>
      <c r="B4484">
        <v>448.22761351035791</v>
      </c>
      <c r="C4484">
        <v>-6.5681000000000003E-2</v>
      </c>
      <c r="D4484">
        <v>-3.2570000000000002E-2</v>
      </c>
      <c r="E4484">
        <v>-0.55630294363323762</v>
      </c>
      <c r="F4484">
        <v>1.5511181235079829</v>
      </c>
      <c r="G4484">
        <v>1.647859338101991</v>
      </c>
      <c r="H4484">
        <v>1.9151530977450451</v>
      </c>
    </row>
    <row r="4485" spans="1:8" x14ac:dyDescent="0.25">
      <c r="A4485">
        <v>2.71696698</v>
      </c>
      <c r="B4485">
        <v>448.32761967133752</v>
      </c>
      <c r="C4485">
        <v>-7.0749999999999993E-2</v>
      </c>
      <c r="D4485">
        <v>-3.2696000000000003E-2</v>
      </c>
      <c r="E4485">
        <v>-0.63331441924068477</v>
      </c>
      <c r="F4485">
        <v>1.728291049837303</v>
      </c>
      <c r="G4485">
        <v>1.8406730037043231</v>
      </c>
      <c r="H4485">
        <v>1.9220410199263549</v>
      </c>
    </row>
    <row r="4486" spans="1:8" x14ac:dyDescent="0.25">
      <c r="A4486">
        <v>2.71757304</v>
      </c>
      <c r="B4486">
        <v>448.42762583231712</v>
      </c>
      <c r="C4486">
        <v>-6.2479E-2</v>
      </c>
      <c r="D4486">
        <v>-3.6982000000000001E-2</v>
      </c>
      <c r="E4486">
        <v>-0.88972842263008023</v>
      </c>
      <c r="F4486">
        <v>1.734058771358677</v>
      </c>
      <c r="G4486">
        <v>1.948993711780973</v>
      </c>
      <c r="H4486">
        <v>2.044861107969552</v>
      </c>
    </row>
    <row r="4487" spans="1:8" x14ac:dyDescent="0.25">
      <c r="A4487">
        <v>2.7181791</v>
      </c>
      <c r="B4487">
        <v>448.52763199329661</v>
      </c>
      <c r="C4487">
        <v>-7.1284E-2</v>
      </c>
      <c r="D4487">
        <v>-3.3391999999999998E-2</v>
      </c>
      <c r="E4487">
        <v>-0.3987045462693346</v>
      </c>
      <c r="F4487">
        <v>1.77081269102602</v>
      </c>
      <c r="G4487">
        <v>1.815142667096626</v>
      </c>
      <c r="H4487">
        <v>1.7922567985373079</v>
      </c>
    </row>
    <row r="4488" spans="1:8" x14ac:dyDescent="0.25">
      <c r="A4488">
        <v>2.7187851599999999</v>
      </c>
      <c r="B4488">
        <v>448.62763815427621</v>
      </c>
      <c r="C4488">
        <v>-7.7154E-2</v>
      </c>
      <c r="D4488">
        <v>-3.0386E-2</v>
      </c>
      <c r="E4488">
        <v>-0.36801123968717331</v>
      </c>
      <c r="F4488">
        <v>1.406391337633238</v>
      </c>
      <c r="G4488">
        <v>1.45374305401811</v>
      </c>
      <c r="H4488">
        <v>1.8267285490177481</v>
      </c>
    </row>
    <row r="4489" spans="1:8" x14ac:dyDescent="0.25">
      <c r="A4489">
        <v>2.7193912199999999</v>
      </c>
      <c r="B4489">
        <v>448.7276443152557</v>
      </c>
      <c r="C4489">
        <v>-5.7141999999999998E-2</v>
      </c>
      <c r="D4489">
        <v>-3.6874999999999998E-2</v>
      </c>
      <c r="E4489">
        <v>-0.34819091244864259</v>
      </c>
      <c r="F4489">
        <v>1.3046296505575941</v>
      </c>
      <c r="G4489">
        <v>1.350294574019258</v>
      </c>
      <c r="H4489">
        <v>1.8316060003492129</v>
      </c>
    </row>
    <row r="4490" spans="1:8" x14ac:dyDescent="0.25">
      <c r="A4490">
        <v>2.7199972799999999</v>
      </c>
      <c r="B4490">
        <v>448.82765047623519</v>
      </c>
      <c r="C4490">
        <v>-7.2083999999999995E-2</v>
      </c>
      <c r="D4490">
        <v>-4.2178E-2</v>
      </c>
      <c r="E4490">
        <v>-0.46346049615660051</v>
      </c>
      <c r="F4490">
        <v>1.208078120378288</v>
      </c>
      <c r="G4490">
        <v>1.2939275004552839</v>
      </c>
      <c r="H4490">
        <v>1.9371154343750501</v>
      </c>
    </row>
    <row r="4491" spans="1:8" x14ac:dyDescent="0.25">
      <c r="A4491">
        <v>2.7206033399999998</v>
      </c>
      <c r="B4491">
        <v>448.9276566372148</v>
      </c>
      <c r="C4491">
        <v>-6.4613000000000004E-2</v>
      </c>
      <c r="D4491">
        <v>-3.6824999999999997E-2</v>
      </c>
      <c r="E4491">
        <v>-0.65329490163402304</v>
      </c>
      <c r="F4491">
        <v>1.3195111487753739</v>
      </c>
      <c r="G4491">
        <v>1.4723803517581711</v>
      </c>
      <c r="H4491">
        <v>2.0305192595319439</v>
      </c>
    </row>
    <row r="4492" spans="1:8" x14ac:dyDescent="0.25">
      <c r="A4492">
        <v>2.7212093999999998</v>
      </c>
      <c r="B4492">
        <v>449.02766279819429</v>
      </c>
      <c r="C4492">
        <v>-5.6075E-2</v>
      </c>
      <c r="D4492">
        <v>-3.7220000000000003E-2</v>
      </c>
      <c r="E4492">
        <v>-0.62757910197353661</v>
      </c>
      <c r="F4492">
        <v>1.169868632069903</v>
      </c>
      <c r="G4492">
        <v>1.3275722750701811</v>
      </c>
      <c r="H4492">
        <v>2.0631790234580101</v>
      </c>
    </row>
    <row r="4493" spans="1:8" x14ac:dyDescent="0.25">
      <c r="A4493">
        <v>2.7218154600000002</v>
      </c>
      <c r="B4493">
        <v>449.12766895917389</v>
      </c>
      <c r="C4493">
        <v>-6.5146999999999997E-2</v>
      </c>
      <c r="D4493">
        <v>-4.3520999999999997E-2</v>
      </c>
      <c r="E4493">
        <v>-0.28001224075592968</v>
      </c>
      <c r="F4493">
        <v>1.2744680529722601</v>
      </c>
      <c r="G4493">
        <v>1.3048661513810751</v>
      </c>
      <c r="H4493">
        <v>1.787069153284476</v>
      </c>
    </row>
    <row r="4494" spans="1:8" x14ac:dyDescent="0.25">
      <c r="A4494">
        <v>2.7224215200000002</v>
      </c>
      <c r="B4494">
        <v>449.22767512015349</v>
      </c>
      <c r="C4494">
        <v>-6.5947000000000006E-2</v>
      </c>
      <c r="D4494">
        <v>-4.5441000000000002E-2</v>
      </c>
      <c r="E4494">
        <v>-7.4760851070303086E-2</v>
      </c>
      <c r="F4494">
        <v>1.1640656183226259</v>
      </c>
      <c r="G4494">
        <v>1.166463865112672</v>
      </c>
      <c r="H4494">
        <v>1.634932157764392</v>
      </c>
    </row>
    <row r="4495" spans="1:8" x14ac:dyDescent="0.25">
      <c r="A4495">
        <v>2.7230275800000001</v>
      </c>
      <c r="B4495">
        <v>449.32768128113298</v>
      </c>
      <c r="C4495">
        <v>-8.1156000000000006E-2</v>
      </c>
      <c r="D4495">
        <v>-4.2999999999999997E-2</v>
      </c>
      <c r="E4495">
        <v>-0.13244023401941499</v>
      </c>
      <c r="F4495">
        <v>1.1940692210912309</v>
      </c>
      <c r="G4495">
        <v>1.201391576607951</v>
      </c>
      <c r="H4495">
        <v>1.6812598626443489</v>
      </c>
    </row>
    <row r="4496" spans="1:8" x14ac:dyDescent="0.25">
      <c r="A4496">
        <v>2.7236336400000001</v>
      </c>
      <c r="B4496">
        <v>449.42768744211259</v>
      </c>
      <c r="C4496">
        <v>-6.7280999999999994E-2</v>
      </c>
      <c r="D4496">
        <v>-4.2303E-2</v>
      </c>
      <c r="E4496">
        <v>-0.73860345936537419</v>
      </c>
      <c r="F4496">
        <v>1.060925768708725</v>
      </c>
      <c r="G4496">
        <v>1.292709772878931</v>
      </c>
      <c r="H4496">
        <v>2.1789591082493409</v>
      </c>
    </row>
    <row r="4497" spans="1:8" x14ac:dyDescent="0.25">
      <c r="A4497">
        <v>2.7242397</v>
      </c>
      <c r="B4497">
        <v>449.52769360309208</v>
      </c>
      <c r="C4497">
        <v>-7.4218999999999993E-2</v>
      </c>
      <c r="D4497">
        <v>-4.3890999999999999E-2</v>
      </c>
      <c r="E4497">
        <v>-0.67772852490987145</v>
      </c>
      <c r="F4497">
        <v>1.327934790585426</v>
      </c>
      <c r="G4497">
        <v>1.49088120302178</v>
      </c>
      <c r="H4497">
        <v>2.0426997702007368</v>
      </c>
    </row>
    <row r="4498" spans="1:8" x14ac:dyDescent="0.25">
      <c r="A4498">
        <v>2.72484576</v>
      </c>
      <c r="B4498">
        <v>449.62769976407168</v>
      </c>
      <c r="C4498">
        <v>-6.3279000000000002E-2</v>
      </c>
      <c r="D4498">
        <v>-4.4304999999999997E-2</v>
      </c>
      <c r="E4498">
        <v>-0.2032537552846474</v>
      </c>
      <c r="F4498">
        <v>1.636732622798978</v>
      </c>
      <c r="G4498">
        <v>1.649304631525581</v>
      </c>
      <c r="H4498">
        <v>1.6943464416048291</v>
      </c>
    </row>
    <row r="4499" spans="1:8" x14ac:dyDescent="0.25">
      <c r="A4499">
        <v>2.72545182</v>
      </c>
      <c r="B4499">
        <v>449.72770592505123</v>
      </c>
      <c r="C4499">
        <v>-5.7141999999999998E-2</v>
      </c>
      <c r="D4499">
        <v>-5.0832000000000002E-2</v>
      </c>
      <c r="E4499">
        <v>-0.36861642288595242</v>
      </c>
      <c r="F4499">
        <v>1.832546580390805</v>
      </c>
      <c r="G4499">
        <v>1.8692525341759649</v>
      </c>
      <c r="H4499">
        <v>1.769297242181447</v>
      </c>
    </row>
    <row r="4500" spans="1:8" x14ac:dyDescent="0.25">
      <c r="A4500">
        <v>2.7260578799999999</v>
      </c>
      <c r="B4500">
        <v>449.82771208603077</v>
      </c>
      <c r="C4500">
        <v>-4.8070000000000002E-2</v>
      </c>
      <c r="D4500">
        <v>-5.0398999999999999E-2</v>
      </c>
      <c r="E4500">
        <v>-0.1577885902861913</v>
      </c>
      <c r="F4500">
        <v>1.35608622029792</v>
      </c>
      <c r="G4500">
        <v>1.3652351724543299</v>
      </c>
      <c r="H4500">
        <v>1.6866313183147419</v>
      </c>
    </row>
    <row r="4501" spans="1:8" x14ac:dyDescent="0.25">
      <c r="A4501">
        <v>2.7266639399999999</v>
      </c>
      <c r="B4501">
        <v>449.92771824701032</v>
      </c>
      <c r="C4501">
        <v>-6.4613000000000004E-2</v>
      </c>
      <c r="D4501">
        <v>-4.7273999999999997E-2</v>
      </c>
      <c r="E4501">
        <v>-0.23989994428498179</v>
      </c>
      <c r="F4501">
        <v>1.4891853738958989</v>
      </c>
      <c r="G4501">
        <v>1.5083849180807289</v>
      </c>
      <c r="H4501">
        <v>1.7305188294484379</v>
      </c>
    </row>
    <row r="4502" spans="1:8" x14ac:dyDescent="0.25">
      <c r="A4502">
        <v>2.7272699999999999</v>
      </c>
      <c r="B4502">
        <v>450.02772440798992</v>
      </c>
      <c r="C4502">
        <v>-6.3546000000000005E-2</v>
      </c>
      <c r="D4502">
        <v>-4.7468000000000003E-2</v>
      </c>
      <c r="E4502">
        <v>-0.26586536140700412</v>
      </c>
      <c r="F4502">
        <v>1.088992105794431</v>
      </c>
      <c r="G4502">
        <v>1.120976447958951</v>
      </c>
      <c r="H4502">
        <v>1.8102511217598041</v>
      </c>
    </row>
    <row r="4503" spans="1:8" x14ac:dyDescent="0.25">
      <c r="A4503">
        <v>2.7278760599999998</v>
      </c>
      <c r="B4503">
        <v>450.12773056896953</v>
      </c>
      <c r="C4503">
        <v>-7.6087000000000002E-2</v>
      </c>
      <c r="D4503">
        <v>-5.2984000000000003E-2</v>
      </c>
      <c r="E4503">
        <v>-0.50854741297158568</v>
      </c>
      <c r="F4503">
        <v>0.90733136650926205</v>
      </c>
      <c r="G4503">
        <v>1.040130126422486</v>
      </c>
      <c r="H4503">
        <v>2.0816552896521179</v>
      </c>
    </row>
    <row r="4504" spans="1:8" x14ac:dyDescent="0.25">
      <c r="A4504">
        <v>2.7284821199999998</v>
      </c>
      <c r="B4504">
        <v>450.22773672994902</v>
      </c>
      <c r="C4504">
        <v>-6.1945E-2</v>
      </c>
      <c r="D4504">
        <v>-5.2664000000000002E-2</v>
      </c>
      <c r="E4504">
        <v>-0.20077490555726599</v>
      </c>
      <c r="F4504">
        <v>1.4485300441568669</v>
      </c>
      <c r="G4504">
        <v>1.4623781492919761</v>
      </c>
      <c r="H4504">
        <v>1.708524770867371</v>
      </c>
    </row>
    <row r="4505" spans="1:8" x14ac:dyDescent="0.25">
      <c r="A4505">
        <v>2.7290881800000002</v>
      </c>
      <c r="B4505">
        <v>450.32774289092862</v>
      </c>
      <c r="C4505">
        <v>-6.3011999999999999E-2</v>
      </c>
      <c r="D4505">
        <v>-5.1089000000000002E-2</v>
      </c>
      <c r="E4505">
        <v>-0.5539377547475669</v>
      </c>
      <c r="F4505">
        <v>1.3836487660180641</v>
      </c>
      <c r="G4505">
        <v>1.490413011161029</v>
      </c>
      <c r="H4505">
        <v>1.951600636386182</v>
      </c>
    </row>
    <row r="4506" spans="1:8" x14ac:dyDescent="0.25">
      <c r="A4506">
        <v>2.7296942400000002</v>
      </c>
      <c r="B4506">
        <v>450.42774905190811</v>
      </c>
      <c r="C4506">
        <v>-5.2073000000000001E-2</v>
      </c>
      <c r="D4506">
        <v>-5.3606000000000001E-2</v>
      </c>
      <c r="E4506">
        <v>-0.78304497110233673</v>
      </c>
      <c r="F4506">
        <v>1.6157813651956501</v>
      </c>
      <c r="G4506">
        <v>1.795524671755355</v>
      </c>
      <c r="H4506">
        <v>2.0220669143681902</v>
      </c>
    </row>
    <row r="4507" spans="1:8" x14ac:dyDescent="0.25">
      <c r="A4507">
        <v>2.7303003000000001</v>
      </c>
      <c r="B4507">
        <v>450.52775521288771</v>
      </c>
      <c r="C4507">
        <v>-7.0216000000000001E-2</v>
      </c>
      <c r="D4507">
        <v>-5.1246E-2</v>
      </c>
      <c r="E4507">
        <v>-0.14618811304635429</v>
      </c>
      <c r="F4507">
        <v>1.0286355029086851</v>
      </c>
      <c r="G4507">
        <v>1.038971588755081</v>
      </c>
      <c r="H4507">
        <v>1.7119694160091301</v>
      </c>
    </row>
    <row r="4508" spans="1:8" x14ac:dyDescent="0.25">
      <c r="A4508">
        <v>2.7309063600000001</v>
      </c>
      <c r="B4508">
        <v>450.6277613738672</v>
      </c>
      <c r="C4508">
        <v>-6.5681000000000003E-2</v>
      </c>
      <c r="D4508">
        <v>-5.0819000000000003E-2</v>
      </c>
      <c r="E4508">
        <v>-0.15327029192301261</v>
      </c>
      <c r="F4508">
        <v>0.88948815790465707</v>
      </c>
      <c r="G4508">
        <v>0.90259679006674154</v>
      </c>
      <c r="H4508">
        <v>1.7414335647762129</v>
      </c>
    </row>
    <row r="4509" spans="1:8" x14ac:dyDescent="0.25">
      <c r="A4509">
        <v>2.7315124200000001</v>
      </c>
      <c r="B4509">
        <v>450.72776753484669</v>
      </c>
      <c r="C4509">
        <v>-6.2479E-2</v>
      </c>
      <c r="D4509">
        <v>-5.6034E-2</v>
      </c>
      <c r="E4509">
        <v>8.8061486822327922E-2</v>
      </c>
      <c r="F4509">
        <v>1.121718942513183</v>
      </c>
      <c r="G4509">
        <v>1.1251703033115721</v>
      </c>
      <c r="H4509">
        <v>1.492451175425981</v>
      </c>
    </row>
    <row r="4510" spans="1:8" x14ac:dyDescent="0.25">
      <c r="A4510">
        <v>2.73211848</v>
      </c>
      <c r="B4510">
        <v>450.82777369582629</v>
      </c>
      <c r="C4510">
        <v>-7.7421000000000004E-2</v>
      </c>
      <c r="D4510">
        <v>-5.4747999999999998E-2</v>
      </c>
      <c r="E4510">
        <v>-0.40618033358150951</v>
      </c>
      <c r="F4510">
        <v>1.476781770775645</v>
      </c>
      <c r="G4510">
        <v>1.5316222973969911</v>
      </c>
      <c r="H4510">
        <v>1.8392036754942409</v>
      </c>
    </row>
    <row r="4511" spans="1:8" x14ac:dyDescent="0.25">
      <c r="A4511">
        <v>2.73272454</v>
      </c>
      <c r="B4511">
        <v>450.9277798568059</v>
      </c>
      <c r="C4511">
        <v>-7.6353000000000004E-2</v>
      </c>
      <c r="D4511">
        <v>-5.5099000000000002E-2</v>
      </c>
      <c r="E4511">
        <v>-0.60013116211351214</v>
      </c>
      <c r="F4511">
        <v>1.31597592769086</v>
      </c>
      <c r="G4511">
        <v>1.4463575125125649</v>
      </c>
      <c r="H4511">
        <v>1.9986576635587829</v>
      </c>
    </row>
    <row r="4512" spans="1:8" x14ac:dyDescent="0.25">
      <c r="A4512">
        <v>2.7333305999999999</v>
      </c>
      <c r="B4512">
        <v>451.02778601778539</v>
      </c>
      <c r="C4512">
        <v>-7.0749999999999993E-2</v>
      </c>
      <c r="D4512">
        <v>-5.7320999999999997E-2</v>
      </c>
      <c r="E4512">
        <v>-4.3840205533339532E-2</v>
      </c>
      <c r="F4512">
        <v>1.3048144689834249</v>
      </c>
      <c r="G4512">
        <v>1.305550750484141</v>
      </c>
      <c r="H4512">
        <v>1.604382496298812</v>
      </c>
    </row>
    <row r="4513" spans="1:8" x14ac:dyDescent="0.25">
      <c r="A4513">
        <v>2.7339366599999999</v>
      </c>
      <c r="B4513">
        <v>451.12779217876499</v>
      </c>
      <c r="C4513">
        <v>-6.5414E-2</v>
      </c>
      <c r="D4513">
        <v>-5.7232999999999999E-2</v>
      </c>
      <c r="E4513">
        <v>-0.38315069287853842</v>
      </c>
      <c r="F4513">
        <v>1.0146677933672059</v>
      </c>
      <c r="G4513">
        <v>1.0845990892260511</v>
      </c>
      <c r="H4513">
        <v>1.93185496472253</v>
      </c>
    </row>
    <row r="4514" spans="1:8" x14ac:dyDescent="0.25">
      <c r="A4514">
        <v>2.7345427199999999</v>
      </c>
      <c r="B4514">
        <v>451.22779833974448</v>
      </c>
      <c r="C4514">
        <v>-7.5552999999999995E-2</v>
      </c>
      <c r="D4514">
        <v>-5.4321000000000001E-2</v>
      </c>
      <c r="E4514">
        <v>-0.24690070674698891</v>
      </c>
      <c r="F4514">
        <v>1.233546932008883</v>
      </c>
      <c r="G4514">
        <v>1.258013510444419</v>
      </c>
      <c r="H4514">
        <v>1.768341014641035</v>
      </c>
    </row>
    <row r="4515" spans="1:8" x14ac:dyDescent="0.25">
      <c r="A4515">
        <v>2.7351487799999998</v>
      </c>
      <c r="B4515">
        <v>451.32780450072408</v>
      </c>
      <c r="C4515">
        <v>-8.0088999999999994E-2</v>
      </c>
      <c r="D4515">
        <v>-5.9166000000000003E-2</v>
      </c>
      <c r="E4515">
        <v>8.3532112253905721E-2</v>
      </c>
      <c r="F4515">
        <v>1.0496724734498799</v>
      </c>
      <c r="G4515">
        <v>1.052990937898322</v>
      </c>
      <c r="H4515">
        <v>1.4913844633792399</v>
      </c>
    </row>
    <row r="4516" spans="1:8" x14ac:dyDescent="0.25">
      <c r="A4516">
        <v>2.7357548399999998</v>
      </c>
      <c r="B4516">
        <v>451.42781066170357</v>
      </c>
      <c r="C4516">
        <v>-6.5414E-2</v>
      </c>
      <c r="D4516">
        <v>-5.9825000000000003E-2</v>
      </c>
      <c r="E4516">
        <v>-0.21233908540363219</v>
      </c>
      <c r="F4516">
        <v>1.2661788116020789</v>
      </c>
      <c r="G4516">
        <v>1.283860066416938</v>
      </c>
      <c r="H4516">
        <v>1.7369509311877991</v>
      </c>
    </row>
    <row r="4517" spans="1:8" x14ac:dyDescent="0.25">
      <c r="A4517">
        <v>2.7363609000000002</v>
      </c>
      <c r="B4517">
        <v>451.52781682268318</v>
      </c>
      <c r="C4517">
        <v>-4.727E-2</v>
      </c>
      <c r="D4517">
        <v>-5.6950000000000001E-2</v>
      </c>
      <c r="E4517">
        <v>0.18038803784523419</v>
      </c>
      <c r="F4517">
        <v>1.3526096321513901</v>
      </c>
      <c r="G4517">
        <v>1.3645851608406021</v>
      </c>
      <c r="H4517">
        <v>1.438215675578667</v>
      </c>
    </row>
    <row r="4518" spans="1:8" x14ac:dyDescent="0.25">
      <c r="A4518">
        <v>2.7369669600000002</v>
      </c>
      <c r="B4518">
        <v>451.62782298366272</v>
      </c>
      <c r="C4518">
        <v>-7.1817000000000006E-2</v>
      </c>
      <c r="D4518">
        <v>-5.8638999999999997E-2</v>
      </c>
      <c r="E4518">
        <v>-0.36820287070385083</v>
      </c>
      <c r="F4518">
        <v>1.535613116030679</v>
      </c>
      <c r="G4518">
        <v>1.5791393213139899</v>
      </c>
      <c r="H4518">
        <v>1.806129311828804</v>
      </c>
    </row>
    <row r="4519" spans="1:8" x14ac:dyDescent="0.25">
      <c r="A4519">
        <v>2.7375730200000001</v>
      </c>
      <c r="B4519">
        <v>451.72782914464233</v>
      </c>
      <c r="C4519">
        <v>-5.5541E-2</v>
      </c>
      <c r="D4519">
        <v>-6.0470999999999997E-2</v>
      </c>
      <c r="E4519">
        <v>0.1195103884203126</v>
      </c>
      <c r="F4519">
        <v>0.93873772185781923</v>
      </c>
      <c r="G4519">
        <v>0.94631455836797862</v>
      </c>
      <c r="H4519">
        <v>1.4441678470504711</v>
      </c>
    </row>
    <row r="4520" spans="1:8" x14ac:dyDescent="0.25">
      <c r="A4520">
        <v>2.7381790800000001</v>
      </c>
      <c r="B4520">
        <v>451.82783530562187</v>
      </c>
      <c r="C4520">
        <v>-6.0610999999999998E-2</v>
      </c>
      <c r="D4520">
        <v>-5.8325000000000002E-2</v>
      </c>
      <c r="E4520">
        <v>-0.194130346953444</v>
      </c>
      <c r="F4520">
        <v>0.85115577995827063</v>
      </c>
      <c r="G4520">
        <v>0.87301360434109865</v>
      </c>
      <c r="H4520">
        <v>1.795039005808897</v>
      </c>
    </row>
    <row r="4521" spans="1:8" x14ac:dyDescent="0.25">
      <c r="A4521">
        <v>2.7387851400000001</v>
      </c>
      <c r="B4521">
        <v>451.92784146660142</v>
      </c>
      <c r="C4521">
        <v>-6.9149000000000002E-2</v>
      </c>
      <c r="D4521">
        <v>-5.6925000000000003E-2</v>
      </c>
      <c r="E4521">
        <v>0.28365953087267742</v>
      </c>
      <c r="F4521">
        <v>0.86027436462922702</v>
      </c>
      <c r="G4521">
        <v>0.90583371094982301</v>
      </c>
      <c r="H4521">
        <v>1.252290944597632</v>
      </c>
    </row>
    <row r="4522" spans="1:8" x14ac:dyDescent="0.25">
      <c r="A4522">
        <v>2.7393912</v>
      </c>
      <c r="B4522">
        <v>452.02784762758102</v>
      </c>
      <c r="C4522">
        <v>-6.2212000000000003E-2</v>
      </c>
      <c r="D4522">
        <v>-5.9919E-2</v>
      </c>
      <c r="E4522">
        <v>0.59053420242318966</v>
      </c>
      <c r="F4522">
        <v>0.76088416958569105</v>
      </c>
      <c r="G4522">
        <v>0.96315905423647419</v>
      </c>
      <c r="H4522">
        <v>0.91078955161588082</v>
      </c>
    </row>
    <row r="4523" spans="1:8" x14ac:dyDescent="0.25">
      <c r="A4523">
        <v>2.73999726</v>
      </c>
      <c r="B4523">
        <v>452.12785378856051</v>
      </c>
      <c r="C4523">
        <v>-7.5286000000000006E-2</v>
      </c>
      <c r="D4523">
        <v>-6.1380999999999998E-2</v>
      </c>
      <c r="E4523">
        <v>-0.12631159431699041</v>
      </c>
      <c r="F4523">
        <v>1.3390123277998509</v>
      </c>
      <c r="G4523">
        <v>1.344956740144037</v>
      </c>
      <c r="H4523">
        <v>1.664849919715824</v>
      </c>
    </row>
    <row r="4524" spans="1:8" x14ac:dyDescent="0.25">
      <c r="A4524">
        <v>2.74060332</v>
      </c>
      <c r="B4524">
        <v>452.22785994954012</v>
      </c>
      <c r="C4524">
        <v>-6.4079999999999998E-2</v>
      </c>
      <c r="D4524">
        <v>-6.0602999999999997E-2</v>
      </c>
      <c r="E4524">
        <v>-0.12527424591130679</v>
      </c>
      <c r="F4524">
        <v>1.000434716895152</v>
      </c>
      <c r="G4524">
        <v>1.008247618126485</v>
      </c>
      <c r="H4524">
        <v>1.6953677445234621</v>
      </c>
    </row>
    <row r="4525" spans="1:8" x14ac:dyDescent="0.25">
      <c r="A4525">
        <v>2.7412093799999999</v>
      </c>
      <c r="B4525">
        <v>452.32786611051961</v>
      </c>
      <c r="C4525">
        <v>-5.5808000000000003E-2</v>
      </c>
      <c r="D4525">
        <v>-6.1205000000000002E-2</v>
      </c>
      <c r="E4525">
        <v>0.22660974337733969</v>
      </c>
      <c r="F4525">
        <v>0.83131068152590404</v>
      </c>
      <c r="G4525">
        <v>0.86164344424628847</v>
      </c>
      <c r="H4525">
        <v>1.3046689556426689</v>
      </c>
    </row>
    <row r="4526" spans="1:8" x14ac:dyDescent="0.25">
      <c r="A4526">
        <v>2.7418154399999999</v>
      </c>
      <c r="B4526">
        <v>452.42787227149921</v>
      </c>
      <c r="C4526">
        <v>-6.2479E-2</v>
      </c>
      <c r="D4526">
        <v>-5.8268E-2</v>
      </c>
      <c r="E4526">
        <v>0.59886421852464233</v>
      </c>
      <c r="F4526">
        <v>0.82969616862527029</v>
      </c>
      <c r="G4526">
        <v>1.023246834571494</v>
      </c>
      <c r="H4526">
        <v>0.94559712834398102</v>
      </c>
    </row>
    <row r="4527" spans="1:8" x14ac:dyDescent="0.25">
      <c r="A4527">
        <v>2.7424214999999998</v>
      </c>
      <c r="B4527">
        <v>452.5278784324787</v>
      </c>
      <c r="C4527">
        <v>-5.6342000000000003E-2</v>
      </c>
      <c r="D4527">
        <v>-6.1073000000000002E-2</v>
      </c>
      <c r="E4527">
        <v>0.6544378775489097</v>
      </c>
      <c r="F4527">
        <v>1.6054994385210151</v>
      </c>
      <c r="G4527">
        <v>1.7337581672949709</v>
      </c>
      <c r="H4527">
        <v>1.1837360518331581</v>
      </c>
    </row>
    <row r="4528" spans="1:8" x14ac:dyDescent="0.25">
      <c r="A4528">
        <v>2.7430275599999998</v>
      </c>
      <c r="B4528">
        <v>452.6278845934583</v>
      </c>
      <c r="C4528">
        <v>-7.3952000000000004E-2</v>
      </c>
      <c r="D4528">
        <v>-6.6219E-2</v>
      </c>
      <c r="E4528">
        <v>5.6020661319829525E-4</v>
      </c>
      <c r="F4528">
        <v>0.94394594624768036</v>
      </c>
      <c r="G4528">
        <v>0.94394611248146898</v>
      </c>
      <c r="H4528">
        <v>1.5702028536732049</v>
      </c>
    </row>
    <row r="4529" spans="1:8" x14ac:dyDescent="0.25">
      <c r="A4529">
        <v>2.7436336200000002</v>
      </c>
      <c r="B4529">
        <v>452.72789075443791</v>
      </c>
      <c r="C4529">
        <v>-5.1005000000000002E-2</v>
      </c>
      <c r="D4529">
        <v>-6.1946000000000001E-2</v>
      </c>
      <c r="E4529">
        <v>0.46090227667634559</v>
      </c>
      <c r="F4529">
        <v>0.81368499635729086</v>
      </c>
      <c r="G4529">
        <v>0.9351546299636242</v>
      </c>
      <c r="H4529">
        <v>1.0554202603827021</v>
      </c>
    </row>
    <row r="4530" spans="1:8" x14ac:dyDescent="0.25">
      <c r="A4530">
        <v>2.7442396800000002</v>
      </c>
      <c r="B4530">
        <v>452.8278969154174</v>
      </c>
      <c r="C4530">
        <v>-5.8209999999999998E-2</v>
      </c>
      <c r="D4530">
        <v>-5.8406E-2</v>
      </c>
      <c r="E4530">
        <v>0.28532602956860348</v>
      </c>
      <c r="F4530">
        <v>1.0601760597597241</v>
      </c>
      <c r="G4530">
        <v>1.097899913852368</v>
      </c>
      <c r="H4530">
        <v>1.307894811493078</v>
      </c>
    </row>
    <row r="4531" spans="1:8" x14ac:dyDescent="0.25">
      <c r="A4531">
        <v>2.7448457400000001</v>
      </c>
      <c r="B4531">
        <v>452.92790307639689</v>
      </c>
      <c r="C4531">
        <v>-8.0621999999999999E-2</v>
      </c>
      <c r="D4531">
        <v>-6.1430999999999999E-2</v>
      </c>
      <c r="E4531">
        <v>-0.24833726507135129</v>
      </c>
      <c r="F4531">
        <v>0.88484370861529016</v>
      </c>
      <c r="G4531">
        <v>0.91903198306651945</v>
      </c>
      <c r="H4531">
        <v>1.844413831111652</v>
      </c>
    </row>
    <row r="4532" spans="1:8" x14ac:dyDescent="0.25">
      <c r="A4532">
        <v>2.7454518000000001</v>
      </c>
      <c r="B4532">
        <v>453.02790923737649</v>
      </c>
      <c r="C4532">
        <v>-7.4485999999999997E-2</v>
      </c>
      <c r="D4532">
        <v>-6.0019000000000003E-2</v>
      </c>
      <c r="E4532">
        <v>5.8540050404341487E-2</v>
      </c>
      <c r="F4532">
        <v>0.6050536942511906</v>
      </c>
      <c r="G4532">
        <v>0.60787902614612066</v>
      </c>
      <c r="H4532">
        <v>1.474344710597671</v>
      </c>
    </row>
    <row r="4533" spans="1:8" x14ac:dyDescent="0.25">
      <c r="A4533">
        <v>2.7460578600000001</v>
      </c>
      <c r="B4533">
        <v>453.12791539835598</v>
      </c>
      <c r="C4533">
        <v>-6.8348999999999993E-2</v>
      </c>
      <c r="D4533">
        <v>-5.6906999999999999E-2</v>
      </c>
      <c r="E4533">
        <v>0.82528481835893219</v>
      </c>
      <c r="F4533">
        <v>0.69144034089326389</v>
      </c>
      <c r="G4533">
        <v>1.0766544368683619</v>
      </c>
      <c r="H4533">
        <v>0.69738046171643309</v>
      </c>
    </row>
    <row r="4534" spans="1:8" x14ac:dyDescent="0.25">
      <c r="A4534">
        <v>2.74666392</v>
      </c>
      <c r="B4534">
        <v>453.22792155933558</v>
      </c>
      <c r="C4534">
        <v>-7.1817000000000006E-2</v>
      </c>
      <c r="D4534">
        <v>-5.9448000000000001E-2</v>
      </c>
      <c r="E4534">
        <v>0.28423166460075971</v>
      </c>
      <c r="F4534">
        <v>0.97552672826920217</v>
      </c>
      <c r="G4534">
        <v>1.0160905652201151</v>
      </c>
      <c r="H4534">
        <v>1.2872827889373379</v>
      </c>
    </row>
    <row r="4535" spans="1:8" x14ac:dyDescent="0.25">
      <c r="A4535">
        <v>2.74726998</v>
      </c>
      <c r="B4535">
        <v>453.32792772031507</v>
      </c>
      <c r="C4535">
        <v>-6.0076999999999998E-2</v>
      </c>
      <c r="D4535">
        <v>-5.9103000000000003E-2</v>
      </c>
      <c r="E4535">
        <v>-6.8564816145734689E-2</v>
      </c>
      <c r="F4535">
        <v>1.0403511180610889</v>
      </c>
      <c r="G4535">
        <v>1.0426080677148331</v>
      </c>
      <c r="H4535">
        <v>1.6366066112012281</v>
      </c>
    </row>
    <row r="4536" spans="1:8" x14ac:dyDescent="0.25">
      <c r="A4536">
        <v>2.74787604</v>
      </c>
      <c r="B4536">
        <v>453.42793388129468</v>
      </c>
      <c r="C4536">
        <v>-6.1945E-2</v>
      </c>
      <c r="D4536">
        <v>-6.0068999999999997E-2</v>
      </c>
      <c r="E4536">
        <v>0.26012314264469227</v>
      </c>
      <c r="F4536">
        <v>0.83935416022828491</v>
      </c>
      <c r="G4536">
        <v>0.87873742132213783</v>
      </c>
      <c r="H4536">
        <v>1.270273969431345</v>
      </c>
    </row>
    <row r="4537" spans="1:8" x14ac:dyDescent="0.25">
      <c r="A4537">
        <v>2.7484820999999999</v>
      </c>
      <c r="B4537">
        <v>453.52794004227428</v>
      </c>
      <c r="C4537">
        <v>-5.3407000000000003E-2</v>
      </c>
      <c r="D4537">
        <v>-6.1575999999999999E-2</v>
      </c>
      <c r="E4537">
        <v>-4.4336103000488777E-2</v>
      </c>
      <c r="F4537">
        <v>1.143310735849149</v>
      </c>
      <c r="G4537">
        <v>1.144170061108571</v>
      </c>
      <c r="H4537">
        <v>1.609555605104573</v>
      </c>
    </row>
    <row r="4538" spans="1:8" x14ac:dyDescent="0.25">
      <c r="A4538">
        <v>2.7490881599999999</v>
      </c>
      <c r="B4538">
        <v>453.62794620325383</v>
      </c>
      <c r="C4538">
        <v>-6.0076999999999998E-2</v>
      </c>
      <c r="D4538">
        <v>-5.5426000000000003E-2</v>
      </c>
      <c r="E4538">
        <v>0.43739790895644881</v>
      </c>
      <c r="F4538">
        <v>0.76445456461374339</v>
      </c>
      <c r="G4538">
        <v>0.88074270483397243</v>
      </c>
      <c r="H4538">
        <v>1.0510915264026759</v>
      </c>
    </row>
    <row r="4539" spans="1:8" x14ac:dyDescent="0.25">
      <c r="A4539">
        <v>2.7496942199999999</v>
      </c>
      <c r="B4539">
        <v>453.72795236423337</v>
      </c>
      <c r="C4539">
        <v>-6.4079999999999998E-2</v>
      </c>
      <c r="D4539">
        <v>-5.3794000000000002E-2</v>
      </c>
      <c r="E4539">
        <v>0.42207412263289179</v>
      </c>
      <c r="F4539">
        <v>0.88393343265240865</v>
      </c>
      <c r="G4539">
        <v>0.97953298992785098</v>
      </c>
      <c r="H4539">
        <v>1.125313961266954</v>
      </c>
    </row>
    <row r="4540" spans="1:8" x14ac:dyDescent="0.25">
      <c r="A4540">
        <v>2.7503002799999998</v>
      </c>
      <c r="B4540">
        <v>453.82795852521292</v>
      </c>
      <c r="C4540">
        <v>-7.1817000000000006E-2</v>
      </c>
      <c r="D4540">
        <v>-5.6196999999999997E-2</v>
      </c>
      <c r="E4540">
        <v>0.39835930301258549</v>
      </c>
      <c r="F4540">
        <v>0.7813189626455822</v>
      </c>
      <c r="G4540">
        <v>0.87701166222932381</v>
      </c>
      <c r="H4540">
        <v>1.0992959138183891</v>
      </c>
    </row>
    <row r="4541" spans="1:8" x14ac:dyDescent="0.25">
      <c r="A4541">
        <v>2.7509063399999998</v>
      </c>
      <c r="B4541">
        <v>453.92796468619252</v>
      </c>
      <c r="C4541">
        <v>-6.0610999999999998E-2</v>
      </c>
      <c r="D4541">
        <v>-6.0125999999999999E-2</v>
      </c>
      <c r="E4541">
        <v>0.33600195479503742</v>
      </c>
      <c r="F4541">
        <v>0.78653388075993913</v>
      </c>
      <c r="G4541">
        <v>0.85529694212558505</v>
      </c>
      <c r="H4541">
        <v>1.1670694552520131</v>
      </c>
    </row>
    <row r="4542" spans="1:8" x14ac:dyDescent="0.25">
      <c r="A4542">
        <v>2.7515124000000002</v>
      </c>
      <c r="B4542">
        <v>454.02797084717201</v>
      </c>
      <c r="C4542">
        <v>-6.7547999999999997E-2</v>
      </c>
      <c r="D4542">
        <v>-5.6561E-2</v>
      </c>
      <c r="E4542">
        <v>-0.49410121863147982</v>
      </c>
      <c r="F4542">
        <v>0.94867235210063028</v>
      </c>
      <c r="G4542">
        <v>1.069633229613429</v>
      </c>
      <c r="H4542">
        <v>2.0509722147992262</v>
      </c>
    </row>
    <row r="4543" spans="1:8" x14ac:dyDescent="0.25">
      <c r="A4543">
        <v>2.7521184600000002</v>
      </c>
      <c r="B4543">
        <v>454.12797700815162</v>
      </c>
      <c r="C4543">
        <v>-4.7803999999999999E-2</v>
      </c>
      <c r="D4543">
        <v>-5.3172999999999998E-2</v>
      </c>
      <c r="E4543">
        <v>0.43967743962343658</v>
      </c>
      <c r="F4543">
        <v>1.115087258793011</v>
      </c>
      <c r="G4543">
        <v>1.198639164067457</v>
      </c>
      <c r="H4543">
        <v>1.1952145183716409</v>
      </c>
    </row>
    <row r="4544" spans="1:8" x14ac:dyDescent="0.25">
      <c r="A4544">
        <v>2.7527245200000001</v>
      </c>
      <c r="B4544">
        <v>454.22798316913111</v>
      </c>
      <c r="C4544">
        <v>-6.5947000000000006E-2</v>
      </c>
      <c r="D4544">
        <v>-5.5456999999999999E-2</v>
      </c>
      <c r="E4544">
        <v>9.2428523470957466E-2</v>
      </c>
      <c r="F4544">
        <v>0.7774002300086934</v>
      </c>
      <c r="G4544">
        <v>0.7828755645494313</v>
      </c>
      <c r="H4544">
        <v>1.4524574615103349</v>
      </c>
    </row>
    <row r="4545" spans="1:8" x14ac:dyDescent="0.25">
      <c r="A4545">
        <v>2.7533305800000001</v>
      </c>
      <c r="B4545">
        <v>454.32798933011071</v>
      </c>
      <c r="C4545">
        <v>-6.4613000000000004E-2</v>
      </c>
      <c r="D4545">
        <v>-5.2984000000000003E-2</v>
      </c>
      <c r="E4545">
        <v>0.30203723137758631</v>
      </c>
      <c r="F4545">
        <v>1.0650528498466849</v>
      </c>
      <c r="G4545">
        <v>1.107051969017165</v>
      </c>
      <c r="H4545">
        <v>1.2944626916030679</v>
      </c>
    </row>
    <row r="4546" spans="1:8" x14ac:dyDescent="0.25">
      <c r="A4546">
        <v>2.75393664</v>
      </c>
      <c r="B4546">
        <v>454.42799549109031</v>
      </c>
      <c r="C4546">
        <v>-6.4879999999999993E-2</v>
      </c>
      <c r="D4546">
        <v>-5.6454999999999998E-2</v>
      </c>
      <c r="E4546">
        <v>0.41724621028723391</v>
      </c>
      <c r="F4546">
        <v>1.1020805101522659</v>
      </c>
      <c r="G4546">
        <v>1.1784209141289621</v>
      </c>
      <c r="H4546">
        <v>1.208874400982717</v>
      </c>
    </row>
    <row r="4547" spans="1:8" x14ac:dyDescent="0.25">
      <c r="A4547">
        <v>2.7545427</v>
      </c>
      <c r="B4547">
        <v>454.5280016520698</v>
      </c>
      <c r="C4547">
        <v>-6.4879999999999993E-2</v>
      </c>
      <c r="D4547">
        <v>-5.2752E-2</v>
      </c>
      <c r="E4547">
        <v>2.938959652544474E-2</v>
      </c>
      <c r="F4547">
        <v>0.48469886888378078</v>
      </c>
      <c r="G4547">
        <v>0.48558906688798598</v>
      </c>
      <c r="H4547">
        <v>1.5102357189915661</v>
      </c>
    </row>
    <row r="4548" spans="1:8" x14ac:dyDescent="0.25">
      <c r="A4548">
        <v>2.75514876</v>
      </c>
      <c r="B4548">
        <v>454.62800781304941</v>
      </c>
      <c r="C4548">
        <v>-6.5947000000000006E-2</v>
      </c>
      <c r="D4548">
        <v>-5.3681E-2</v>
      </c>
      <c r="E4548">
        <v>-4.9776368280594341E-2</v>
      </c>
      <c r="F4548">
        <v>0.66534527432434754</v>
      </c>
      <c r="G4548">
        <v>0.66720463195705304</v>
      </c>
      <c r="H4548">
        <v>1.6454700568947529</v>
      </c>
    </row>
    <row r="4549" spans="1:8" x14ac:dyDescent="0.25">
      <c r="A4549">
        <v>2.7557548199999999</v>
      </c>
      <c r="B4549">
        <v>454.7280139740289</v>
      </c>
      <c r="C4549">
        <v>-7.1817000000000006E-2</v>
      </c>
      <c r="D4549">
        <v>-5.0994999999999999E-2</v>
      </c>
      <c r="E4549">
        <v>-0.11724620459797799</v>
      </c>
      <c r="F4549">
        <v>0.88994778896810145</v>
      </c>
      <c r="G4549">
        <v>0.89763786661539824</v>
      </c>
      <c r="H4549">
        <v>1.7017869826499961</v>
      </c>
    </row>
    <row r="4550" spans="1:8" x14ac:dyDescent="0.25">
      <c r="A4550">
        <v>2.7563608799999999</v>
      </c>
      <c r="B4550">
        <v>454.82802013500839</v>
      </c>
      <c r="C4550">
        <v>-5.2338999999999997E-2</v>
      </c>
      <c r="D4550">
        <v>-5.3247999999999997E-2</v>
      </c>
      <c r="E4550">
        <v>3.6061052577710508E-2</v>
      </c>
      <c r="F4550">
        <v>0.92894949605566635</v>
      </c>
      <c r="G4550">
        <v>0.92964916271413323</v>
      </c>
      <c r="H4550">
        <v>1.5319966339333519</v>
      </c>
    </row>
    <row r="4551" spans="1:8" x14ac:dyDescent="0.25">
      <c r="A4551">
        <v>2.7569669399999999</v>
      </c>
      <c r="B4551">
        <v>454.92802629598799</v>
      </c>
      <c r="C4551">
        <v>-6.4079999999999998E-2</v>
      </c>
      <c r="D4551">
        <v>-5.4006999999999999E-2</v>
      </c>
      <c r="E4551">
        <v>0.20834493659924791</v>
      </c>
      <c r="F4551">
        <v>0.83426799238768434</v>
      </c>
      <c r="G4551">
        <v>0.85988993233385524</v>
      </c>
      <c r="H4551">
        <v>1.3260681972429611</v>
      </c>
    </row>
    <row r="4552" spans="1:8" x14ac:dyDescent="0.25">
      <c r="A4552">
        <v>2.7575729999999998</v>
      </c>
      <c r="B4552">
        <v>455.02803245696748</v>
      </c>
      <c r="C4552">
        <v>-5.9544E-2</v>
      </c>
      <c r="D4552">
        <v>-5.4797999999999999E-2</v>
      </c>
      <c r="E4552">
        <v>-6.5965499781587361E-2</v>
      </c>
      <c r="F4552">
        <v>0.82395165938712434</v>
      </c>
      <c r="G4552">
        <v>0.8265880377601833</v>
      </c>
      <c r="H4552">
        <v>1.6506858461661711</v>
      </c>
    </row>
    <row r="4553" spans="1:8" x14ac:dyDescent="0.25">
      <c r="A4553">
        <v>2.7581790599999998</v>
      </c>
      <c r="B4553">
        <v>455.12803861794708</v>
      </c>
      <c r="C4553">
        <v>-4.7537000000000003E-2</v>
      </c>
      <c r="D4553">
        <v>-5.1986999999999998E-2</v>
      </c>
      <c r="E4553">
        <v>-0.24474859784192249</v>
      </c>
      <c r="F4553">
        <v>1.0705400781997669</v>
      </c>
      <c r="G4553">
        <v>1.098161160840043</v>
      </c>
      <c r="H4553">
        <v>1.79555518598087</v>
      </c>
    </row>
    <row r="4554" spans="1:8" x14ac:dyDescent="0.25">
      <c r="A4554">
        <v>2.7587851200000002</v>
      </c>
      <c r="B4554">
        <v>455.22804477892669</v>
      </c>
      <c r="C4554">
        <v>-5.9810000000000002E-2</v>
      </c>
      <c r="D4554">
        <v>-5.5645E-2</v>
      </c>
      <c r="E4554">
        <v>7.8338829621663972E-3</v>
      </c>
      <c r="F4554">
        <v>0.60739467797547375</v>
      </c>
      <c r="G4554">
        <v>0.60744519469265235</v>
      </c>
      <c r="H4554">
        <v>1.55789952524005</v>
      </c>
    </row>
    <row r="4555" spans="1:8" x14ac:dyDescent="0.25">
      <c r="A4555">
        <v>2.7593911800000002</v>
      </c>
      <c r="B4555">
        <v>455.32805093990618</v>
      </c>
      <c r="C4555">
        <v>-6.0878000000000002E-2</v>
      </c>
      <c r="D4555">
        <v>-5.5343999999999997E-2</v>
      </c>
      <c r="E4555">
        <v>1.471045399265041E-2</v>
      </c>
      <c r="F4555">
        <v>0.81765546280559898</v>
      </c>
      <c r="G4555">
        <v>0.81778778011933395</v>
      </c>
      <c r="H4555">
        <v>1.5528072497006149</v>
      </c>
    </row>
    <row r="4556" spans="1:8" x14ac:dyDescent="0.25">
      <c r="A4556">
        <v>2.7599972400000001</v>
      </c>
      <c r="B4556">
        <v>455.42805710088578</v>
      </c>
      <c r="C4556">
        <v>-6.8881999999999999E-2</v>
      </c>
      <c r="D4556">
        <v>-5.0430000000000003E-2</v>
      </c>
      <c r="E4556">
        <v>0.22936863445400199</v>
      </c>
      <c r="F4556">
        <v>0.79114621121918549</v>
      </c>
      <c r="G4556">
        <v>0.82372464938094792</v>
      </c>
      <c r="H4556">
        <v>1.2886132542850259</v>
      </c>
    </row>
    <row r="4557" spans="1:8" x14ac:dyDescent="0.25">
      <c r="A4557">
        <v>2.7606033000000001</v>
      </c>
      <c r="B4557">
        <v>455.52806326186533</v>
      </c>
      <c r="C4557">
        <v>-6.4879999999999993E-2</v>
      </c>
      <c r="D4557">
        <v>-4.8973999999999997E-2</v>
      </c>
      <c r="E4557">
        <v>-0.213642655451623</v>
      </c>
      <c r="F4557">
        <v>1.1288868447718869</v>
      </c>
      <c r="G4557">
        <v>1.1489250160595541</v>
      </c>
      <c r="H4557">
        <v>1.7578350068417909</v>
      </c>
    </row>
    <row r="4558" spans="1:8" x14ac:dyDescent="0.25">
      <c r="A4558">
        <v>2.7612093600000001</v>
      </c>
      <c r="B4558">
        <v>455.62806942284487</v>
      </c>
      <c r="C4558">
        <v>-6.7280999999999994E-2</v>
      </c>
      <c r="D4558">
        <v>-4.8723000000000002E-2</v>
      </c>
      <c r="E4558">
        <v>-0.1430502390494427</v>
      </c>
      <c r="F4558">
        <v>1.0172554433264569</v>
      </c>
      <c r="G4558">
        <v>1.027264332034072</v>
      </c>
      <c r="H4558">
        <v>1.710503940525179</v>
      </c>
    </row>
    <row r="4559" spans="1:8" x14ac:dyDescent="0.25">
      <c r="A4559">
        <v>2.76181542</v>
      </c>
      <c r="B4559">
        <v>455.72807558382442</v>
      </c>
      <c r="C4559">
        <v>-6.7280999999999994E-2</v>
      </c>
      <c r="D4559">
        <v>-4.5987E-2</v>
      </c>
      <c r="E4559">
        <v>0.10507562326946041</v>
      </c>
      <c r="F4559">
        <v>0.67850463638718783</v>
      </c>
      <c r="G4559">
        <v>0.68659262172293656</v>
      </c>
      <c r="H4559">
        <v>1.417153297432056</v>
      </c>
    </row>
    <row r="4560" spans="1:8" x14ac:dyDescent="0.25">
      <c r="A4560">
        <v>2.76242148</v>
      </c>
      <c r="B4560">
        <v>455.82808174480402</v>
      </c>
      <c r="C4560">
        <v>-6.1677999999999997E-2</v>
      </c>
      <c r="D4560">
        <v>-5.3573999999999997E-2</v>
      </c>
      <c r="E4560">
        <v>0.33698438863154812</v>
      </c>
      <c r="F4560">
        <v>0.93863561854917332</v>
      </c>
      <c r="G4560">
        <v>0.9972939900503599</v>
      </c>
      <c r="H4560">
        <v>1.2261128947231259</v>
      </c>
    </row>
    <row r="4561" spans="1:8" x14ac:dyDescent="0.25">
      <c r="A4561">
        <v>2.7630275399999999</v>
      </c>
      <c r="B4561">
        <v>455.92808790578351</v>
      </c>
      <c r="C4561">
        <v>-5.8209999999999998E-2</v>
      </c>
      <c r="D4561">
        <v>-5.2476000000000002E-2</v>
      </c>
      <c r="E4561">
        <v>0.46810303067746761</v>
      </c>
      <c r="F4561">
        <v>0.49657778125190372</v>
      </c>
      <c r="G4561">
        <v>0.68242943969504544</v>
      </c>
      <c r="H4561">
        <v>0.81490687219972546</v>
      </c>
    </row>
    <row r="4562" spans="1:8" x14ac:dyDescent="0.25">
      <c r="A4562">
        <v>2.7636335999999999</v>
      </c>
      <c r="B4562">
        <v>456.02809406676312</v>
      </c>
      <c r="C4562">
        <v>-7.0216000000000001E-2</v>
      </c>
      <c r="D4562">
        <v>-4.7197999999999997E-2</v>
      </c>
      <c r="E4562">
        <v>0.16718934195911289</v>
      </c>
      <c r="F4562">
        <v>0.71513333909970256</v>
      </c>
      <c r="G4562">
        <v>0.7344167541366492</v>
      </c>
      <c r="H4562">
        <v>1.341133579152022</v>
      </c>
    </row>
    <row r="4563" spans="1:8" x14ac:dyDescent="0.25">
      <c r="A4563">
        <v>2.7642396599999999</v>
      </c>
      <c r="B4563">
        <v>456.12810022774272</v>
      </c>
      <c r="C4563">
        <v>-7.0483000000000004E-2</v>
      </c>
      <c r="D4563">
        <v>-4.5661E-2</v>
      </c>
      <c r="E4563">
        <v>-0.1004398465206609</v>
      </c>
      <c r="F4563">
        <v>0.448998356107007</v>
      </c>
      <c r="G4563">
        <v>0.46009530160162321</v>
      </c>
      <c r="H4563">
        <v>1.7908707635766259</v>
      </c>
    </row>
    <row r="4564" spans="1:8" x14ac:dyDescent="0.25">
      <c r="A4564">
        <v>2.7648457199999998</v>
      </c>
      <c r="B4564">
        <v>456.22810638872221</v>
      </c>
      <c r="C4564">
        <v>-6.0344000000000002E-2</v>
      </c>
      <c r="D4564">
        <v>-4.9306999999999997E-2</v>
      </c>
      <c r="E4564">
        <v>-3.2573353707779848E-2</v>
      </c>
      <c r="F4564">
        <v>1.019307939714428</v>
      </c>
      <c r="G4564">
        <v>1.0198282695320049</v>
      </c>
      <c r="H4564">
        <v>1.602741798004756</v>
      </c>
    </row>
    <row r="4565" spans="1:8" x14ac:dyDescent="0.25">
      <c r="A4565">
        <v>2.7654517799999998</v>
      </c>
      <c r="B4565">
        <v>456.32811254970181</v>
      </c>
      <c r="C4565">
        <v>-6.4879999999999993E-2</v>
      </c>
      <c r="D4565">
        <v>-4.4004000000000001E-2</v>
      </c>
      <c r="E4565">
        <v>0.34006748320702679</v>
      </c>
      <c r="F4565">
        <v>1.1727775275941379</v>
      </c>
      <c r="G4565">
        <v>1.2210868201584111</v>
      </c>
      <c r="H4565">
        <v>1.2885687930326959</v>
      </c>
    </row>
    <row r="4566" spans="1:8" x14ac:dyDescent="0.25">
      <c r="A4566">
        <v>2.7660578400000002</v>
      </c>
      <c r="B4566">
        <v>456.4281187106813</v>
      </c>
      <c r="C4566">
        <v>-5.7141999999999998E-2</v>
      </c>
      <c r="D4566">
        <v>-4.5534999999999999E-2</v>
      </c>
      <c r="E4566">
        <v>1.500097808518158E-2</v>
      </c>
      <c r="F4566">
        <v>0.59719077034988488</v>
      </c>
      <c r="G4566">
        <v>0.59737914722109364</v>
      </c>
      <c r="H4566">
        <v>1.545682368346402</v>
      </c>
    </row>
    <row r="4567" spans="1:8" x14ac:dyDescent="0.25">
      <c r="A4567">
        <v>2.7666639000000002</v>
      </c>
      <c r="B4567">
        <v>456.52812487166091</v>
      </c>
      <c r="C4567">
        <v>-6.4079999999999998E-2</v>
      </c>
      <c r="D4567">
        <v>-4.7448999999999998E-2</v>
      </c>
      <c r="E4567">
        <v>0.18099618108638149</v>
      </c>
      <c r="F4567">
        <v>0.50998953163958205</v>
      </c>
      <c r="G4567">
        <v>0.54115519026413716</v>
      </c>
      <c r="H4567">
        <v>1.2297613772216149</v>
      </c>
    </row>
    <row r="4568" spans="1:8" x14ac:dyDescent="0.25">
      <c r="A4568">
        <v>2.7672699600000001</v>
      </c>
      <c r="B4568">
        <v>456.6281310326404</v>
      </c>
      <c r="C4568">
        <v>-5.7141999999999998E-2</v>
      </c>
      <c r="D4568">
        <v>-3.9329000000000003E-2</v>
      </c>
      <c r="E4568">
        <v>0.2629142078545052</v>
      </c>
      <c r="F4568">
        <v>0.69297833849091262</v>
      </c>
      <c r="G4568">
        <v>0.7411766714551854</v>
      </c>
      <c r="H4568">
        <v>1.2081759510328189</v>
      </c>
    </row>
    <row r="4569" spans="1:8" x14ac:dyDescent="0.25">
      <c r="A4569">
        <v>2.7678760200000001</v>
      </c>
      <c r="B4569">
        <v>456.72813719361989</v>
      </c>
      <c r="C4569">
        <v>-5.2606E-2</v>
      </c>
      <c r="D4569">
        <v>-3.8890000000000001E-2</v>
      </c>
      <c r="E4569">
        <v>0.21301849916413959</v>
      </c>
      <c r="F4569">
        <v>0.92263275849045345</v>
      </c>
      <c r="G4569">
        <v>0.94690447671655131</v>
      </c>
      <c r="H4569">
        <v>1.343891234478781</v>
      </c>
    </row>
    <row r="4570" spans="1:8" x14ac:dyDescent="0.25">
      <c r="A4570">
        <v>2.7684820800000001</v>
      </c>
      <c r="B4570">
        <v>456.82814335459949</v>
      </c>
      <c r="C4570">
        <v>-6.1144999999999998E-2</v>
      </c>
      <c r="D4570">
        <v>-4.4644000000000003E-2</v>
      </c>
      <c r="E4570">
        <v>0.22508203555848291</v>
      </c>
      <c r="F4570">
        <v>1.109490927959508</v>
      </c>
      <c r="G4570">
        <v>1.132091887593758</v>
      </c>
      <c r="H4570">
        <v>1.3706430175582369</v>
      </c>
    </row>
    <row r="4571" spans="1:8" x14ac:dyDescent="0.25">
      <c r="A4571">
        <v>2.76908814</v>
      </c>
      <c r="B4571">
        <v>456.92814951557909</v>
      </c>
      <c r="C4571">
        <v>-5.5274999999999998E-2</v>
      </c>
      <c r="D4571">
        <v>-4.2209000000000003E-2</v>
      </c>
      <c r="E4571">
        <v>9.1618345775500654E-2</v>
      </c>
      <c r="F4571">
        <v>0.5951209874235025</v>
      </c>
      <c r="G4571">
        <v>0.60213197137717556</v>
      </c>
      <c r="H4571">
        <v>1.4180464252445579</v>
      </c>
    </row>
    <row r="4572" spans="1:8" x14ac:dyDescent="0.25">
      <c r="A4572">
        <v>2.7696942</v>
      </c>
      <c r="B4572">
        <v>457.02815567655858</v>
      </c>
      <c r="C4572">
        <v>-6.2479E-2</v>
      </c>
      <c r="D4572">
        <v>-3.5964999999999997E-2</v>
      </c>
      <c r="E4572">
        <v>0.28599414908459808</v>
      </c>
      <c r="F4572">
        <v>0.6933202457240113</v>
      </c>
      <c r="G4572">
        <v>0.74999041089965057</v>
      </c>
      <c r="H4572">
        <v>1.1795613051440601</v>
      </c>
    </row>
    <row r="4573" spans="1:8" x14ac:dyDescent="0.25">
      <c r="A4573">
        <v>2.77030026</v>
      </c>
      <c r="B4573">
        <v>457.12816183753819</v>
      </c>
      <c r="C4573">
        <v>-5.5008000000000001E-2</v>
      </c>
      <c r="D4573">
        <v>-3.9141000000000002E-2</v>
      </c>
      <c r="E4573">
        <v>0.34067160547019981</v>
      </c>
      <c r="F4573">
        <v>1.2372638100463511</v>
      </c>
      <c r="G4573">
        <v>1.283307787876337</v>
      </c>
      <c r="H4573">
        <v>1.3021115027400889</v>
      </c>
    </row>
    <row r="4574" spans="1:8" x14ac:dyDescent="0.25">
      <c r="A4574">
        <v>2.7709063199999999</v>
      </c>
      <c r="B4574">
        <v>457.22816799851768</v>
      </c>
      <c r="C4574">
        <v>-7.8220999999999999E-2</v>
      </c>
      <c r="D4574">
        <v>-3.8871000000000003E-2</v>
      </c>
      <c r="E4574">
        <v>-0.6907963959469694</v>
      </c>
      <c r="F4574">
        <v>1.5986483379133849</v>
      </c>
      <c r="G4574">
        <v>1.741515480541747</v>
      </c>
      <c r="H4574">
        <v>1.978676114016376</v>
      </c>
    </row>
    <row r="4575" spans="1:8" x14ac:dyDescent="0.25">
      <c r="A4575">
        <v>2.7715123799999999</v>
      </c>
      <c r="B4575">
        <v>457.32817415949728</v>
      </c>
      <c r="C4575">
        <v>-5.5541E-2</v>
      </c>
      <c r="D4575">
        <v>-3.9962999999999999E-2</v>
      </c>
      <c r="E4575">
        <v>0.2207148805973356</v>
      </c>
      <c r="F4575">
        <v>1.0859878471152089</v>
      </c>
      <c r="G4575">
        <v>1.108189813434062</v>
      </c>
      <c r="H4575">
        <v>1.3702884725581119</v>
      </c>
    </row>
    <row r="4576" spans="1:8" x14ac:dyDescent="0.25">
      <c r="A4576">
        <v>2.7721184399999999</v>
      </c>
      <c r="B4576">
        <v>457.42818032047683</v>
      </c>
      <c r="C4576">
        <v>-6.3546000000000005E-2</v>
      </c>
      <c r="D4576">
        <v>-3.6856E-2</v>
      </c>
      <c r="E4576">
        <v>0.47132327224674819</v>
      </c>
      <c r="F4576">
        <v>0.63332418612092456</v>
      </c>
      <c r="G4576">
        <v>0.78945877136625298</v>
      </c>
      <c r="H4576">
        <v>0.9310140957301436</v>
      </c>
    </row>
    <row r="4577" spans="1:8" x14ac:dyDescent="0.25">
      <c r="A4577">
        <v>2.7727244999999998</v>
      </c>
      <c r="B4577">
        <v>457.52818648145637</v>
      </c>
      <c r="C4577">
        <v>-6.3279000000000002E-2</v>
      </c>
      <c r="D4577">
        <v>-3.3059999999999999E-2</v>
      </c>
      <c r="E4577">
        <v>-5.1297492839157667E-2</v>
      </c>
      <c r="F4577">
        <v>1.277178013451937</v>
      </c>
      <c r="G4577">
        <v>1.278207772944844</v>
      </c>
      <c r="H4577">
        <v>1.610939466216416</v>
      </c>
    </row>
    <row r="4578" spans="1:8" x14ac:dyDescent="0.25">
      <c r="A4578">
        <v>2.7733305599999998</v>
      </c>
      <c r="B4578">
        <v>457.62819264243592</v>
      </c>
      <c r="C4578">
        <v>-5.8476E-2</v>
      </c>
      <c r="D4578">
        <v>-3.6880999999999997E-2</v>
      </c>
      <c r="E4578">
        <v>1.7303544594938061E-2</v>
      </c>
      <c r="F4578">
        <v>0.89931015093762046</v>
      </c>
      <c r="G4578">
        <v>0.89947660349505176</v>
      </c>
      <c r="H4578">
        <v>1.5515577918787979</v>
      </c>
    </row>
    <row r="4579" spans="1:8" x14ac:dyDescent="0.25">
      <c r="A4579">
        <v>2.7739366200000002</v>
      </c>
      <c r="B4579">
        <v>457.72819880341552</v>
      </c>
      <c r="C4579">
        <v>-7.3952000000000004E-2</v>
      </c>
      <c r="D4579">
        <v>-4.1267999999999999E-2</v>
      </c>
      <c r="E4579">
        <v>0.15394434093106921</v>
      </c>
      <c r="F4579">
        <v>0.55516721727245255</v>
      </c>
      <c r="G4579">
        <v>0.57611587310083712</v>
      </c>
      <c r="H4579">
        <v>1.3002989858793601</v>
      </c>
    </row>
    <row r="4580" spans="1:8" x14ac:dyDescent="0.25">
      <c r="A4580">
        <v>2.7745426800000001</v>
      </c>
      <c r="B4580">
        <v>457.82820496439513</v>
      </c>
      <c r="C4580">
        <v>-5.314E-2</v>
      </c>
      <c r="D4580">
        <v>-3.6811999999999998E-2</v>
      </c>
      <c r="E4580">
        <v>0.55979529344493084</v>
      </c>
      <c r="F4580">
        <v>0.64007913824134022</v>
      </c>
      <c r="G4580">
        <v>0.85033644739883574</v>
      </c>
      <c r="H4580">
        <v>0.8522087844757088</v>
      </c>
    </row>
    <row r="4581" spans="1:8" x14ac:dyDescent="0.25">
      <c r="A4581">
        <v>2.7751487400000001</v>
      </c>
      <c r="B4581">
        <v>457.92821112537462</v>
      </c>
      <c r="C4581">
        <v>-6.4346E-2</v>
      </c>
      <c r="D4581">
        <v>-3.1440000000000003E-2</v>
      </c>
      <c r="E4581">
        <v>0.46221359541446172</v>
      </c>
      <c r="F4581">
        <v>0.61448898271768504</v>
      </c>
      <c r="G4581">
        <v>0.76892009836352904</v>
      </c>
      <c r="H4581">
        <v>0.92589391888628914</v>
      </c>
    </row>
    <row r="4582" spans="1:8" x14ac:dyDescent="0.25">
      <c r="A4582">
        <v>2.7757548000000001</v>
      </c>
      <c r="B4582">
        <v>458.02821728635422</v>
      </c>
      <c r="C4582">
        <v>-6.9949999999999998E-2</v>
      </c>
      <c r="D4582">
        <v>-2.9388000000000001E-2</v>
      </c>
      <c r="E4582">
        <v>1.2108733985566059E-2</v>
      </c>
      <c r="F4582">
        <v>1.187579364839159</v>
      </c>
      <c r="G4582">
        <v>1.187641094451735</v>
      </c>
      <c r="H4582">
        <v>1.5606005329334369</v>
      </c>
    </row>
    <row r="4583" spans="1:8" x14ac:dyDescent="0.25">
      <c r="A4583">
        <v>2.77636086</v>
      </c>
      <c r="B4583">
        <v>458.12822344733371</v>
      </c>
      <c r="C4583">
        <v>-4.8604000000000001E-2</v>
      </c>
      <c r="D4583">
        <v>-3.3015999999999997E-2</v>
      </c>
      <c r="E4583">
        <v>0.40524261234587622</v>
      </c>
      <c r="F4583">
        <v>0.61291135185654566</v>
      </c>
      <c r="G4583">
        <v>0.73476656163405285</v>
      </c>
      <c r="H4583">
        <v>0.98660421107371954</v>
      </c>
    </row>
    <row r="4584" spans="1:8" x14ac:dyDescent="0.25">
      <c r="A4584">
        <v>2.77696692</v>
      </c>
      <c r="B4584">
        <v>458.22822960831331</v>
      </c>
      <c r="C4584">
        <v>-6.3279000000000002E-2</v>
      </c>
      <c r="D4584">
        <v>-3.0436000000000001E-2</v>
      </c>
      <c r="E4584">
        <v>0.4770886648806964</v>
      </c>
      <c r="F4584">
        <v>0.28017831013813072</v>
      </c>
      <c r="G4584">
        <v>0.55327522954629371</v>
      </c>
      <c r="H4584">
        <v>0.53100420233487466</v>
      </c>
    </row>
    <row r="4585" spans="1:8" x14ac:dyDescent="0.25">
      <c r="A4585">
        <v>2.77757298</v>
      </c>
      <c r="B4585">
        <v>458.3282357692928</v>
      </c>
      <c r="C4585">
        <v>-4.727E-2</v>
      </c>
      <c r="D4585">
        <v>-2.9194000000000001E-2</v>
      </c>
      <c r="E4585">
        <v>0.68431389245798713</v>
      </c>
      <c r="F4585">
        <v>0.67703117418660874</v>
      </c>
      <c r="G4585">
        <v>0.96263010249602099</v>
      </c>
      <c r="H4585">
        <v>0.78004856543222623</v>
      </c>
    </row>
    <row r="4586" spans="1:8" x14ac:dyDescent="0.25">
      <c r="A4586">
        <v>2.7781790399999999</v>
      </c>
      <c r="B4586">
        <v>458.42824193027229</v>
      </c>
      <c r="C4586">
        <v>-5.314E-2</v>
      </c>
      <c r="D4586">
        <v>-2.8785999999999999E-2</v>
      </c>
      <c r="E4586">
        <v>0.55153839988164355</v>
      </c>
      <c r="F4586">
        <v>0.47082948141923547</v>
      </c>
      <c r="G4586">
        <v>0.7251723982043925</v>
      </c>
      <c r="H4586">
        <v>0.70661841661794822</v>
      </c>
    </row>
    <row r="4587" spans="1:8" x14ac:dyDescent="0.25">
      <c r="A4587">
        <v>2.7787850999999999</v>
      </c>
      <c r="B4587">
        <v>458.52824809125201</v>
      </c>
      <c r="C4587">
        <v>-4.3000999999999998E-2</v>
      </c>
      <c r="D4587">
        <v>-3.1496999999999997E-2</v>
      </c>
      <c r="E4587">
        <v>0.63036842347757083</v>
      </c>
      <c r="F4587">
        <v>0.63161848989541536</v>
      </c>
      <c r="G4587">
        <v>0.89235994200510993</v>
      </c>
      <c r="H4587">
        <v>0.78638871725798687</v>
      </c>
    </row>
    <row r="4588" spans="1:8" x14ac:dyDescent="0.25">
      <c r="A4588">
        <v>2.7793911599999999</v>
      </c>
      <c r="B4588">
        <v>458.6282542522315</v>
      </c>
      <c r="C4588">
        <v>-6.4879999999999993E-2</v>
      </c>
      <c r="D4588">
        <v>-3.0047000000000001E-2</v>
      </c>
      <c r="E4588">
        <v>0.78297979898526449</v>
      </c>
      <c r="F4588">
        <v>0.64385777497255336</v>
      </c>
      <c r="G4588">
        <v>1.0137111028353261</v>
      </c>
      <c r="H4588">
        <v>0.68820164464229772</v>
      </c>
    </row>
    <row r="4589" spans="1:8" x14ac:dyDescent="0.25">
      <c r="A4589">
        <v>2.7799972199999998</v>
      </c>
      <c r="B4589">
        <v>458.72826041321099</v>
      </c>
      <c r="C4589">
        <v>-5.5808000000000003E-2</v>
      </c>
      <c r="D4589">
        <v>-2.7694E-2</v>
      </c>
      <c r="E4589">
        <v>0.41224200438562641</v>
      </c>
      <c r="F4589">
        <v>0.82819428222878722</v>
      </c>
      <c r="G4589">
        <v>0.92512120248988716</v>
      </c>
      <c r="H4589">
        <v>1.1089423050758509</v>
      </c>
    </row>
    <row r="4590" spans="1:8" x14ac:dyDescent="0.25">
      <c r="A4590">
        <v>2.7806032799999998</v>
      </c>
      <c r="B4590">
        <v>458.82826657419059</v>
      </c>
      <c r="C4590">
        <v>-6.2744999999999995E-2</v>
      </c>
      <c r="D4590">
        <v>-2.5892999999999999E-2</v>
      </c>
      <c r="E4590">
        <v>0.4545541529534472</v>
      </c>
      <c r="F4590">
        <v>0.61986296293650101</v>
      </c>
      <c r="G4590">
        <v>0.76866739932668138</v>
      </c>
      <c r="H4590">
        <v>0.93806010177269661</v>
      </c>
    </row>
    <row r="4591" spans="1:8" x14ac:dyDescent="0.25">
      <c r="A4591">
        <v>2.7812093400000002</v>
      </c>
      <c r="B4591">
        <v>458.92827273517008</v>
      </c>
      <c r="C4591">
        <v>-5.3940000000000002E-2</v>
      </c>
      <c r="D4591">
        <v>-2.3796999999999999E-2</v>
      </c>
      <c r="E4591">
        <v>0.2311595342077872</v>
      </c>
      <c r="F4591">
        <v>0.33004510121323088</v>
      </c>
      <c r="G4591">
        <v>0.40294478417025448</v>
      </c>
      <c r="H4591">
        <v>0.95981019854884742</v>
      </c>
    </row>
    <row r="4592" spans="1:8" x14ac:dyDescent="0.25">
      <c r="A4592">
        <v>2.7818154000000002</v>
      </c>
      <c r="B4592">
        <v>459.02827889614969</v>
      </c>
      <c r="C4592">
        <v>-5.8209999999999998E-2</v>
      </c>
      <c r="D4592">
        <v>-2.2768E-2</v>
      </c>
      <c r="E4592">
        <v>0.89139791338104857</v>
      </c>
      <c r="F4592">
        <v>0.63483608015096771</v>
      </c>
      <c r="G4592">
        <v>1.094352360367324</v>
      </c>
      <c r="H4592">
        <v>0.61885400637222598</v>
      </c>
    </row>
    <row r="4593" spans="1:8" x14ac:dyDescent="0.25">
      <c r="A4593">
        <v>2.7824214600000001</v>
      </c>
      <c r="B4593">
        <v>459.12828505712918</v>
      </c>
      <c r="C4593">
        <v>-7.1284E-2</v>
      </c>
      <c r="D4593">
        <v>-2.2598E-2</v>
      </c>
      <c r="E4593">
        <v>0.48092580069625129</v>
      </c>
      <c r="F4593">
        <v>0.65646905276928003</v>
      </c>
      <c r="G4593">
        <v>0.8137820611313118</v>
      </c>
      <c r="H4593">
        <v>0.93852793467795315</v>
      </c>
    </row>
    <row r="4594" spans="1:8" x14ac:dyDescent="0.25">
      <c r="A4594">
        <v>2.7830275200000001</v>
      </c>
      <c r="B4594">
        <v>459.22829121810878</v>
      </c>
      <c r="C4594">
        <v>-6.2212000000000003E-2</v>
      </c>
      <c r="D4594">
        <v>-2.0545999999999998E-2</v>
      </c>
      <c r="E4594">
        <v>-8.3658487163918119E-2</v>
      </c>
      <c r="F4594">
        <v>0.9285354584730523</v>
      </c>
      <c r="G4594">
        <v>0.93229654086900748</v>
      </c>
      <c r="H4594">
        <v>1.6606509642943921</v>
      </c>
    </row>
    <row r="4595" spans="1:8" x14ac:dyDescent="0.25">
      <c r="A4595">
        <v>2.7836335800000001</v>
      </c>
      <c r="B4595">
        <v>459.32829737908833</v>
      </c>
      <c r="C4595">
        <v>-7.1817000000000006E-2</v>
      </c>
      <c r="D4595">
        <v>-1.9172000000000002E-2</v>
      </c>
      <c r="E4595">
        <v>0.15940979478891421</v>
      </c>
      <c r="F4595">
        <v>0.33510197408497089</v>
      </c>
      <c r="G4595">
        <v>0.37108599503388467</v>
      </c>
      <c r="H4595">
        <v>1.1267726626485599</v>
      </c>
    </row>
    <row r="4596" spans="1:8" x14ac:dyDescent="0.25">
      <c r="A4596">
        <v>2.78423964</v>
      </c>
      <c r="B4596">
        <v>459.42830354006787</v>
      </c>
      <c r="C4596">
        <v>-7.6886999999999997E-2</v>
      </c>
      <c r="D4596">
        <v>-2.0396000000000001E-2</v>
      </c>
      <c r="E4596">
        <v>0.30022430350536489</v>
      </c>
      <c r="F4596">
        <v>0.2253593789192839</v>
      </c>
      <c r="G4596">
        <v>0.37539510130283638</v>
      </c>
      <c r="H4596">
        <v>0.64390846902762622</v>
      </c>
    </row>
    <row r="4597" spans="1:8" x14ac:dyDescent="0.25">
      <c r="A4597">
        <v>2.7848457</v>
      </c>
      <c r="B4597">
        <v>459.52830970104748</v>
      </c>
      <c r="C4597">
        <v>-5.7141999999999998E-2</v>
      </c>
      <c r="D4597">
        <v>-2.1292999999999999E-2</v>
      </c>
      <c r="E4597">
        <v>0.57566123254123758</v>
      </c>
      <c r="F4597">
        <v>0.72155125517607288</v>
      </c>
      <c r="G4597">
        <v>0.92305041492708462</v>
      </c>
      <c r="H4597">
        <v>0.89739181724657968</v>
      </c>
    </row>
    <row r="4598" spans="1:8" x14ac:dyDescent="0.25">
      <c r="A4598">
        <v>2.7854517599999999</v>
      </c>
      <c r="B4598">
        <v>459.62831586202702</v>
      </c>
      <c r="C4598">
        <v>-5.3407000000000003E-2</v>
      </c>
      <c r="D4598">
        <v>-1.6944000000000001E-2</v>
      </c>
      <c r="E4598">
        <v>0.46075381332132248</v>
      </c>
      <c r="F4598">
        <v>0.44060417415733832</v>
      </c>
      <c r="G4598">
        <v>0.63751558002531217</v>
      </c>
      <c r="H4598">
        <v>0.76304712867496316</v>
      </c>
    </row>
    <row r="4599" spans="1:8" x14ac:dyDescent="0.25">
      <c r="A4599">
        <v>2.7860578199999999</v>
      </c>
      <c r="B4599">
        <v>459.72832202300663</v>
      </c>
      <c r="C4599">
        <v>-5.6342000000000003E-2</v>
      </c>
      <c r="D4599">
        <v>-1.6303999999999999E-2</v>
      </c>
      <c r="E4599">
        <v>0.1018078081298248</v>
      </c>
      <c r="F4599">
        <v>0.32186963011058278</v>
      </c>
      <c r="G4599">
        <v>0.33758686079840639</v>
      </c>
      <c r="H4599">
        <v>1.2644520373918531</v>
      </c>
    </row>
    <row r="4600" spans="1:8" x14ac:dyDescent="0.25">
      <c r="A4600">
        <v>2.7866638799999999</v>
      </c>
      <c r="B4600">
        <v>459.82832818398612</v>
      </c>
      <c r="C4600">
        <v>-6.5414E-2</v>
      </c>
      <c r="D4600">
        <v>-1.6064999999999999E-2</v>
      </c>
      <c r="E4600">
        <v>0.2275793346062511</v>
      </c>
      <c r="F4600">
        <v>0.46249697593731859</v>
      </c>
      <c r="G4600">
        <v>0.5154568908172521</v>
      </c>
      <c r="H4600">
        <v>1.113515521237278</v>
      </c>
    </row>
    <row r="4601" spans="1:8" x14ac:dyDescent="0.25">
      <c r="A4601">
        <v>2.7872699399999998</v>
      </c>
      <c r="B4601">
        <v>459.92833434496572</v>
      </c>
      <c r="C4601">
        <v>-6.1144999999999998E-2</v>
      </c>
      <c r="D4601">
        <v>-1.257E-2</v>
      </c>
      <c r="E4601">
        <v>0.58631784329768533</v>
      </c>
      <c r="F4601">
        <v>0.22081598932716559</v>
      </c>
      <c r="G4601">
        <v>0.6265208013400545</v>
      </c>
      <c r="H4601">
        <v>0.3601856511800054</v>
      </c>
    </row>
    <row r="4602" spans="1:8" x14ac:dyDescent="0.25">
      <c r="A4602">
        <v>2.7878759999999998</v>
      </c>
      <c r="B4602">
        <v>460.02834050594521</v>
      </c>
      <c r="C4602">
        <v>-6.0076999999999998E-2</v>
      </c>
      <c r="D4602">
        <v>-1.2187E-2</v>
      </c>
      <c r="E4602">
        <v>0.18764681136889061</v>
      </c>
      <c r="F4602">
        <v>0.2620548072185091</v>
      </c>
      <c r="G4602">
        <v>0.32231048354535718</v>
      </c>
      <c r="H4602">
        <v>0.94937334978678001</v>
      </c>
    </row>
    <row r="4603" spans="1:8" x14ac:dyDescent="0.25">
      <c r="A4603">
        <v>2.7884820600000002</v>
      </c>
      <c r="B4603">
        <v>460.12834666692481</v>
      </c>
      <c r="C4603">
        <v>-6.3011999999999999E-2</v>
      </c>
      <c r="D4603">
        <v>-1.4591E-2</v>
      </c>
      <c r="E4603">
        <v>1.2804941450885199E-2</v>
      </c>
      <c r="F4603">
        <v>0.20753858583261539</v>
      </c>
      <c r="G4603">
        <v>0.20793323720598991</v>
      </c>
      <c r="H4603">
        <v>1.5091753521174249</v>
      </c>
    </row>
    <row r="4604" spans="1:8" x14ac:dyDescent="0.25">
      <c r="A4604">
        <v>2.7890881200000002</v>
      </c>
      <c r="B4604">
        <v>460.22835282790442</v>
      </c>
      <c r="C4604">
        <v>-5.9810000000000002E-2</v>
      </c>
      <c r="D4604">
        <v>-9.4640000000000002E-3</v>
      </c>
      <c r="E4604">
        <v>0.28416345301589141</v>
      </c>
      <c r="F4604">
        <v>0.25810977874415741</v>
      </c>
      <c r="G4604">
        <v>0.38388738702029868</v>
      </c>
      <c r="H4604">
        <v>0.73738979147628003</v>
      </c>
    </row>
    <row r="4605" spans="1:8" x14ac:dyDescent="0.25">
      <c r="A4605">
        <v>2.7896941800000001</v>
      </c>
      <c r="B4605">
        <v>460.32835898888391</v>
      </c>
      <c r="C4605">
        <v>-4.9404000000000003E-2</v>
      </c>
      <c r="D4605">
        <v>-1.316E-2</v>
      </c>
      <c r="E4605">
        <v>0.37250617769845451</v>
      </c>
      <c r="F4605">
        <v>0.32279537416031101</v>
      </c>
      <c r="G4605">
        <v>0.49290740104284059</v>
      </c>
      <c r="H4605">
        <v>0.71402429405833201</v>
      </c>
    </row>
    <row r="4606" spans="1:8" x14ac:dyDescent="0.25">
      <c r="A4606">
        <v>2.7903002400000001</v>
      </c>
      <c r="B4606">
        <v>460.42836514986351</v>
      </c>
      <c r="C4606">
        <v>-6.7815E-2</v>
      </c>
      <c r="D4606">
        <v>-1.2244E-2</v>
      </c>
      <c r="E4606">
        <v>-4.4721106248839064E-3</v>
      </c>
      <c r="F4606">
        <v>0.80161936837443548</v>
      </c>
      <c r="G4606">
        <v>0.80163184288454392</v>
      </c>
      <c r="H4606">
        <v>1.576375114441809</v>
      </c>
    </row>
    <row r="4607" spans="1:8" x14ac:dyDescent="0.25">
      <c r="A4607">
        <v>2.7909063000000001</v>
      </c>
      <c r="B4607">
        <v>460.528371310843</v>
      </c>
      <c r="C4607">
        <v>-6.7280999999999994E-2</v>
      </c>
      <c r="D4607">
        <v>-5.2529999999999999E-3</v>
      </c>
      <c r="E4607">
        <v>6.6330095586383211E-2</v>
      </c>
      <c r="F4607">
        <v>0.59814553686335692</v>
      </c>
      <c r="G4607">
        <v>0.60181206771720042</v>
      </c>
      <c r="H4607">
        <v>1.460354656847022</v>
      </c>
    </row>
    <row r="4608" spans="1:8" x14ac:dyDescent="0.25">
      <c r="A4608">
        <v>2.79151236</v>
      </c>
      <c r="B4608">
        <v>460.62837747182249</v>
      </c>
      <c r="C4608">
        <v>-4.5935999999999998E-2</v>
      </c>
      <c r="D4608">
        <v>-6.1380000000000002E-3</v>
      </c>
      <c r="E4608">
        <v>0.10839775724425051</v>
      </c>
      <c r="F4608">
        <v>0.12759063457876149</v>
      </c>
      <c r="G4608">
        <v>0.16741996239336129</v>
      </c>
      <c r="H4608">
        <v>0.8665493041982032</v>
      </c>
    </row>
    <row r="4609" spans="1:8" x14ac:dyDescent="0.25">
      <c r="A4609">
        <v>2.79211842</v>
      </c>
      <c r="B4609">
        <v>460.72838363280209</v>
      </c>
      <c r="C4609">
        <v>-5.7675999999999998E-2</v>
      </c>
      <c r="D4609">
        <v>-9.3509999999999999E-3</v>
      </c>
      <c r="E4609">
        <v>0.13842140199679071</v>
      </c>
      <c r="F4609">
        <v>0.51950118971414305</v>
      </c>
      <c r="G4609">
        <v>0.53762623693897893</v>
      </c>
      <c r="H4609">
        <v>1.310395670949539</v>
      </c>
    </row>
    <row r="4610" spans="1:8" x14ac:dyDescent="0.25">
      <c r="A4610">
        <v>2.79272448</v>
      </c>
      <c r="B4610">
        <v>460.82838979378158</v>
      </c>
      <c r="C4610">
        <v>-5.5808000000000003E-2</v>
      </c>
      <c r="D4610">
        <v>-3.163E-3</v>
      </c>
      <c r="E4610">
        <v>1.0050863312409911E-2</v>
      </c>
      <c r="F4610">
        <v>0.80684967478242897</v>
      </c>
      <c r="G4610">
        <v>0.80691227376328611</v>
      </c>
      <c r="H4610">
        <v>1.558340049257269</v>
      </c>
    </row>
    <row r="4611" spans="1:8" x14ac:dyDescent="0.25">
      <c r="A4611">
        <v>2.7933305399999999</v>
      </c>
      <c r="B4611">
        <v>460.92839595476119</v>
      </c>
      <c r="C4611">
        <v>-6.4613000000000004E-2</v>
      </c>
      <c r="D4611">
        <v>6.0000000000000002E-6</v>
      </c>
      <c r="E4611">
        <v>-0.20541824955587121</v>
      </c>
      <c r="F4611">
        <v>0.50563175528928483</v>
      </c>
      <c r="G4611">
        <v>0.54576563578840442</v>
      </c>
      <c r="H4611">
        <v>1.9566880763571119</v>
      </c>
    </row>
    <row r="4612" spans="1:8" x14ac:dyDescent="0.25">
      <c r="A4612">
        <v>2.7939365999999999</v>
      </c>
      <c r="B4612">
        <v>461.02840211574068</v>
      </c>
      <c r="C4612">
        <v>-5.6342000000000003E-2</v>
      </c>
      <c r="D4612">
        <v>-7.6439999999999998E-3</v>
      </c>
      <c r="E4612">
        <v>-0.30011854787991138</v>
      </c>
      <c r="F4612">
        <v>0.54165282578941176</v>
      </c>
      <c r="G4612">
        <v>0.61924060466607123</v>
      </c>
      <c r="H4612">
        <v>2.0767659423312468</v>
      </c>
    </row>
    <row r="4613" spans="1:8" x14ac:dyDescent="0.25">
      <c r="A4613">
        <v>2.7945426599999998</v>
      </c>
      <c r="B4613">
        <v>461.12840827672028</v>
      </c>
      <c r="C4613">
        <v>-6.9149000000000002E-2</v>
      </c>
      <c r="D4613">
        <v>-1.6000000000000001E-3</v>
      </c>
      <c r="E4613">
        <v>-3.0535616286904679E-2</v>
      </c>
      <c r="F4613">
        <v>0.41129016330090917</v>
      </c>
      <c r="G4613">
        <v>0.41242214088250589</v>
      </c>
      <c r="H4613">
        <v>1.6449038517378971</v>
      </c>
    </row>
    <row r="4614" spans="1:8" x14ac:dyDescent="0.25">
      <c r="A4614">
        <v>2.7951487199999998</v>
      </c>
      <c r="B4614">
        <v>461.22841443769988</v>
      </c>
      <c r="C4614">
        <v>-6.4079999999999998E-2</v>
      </c>
      <c r="D4614">
        <v>2.454E-3</v>
      </c>
      <c r="E4614">
        <v>-8.8697007969516531E-2</v>
      </c>
      <c r="F4614">
        <v>0.2851626826856915</v>
      </c>
      <c r="G4614">
        <v>0.29863843493302211</v>
      </c>
      <c r="H4614">
        <v>1.8723505589456959</v>
      </c>
    </row>
    <row r="4615" spans="1:8" x14ac:dyDescent="0.25">
      <c r="A4615">
        <v>2.7957547800000002</v>
      </c>
      <c r="B4615">
        <v>461.32842059867937</v>
      </c>
      <c r="C4615">
        <v>-5.0205E-2</v>
      </c>
      <c r="D4615">
        <v>-9.2299999999999999E-4</v>
      </c>
      <c r="E4615">
        <v>-0.2603040789967106</v>
      </c>
      <c r="F4615">
        <v>0.48614545687414118</v>
      </c>
      <c r="G4615">
        <v>0.55144865471020355</v>
      </c>
      <c r="H4615">
        <v>2.0623961223081371</v>
      </c>
    </row>
    <row r="4616" spans="1:8" x14ac:dyDescent="0.25">
      <c r="A4616">
        <v>2.7963608400000002</v>
      </c>
      <c r="B4616">
        <v>461.42842675965898</v>
      </c>
      <c r="C4616">
        <v>-6.9416000000000005E-2</v>
      </c>
      <c r="D4616">
        <v>3.2439999999999999E-3</v>
      </c>
      <c r="E4616">
        <v>0.14634814539576779</v>
      </c>
      <c r="F4616">
        <v>0.48163097310753211</v>
      </c>
      <c r="G4616">
        <v>0.50337478474521258</v>
      </c>
      <c r="H4616">
        <v>1.2758024810499451</v>
      </c>
    </row>
    <row r="4617" spans="1:8" x14ac:dyDescent="0.25">
      <c r="A4617">
        <v>2.7969669000000001</v>
      </c>
      <c r="B4617">
        <v>461.52843292063852</v>
      </c>
      <c r="C4617">
        <v>-5.9544E-2</v>
      </c>
      <c r="D4617">
        <v>6.1310000000000002E-3</v>
      </c>
      <c r="E4617">
        <v>-3.2249165777348222E-3</v>
      </c>
      <c r="F4617">
        <v>0.60067163432869486</v>
      </c>
      <c r="G4617">
        <v>0.60068029131480472</v>
      </c>
      <c r="H4617">
        <v>1.576165126332554</v>
      </c>
    </row>
    <row r="4618" spans="1:8" x14ac:dyDescent="0.25">
      <c r="A4618">
        <v>2.7975729600000001</v>
      </c>
      <c r="B4618">
        <v>461.62843908161813</v>
      </c>
      <c r="C4618">
        <v>-5.9277000000000003E-2</v>
      </c>
      <c r="D4618">
        <v>3.3700000000000002E-3</v>
      </c>
      <c r="E4618">
        <v>-0.2441896800810259</v>
      </c>
      <c r="F4618">
        <v>0.38575843148780392</v>
      </c>
      <c r="G4618">
        <v>0.45655029002510172</v>
      </c>
      <c r="H4618">
        <v>2.1351362784513919</v>
      </c>
    </row>
    <row r="4619" spans="1:8" x14ac:dyDescent="0.25">
      <c r="A4619">
        <v>2.7981790200000001</v>
      </c>
      <c r="B4619">
        <v>461.72844524259762</v>
      </c>
      <c r="C4619">
        <v>-4.3000999999999998E-2</v>
      </c>
      <c r="D4619">
        <v>1.1207999999999999E-2</v>
      </c>
      <c r="E4619">
        <v>-0.1229358607149197</v>
      </c>
      <c r="F4619">
        <v>0.52298693582313327</v>
      </c>
      <c r="G4619">
        <v>0.53724162244877138</v>
      </c>
      <c r="H4619">
        <v>1.8016697697468611</v>
      </c>
    </row>
    <row r="4620" spans="1:8" x14ac:dyDescent="0.25">
      <c r="A4620">
        <v>2.79878508</v>
      </c>
      <c r="B4620">
        <v>461.82845140357722</v>
      </c>
      <c r="C4620">
        <v>-4.9404000000000003E-2</v>
      </c>
      <c r="D4620">
        <v>1.7214E-2</v>
      </c>
      <c r="E4620">
        <v>-1.7688801155396561E-2</v>
      </c>
      <c r="F4620">
        <v>0.51202617384395699</v>
      </c>
      <c r="G4620">
        <v>0.51233162735438975</v>
      </c>
      <c r="H4620">
        <v>1.605329266827864</v>
      </c>
    </row>
    <row r="4621" spans="1:8" x14ac:dyDescent="0.25">
      <c r="A4621">
        <v>2.79939114</v>
      </c>
      <c r="B4621">
        <v>461.92845756455682</v>
      </c>
      <c r="C4621">
        <v>-5.6609E-2</v>
      </c>
      <c r="D4621">
        <v>2.8679999999999999E-3</v>
      </c>
      <c r="E4621">
        <v>5.322910578338684E-2</v>
      </c>
      <c r="F4621">
        <v>0.54832518146568199</v>
      </c>
      <c r="G4621">
        <v>0.55090275215492612</v>
      </c>
      <c r="H4621">
        <v>1.474023751981002</v>
      </c>
    </row>
    <row r="4622" spans="1:8" x14ac:dyDescent="0.25">
      <c r="A4622">
        <v>2.7999972</v>
      </c>
      <c r="B4622">
        <v>462.02846372553631</v>
      </c>
      <c r="C4622">
        <v>-5.6875000000000002E-2</v>
      </c>
      <c r="D4622">
        <v>6.2630000000000003E-3</v>
      </c>
      <c r="E4622">
        <v>-2.9376296243854599E-2</v>
      </c>
      <c r="F4622">
        <v>0.47993612466311358</v>
      </c>
      <c r="G4622">
        <v>0.48083432753668331</v>
      </c>
      <c r="H4622">
        <v>1.631928820812292</v>
      </c>
    </row>
    <row r="4623" spans="1:8" x14ac:dyDescent="0.25">
      <c r="A4623">
        <v>2.8006032599999999</v>
      </c>
      <c r="B4623">
        <v>462.12846988651592</v>
      </c>
      <c r="C4623">
        <v>-5.6875000000000002E-2</v>
      </c>
      <c r="D4623">
        <v>1.562E-2</v>
      </c>
      <c r="E4623">
        <v>-0.17916004704373001</v>
      </c>
      <c r="F4623">
        <v>0.46060066918571912</v>
      </c>
      <c r="G4623">
        <v>0.49421786583554811</v>
      </c>
      <c r="H4623">
        <v>1.941758455552719</v>
      </c>
    </row>
    <row r="4624" spans="1:8" x14ac:dyDescent="0.25">
      <c r="A4624">
        <v>2.8012093199999999</v>
      </c>
      <c r="B4624">
        <v>462.22847604749541</v>
      </c>
      <c r="C4624">
        <v>-4.8336999999999998E-2</v>
      </c>
      <c r="D4624">
        <v>1.2187E-2</v>
      </c>
      <c r="E4624">
        <v>1.2777084068422781E-2</v>
      </c>
      <c r="F4624">
        <v>0.96341505280670037</v>
      </c>
      <c r="G4624">
        <v>0.96349977574041434</v>
      </c>
      <c r="H4624">
        <v>1.557534820243208</v>
      </c>
    </row>
    <row r="4625" spans="1:8" x14ac:dyDescent="0.25">
      <c r="A4625">
        <v>2.8018153799999999</v>
      </c>
      <c r="B4625">
        <v>462.32848220847501</v>
      </c>
      <c r="C4625">
        <v>-6.5947000000000006E-2</v>
      </c>
      <c r="D4625">
        <v>1.1384E-2</v>
      </c>
      <c r="E4625">
        <v>0.16413824208408159</v>
      </c>
      <c r="F4625">
        <v>0.67388509306949296</v>
      </c>
      <c r="G4625">
        <v>0.6935866789203291</v>
      </c>
      <c r="H4625">
        <v>1.331878454004489</v>
      </c>
    </row>
    <row r="4626" spans="1:8" x14ac:dyDescent="0.25">
      <c r="A4626">
        <v>2.8024214399999998</v>
      </c>
      <c r="B4626">
        <v>462.4284883694545</v>
      </c>
      <c r="C4626">
        <v>-4.5135000000000002E-2</v>
      </c>
      <c r="D4626">
        <v>1.8393E-2</v>
      </c>
      <c r="E4626">
        <v>2.2117710393305959E-2</v>
      </c>
      <c r="F4626">
        <v>0.68227348258402665</v>
      </c>
      <c r="G4626">
        <v>0.68263189066317298</v>
      </c>
      <c r="H4626">
        <v>1.53839001470669</v>
      </c>
    </row>
    <row r="4627" spans="1:8" x14ac:dyDescent="0.25">
      <c r="A4627">
        <v>2.8030274999999998</v>
      </c>
      <c r="B4627">
        <v>462.52849453043399</v>
      </c>
      <c r="C4627">
        <v>-7.0483000000000004E-2</v>
      </c>
      <c r="D4627">
        <v>1.6743000000000001E-2</v>
      </c>
      <c r="E4627">
        <v>6.3749037637945566E-3</v>
      </c>
      <c r="F4627">
        <v>0.6187836846380973</v>
      </c>
      <c r="G4627">
        <v>0.61881652189667491</v>
      </c>
      <c r="H4627">
        <v>1.5604943773458959</v>
      </c>
    </row>
    <row r="4628" spans="1:8" x14ac:dyDescent="0.25">
      <c r="A4628">
        <v>2.8036335600000002</v>
      </c>
      <c r="B4628">
        <v>462.62850069141359</v>
      </c>
      <c r="C4628">
        <v>-5.6875000000000002E-2</v>
      </c>
      <c r="D4628">
        <v>1.7482999999999999E-2</v>
      </c>
      <c r="E4628">
        <v>-0.34990701213772318</v>
      </c>
      <c r="F4628">
        <v>0.54859245338629781</v>
      </c>
      <c r="G4628">
        <v>0.65068317717268997</v>
      </c>
      <c r="H4628">
        <v>2.1385663382851341</v>
      </c>
    </row>
    <row r="4629" spans="1:8" x14ac:dyDescent="0.25">
      <c r="A4629">
        <v>2.8042396200000002</v>
      </c>
      <c r="B4629">
        <v>462.72850685239308</v>
      </c>
      <c r="C4629">
        <v>-6.1411E-2</v>
      </c>
      <c r="D4629">
        <v>2.3878E-2</v>
      </c>
      <c r="E4629">
        <v>-2.1526728737616741E-3</v>
      </c>
      <c r="F4629">
        <v>0.85357437067157538</v>
      </c>
      <c r="G4629">
        <v>0.85357708513518427</v>
      </c>
      <c r="H4629">
        <v>1.5733182726075949</v>
      </c>
    </row>
    <row r="4630" spans="1:8" x14ac:dyDescent="0.25">
      <c r="A4630">
        <v>2.8048456800000001</v>
      </c>
      <c r="B4630">
        <v>462.82851301337269</v>
      </c>
      <c r="C4630">
        <v>-5.9277000000000003E-2</v>
      </c>
      <c r="D4630">
        <v>1.9994000000000001E-2</v>
      </c>
      <c r="E4630">
        <v>7.1411390978040737E-2</v>
      </c>
      <c r="F4630">
        <v>0.97595866397507192</v>
      </c>
      <c r="G4630">
        <v>0.97856778025307267</v>
      </c>
      <c r="H4630">
        <v>1.4977559842646071</v>
      </c>
    </row>
    <row r="4631" spans="1:8" x14ac:dyDescent="0.25">
      <c r="A4631">
        <v>2.8054517400000001</v>
      </c>
      <c r="B4631">
        <v>462.92851917435229</v>
      </c>
      <c r="C4631">
        <v>-5.0205E-2</v>
      </c>
      <c r="D4631">
        <v>1.9241000000000001E-2</v>
      </c>
      <c r="E4631">
        <v>-3.9188000426726301E-2</v>
      </c>
      <c r="F4631">
        <v>0.65796307512272956</v>
      </c>
      <c r="G4631">
        <v>0.65912905231252228</v>
      </c>
      <c r="H4631">
        <v>1.63028562418149</v>
      </c>
    </row>
    <row r="4632" spans="1:8" x14ac:dyDescent="0.25">
      <c r="A4632">
        <v>2.8060578</v>
      </c>
      <c r="B4632">
        <v>463.02852533533178</v>
      </c>
      <c r="C4632">
        <v>-7.6087000000000002E-2</v>
      </c>
      <c r="D4632">
        <v>2.3276000000000002E-2</v>
      </c>
      <c r="E4632">
        <v>-0.14651637384913199</v>
      </c>
      <c r="F4632">
        <v>0.66559718373943766</v>
      </c>
      <c r="G4632">
        <v>0.68153258088500024</v>
      </c>
      <c r="H4632">
        <v>1.787468428383779</v>
      </c>
    </row>
    <row r="4633" spans="1:8" x14ac:dyDescent="0.25">
      <c r="A4633">
        <v>2.80666386</v>
      </c>
      <c r="B4633">
        <v>463.12853149631138</v>
      </c>
      <c r="C4633">
        <v>-5.7675999999999998E-2</v>
      </c>
      <c r="D4633">
        <v>2.3056E-2</v>
      </c>
      <c r="E4633">
        <v>-0.14661149687106911</v>
      </c>
      <c r="F4633">
        <v>0.89602747298391927</v>
      </c>
      <c r="G4633">
        <v>0.9079428194312259</v>
      </c>
      <c r="H4633">
        <v>1.7329830077559489</v>
      </c>
    </row>
    <row r="4634" spans="1:8" x14ac:dyDescent="0.25">
      <c r="A4634">
        <v>2.80726992</v>
      </c>
      <c r="B4634">
        <v>463.22853765729087</v>
      </c>
      <c r="C4634">
        <v>-6.8082000000000004E-2</v>
      </c>
      <c r="D4634">
        <v>1.9598000000000001E-2</v>
      </c>
      <c r="E4634">
        <v>-0.50663650990274356</v>
      </c>
      <c r="F4634">
        <v>1.2062351995062961</v>
      </c>
      <c r="G4634">
        <v>1.3083133835952401</v>
      </c>
      <c r="H4634">
        <v>1.9684368100919469</v>
      </c>
    </row>
    <row r="4635" spans="1:8" x14ac:dyDescent="0.25">
      <c r="A4635">
        <v>2.8078759799999999</v>
      </c>
      <c r="B4635">
        <v>463.32854381827048</v>
      </c>
      <c r="C4635">
        <v>-5.9810000000000002E-2</v>
      </c>
      <c r="D4635">
        <v>2.4348999999999999E-2</v>
      </c>
      <c r="E4635">
        <v>-0.16481042141204419</v>
      </c>
      <c r="F4635">
        <v>1.0133943045995319</v>
      </c>
      <c r="G4635">
        <v>1.0267085718940809</v>
      </c>
      <c r="H4635">
        <v>1.7320169085122319</v>
      </c>
    </row>
    <row r="4636" spans="1:8" x14ac:dyDescent="0.25">
      <c r="A4636">
        <v>2.8084820399999999</v>
      </c>
      <c r="B4636">
        <v>463.42854997925002</v>
      </c>
      <c r="C4636">
        <v>-5.314E-2</v>
      </c>
      <c r="D4636">
        <v>2.47E-2</v>
      </c>
      <c r="E4636">
        <v>2.7242890110589928E-2</v>
      </c>
      <c r="F4636">
        <v>0.65773999585902521</v>
      </c>
      <c r="G4636">
        <v>0.65830393984405733</v>
      </c>
      <c r="H4636">
        <v>1.5294010525995509</v>
      </c>
    </row>
    <row r="4637" spans="1:8" x14ac:dyDescent="0.25">
      <c r="A4637">
        <v>2.8090880999999999</v>
      </c>
      <c r="B4637">
        <v>463.52855614022963</v>
      </c>
      <c r="C4637">
        <v>-5.2338999999999997E-2</v>
      </c>
      <c r="D4637">
        <v>2.9933999999999999E-2</v>
      </c>
      <c r="E4637">
        <v>-0.24675761520105211</v>
      </c>
      <c r="F4637">
        <v>0.71870414040660613</v>
      </c>
      <c r="G4637">
        <v>0.7598848347593925</v>
      </c>
      <c r="H4637">
        <v>1.901522866415519</v>
      </c>
    </row>
    <row r="4638" spans="1:8" x14ac:dyDescent="0.25">
      <c r="A4638">
        <v>2.8096941599999998</v>
      </c>
      <c r="B4638">
        <v>463.62856230120917</v>
      </c>
      <c r="C4638">
        <v>-4.9138000000000001E-2</v>
      </c>
      <c r="D4638">
        <v>3.3492000000000001E-2</v>
      </c>
      <c r="E4638">
        <v>-0.30313717603083762</v>
      </c>
      <c r="F4638">
        <v>0.92065532224528612</v>
      </c>
      <c r="G4638">
        <v>0.96927724097418211</v>
      </c>
      <c r="H4638">
        <v>1.8888785727545869</v>
      </c>
    </row>
    <row r="4639" spans="1:8" x14ac:dyDescent="0.25">
      <c r="A4639">
        <v>2.8103002199999998</v>
      </c>
      <c r="B4639">
        <v>463.72856846218872</v>
      </c>
      <c r="C4639">
        <v>-6.0076999999999998E-2</v>
      </c>
      <c r="D4639">
        <v>2.8384E-2</v>
      </c>
      <c r="E4639">
        <v>-0.16059811847960209</v>
      </c>
      <c r="F4639">
        <v>0.77859013301583735</v>
      </c>
      <c r="G4639">
        <v>0.79498072359574079</v>
      </c>
      <c r="H4639">
        <v>1.7742113441563649</v>
      </c>
    </row>
    <row r="4640" spans="1:8" x14ac:dyDescent="0.25">
      <c r="A4640">
        <v>2.8109062800000002</v>
      </c>
      <c r="B4640">
        <v>463.82857462316832</v>
      </c>
      <c r="C4640">
        <v>-6.2744999999999995E-2</v>
      </c>
      <c r="D4640">
        <v>2.9801999999999999E-2</v>
      </c>
      <c r="E4640">
        <v>0.29197175724098212</v>
      </c>
      <c r="F4640">
        <v>0.94377481095320026</v>
      </c>
      <c r="G4640">
        <v>0.98790606882240373</v>
      </c>
      <c r="H4640">
        <v>1.2707692530551711</v>
      </c>
    </row>
    <row r="4641" spans="1:8" x14ac:dyDescent="0.25">
      <c r="A4641">
        <v>2.8115123400000002</v>
      </c>
      <c r="B4641">
        <v>463.92858078414781</v>
      </c>
      <c r="C4641">
        <v>-5.2073000000000001E-2</v>
      </c>
      <c r="D4641">
        <v>3.3328999999999998E-2</v>
      </c>
      <c r="E4641">
        <v>-0.21605645159114689</v>
      </c>
      <c r="F4641">
        <v>1.046128130330187</v>
      </c>
      <c r="G4641">
        <v>1.068206185781702</v>
      </c>
      <c r="H4641">
        <v>1.774462417084661</v>
      </c>
    </row>
    <row r="4642" spans="1:8" x14ac:dyDescent="0.25">
      <c r="A4642">
        <v>2.8121184000000001</v>
      </c>
      <c r="B4642">
        <v>464.02858694512742</v>
      </c>
      <c r="C4642">
        <v>-6.1144999999999998E-2</v>
      </c>
      <c r="D4642">
        <v>4.027E-2</v>
      </c>
      <c r="E4642">
        <v>-0.39025424805078668</v>
      </c>
      <c r="F4642">
        <v>1.042470125333002</v>
      </c>
      <c r="G4642">
        <v>1.113122787626545</v>
      </c>
      <c r="H4642">
        <v>1.929001687397661</v>
      </c>
    </row>
    <row r="4643" spans="1:8" x14ac:dyDescent="0.25">
      <c r="A4643">
        <v>2.8127244600000001</v>
      </c>
      <c r="B4643">
        <v>464.1285931061069</v>
      </c>
      <c r="C4643">
        <v>-7.1284E-2</v>
      </c>
      <c r="D4643">
        <v>3.9730000000000001E-2</v>
      </c>
      <c r="E4643">
        <v>-0.19944676982703349</v>
      </c>
      <c r="F4643">
        <v>1.178028573727731</v>
      </c>
      <c r="G4643">
        <v>1.1947930090661849</v>
      </c>
      <c r="H4643">
        <v>1.7385114577212739</v>
      </c>
    </row>
    <row r="4644" spans="1:8" x14ac:dyDescent="0.25">
      <c r="A4644">
        <v>2.8133305200000001</v>
      </c>
      <c r="B4644">
        <v>464.22859926708651</v>
      </c>
      <c r="C4644">
        <v>-4.727E-2</v>
      </c>
      <c r="D4644">
        <v>3.5041999999999997E-2</v>
      </c>
      <c r="E4644">
        <v>-3.3972831753574143E-2</v>
      </c>
      <c r="F4644">
        <v>0.97267272018407458</v>
      </c>
      <c r="G4644">
        <v>0.97326582899413638</v>
      </c>
      <c r="H4644">
        <v>1.605709434237522</v>
      </c>
    </row>
    <row r="4645" spans="1:8" x14ac:dyDescent="0.25">
      <c r="A4645">
        <v>2.81393658</v>
      </c>
      <c r="B4645">
        <v>464.328605428066</v>
      </c>
      <c r="C4645">
        <v>-6.5414E-2</v>
      </c>
      <c r="D4645">
        <v>3.0216E-2</v>
      </c>
      <c r="E4645">
        <v>-0.12633270009962971</v>
      </c>
      <c r="F4645">
        <v>1.333981051141649</v>
      </c>
      <c r="G4645">
        <v>1.3399497736555059</v>
      </c>
      <c r="H4645">
        <v>1.6652182356041221</v>
      </c>
    </row>
    <row r="4646" spans="1:8" x14ac:dyDescent="0.25">
      <c r="A4646">
        <v>2.81454264</v>
      </c>
      <c r="B4646">
        <v>464.42861158904549</v>
      </c>
      <c r="C4646">
        <v>-6.8615999999999996E-2</v>
      </c>
      <c r="D4646">
        <v>4.4084999999999999E-2</v>
      </c>
      <c r="E4646">
        <v>-0.43264635232035059</v>
      </c>
      <c r="F4646">
        <v>1.6952990162559229</v>
      </c>
      <c r="G4646">
        <v>1.7496347106451691</v>
      </c>
      <c r="H4646">
        <v>1.820666434669254</v>
      </c>
    </row>
    <row r="4647" spans="1:8" x14ac:dyDescent="0.25">
      <c r="A4647">
        <v>2.8151486999999999</v>
      </c>
      <c r="B4647">
        <v>464.52861775002509</v>
      </c>
      <c r="C4647">
        <v>-7.3417999999999997E-2</v>
      </c>
      <c r="D4647">
        <v>4.7016000000000002E-2</v>
      </c>
      <c r="E4647">
        <v>-0.24300890490315061</v>
      </c>
      <c r="F4647">
        <v>1.1687512428192319</v>
      </c>
      <c r="G4647">
        <v>1.193747375056267</v>
      </c>
      <c r="H4647">
        <v>1.7757973040080151</v>
      </c>
    </row>
    <row r="4648" spans="1:8" x14ac:dyDescent="0.25">
      <c r="A4648">
        <v>2.8157547599999999</v>
      </c>
      <c r="B4648">
        <v>464.62862391100469</v>
      </c>
      <c r="C4648">
        <v>-5.1005000000000002E-2</v>
      </c>
      <c r="D4648">
        <v>3.4125999999999997E-2</v>
      </c>
      <c r="E4648">
        <v>-0.46826633386684108</v>
      </c>
      <c r="F4648">
        <v>1.293821086160982</v>
      </c>
      <c r="G4648">
        <v>1.375952892517718</v>
      </c>
      <c r="H4648">
        <v>1.9180550977536159</v>
      </c>
    </row>
    <row r="4649" spans="1:8" x14ac:dyDescent="0.25">
      <c r="A4649">
        <v>2.8163608199999999</v>
      </c>
      <c r="B4649">
        <v>464.72863007198418</v>
      </c>
      <c r="C4649">
        <v>-6.9949999999999998E-2</v>
      </c>
      <c r="D4649">
        <v>4.5133E-2</v>
      </c>
      <c r="E4649">
        <v>-0.13723859145348419</v>
      </c>
      <c r="F4649">
        <v>1.049011955132293</v>
      </c>
      <c r="G4649">
        <v>1.057951091967211</v>
      </c>
      <c r="H4649">
        <v>1.7008840361718289</v>
      </c>
    </row>
    <row r="4650" spans="1:8" x14ac:dyDescent="0.25">
      <c r="A4650">
        <v>2.8169668799999998</v>
      </c>
      <c r="B4650">
        <v>464.82863623296379</v>
      </c>
      <c r="C4650">
        <v>-6.6748000000000002E-2</v>
      </c>
      <c r="D4650">
        <v>5.1315E-2</v>
      </c>
      <c r="E4650">
        <v>0.45477297128152039</v>
      </c>
      <c r="F4650">
        <v>0.92323036787402979</v>
      </c>
      <c r="G4650">
        <v>1.029161196107315</v>
      </c>
      <c r="H4650">
        <v>1.113095208136049</v>
      </c>
    </row>
    <row r="4651" spans="1:8" x14ac:dyDescent="0.25">
      <c r="A4651">
        <v>2.8175729399999998</v>
      </c>
      <c r="B4651">
        <v>464.92864239394328</v>
      </c>
      <c r="C4651">
        <v>-6.2744999999999995E-2</v>
      </c>
      <c r="D4651">
        <v>4.1154999999999997E-2</v>
      </c>
      <c r="E4651">
        <v>-7.3591578338408084E-2</v>
      </c>
      <c r="F4651">
        <v>0.97826578075947468</v>
      </c>
      <c r="G4651">
        <v>0.98102989669391971</v>
      </c>
      <c r="H4651">
        <v>1.645881472456026</v>
      </c>
    </row>
    <row r="4652" spans="1:8" x14ac:dyDescent="0.25">
      <c r="A4652">
        <v>2.8181790000000002</v>
      </c>
      <c r="B4652">
        <v>465.02864855492288</v>
      </c>
      <c r="C4652">
        <v>-5.2338999999999997E-2</v>
      </c>
      <c r="D4652">
        <v>4.1895000000000002E-2</v>
      </c>
      <c r="E4652">
        <v>0.3176438565341877</v>
      </c>
      <c r="F4652">
        <v>1.26995413242458</v>
      </c>
      <c r="G4652">
        <v>1.309076437056363</v>
      </c>
      <c r="H4652">
        <v>1.325702555141991</v>
      </c>
    </row>
    <row r="4653" spans="1:8" x14ac:dyDescent="0.25">
      <c r="A4653">
        <v>2.8187850600000002</v>
      </c>
      <c r="B4653">
        <v>465.12865471590243</v>
      </c>
      <c r="C4653">
        <v>-6.3279000000000002E-2</v>
      </c>
      <c r="D4653">
        <v>5.2808000000000001E-2</v>
      </c>
      <c r="E4653">
        <v>5.8650254960616759E-2</v>
      </c>
      <c r="F4653">
        <v>1.242669476318975</v>
      </c>
      <c r="G4653">
        <v>1.244052764066629</v>
      </c>
      <c r="H4653">
        <v>1.5236343377955159</v>
      </c>
    </row>
    <row r="4654" spans="1:8" x14ac:dyDescent="0.25">
      <c r="A4654">
        <v>2.8193911200000001</v>
      </c>
      <c r="B4654">
        <v>465.22866087688197</v>
      </c>
      <c r="C4654">
        <v>-7.4751999999999999E-2</v>
      </c>
      <c r="D4654">
        <v>4.7260999999999997E-2</v>
      </c>
      <c r="E4654">
        <v>9.1525013827271455E-3</v>
      </c>
      <c r="F4654">
        <v>1.2116975165872399</v>
      </c>
      <c r="G4654">
        <v>1.211732082593032</v>
      </c>
      <c r="H4654">
        <v>1.563243016501616</v>
      </c>
    </row>
    <row r="4655" spans="1:8" x14ac:dyDescent="0.25">
      <c r="A4655">
        <v>2.8199971800000001</v>
      </c>
      <c r="B4655">
        <v>465.32866703786158</v>
      </c>
      <c r="C4655">
        <v>-6.0344000000000002E-2</v>
      </c>
      <c r="D4655">
        <v>4.5504000000000003E-2</v>
      </c>
      <c r="E4655">
        <v>0.43361578981382248</v>
      </c>
      <c r="F4655">
        <v>0.73996898665727262</v>
      </c>
      <c r="G4655">
        <v>0.85765771400393531</v>
      </c>
      <c r="H4655">
        <v>1.0407406226082061</v>
      </c>
    </row>
    <row r="4656" spans="1:8" x14ac:dyDescent="0.25">
      <c r="A4656">
        <v>2.8206032400000001</v>
      </c>
      <c r="B4656">
        <v>465.42867319884112</v>
      </c>
      <c r="C4656">
        <v>-5.7141999999999998E-2</v>
      </c>
      <c r="D4656">
        <v>5.3279E-2</v>
      </c>
      <c r="E4656">
        <v>0.28603320420633432</v>
      </c>
      <c r="F4656">
        <v>1.0824111664231419</v>
      </c>
      <c r="G4656">
        <v>1.119566401383165</v>
      </c>
      <c r="H4656">
        <v>1.3124462860250501</v>
      </c>
    </row>
    <row r="4657" spans="1:8" x14ac:dyDescent="0.25">
      <c r="A4657">
        <v>2.8212093</v>
      </c>
      <c r="B4657">
        <v>465.52867935982073</v>
      </c>
      <c r="C4657">
        <v>-5.2873000000000003E-2</v>
      </c>
      <c r="D4657">
        <v>4.4481E-2</v>
      </c>
      <c r="E4657">
        <v>0.7371847783431007</v>
      </c>
      <c r="F4657">
        <v>1.1288868241670149</v>
      </c>
      <c r="G4657">
        <v>1.34826809618809</v>
      </c>
      <c r="H4657">
        <v>0.99230156835226191</v>
      </c>
    </row>
    <row r="4658" spans="1:8" x14ac:dyDescent="0.25">
      <c r="A4658">
        <v>2.82181536</v>
      </c>
      <c r="B4658">
        <v>465.62868552080022</v>
      </c>
      <c r="C4658">
        <v>-6.4879999999999993E-2</v>
      </c>
      <c r="D4658">
        <v>4.8409000000000001E-2</v>
      </c>
      <c r="E4658">
        <v>0.27918387265479372</v>
      </c>
      <c r="F4658">
        <v>1.3130389910967839</v>
      </c>
      <c r="G4658">
        <v>1.342391532635314</v>
      </c>
      <c r="H4658">
        <v>1.361292097395608</v>
      </c>
    </row>
    <row r="4659" spans="1:8" x14ac:dyDescent="0.25">
      <c r="A4659">
        <v>2.82242142</v>
      </c>
      <c r="B4659">
        <v>465.72869168177982</v>
      </c>
      <c r="C4659">
        <v>-4.9138000000000001E-2</v>
      </c>
      <c r="D4659">
        <v>5.6723999999999997E-2</v>
      </c>
      <c r="E4659">
        <v>0.36295930663048143</v>
      </c>
      <c r="F4659">
        <v>1.1906444141226491</v>
      </c>
      <c r="G4659">
        <v>1.2447383577086171</v>
      </c>
      <c r="H4659">
        <v>1.274902593756116</v>
      </c>
    </row>
    <row r="4660" spans="1:8" x14ac:dyDescent="0.25">
      <c r="A4660">
        <v>2.8230274799999999</v>
      </c>
      <c r="B4660">
        <v>465.82869784275931</v>
      </c>
      <c r="C4660">
        <v>-6.9682999999999995E-2</v>
      </c>
      <c r="D4660">
        <v>4.9049000000000002E-2</v>
      </c>
      <c r="E4660">
        <v>0.21172705564398089</v>
      </c>
      <c r="F4660">
        <v>1.040934597741058</v>
      </c>
      <c r="G4660">
        <v>1.0622491152578131</v>
      </c>
      <c r="H4660">
        <v>1.370132799785694</v>
      </c>
    </row>
    <row r="4661" spans="1:8" x14ac:dyDescent="0.25">
      <c r="A4661">
        <v>2.8236335399999999</v>
      </c>
      <c r="B4661">
        <v>465.92870400373891</v>
      </c>
      <c r="C4661">
        <v>-5.6609E-2</v>
      </c>
      <c r="D4661">
        <v>4.8710000000000003E-2</v>
      </c>
      <c r="E4661">
        <v>0.36966874292732749</v>
      </c>
      <c r="F4661">
        <v>1.087531301162878</v>
      </c>
      <c r="G4661">
        <v>1.148642377115912</v>
      </c>
      <c r="H4661">
        <v>1.2431335684922229</v>
      </c>
    </row>
    <row r="4662" spans="1:8" x14ac:dyDescent="0.25">
      <c r="A4662">
        <v>2.8242395999999999</v>
      </c>
      <c r="B4662">
        <v>466.0287101647184</v>
      </c>
      <c r="C4662">
        <v>-5.7675999999999998E-2</v>
      </c>
      <c r="D4662">
        <v>6.1650000000000003E-2</v>
      </c>
      <c r="E4662">
        <v>0.52638189289853843</v>
      </c>
      <c r="F4662">
        <v>1.369397247069243</v>
      </c>
      <c r="G4662">
        <v>1.467081019389274</v>
      </c>
      <c r="H4662">
        <v>1.2038193028579069</v>
      </c>
    </row>
    <row r="4663" spans="1:8" x14ac:dyDescent="0.25">
      <c r="A4663">
        <v>2.8248456599999998</v>
      </c>
      <c r="B4663">
        <v>466.12871632569801</v>
      </c>
      <c r="C4663">
        <v>-4.7003000000000003E-2</v>
      </c>
      <c r="D4663">
        <v>4.9293999999999998E-2</v>
      </c>
      <c r="E4663">
        <v>0.47307455052581671</v>
      </c>
      <c r="F4663">
        <v>1.2971586563641451</v>
      </c>
      <c r="G4663">
        <v>1.380731729966266</v>
      </c>
      <c r="H4663">
        <v>1.221085691687104</v>
      </c>
    </row>
    <row r="4664" spans="1:8" x14ac:dyDescent="0.25">
      <c r="A4664">
        <v>2.8254517200000002</v>
      </c>
      <c r="B4664">
        <v>466.22872248667761</v>
      </c>
      <c r="C4664">
        <v>-6.0610999999999998E-2</v>
      </c>
      <c r="D4664">
        <v>4.6124999999999999E-2</v>
      </c>
      <c r="E4664">
        <v>0.39380808377447363</v>
      </c>
      <c r="F4664">
        <v>1.714641821051704</v>
      </c>
      <c r="G4664">
        <v>1.7592843378333209</v>
      </c>
      <c r="H4664">
        <v>1.3450378931381539</v>
      </c>
    </row>
    <row r="4665" spans="1:8" x14ac:dyDescent="0.25">
      <c r="A4665">
        <v>2.8260577800000002</v>
      </c>
      <c r="B4665">
        <v>466.3287286476571</v>
      </c>
      <c r="C4665">
        <v>-5.7409000000000002E-2</v>
      </c>
      <c r="D4665">
        <v>6.3514000000000001E-2</v>
      </c>
      <c r="E4665">
        <v>0.75296802715158706</v>
      </c>
      <c r="F4665">
        <v>1.118543935678695</v>
      </c>
      <c r="G4665">
        <v>1.348369899529108</v>
      </c>
      <c r="H4665">
        <v>0.97830626893630335</v>
      </c>
    </row>
    <row r="4666" spans="1:8" x14ac:dyDescent="0.25">
      <c r="A4666">
        <v>2.8266638400000001</v>
      </c>
      <c r="B4666">
        <v>466.42873480863659</v>
      </c>
      <c r="C4666">
        <v>-5.5008000000000001E-2</v>
      </c>
      <c r="D4666">
        <v>6.4034999999999995E-2</v>
      </c>
      <c r="E4666">
        <v>1.3163545665104519</v>
      </c>
      <c r="F4666">
        <v>1.1398464149908729</v>
      </c>
      <c r="G4666">
        <v>1.7412751633617429</v>
      </c>
      <c r="H4666">
        <v>0.713659225650916</v>
      </c>
    </row>
    <row r="4667" spans="1:8" x14ac:dyDescent="0.25">
      <c r="A4667">
        <v>2.8272699000000001</v>
      </c>
      <c r="B4667">
        <v>466.52874096961619</v>
      </c>
      <c r="C4667">
        <v>-6.0610999999999998E-2</v>
      </c>
      <c r="D4667">
        <v>5.1503E-2</v>
      </c>
      <c r="E4667">
        <v>0.79325263759047104</v>
      </c>
      <c r="F4667">
        <v>1.5544064460213549</v>
      </c>
      <c r="G4667">
        <v>1.7451157974406679</v>
      </c>
      <c r="H4667">
        <v>1.09892279106012</v>
      </c>
    </row>
    <row r="4668" spans="1:8" x14ac:dyDescent="0.25">
      <c r="A4668">
        <v>2.8278759600000001</v>
      </c>
      <c r="B4668">
        <v>466.62874713059568</v>
      </c>
      <c r="C4668">
        <v>-4.7537000000000003E-2</v>
      </c>
      <c r="D4668">
        <v>5.8500000000000003E-2</v>
      </c>
      <c r="E4668">
        <v>1.392301384933019</v>
      </c>
      <c r="F4668">
        <v>1.262244309542889</v>
      </c>
      <c r="G4668">
        <v>1.879298763757324</v>
      </c>
      <c r="H4668">
        <v>0.73644320988598966</v>
      </c>
    </row>
    <row r="4669" spans="1:8" x14ac:dyDescent="0.25">
      <c r="A4669">
        <v>2.82848202</v>
      </c>
      <c r="B4669">
        <v>466.72875329157529</v>
      </c>
      <c r="C4669">
        <v>-6.3546000000000005E-2</v>
      </c>
      <c r="D4669">
        <v>6.0088000000000003E-2</v>
      </c>
      <c r="E4669">
        <v>1.0449495443547681</v>
      </c>
      <c r="F4669">
        <v>1.0466710558168351</v>
      </c>
      <c r="G4669">
        <v>1.4789996109979091</v>
      </c>
      <c r="H4669">
        <v>0.78622121470665818</v>
      </c>
    </row>
    <row r="4670" spans="1:8" x14ac:dyDescent="0.25">
      <c r="A4670">
        <v>2.82908808</v>
      </c>
      <c r="B4670">
        <v>466.82875945255478</v>
      </c>
      <c r="C4670">
        <v>-7.2618000000000002E-2</v>
      </c>
      <c r="D4670">
        <v>5.5557000000000002E-2</v>
      </c>
      <c r="E4670">
        <v>0.7623449699527739</v>
      </c>
      <c r="F4670">
        <v>1.253329690972756</v>
      </c>
      <c r="G4670">
        <v>1.4669714269494689</v>
      </c>
      <c r="H4670">
        <v>1.0243285378777049</v>
      </c>
    </row>
    <row r="4671" spans="1:8" x14ac:dyDescent="0.25">
      <c r="A4671">
        <v>2.82969414</v>
      </c>
      <c r="B4671">
        <v>466.92876561353438</v>
      </c>
      <c r="C4671">
        <v>-6.3812999999999995E-2</v>
      </c>
      <c r="D4671">
        <v>6.6074999999999995E-2</v>
      </c>
      <c r="E4671">
        <v>0.50205469550207249</v>
      </c>
      <c r="F4671">
        <v>0.87109775639718023</v>
      </c>
      <c r="G4671">
        <v>1.005420418768129</v>
      </c>
      <c r="H4671">
        <v>1.0479502292423799</v>
      </c>
    </row>
    <row r="4672" spans="1:8" x14ac:dyDescent="0.25">
      <c r="A4672">
        <v>2.8303001999999999</v>
      </c>
      <c r="B4672">
        <v>467.02877177451398</v>
      </c>
      <c r="C4672">
        <v>-7.1551000000000003E-2</v>
      </c>
      <c r="D4672">
        <v>6.241E-2</v>
      </c>
      <c r="E4672">
        <v>0.89812693663146237</v>
      </c>
      <c r="F4672">
        <v>1.099651250786182</v>
      </c>
      <c r="G4672">
        <v>1.419811560615925</v>
      </c>
      <c r="H4672">
        <v>0.88593230400825762</v>
      </c>
    </row>
    <row r="4673" spans="1:8" x14ac:dyDescent="0.25">
      <c r="A4673">
        <v>2.8309062599999999</v>
      </c>
      <c r="B4673">
        <v>467.12877793549347</v>
      </c>
      <c r="C4673">
        <v>-6.2479E-2</v>
      </c>
      <c r="D4673">
        <v>5.8268E-2</v>
      </c>
      <c r="E4673">
        <v>0.54448244369770538</v>
      </c>
      <c r="F4673">
        <v>0.87689098570504109</v>
      </c>
      <c r="G4673">
        <v>1.0321816372643839</v>
      </c>
      <c r="H4673">
        <v>1.0151336151971431</v>
      </c>
    </row>
    <row r="4674" spans="1:8" x14ac:dyDescent="0.25">
      <c r="A4674">
        <v>2.8315123199999999</v>
      </c>
      <c r="B4674">
        <v>467.22878409647308</v>
      </c>
      <c r="C4674">
        <v>-5.314E-2</v>
      </c>
      <c r="D4674">
        <v>6.4443E-2</v>
      </c>
      <c r="E4674">
        <v>0.57343086277485644</v>
      </c>
      <c r="F4674">
        <v>1.2438110576471</v>
      </c>
      <c r="G4674">
        <v>1.369630936240823</v>
      </c>
      <c r="H4674">
        <v>1.1388100236864329</v>
      </c>
    </row>
    <row r="4675" spans="1:8" x14ac:dyDescent="0.25">
      <c r="A4675">
        <v>2.8321183799999998</v>
      </c>
      <c r="B4675">
        <v>467.32879025745262</v>
      </c>
      <c r="C4675">
        <v>-6.0076999999999998E-2</v>
      </c>
      <c r="D4675">
        <v>6.5497E-2</v>
      </c>
      <c r="E4675">
        <v>1.4196294232219331</v>
      </c>
      <c r="F4675">
        <v>0.99843923208848739</v>
      </c>
      <c r="G4675">
        <v>1.735577310133688</v>
      </c>
      <c r="H4675">
        <v>0.61294382906780154</v>
      </c>
    </row>
    <row r="4676" spans="1:8" x14ac:dyDescent="0.25">
      <c r="A4676">
        <v>2.8327244399999998</v>
      </c>
      <c r="B4676">
        <v>467.42879641843223</v>
      </c>
      <c r="C4676">
        <v>-8.5958999999999994E-2</v>
      </c>
      <c r="D4676">
        <v>6.3909999999999995E-2</v>
      </c>
      <c r="E4676">
        <v>0.68051439787791768</v>
      </c>
      <c r="F4676">
        <v>0.75470447675722863</v>
      </c>
      <c r="G4676">
        <v>1.016207996896574</v>
      </c>
      <c r="H4676">
        <v>0.83704471321805674</v>
      </c>
    </row>
    <row r="4677" spans="1:8" x14ac:dyDescent="0.25">
      <c r="A4677">
        <v>2.8333305000000002</v>
      </c>
      <c r="B4677">
        <v>467.52880257941172</v>
      </c>
      <c r="C4677">
        <v>-4.8604000000000001E-2</v>
      </c>
      <c r="D4677">
        <v>6.9827E-2</v>
      </c>
      <c r="E4677">
        <v>0.64297233703270162</v>
      </c>
      <c r="F4677">
        <v>0.81126387646183395</v>
      </c>
      <c r="G4677">
        <v>1.035163032300312</v>
      </c>
      <c r="H4677">
        <v>0.90061070457730841</v>
      </c>
    </row>
    <row r="4678" spans="1:8" x14ac:dyDescent="0.25">
      <c r="A4678">
        <v>2.8339365600000002</v>
      </c>
      <c r="B4678">
        <v>467.62880874039132</v>
      </c>
      <c r="C4678">
        <v>-7.3417999999999997E-2</v>
      </c>
      <c r="D4678">
        <v>6.4707000000000001E-2</v>
      </c>
      <c r="E4678">
        <v>1.67644252348893</v>
      </c>
      <c r="F4678">
        <v>1.3135818496235701</v>
      </c>
      <c r="G4678">
        <v>2.129778582440534</v>
      </c>
      <c r="H4678">
        <v>0.66463162202496429</v>
      </c>
    </row>
    <row r="4679" spans="1:8" x14ac:dyDescent="0.25">
      <c r="A4679">
        <v>2.8345426200000001</v>
      </c>
      <c r="B4679">
        <v>467.72881490137081</v>
      </c>
      <c r="C4679">
        <v>-6.9149000000000002E-2</v>
      </c>
      <c r="D4679">
        <v>5.7683999999999999E-2</v>
      </c>
      <c r="E4679">
        <v>1.309888238473548</v>
      </c>
      <c r="F4679">
        <v>1.063586357928922</v>
      </c>
      <c r="G4679">
        <v>1.6873124008504901</v>
      </c>
      <c r="H4679">
        <v>0.68199557094366259</v>
      </c>
    </row>
    <row r="4680" spans="1:8" x14ac:dyDescent="0.25">
      <c r="A4680">
        <v>2.8351486800000001</v>
      </c>
      <c r="B4680">
        <v>467.82882106235041</v>
      </c>
      <c r="C4680">
        <v>-5.314E-2</v>
      </c>
      <c r="D4680">
        <v>6.8659999999999999E-2</v>
      </c>
      <c r="E4680">
        <v>1.0757992224178621</v>
      </c>
      <c r="F4680">
        <v>1.184962885865797</v>
      </c>
      <c r="G4680">
        <v>1.600462748030792</v>
      </c>
      <c r="H4680">
        <v>0.83364691147128189</v>
      </c>
    </row>
    <row r="4681" spans="1:8" x14ac:dyDescent="0.25">
      <c r="A4681">
        <v>2.8357547400000001</v>
      </c>
      <c r="B4681">
        <v>467.92882722333002</v>
      </c>
      <c r="C4681">
        <v>-5.8476E-2</v>
      </c>
      <c r="D4681">
        <v>6.5303E-2</v>
      </c>
      <c r="E4681">
        <v>1.2988720405314671</v>
      </c>
      <c r="F4681">
        <v>0.4981906010017505</v>
      </c>
      <c r="G4681">
        <v>1.3911371077650341</v>
      </c>
      <c r="H4681">
        <v>0.36625093345961113</v>
      </c>
    </row>
    <row r="4682" spans="1:8" x14ac:dyDescent="0.25">
      <c r="A4682">
        <v>2.8363608</v>
      </c>
      <c r="B4682">
        <v>468.02883338430951</v>
      </c>
      <c r="C4682">
        <v>-5.5541E-2</v>
      </c>
      <c r="D4682">
        <v>5.9366000000000002E-2</v>
      </c>
      <c r="E4682">
        <v>0.8726475996586841</v>
      </c>
      <c r="F4682">
        <v>0.53959234859875904</v>
      </c>
      <c r="G4682">
        <v>1.02599889661558</v>
      </c>
      <c r="H4682">
        <v>0.55379528940881229</v>
      </c>
    </row>
    <row r="4683" spans="1:8" x14ac:dyDescent="0.25">
      <c r="A4683">
        <v>2.83696686</v>
      </c>
      <c r="B4683">
        <v>468.12883954528911</v>
      </c>
      <c r="C4683">
        <v>-6.7015000000000005E-2</v>
      </c>
      <c r="D4683">
        <v>6.8904999999999994E-2</v>
      </c>
      <c r="E4683">
        <v>0.68743934092302705</v>
      </c>
      <c r="F4683">
        <v>0.84672541104819354</v>
      </c>
      <c r="G4683">
        <v>1.0906497004828899</v>
      </c>
      <c r="H4683">
        <v>0.88885340515482703</v>
      </c>
    </row>
    <row r="4684" spans="1:8" x14ac:dyDescent="0.25">
      <c r="A4684">
        <v>2.8375729199999999</v>
      </c>
      <c r="B4684">
        <v>468.2288457062686</v>
      </c>
      <c r="C4684">
        <v>-5.2606E-2</v>
      </c>
      <c r="D4684">
        <v>7.2815000000000005E-2</v>
      </c>
      <c r="E4684">
        <v>1.732320003955061</v>
      </c>
      <c r="F4684">
        <v>0.30061179458510551</v>
      </c>
      <c r="G4684">
        <v>1.7582093297291259</v>
      </c>
      <c r="H4684">
        <v>0.17182028362883289</v>
      </c>
    </row>
    <row r="4685" spans="1:8" x14ac:dyDescent="0.25">
      <c r="A4685">
        <v>2.8381789799999999</v>
      </c>
      <c r="B4685">
        <v>468.32885186724809</v>
      </c>
      <c r="C4685">
        <v>-5.2073000000000001E-2</v>
      </c>
      <c r="D4685">
        <v>6.2246999999999997E-2</v>
      </c>
      <c r="E4685">
        <v>1.107517457883838</v>
      </c>
      <c r="F4685">
        <v>0.4287253003676173</v>
      </c>
      <c r="G4685">
        <v>1.187602754582854</v>
      </c>
      <c r="H4685">
        <v>0.3693406189828764</v>
      </c>
    </row>
    <row r="4686" spans="1:8" x14ac:dyDescent="0.25">
      <c r="A4686">
        <v>2.8387850399999999</v>
      </c>
      <c r="B4686">
        <v>468.42885802822769</v>
      </c>
      <c r="C4686">
        <v>-6.7015000000000005E-2</v>
      </c>
      <c r="D4686">
        <v>6.5165000000000001E-2</v>
      </c>
      <c r="E4686">
        <v>1.698535430627292</v>
      </c>
      <c r="F4686">
        <v>0.52681949180645049</v>
      </c>
      <c r="G4686">
        <v>1.7783591836418899</v>
      </c>
      <c r="H4686">
        <v>0.30075257145090128</v>
      </c>
    </row>
    <row r="4687" spans="1:8" x14ac:dyDescent="0.25">
      <c r="A4687">
        <v>2.8393910999999998</v>
      </c>
      <c r="B4687">
        <v>468.52886418920718</v>
      </c>
      <c r="C4687">
        <v>-8.9161000000000004E-2</v>
      </c>
      <c r="D4687">
        <v>6.8515999999999994E-2</v>
      </c>
      <c r="E4687">
        <v>1.2036586754201419</v>
      </c>
      <c r="F4687">
        <v>0.48706380018728579</v>
      </c>
      <c r="G4687">
        <v>1.2984703894841241</v>
      </c>
      <c r="H4687">
        <v>0.38451092725373859</v>
      </c>
    </row>
    <row r="4688" spans="1:8" x14ac:dyDescent="0.25">
      <c r="A4688">
        <v>2.8399971599999998</v>
      </c>
      <c r="B4688">
        <v>468.62887035018679</v>
      </c>
      <c r="C4688">
        <v>-7.1551000000000003E-2</v>
      </c>
      <c r="D4688">
        <v>6.6596000000000002E-2</v>
      </c>
      <c r="E4688">
        <v>0.83753905158725883</v>
      </c>
      <c r="F4688">
        <v>0.41289315457743408</v>
      </c>
      <c r="G4688">
        <v>0.93378392577222591</v>
      </c>
      <c r="H4688">
        <v>0.45801888290148102</v>
      </c>
    </row>
    <row r="4689" spans="1:8" x14ac:dyDescent="0.25">
      <c r="A4689">
        <v>2.8406032200000002</v>
      </c>
      <c r="B4689">
        <v>468.72887651116639</v>
      </c>
      <c r="C4689">
        <v>-7.1284E-2</v>
      </c>
      <c r="D4689">
        <v>6.9783999999999999E-2</v>
      </c>
      <c r="E4689">
        <v>0.79484970709819491</v>
      </c>
      <c r="F4689">
        <v>0.73061448090865078</v>
      </c>
      <c r="G4689">
        <v>1.079621960033929</v>
      </c>
      <c r="H4689">
        <v>0.74331438256154947</v>
      </c>
    </row>
    <row r="4690" spans="1:8" x14ac:dyDescent="0.25">
      <c r="A4690">
        <v>2.8412092800000002</v>
      </c>
      <c r="B4690">
        <v>468.82888267214588</v>
      </c>
      <c r="C4690">
        <v>-6.4879999999999993E-2</v>
      </c>
      <c r="D4690">
        <v>6.4881999999999995E-2</v>
      </c>
      <c r="E4690">
        <v>0.99360789238016722</v>
      </c>
      <c r="F4690">
        <v>0.54058893103022743</v>
      </c>
      <c r="G4690">
        <v>1.13114677922565</v>
      </c>
      <c r="H4690">
        <v>0.49827645629753142</v>
      </c>
    </row>
    <row r="4691" spans="1:8" x14ac:dyDescent="0.25">
      <c r="A4691">
        <v>2.8418153400000001</v>
      </c>
      <c r="B4691">
        <v>468.92888883312548</v>
      </c>
      <c r="C4691">
        <v>-5.6342000000000003E-2</v>
      </c>
      <c r="D4691">
        <v>6.0005999999999997E-2</v>
      </c>
      <c r="E4691">
        <v>1.069548432503336</v>
      </c>
      <c r="F4691">
        <v>0.84976603473231005</v>
      </c>
      <c r="G4691">
        <v>1.366029342018324</v>
      </c>
      <c r="H4691">
        <v>0.67138389451574865</v>
      </c>
    </row>
    <row r="4692" spans="1:8" x14ac:dyDescent="0.25">
      <c r="A4692">
        <v>2.8424214000000001</v>
      </c>
      <c r="B4692">
        <v>469.02889499410497</v>
      </c>
      <c r="C4692">
        <v>-6.0610999999999998E-2</v>
      </c>
      <c r="D4692">
        <v>6.4699999999999994E-2</v>
      </c>
      <c r="E4692">
        <v>0.79658640514277723</v>
      </c>
      <c r="F4692">
        <v>2.620353093107405E-2</v>
      </c>
      <c r="G4692">
        <v>0.79701726825179187</v>
      </c>
      <c r="H4692">
        <v>3.2882918380929743E-2</v>
      </c>
    </row>
    <row r="4693" spans="1:8" x14ac:dyDescent="0.25">
      <c r="A4693">
        <v>2.8430274600000001</v>
      </c>
      <c r="B4693">
        <v>469.12890115508458</v>
      </c>
      <c r="C4693">
        <v>-7.5552999999999995E-2</v>
      </c>
      <c r="D4693">
        <v>7.0248000000000005E-2</v>
      </c>
      <c r="E4693">
        <v>1.0638423245975659</v>
      </c>
      <c r="F4693">
        <v>-9.4546825936892114E-3</v>
      </c>
      <c r="G4693">
        <v>1.0638843370536579</v>
      </c>
      <c r="H4693">
        <v>-8.8870629263905852E-3</v>
      </c>
    </row>
    <row r="4694" spans="1:8" x14ac:dyDescent="0.25">
      <c r="A4694">
        <v>2.84363352</v>
      </c>
      <c r="B4694">
        <v>469.22890731606412</v>
      </c>
      <c r="C4694">
        <v>-7.7687000000000006E-2</v>
      </c>
      <c r="D4694">
        <v>6.4009999999999997E-2</v>
      </c>
      <c r="E4694">
        <v>1.130969421999076</v>
      </c>
      <c r="F4694">
        <v>0.32851160857873579</v>
      </c>
      <c r="G4694">
        <v>1.177714613337167</v>
      </c>
      <c r="H4694">
        <v>0.2826900266287235</v>
      </c>
    </row>
    <row r="4695" spans="1:8" x14ac:dyDescent="0.25">
      <c r="A4695">
        <v>2.84423958</v>
      </c>
      <c r="B4695">
        <v>469.32891347704373</v>
      </c>
      <c r="C4695">
        <v>-6.7280999999999994E-2</v>
      </c>
      <c r="D4695">
        <v>6.8113999999999994E-2</v>
      </c>
      <c r="E4695">
        <v>1.080633678558734</v>
      </c>
      <c r="F4695">
        <v>0.46305088044487369</v>
      </c>
      <c r="G4695">
        <v>1.1756637551256539</v>
      </c>
      <c r="H4695">
        <v>0.40483093106842588</v>
      </c>
    </row>
    <row r="4696" spans="1:8" x14ac:dyDescent="0.25">
      <c r="A4696">
        <v>2.84484564</v>
      </c>
      <c r="B4696">
        <v>469.42891963802322</v>
      </c>
      <c r="C4696">
        <v>-5.4206999999999998E-2</v>
      </c>
      <c r="D4696">
        <v>6.8157999999999996E-2</v>
      </c>
      <c r="E4696">
        <v>0.84372218230933405</v>
      </c>
      <c r="F4696">
        <v>0.20814360411912</v>
      </c>
      <c r="G4696">
        <v>0.86901719249766396</v>
      </c>
      <c r="H4696">
        <v>0.241867407401022</v>
      </c>
    </row>
    <row r="4697" spans="1:8" x14ac:dyDescent="0.25">
      <c r="A4697">
        <v>2.8454516999999999</v>
      </c>
      <c r="B4697">
        <v>469.52892579900282</v>
      </c>
      <c r="C4697">
        <v>-6.3546000000000005E-2</v>
      </c>
      <c r="D4697">
        <v>6.0125999999999999E-2</v>
      </c>
      <c r="E4697">
        <v>0.70448414198328246</v>
      </c>
      <c r="F4697">
        <v>0.30132964806394907</v>
      </c>
      <c r="G4697">
        <v>0.76622285472848239</v>
      </c>
      <c r="H4697">
        <v>0.40418148288243938</v>
      </c>
    </row>
    <row r="4698" spans="1:8" x14ac:dyDescent="0.25">
      <c r="A4698">
        <v>2.8460577599999999</v>
      </c>
      <c r="B4698">
        <v>469.62893195998242</v>
      </c>
      <c r="C4698">
        <v>-8.5692000000000004E-2</v>
      </c>
      <c r="D4698">
        <v>6.9112000000000007E-2</v>
      </c>
      <c r="E4698">
        <v>1.021405745272421</v>
      </c>
      <c r="F4698">
        <v>-1.017970053359404E-2</v>
      </c>
      <c r="G4698">
        <v>1.0214564713087211</v>
      </c>
      <c r="H4698">
        <v>-9.9660331424227689E-3</v>
      </c>
    </row>
    <row r="4699" spans="1:8" x14ac:dyDescent="0.25">
      <c r="A4699">
        <v>2.8466638199999998</v>
      </c>
      <c r="B4699">
        <v>469.72893812096191</v>
      </c>
      <c r="C4699">
        <v>-6.4613000000000004E-2</v>
      </c>
      <c r="D4699">
        <v>7.3127999999999999E-2</v>
      </c>
      <c r="E4699">
        <v>0.62425225663765171</v>
      </c>
      <c r="F4699">
        <v>0.22117110161669681</v>
      </c>
      <c r="G4699">
        <v>0.66227451718116392</v>
      </c>
      <c r="H4699">
        <v>0.34049831015062387</v>
      </c>
    </row>
    <row r="4700" spans="1:8" x14ac:dyDescent="0.25">
      <c r="A4700">
        <v>2.8472698799999998</v>
      </c>
      <c r="B4700">
        <v>469.82894428194152</v>
      </c>
      <c r="C4700">
        <v>-7.1551000000000003E-2</v>
      </c>
      <c r="D4700">
        <v>6.5258999999999998E-2</v>
      </c>
      <c r="E4700">
        <v>0.84732546970002975</v>
      </c>
      <c r="F4700">
        <v>-8.7494594031349206E-3</v>
      </c>
      <c r="G4700">
        <v>0.84737064183403432</v>
      </c>
      <c r="H4700">
        <v>-1.0325605406028291E-2</v>
      </c>
    </row>
    <row r="4701" spans="1:8" x14ac:dyDescent="0.25">
      <c r="A4701">
        <v>2.8478759400000002</v>
      </c>
      <c r="B4701">
        <v>469.92895044292101</v>
      </c>
      <c r="C4701">
        <v>-6.1677999999999997E-2</v>
      </c>
      <c r="D4701">
        <v>6.1795000000000003E-2</v>
      </c>
      <c r="E4701">
        <v>1.150556823087884</v>
      </c>
      <c r="F4701">
        <v>0.24735631613076051</v>
      </c>
      <c r="G4701">
        <v>1.176845848139791</v>
      </c>
      <c r="H4701">
        <v>0.21176502734135139</v>
      </c>
    </row>
    <row r="4702" spans="1:8" x14ac:dyDescent="0.25">
      <c r="A4702">
        <v>2.8484820000000002</v>
      </c>
      <c r="B4702">
        <v>470.02895660390061</v>
      </c>
      <c r="C4702">
        <v>-7.0483000000000004E-2</v>
      </c>
      <c r="D4702">
        <v>6.7599999999999993E-2</v>
      </c>
      <c r="E4702">
        <v>0.64102862211329026</v>
      </c>
      <c r="F4702">
        <v>-0.1369562317054118</v>
      </c>
      <c r="G4702">
        <v>0.65549576945348009</v>
      </c>
      <c r="H4702">
        <v>-0.21048614535012861</v>
      </c>
    </row>
    <row r="4703" spans="1:8" x14ac:dyDescent="0.25">
      <c r="A4703">
        <v>2.8490880600000001</v>
      </c>
      <c r="B4703">
        <v>470.1289627648801</v>
      </c>
      <c r="C4703">
        <v>-6.8881999999999999E-2</v>
      </c>
      <c r="D4703">
        <v>6.3753000000000004E-2</v>
      </c>
      <c r="E4703">
        <v>0.58161554020438888</v>
      </c>
      <c r="F4703">
        <v>-0.13135712725364801</v>
      </c>
      <c r="G4703">
        <v>0.59626448115544672</v>
      </c>
      <c r="H4703">
        <v>-0.2221221224996098</v>
      </c>
    </row>
    <row r="4704" spans="1:8" x14ac:dyDescent="0.25">
      <c r="A4704">
        <v>2.8496941200000001</v>
      </c>
      <c r="B4704">
        <v>470.22896892585959</v>
      </c>
      <c r="C4704">
        <v>-6.0610999999999998E-2</v>
      </c>
      <c r="D4704">
        <v>6.1568999999999999E-2</v>
      </c>
      <c r="E4704">
        <v>0.52819671141114299</v>
      </c>
      <c r="F4704">
        <v>-0.1104001818253383</v>
      </c>
      <c r="G4704">
        <v>0.53961093955980355</v>
      </c>
      <c r="H4704">
        <v>-0.20604706253683219</v>
      </c>
    </row>
    <row r="4705" spans="1:8" x14ac:dyDescent="0.25">
      <c r="A4705">
        <v>2.8503001800000001</v>
      </c>
      <c r="B4705">
        <v>470.32897508683919</v>
      </c>
      <c r="C4705">
        <v>-7.5019000000000002E-2</v>
      </c>
      <c r="D4705">
        <v>6.2158999999999999E-2</v>
      </c>
      <c r="E4705">
        <v>0.85038052582649515</v>
      </c>
      <c r="F4705">
        <v>4.5427739100699768E-3</v>
      </c>
      <c r="G4705">
        <v>0.85039265959893162</v>
      </c>
      <c r="H4705">
        <v>5.3419975643102359E-3</v>
      </c>
    </row>
    <row r="4706" spans="1:8" x14ac:dyDescent="0.25">
      <c r="A4706">
        <v>2.85090624</v>
      </c>
      <c r="B4706">
        <v>470.4289812478188</v>
      </c>
      <c r="C4706">
        <v>-6.7547999999999997E-2</v>
      </c>
      <c r="D4706">
        <v>6.497E-2</v>
      </c>
      <c r="E4706">
        <v>0.96660955293480255</v>
      </c>
      <c r="F4706">
        <v>0.1012674438196438</v>
      </c>
      <c r="G4706">
        <v>0.97189974946111779</v>
      </c>
      <c r="H4706">
        <v>0.1043848224398614</v>
      </c>
    </row>
    <row r="4707" spans="1:8" x14ac:dyDescent="0.25">
      <c r="A4707">
        <v>2.8515123</v>
      </c>
      <c r="B4707">
        <v>470.52898740879829</v>
      </c>
      <c r="C4707">
        <v>-7.1016999999999997E-2</v>
      </c>
      <c r="D4707">
        <v>6.6156000000000006E-2</v>
      </c>
      <c r="E4707">
        <v>0.55312966908797623</v>
      </c>
      <c r="F4707">
        <v>-0.16336421270632751</v>
      </c>
      <c r="G4707">
        <v>0.57674976967358405</v>
      </c>
      <c r="H4707">
        <v>-0.28718091695483539</v>
      </c>
    </row>
    <row r="4708" spans="1:8" x14ac:dyDescent="0.25">
      <c r="A4708">
        <v>2.85211836</v>
      </c>
      <c r="B4708">
        <v>470.62899356977789</v>
      </c>
      <c r="C4708">
        <v>-5.6342000000000003E-2</v>
      </c>
      <c r="D4708">
        <v>6.2490999999999998E-2</v>
      </c>
      <c r="E4708">
        <v>0.94378489881995364</v>
      </c>
      <c r="F4708">
        <v>-0.19512657981627479</v>
      </c>
      <c r="G4708">
        <v>0.9637449441586643</v>
      </c>
      <c r="H4708">
        <v>-0.20387647628419189</v>
      </c>
    </row>
    <row r="4709" spans="1:8" x14ac:dyDescent="0.25">
      <c r="A4709">
        <v>2.8527244199999999</v>
      </c>
      <c r="B4709">
        <v>470.72899973075738</v>
      </c>
      <c r="C4709">
        <v>-7.7953999999999996E-2</v>
      </c>
      <c r="D4709">
        <v>5.9052E-2</v>
      </c>
      <c r="E4709">
        <v>0.51014649962280068</v>
      </c>
      <c r="F4709">
        <v>-0.24958375977287159</v>
      </c>
      <c r="G4709">
        <v>0.56792737583229658</v>
      </c>
      <c r="H4709">
        <v>-0.45500211922528999</v>
      </c>
    </row>
    <row r="4710" spans="1:8" x14ac:dyDescent="0.25">
      <c r="A4710">
        <v>2.8533304799999999</v>
      </c>
      <c r="B4710">
        <v>470.82900589173698</v>
      </c>
      <c r="C4710">
        <v>-5.3673999999999999E-2</v>
      </c>
      <c r="D4710">
        <v>6.6570000000000004E-2</v>
      </c>
      <c r="E4710">
        <v>0.46617608190553528</v>
      </c>
      <c r="F4710">
        <v>-0.14150665409933269</v>
      </c>
      <c r="G4710">
        <v>0.48717991799250571</v>
      </c>
      <c r="H4710">
        <v>-0.29470833282266179</v>
      </c>
    </row>
    <row r="4711" spans="1:8" x14ac:dyDescent="0.25">
      <c r="A4711">
        <v>2.8539365399999999</v>
      </c>
      <c r="B4711">
        <v>470.92901205271647</v>
      </c>
      <c r="C4711">
        <v>-4.5669000000000001E-2</v>
      </c>
      <c r="D4711">
        <v>6.8899000000000002E-2</v>
      </c>
      <c r="E4711">
        <v>0.42817880874298508</v>
      </c>
      <c r="F4711">
        <v>-2.4891591716057711E-2</v>
      </c>
      <c r="G4711">
        <v>0.42890171787336168</v>
      </c>
      <c r="H4711">
        <v>-5.8068282192034637E-2</v>
      </c>
    </row>
    <row r="4712" spans="1:8" x14ac:dyDescent="0.25">
      <c r="A4712">
        <v>2.8545425999999998</v>
      </c>
      <c r="B4712">
        <v>471.02901821369608</v>
      </c>
      <c r="C4712">
        <v>-5.9810000000000002E-2</v>
      </c>
      <c r="D4712">
        <v>5.7603000000000001E-2</v>
      </c>
      <c r="E4712">
        <v>0.34321443533222401</v>
      </c>
      <c r="F4712">
        <v>-0.10678756032652981</v>
      </c>
      <c r="G4712">
        <v>0.35944364184237509</v>
      </c>
      <c r="H4712">
        <v>-0.30164490981033781</v>
      </c>
    </row>
    <row r="4713" spans="1:8" x14ac:dyDescent="0.25">
      <c r="A4713">
        <v>2.8551486599999998</v>
      </c>
      <c r="B4713">
        <v>471.12902437467562</v>
      </c>
      <c r="C4713">
        <v>-6.5681000000000003E-2</v>
      </c>
      <c r="D4713">
        <v>5.7747E-2</v>
      </c>
      <c r="E4713">
        <v>0.374596398610063</v>
      </c>
      <c r="F4713">
        <v>-0.10647984703886811</v>
      </c>
      <c r="G4713">
        <v>0.38943602770808189</v>
      </c>
      <c r="H4713">
        <v>-0.2769473896040292</v>
      </c>
    </row>
    <row r="4714" spans="1:8" x14ac:dyDescent="0.25">
      <c r="A4714">
        <v>2.8557547200000002</v>
      </c>
      <c r="B4714">
        <v>471.22903053565523</v>
      </c>
      <c r="C4714">
        <v>-6.7547999999999997E-2</v>
      </c>
      <c r="D4714">
        <v>6.0664999999999997E-2</v>
      </c>
      <c r="E4714">
        <v>0.49331313017805678</v>
      </c>
      <c r="F4714">
        <v>-7.5230292228339629E-2</v>
      </c>
      <c r="G4714">
        <v>0.49901647395134541</v>
      </c>
      <c r="H4714">
        <v>-0.15133411314813189</v>
      </c>
    </row>
    <row r="4715" spans="1:8" x14ac:dyDescent="0.25">
      <c r="A4715">
        <v>2.8563607800000002</v>
      </c>
      <c r="B4715">
        <v>471.32903669663477</v>
      </c>
      <c r="C4715">
        <v>-6.0076999999999998E-2</v>
      </c>
      <c r="D4715">
        <v>5.4269999999999999E-2</v>
      </c>
      <c r="E4715">
        <v>0.40558847052608199</v>
      </c>
      <c r="F4715">
        <v>9.9035354355123589E-2</v>
      </c>
      <c r="G4715">
        <v>0.41750450157564939</v>
      </c>
      <c r="H4715">
        <v>0.239490678153298</v>
      </c>
    </row>
    <row r="4716" spans="1:8" x14ac:dyDescent="0.25">
      <c r="A4716">
        <v>2.8569668400000001</v>
      </c>
      <c r="B4716">
        <v>471.42904285761432</v>
      </c>
      <c r="C4716">
        <v>-6.8615999999999996E-2</v>
      </c>
      <c r="D4716">
        <v>5.7258000000000003E-2</v>
      </c>
      <c r="E4716">
        <v>0.49592178870983972</v>
      </c>
      <c r="F4716">
        <v>8.4612227512909685E-2</v>
      </c>
      <c r="G4716">
        <v>0.50308811311922619</v>
      </c>
      <c r="H4716">
        <v>0.16898886356118811</v>
      </c>
    </row>
    <row r="4717" spans="1:8" x14ac:dyDescent="0.25">
      <c r="A4717">
        <v>2.8575729000000001</v>
      </c>
      <c r="B4717">
        <v>471.52904901859392</v>
      </c>
      <c r="C4717">
        <v>-6.2212000000000003E-2</v>
      </c>
      <c r="D4717">
        <v>6.0741000000000003E-2</v>
      </c>
      <c r="E4717">
        <v>0.21139420666036349</v>
      </c>
      <c r="F4717">
        <v>1.7517081820861841E-2</v>
      </c>
      <c r="G4717">
        <v>0.21211873742100959</v>
      </c>
      <c r="H4717">
        <v>8.2675644784864291E-2</v>
      </c>
    </row>
    <row r="4718" spans="1:8" x14ac:dyDescent="0.25">
      <c r="A4718">
        <v>2.85817896</v>
      </c>
      <c r="B4718">
        <v>471.62905517957341</v>
      </c>
      <c r="C4718">
        <v>-4.9404000000000003E-2</v>
      </c>
      <c r="D4718">
        <v>6.0269999999999997E-2</v>
      </c>
      <c r="E4718">
        <v>0.20402380447880281</v>
      </c>
      <c r="F4718">
        <v>0.14695635375774571</v>
      </c>
      <c r="G4718">
        <v>0.25143962039379653</v>
      </c>
      <c r="H4718">
        <v>0.62421417093686993</v>
      </c>
    </row>
    <row r="4719" spans="1:8" x14ac:dyDescent="0.25">
      <c r="A4719">
        <v>2.85878502</v>
      </c>
      <c r="B4719">
        <v>471.72906134055302</v>
      </c>
      <c r="C4719">
        <v>-6.0610999999999998E-2</v>
      </c>
      <c r="D4719">
        <v>5.7879E-2</v>
      </c>
      <c r="E4719">
        <v>0.19448067985551021</v>
      </c>
      <c r="F4719">
        <v>7.8871968062738343E-2</v>
      </c>
      <c r="G4719">
        <v>0.20986548592646451</v>
      </c>
      <c r="H4719">
        <v>0.38528313441976608</v>
      </c>
    </row>
    <row r="4720" spans="1:8" x14ac:dyDescent="0.25">
      <c r="A4720">
        <v>2.85939108</v>
      </c>
      <c r="B4720">
        <v>471.82906750153251</v>
      </c>
      <c r="C4720">
        <v>-6.3279000000000002E-2</v>
      </c>
      <c r="D4720">
        <v>5.3731000000000001E-2</v>
      </c>
      <c r="E4720">
        <v>0.19737809867992229</v>
      </c>
      <c r="F4720">
        <v>7.2270285269463747E-2</v>
      </c>
      <c r="G4720">
        <v>0.21019302550615429</v>
      </c>
      <c r="H4720">
        <v>0.3509905975153596</v>
      </c>
    </row>
    <row r="4721" spans="1:8" x14ac:dyDescent="0.25">
      <c r="A4721">
        <v>2.8599971399999999</v>
      </c>
      <c r="B4721">
        <v>471.92907366251211</v>
      </c>
      <c r="C4721">
        <v>-5.6075E-2</v>
      </c>
      <c r="D4721">
        <v>5.5518999999999999E-2</v>
      </c>
      <c r="E4721">
        <v>0.1248444679156966</v>
      </c>
      <c r="F4721">
        <v>5.2903208870189532E-2</v>
      </c>
      <c r="G4721">
        <v>0.1355908945243606</v>
      </c>
      <c r="H4721">
        <v>0.40081389254310779</v>
      </c>
    </row>
    <row r="4722" spans="1:8" x14ac:dyDescent="0.25">
      <c r="A4722">
        <v>2.8606031999999999</v>
      </c>
      <c r="B4722">
        <v>472.0290798234916</v>
      </c>
      <c r="C4722">
        <v>-6.7815E-2</v>
      </c>
      <c r="D4722">
        <v>6.0954000000000001E-2</v>
      </c>
      <c r="E4722">
        <v>6.3262138006424551E-2</v>
      </c>
      <c r="F4722">
        <v>8.0195744845211039E-2</v>
      </c>
      <c r="G4722">
        <v>0.1021442881243102</v>
      </c>
      <c r="H4722">
        <v>0.90289335571722218</v>
      </c>
    </row>
    <row r="4723" spans="1:8" x14ac:dyDescent="0.25">
      <c r="A4723">
        <v>2.8612092599999999</v>
      </c>
      <c r="B4723">
        <v>472.1290859844712</v>
      </c>
      <c r="C4723">
        <v>-6.9682999999999995E-2</v>
      </c>
      <c r="D4723">
        <v>5.8739E-2</v>
      </c>
      <c r="E4723">
        <v>0.1634939209657163</v>
      </c>
      <c r="F4723">
        <v>0.15122570443689859</v>
      </c>
      <c r="G4723">
        <v>0.2227093978151351</v>
      </c>
      <c r="H4723">
        <v>0.74643647451877249</v>
      </c>
    </row>
    <row r="4724" spans="1:8" x14ac:dyDescent="0.25">
      <c r="A4724">
        <v>2.8618153199999998</v>
      </c>
      <c r="B4724">
        <v>472.22909214545069</v>
      </c>
      <c r="C4724">
        <v>-7.1284E-2</v>
      </c>
      <c r="D4724">
        <v>4.9206E-2</v>
      </c>
      <c r="E4724">
        <v>0.15071599790082121</v>
      </c>
      <c r="F4724">
        <v>8.1355312362261775E-2</v>
      </c>
      <c r="G4724">
        <v>0.17127171066116409</v>
      </c>
      <c r="H4724">
        <v>0.4949723241040937</v>
      </c>
    </row>
    <row r="4725" spans="1:8" x14ac:dyDescent="0.25">
      <c r="A4725">
        <v>2.8624213799999998</v>
      </c>
      <c r="B4725">
        <v>472.3290983064303</v>
      </c>
      <c r="C4725">
        <v>-5.901E-2</v>
      </c>
      <c r="D4725">
        <v>4.9425999999999998E-2</v>
      </c>
      <c r="E4725">
        <v>0.25219988093273998</v>
      </c>
      <c r="F4725">
        <v>0.12998479817726291</v>
      </c>
      <c r="G4725">
        <v>0.28372667780748428</v>
      </c>
      <c r="H4725">
        <v>0.47589463934805692</v>
      </c>
    </row>
    <row r="4726" spans="1:8" x14ac:dyDescent="0.25">
      <c r="A4726">
        <v>2.8630274400000002</v>
      </c>
      <c r="B4726">
        <v>472.42910446740979</v>
      </c>
      <c r="C4726">
        <v>-7.4218999999999993E-2</v>
      </c>
      <c r="D4726">
        <v>5.1949000000000002E-2</v>
      </c>
      <c r="E4726">
        <v>1.9346335358340169E-2</v>
      </c>
      <c r="F4726">
        <v>0.19205068281697621</v>
      </c>
      <c r="G4726">
        <v>0.1930226553082931</v>
      </c>
      <c r="H4726">
        <v>1.4703994385056549</v>
      </c>
    </row>
    <row r="4727" spans="1:8" x14ac:dyDescent="0.25">
      <c r="A4727">
        <v>2.8636335000000002</v>
      </c>
      <c r="B4727">
        <v>472.52911062838939</v>
      </c>
      <c r="C4727">
        <v>-5.3673999999999999E-2</v>
      </c>
      <c r="D4727">
        <v>4.7669000000000003E-2</v>
      </c>
      <c r="E4727">
        <v>5.9129639429883807E-2</v>
      </c>
      <c r="F4727">
        <v>0.1687826931351788</v>
      </c>
      <c r="G4727">
        <v>0.1788404645517116</v>
      </c>
      <c r="H4727">
        <v>1.233827558710741</v>
      </c>
    </row>
    <row r="4728" spans="1:8" x14ac:dyDescent="0.25">
      <c r="A4728">
        <v>2.8642395600000001</v>
      </c>
      <c r="B4728">
        <v>472.62911678936888</v>
      </c>
      <c r="C4728">
        <v>-5.314E-2</v>
      </c>
      <c r="D4728">
        <v>5.2519999999999997E-2</v>
      </c>
      <c r="E4728">
        <v>9.8890358354093502E-2</v>
      </c>
      <c r="F4728">
        <v>0.26503984847402168</v>
      </c>
      <c r="G4728">
        <v>0.28288765306130531</v>
      </c>
      <c r="H4728">
        <v>1.213679231910807</v>
      </c>
    </row>
    <row r="4729" spans="1:8" x14ac:dyDescent="0.25">
      <c r="A4729">
        <v>2.8648456200000001</v>
      </c>
      <c r="B4729">
        <v>472.72912295034848</v>
      </c>
      <c r="C4729">
        <v>-6.3011999999999999E-2</v>
      </c>
      <c r="D4729">
        <v>5.5431000000000001E-2</v>
      </c>
      <c r="E4729">
        <v>0.32631049943128382</v>
      </c>
      <c r="F4729">
        <v>0.31976341224082683</v>
      </c>
      <c r="G4729">
        <v>0.45686670030435661</v>
      </c>
      <c r="H4729">
        <v>0.77526485979658988</v>
      </c>
    </row>
    <row r="4730" spans="1:8" x14ac:dyDescent="0.25">
      <c r="A4730">
        <v>2.8654516800000001</v>
      </c>
      <c r="B4730">
        <v>472.82912911132797</v>
      </c>
      <c r="C4730">
        <v>-7.6087000000000002E-2</v>
      </c>
      <c r="D4730">
        <v>4.6984999999999999E-2</v>
      </c>
      <c r="E4730">
        <v>6.3003645791515753E-2</v>
      </c>
      <c r="F4730">
        <v>0.2330258076462782</v>
      </c>
      <c r="G4730">
        <v>0.24139280522050161</v>
      </c>
      <c r="H4730">
        <v>1.3067378324556911</v>
      </c>
    </row>
    <row r="4731" spans="1:8" x14ac:dyDescent="0.25">
      <c r="A4731">
        <v>2.86605774</v>
      </c>
      <c r="B4731">
        <v>472.92913527230758</v>
      </c>
      <c r="C4731">
        <v>-6.1945E-2</v>
      </c>
      <c r="D4731">
        <v>4.7022000000000001E-2</v>
      </c>
      <c r="E4731">
        <v>0.1711337268510193</v>
      </c>
      <c r="F4731">
        <v>0.28178970135799741</v>
      </c>
      <c r="G4731">
        <v>0.32968498336646862</v>
      </c>
      <c r="H4731">
        <v>1.0250190959831731</v>
      </c>
    </row>
    <row r="4732" spans="1:8" x14ac:dyDescent="0.25">
      <c r="A4732">
        <v>2.8666638</v>
      </c>
      <c r="B4732">
        <v>473.02914143328718</v>
      </c>
      <c r="C4732">
        <v>-5.5808000000000003E-2</v>
      </c>
      <c r="D4732">
        <v>4.5685999999999997E-2</v>
      </c>
      <c r="E4732">
        <v>0.20480964354731471</v>
      </c>
      <c r="F4732">
        <v>0.2186026105312249</v>
      </c>
      <c r="G4732">
        <v>0.29955649120165051</v>
      </c>
      <c r="H4732">
        <v>0.81796238661176668</v>
      </c>
    </row>
    <row r="4733" spans="1:8" x14ac:dyDescent="0.25">
      <c r="A4733">
        <v>2.8672698599999999</v>
      </c>
      <c r="B4733">
        <v>473.12914759426673</v>
      </c>
      <c r="C4733">
        <v>-6.2479E-2</v>
      </c>
      <c r="D4733">
        <v>4.7718999999999998E-2</v>
      </c>
      <c r="E4733">
        <v>-1.5126402719187349E-2</v>
      </c>
      <c r="F4733">
        <v>0.30951671244030299</v>
      </c>
      <c r="G4733">
        <v>0.30988611349829193</v>
      </c>
      <c r="H4733">
        <v>1.6196285119912519</v>
      </c>
    </row>
    <row r="4734" spans="1:8" x14ac:dyDescent="0.25">
      <c r="A4734">
        <v>2.8678759199999999</v>
      </c>
      <c r="B4734">
        <v>473.22915375524627</v>
      </c>
      <c r="C4734">
        <v>-6.2212000000000003E-2</v>
      </c>
      <c r="D4734">
        <v>4.9218999999999999E-2</v>
      </c>
      <c r="E4734">
        <v>0.19336508187090151</v>
      </c>
      <c r="F4734">
        <v>0.4856645710791106</v>
      </c>
      <c r="G4734">
        <v>0.52274289138007124</v>
      </c>
      <c r="H4734">
        <v>1.191889823265913</v>
      </c>
    </row>
    <row r="4735" spans="1:8" x14ac:dyDescent="0.25">
      <c r="A4735">
        <v>2.8684819799999999</v>
      </c>
      <c r="B4735">
        <v>473.32915991622582</v>
      </c>
      <c r="C4735">
        <v>-7.5286000000000006E-2</v>
      </c>
      <c r="D4735">
        <v>4.0545999999999999E-2</v>
      </c>
      <c r="E4735">
        <v>0.1600221937471864</v>
      </c>
      <c r="F4735">
        <v>0.25914025248642297</v>
      </c>
      <c r="G4735">
        <v>0.30456653287974561</v>
      </c>
      <c r="H4735">
        <v>1.017599831712565</v>
      </c>
    </row>
    <row r="4736" spans="1:8" x14ac:dyDescent="0.25">
      <c r="A4736">
        <v>2.8690880399999998</v>
      </c>
      <c r="B4736">
        <v>473.42916607720542</v>
      </c>
      <c r="C4736">
        <v>-5.9544E-2</v>
      </c>
      <c r="D4736">
        <v>4.0614999999999998E-2</v>
      </c>
      <c r="E4736">
        <v>9.5718103282767517E-2</v>
      </c>
      <c r="F4736">
        <v>0.51986744495377202</v>
      </c>
      <c r="G4736">
        <v>0.52860582253586053</v>
      </c>
      <c r="H4736">
        <v>1.388715369606464</v>
      </c>
    </row>
    <row r="4737" spans="1:8" x14ac:dyDescent="0.25">
      <c r="A4737">
        <v>2.8696940999999998</v>
      </c>
      <c r="B4737">
        <v>473.52917223818491</v>
      </c>
      <c r="C4737">
        <v>-6.9949999999999998E-2</v>
      </c>
      <c r="D4737">
        <v>3.9961999999999998E-2</v>
      </c>
      <c r="E4737">
        <v>3.8084908653518733E-2</v>
      </c>
      <c r="F4737">
        <v>0.22623919774916479</v>
      </c>
      <c r="G4737">
        <v>0.22942239399268019</v>
      </c>
      <c r="H4737">
        <v>1.404020834992517</v>
      </c>
    </row>
    <row r="4738" spans="1:8" x14ac:dyDescent="0.25">
      <c r="A4738">
        <v>2.8703001600000002</v>
      </c>
      <c r="B4738">
        <v>473.62917839916452</v>
      </c>
      <c r="C4738">
        <v>-6.2479E-2</v>
      </c>
      <c r="D4738">
        <v>4.0564999999999997E-2</v>
      </c>
      <c r="E4738">
        <v>-7.6648611310371068E-2</v>
      </c>
      <c r="F4738">
        <v>0.39624581918763502</v>
      </c>
      <c r="G4738">
        <v>0.40359107874120348</v>
      </c>
      <c r="H4738">
        <v>1.7618734404348211</v>
      </c>
    </row>
    <row r="4739" spans="1:8" x14ac:dyDescent="0.25">
      <c r="A4739">
        <v>2.8709062200000002</v>
      </c>
      <c r="B4739">
        <v>473.72918456014401</v>
      </c>
      <c r="C4739">
        <v>-6.4613000000000004E-2</v>
      </c>
      <c r="D4739">
        <v>3.7589999999999998E-2</v>
      </c>
      <c r="E4739">
        <v>0.27623640730621352</v>
      </c>
      <c r="F4739">
        <v>0.66702025522861907</v>
      </c>
      <c r="G4739">
        <v>0.72195745969322633</v>
      </c>
      <c r="H4739">
        <v>1.178164337530291</v>
      </c>
    </row>
    <row r="4740" spans="1:8" x14ac:dyDescent="0.25">
      <c r="A4740">
        <v>2.8715122800000001</v>
      </c>
      <c r="B4740">
        <v>473.82919072112361</v>
      </c>
      <c r="C4740">
        <v>-6.0878000000000002E-2</v>
      </c>
      <c r="D4740">
        <v>4.2057999999999998E-2</v>
      </c>
      <c r="E4740">
        <v>8.7671695061610558E-2</v>
      </c>
      <c r="F4740">
        <v>0.42922603503199691</v>
      </c>
      <c r="G4740">
        <v>0.4380882505435007</v>
      </c>
      <c r="H4740">
        <v>1.369312495053953</v>
      </c>
    </row>
    <row r="4741" spans="1:8" x14ac:dyDescent="0.25">
      <c r="A4741">
        <v>2.8721183400000001</v>
      </c>
      <c r="B4741">
        <v>473.92919688210321</v>
      </c>
      <c r="C4741">
        <v>-7.4751999999999999E-2</v>
      </c>
      <c r="D4741">
        <v>3.9266000000000002E-2</v>
      </c>
      <c r="E4741">
        <v>0.15794278596604949</v>
      </c>
      <c r="F4741">
        <v>0.31559194440179628</v>
      </c>
      <c r="G4741">
        <v>0.35290820195912681</v>
      </c>
      <c r="H4741">
        <v>1.1067766260550329</v>
      </c>
    </row>
    <row r="4742" spans="1:8" x14ac:dyDescent="0.25">
      <c r="A4742">
        <v>2.8727244000000001</v>
      </c>
      <c r="B4742">
        <v>474.0292030430827</v>
      </c>
      <c r="C4742">
        <v>-6.4079999999999998E-2</v>
      </c>
      <c r="D4742">
        <v>3.4603000000000002E-2</v>
      </c>
      <c r="E4742">
        <v>-0.1234521584793926</v>
      </c>
      <c r="F4742">
        <v>0.31490845166330489</v>
      </c>
      <c r="G4742">
        <v>0.33824217413297403</v>
      </c>
      <c r="H4742">
        <v>1.9444093301369261</v>
      </c>
    </row>
    <row r="4743" spans="1:8" x14ac:dyDescent="0.25">
      <c r="A4743">
        <v>2.87333046</v>
      </c>
      <c r="B4743">
        <v>474.12920920406219</v>
      </c>
      <c r="C4743">
        <v>-5.7675999999999998E-2</v>
      </c>
      <c r="D4743">
        <v>3.7470999999999997E-2</v>
      </c>
      <c r="E4743">
        <v>0.21181503044953751</v>
      </c>
      <c r="F4743">
        <v>0.45327103226958232</v>
      </c>
      <c r="G4743">
        <v>0.50032013333371983</v>
      </c>
      <c r="H4743">
        <v>1.1336465455975739</v>
      </c>
    </row>
    <row r="4744" spans="1:8" x14ac:dyDescent="0.25">
      <c r="A4744">
        <v>2.87393652</v>
      </c>
      <c r="B4744">
        <v>474.2292153650418</v>
      </c>
      <c r="C4744">
        <v>-6.7280999999999994E-2</v>
      </c>
      <c r="D4744">
        <v>3.9039999999999998E-2</v>
      </c>
      <c r="E4744">
        <v>3.089457894942535E-2</v>
      </c>
      <c r="F4744">
        <v>0.56314570599479608</v>
      </c>
      <c r="G4744">
        <v>0.56399251873481404</v>
      </c>
      <c r="H4744">
        <v>1.515990545601652</v>
      </c>
    </row>
    <row r="4745" spans="1:8" x14ac:dyDescent="0.25">
      <c r="A4745">
        <v>2.87454258</v>
      </c>
      <c r="B4745">
        <v>474.32922152602129</v>
      </c>
      <c r="C4745">
        <v>-6.2744999999999995E-2</v>
      </c>
      <c r="D4745">
        <v>3.4953999999999999E-2</v>
      </c>
      <c r="E4745">
        <v>0.19882845079254591</v>
      </c>
      <c r="F4745">
        <v>0.64006892917365055</v>
      </c>
      <c r="G4745">
        <v>0.67023949968505103</v>
      </c>
      <c r="H4745">
        <v>1.2696105236929209</v>
      </c>
    </row>
    <row r="4746" spans="1:8" x14ac:dyDescent="0.25">
      <c r="A4746">
        <v>2.8751486399999999</v>
      </c>
      <c r="B4746">
        <v>474.42922768700089</v>
      </c>
      <c r="C4746">
        <v>-7.3685E-2</v>
      </c>
      <c r="D4746">
        <v>3.7206999999999997E-2</v>
      </c>
      <c r="E4746">
        <v>0.27656090895786339</v>
      </c>
      <c r="F4746">
        <v>0.43983507000234812</v>
      </c>
      <c r="G4746">
        <v>0.51955829814138288</v>
      </c>
      <c r="H4746">
        <v>1.009481122565274</v>
      </c>
    </row>
    <row r="4747" spans="1:8" x14ac:dyDescent="0.25">
      <c r="A4747">
        <v>2.8757546999999999</v>
      </c>
      <c r="B4747">
        <v>474.52923384798038</v>
      </c>
      <c r="C4747">
        <v>-5.5541E-2</v>
      </c>
      <c r="D4747">
        <v>3.5839000000000003E-2</v>
      </c>
      <c r="E4747">
        <v>0.27147537212995893</v>
      </c>
      <c r="F4747">
        <v>0.44953543822891179</v>
      </c>
      <c r="G4747">
        <v>0.52514853888853141</v>
      </c>
      <c r="H4747">
        <v>1.0275126116045401</v>
      </c>
    </row>
    <row r="4748" spans="1:8" x14ac:dyDescent="0.25">
      <c r="A4748">
        <v>2.8763607599999998</v>
      </c>
      <c r="B4748">
        <v>474.62924000895998</v>
      </c>
      <c r="C4748">
        <v>-6.8881999999999999E-2</v>
      </c>
      <c r="D4748">
        <v>2.7297999999999999E-2</v>
      </c>
      <c r="E4748">
        <v>0.20363298294336199</v>
      </c>
      <c r="F4748">
        <v>0.5472674962557772</v>
      </c>
      <c r="G4748">
        <v>0.58392474189785681</v>
      </c>
      <c r="H4748">
        <v>1.2145789734546411</v>
      </c>
    </row>
    <row r="4749" spans="1:8" x14ac:dyDescent="0.25">
      <c r="A4749">
        <v>2.8769668199999998</v>
      </c>
      <c r="B4749">
        <v>474.72924616993959</v>
      </c>
      <c r="C4749">
        <v>-6.5681000000000003E-2</v>
      </c>
      <c r="D4749">
        <v>3.2349999999999997E-2</v>
      </c>
      <c r="E4749">
        <v>0.28623617854184169</v>
      </c>
      <c r="F4749">
        <v>0.49142823428872129</v>
      </c>
      <c r="G4749">
        <v>0.56871157836144626</v>
      </c>
      <c r="H4749">
        <v>1.0433754200316729</v>
      </c>
    </row>
    <row r="4750" spans="1:8" x14ac:dyDescent="0.25">
      <c r="A4750">
        <v>2.8775728800000002</v>
      </c>
      <c r="B4750">
        <v>474.82925233091908</v>
      </c>
      <c r="C4750">
        <v>-6.6213999999999995E-2</v>
      </c>
      <c r="D4750">
        <v>3.0373000000000001E-2</v>
      </c>
      <c r="E4750">
        <v>-0.1073363618507152</v>
      </c>
      <c r="F4750">
        <v>0.7363142213304309</v>
      </c>
      <c r="G4750">
        <v>0.7440965845297145</v>
      </c>
      <c r="H4750">
        <v>1.7155519137577979</v>
      </c>
    </row>
    <row r="4751" spans="1:8" x14ac:dyDescent="0.25">
      <c r="A4751">
        <v>2.8781789400000002</v>
      </c>
      <c r="B4751">
        <v>474.92925849189868</v>
      </c>
      <c r="C4751">
        <v>-7.1284E-2</v>
      </c>
      <c r="D4751">
        <v>3.0467000000000001E-2</v>
      </c>
      <c r="E4751">
        <v>0.1737639683931381</v>
      </c>
      <c r="F4751">
        <v>0.6781199784106926</v>
      </c>
      <c r="G4751">
        <v>0.7000290149925571</v>
      </c>
      <c r="H4751">
        <v>1.319949933329049</v>
      </c>
    </row>
    <row r="4752" spans="1:8" x14ac:dyDescent="0.25">
      <c r="A4752">
        <v>2.8787850000000001</v>
      </c>
      <c r="B4752">
        <v>475.02926465287823</v>
      </c>
      <c r="C4752">
        <v>-5.901E-2</v>
      </c>
      <c r="D4752">
        <v>2.9426000000000001E-2</v>
      </c>
      <c r="E4752">
        <v>0.1231075685206743</v>
      </c>
      <c r="F4752">
        <v>0.77018009448769897</v>
      </c>
      <c r="G4752">
        <v>0.77995695482004235</v>
      </c>
      <c r="H4752">
        <v>1.4122945651529071</v>
      </c>
    </row>
    <row r="4753" spans="1:8" x14ac:dyDescent="0.25">
      <c r="A4753">
        <v>2.8793910600000001</v>
      </c>
      <c r="B4753">
        <v>475.12927081385777</v>
      </c>
      <c r="C4753">
        <v>-5.6875000000000002E-2</v>
      </c>
      <c r="D4753">
        <v>2.8615999999999999E-2</v>
      </c>
      <c r="E4753">
        <v>0.27677506667247692</v>
      </c>
      <c r="F4753">
        <v>0.53516627215040236</v>
      </c>
      <c r="G4753">
        <v>0.60250093475355926</v>
      </c>
      <c r="H4753">
        <v>1.09350265127874</v>
      </c>
    </row>
    <row r="4754" spans="1:8" x14ac:dyDescent="0.25">
      <c r="A4754">
        <v>2.8799971200000001</v>
      </c>
      <c r="B4754">
        <v>475.22927697483732</v>
      </c>
      <c r="C4754">
        <v>-6.7015000000000005E-2</v>
      </c>
      <c r="D4754">
        <v>2.6017999999999999E-2</v>
      </c>
      <c r="E4754">
        <v>0.27158248994653789</v>
      </c>
      <c r="F4754">
        <v>0.55367180264362903</v>
      </c>
      <c r="G4754">
        <v>0.61669239811125209</v>
      </c>
      <c r="H4754">
        <v>1.114768139501674</v>
      </c>
    </row>
    <row r="4755" spans="1:8" x14ac:dyDescent="0.25">
      <c r="A4755">
        <v>2.88060318</v>
      </c>
      <c r="B4755">
        <v>475.32928313581692</v>
      </c>
      <c r="C4755">
        <v>-7.1817000000000006E-2</v>
      </c>
      <c r="D4755">
        <v>2.8334000000000002E-2</v>
      </c>
      <c r="E4755">
        <v>-0.10205767336439769</v>
      </c>
      <c r="F4755">
        <v>0.88014631450326941</v>
      </c>
      <c r="G4755">
        <v>0.88604362399728498</v>
      </c>
      <c r="H4755">
        <v>1.686236130807145</v>
      </c>
    </row>
    <row r="4756" spans="1:8" x14ac:dyDescent="0.25">
      <c r="A4756">
        <v>2.88120924</v>
      </c>
      <c r="B4756">
        <v>475.42928929679641</v>
      </c>
      <c r="C4756">
        <v>-6.4079999999999998E-2</v>
      </c>
      <c r="D4756">
        <v>3.3611000000000002E-2</v>
      </c>
      <c r="E4756">
        <v>0.14105676839297129</v>
      </c>
      <c r="F4756">
        <v>0.61231818282296535</v>
      </c>
      <c r="G4756">
        <v>0.62835544791549847</v>
      </c>
      <c r="H4756">
        <v>1.344381164955113</v>
      </c>
    </row>
    <row r="4757" spans="1:8" x14ac:dyDescent="0.25">
      <c r="A4757">
        <v>2.8818153</v>
      </c>
      <c r="B4757">
        <v>475.52929545777602</v>
      </c>
      <c r="C4757">
        <v>-6.2479E-2</v>
      </c>
      <c r="D4757">
        <v>2.5673000000000001E-2</v>
      </c>
      <c r="E4757">
        <v>0.33251334317394721</v>
      </c>
      <c r="F4757">
        <v>0.49186413740160118</v>
      </c>
      <c r="G4757">
        <v>0.59371327511732164</v>
      </c>
      <c r="H4757">
        <v>0.97634158841113761</v>
      </c>
    </row>
    <row r="4758" spans="1:8" x14ac:dyDescent="0.25">
      <c r="A4758">
        <v>2.8824213599999999</v>
      </c>
      <c r="B4758">
        <v>475.62930161875562</v>
      </c>
      <c r="C4758">
        <v>-5.4740999999999998E-2</v>
      </c>
      <c r="D4758">
        <v>2.2214999999999999E-2</v>
      </c>
      <c r="E4758">
        <v>0.22169320488808739</v>
      </c>
      <c r="F4758">
        <v>0.84918810501470587</v>
      </c>
      <c r="G4758">
        <v>0.87764931196464713</v>
      </c>
      <c r="H4758">
        <v>1.3154310593473639</v>
      </c>
    </row>
    <row r="4759" spans="1:8" x14ac:dyDescent="0.25">
      <c r="A4759">
        <v>2.8830274199999999</v>
      </c>
      <c r="B4759">
        <v>475.72930777973511</v>
      </c>
      <c r="C4759">
        <v>-6.5947000000000006E-2</v>
      </c>
      <c r="D4759">
        <v>2.0759E-2</v>
      </c>
      <c r="E4759">
        <v>0.55463511535537491</v>
      </c>
      <c r="F4759">
        <v>0.55026015555801266</v>
      </c>
      <c r="G4759">
        <v>0.78128506320036495</v>
      </c>
      <c r="H4759">
        <v>0.78143856917308507</v>
      </c>
    </row>
    <row r="4760" spans="1:8" x14ac:dyDescent="0.25">
      <c r="A4760">
        <v>2.8836334799999999</v>
      </c>
      <c r="B4760">
        <v>475.82931394071471</v>
      </c>
      <c r="C4760">
        <v>-6.3812999999999995E-2</v>
      </c>
      <c r="D4760">
        <v>2.3331999999999999E-2</v>
      </c>
      <c r="E4760">
        <v>0.35615613491848652</v>
      </c>
      <c r="F4760">
        <v>0.46925911360019978</v>
      </c>
      <c r="G4760">
        <v>0.58911060772737767</v>
      </c>
      <c r="H4760">
        <v>0.92157565006047137</v>
      </c>
    </row>
    <row r="4761" spans="1:8" x14ac:dyDescent="0.25">
      <c r="A4761">
        <v>2.8842395399999998</v>
      </c>
      <c r="B4761">
        <v>475.9293201016942</v>
      </c>
      <c r="C4761">
        <v>-6.3011999999999999E-2</v>
      </c>
      <c r="D4761">
        <v>2.1944999999999999E-2</v>
      </c>
      <c r="E4761">
        <v>0.37077490952663678</v>
      </c>
      <c r="F4761">
        <v>0.35236146067034918</v>
      </c>
      <c r="G4761">
        <v>0.51150037390037928</v>
      </c>
      <c r="H4761">
        <v>0.75994035001289295</v>
      </c>
    </row>
    <row r="4762" spans="1:8" x14ac:dyDescent="0.25">
      <c r="A4762">
        <v>2.8848455999999998</v>
      </c>
      <c r="B4762">
        <v>476.02932626267369</v>
      </c>
      <c r="C4762">
        <v>-7.7154E-2</v>
      </c>
      <c r="D4762">
        <v>1.6397999999999999E-2</v>
      </c>
      <c r="E4762">
        <v>8.6167263290165039E-2</v>
      </c>
      <c r="F4762">
        <v>0.52614560381807207</v>
      </c>
      <c r="G4762">
        <v>0.53315475584486749</v>
      </c>
      <c r="H4762">
        <v>1.4084666085553399</v>
      </c>
    </row>
    <row r="4763" spans="1:8" x14ac:dyDescent="0.25">
      <c r="A4763">
        <v>2.8854516600000002</v>
      </c>
      <c r="B4763">
        <v>476.1293324236533</v>
      </c>
      <c r="C4763">
        <v>-6.2212000000000003E-2</v>
      </c>
      <c r="D4763">
        <v>1.5896E-2</v>
      </c>
      <c r="E4763">
        <v>0.18920863519300241</v>
      </c>
      <c r="F4763">
        <v>0.817783441321282</v>
      </c>
      <c r="G4763">
        <v>0.83938648102699243</v>
      </c>
      <c r="H4763">
        <v>1.3434293886943309</v>
      </c>
    </row>
    <row r="4764" spans="1:8" x14ac:dyDescent="0.25">
      <c r="A4764">
        <v>2.8860577200000002</v>
      </c>
      <c r="B4764">
        <v>476.22933858463279</v>
      </c>
      <c r="C4764">
        <v>-7.1551000000000003E-2</v>
      </c>
      <c r="D4764">
        <v>2.1104000000000001E-2</v>
      </c>
      <c r="E4764">
        <v>0.42119486193065808</v>
      </c>
      <c r="F4764">
        <v>0.32131124630885283</v>
      </c>
      <c r="G4764">
        <v>0.52976035027296486</v>
      </c>
      <c r="H4764">
        <v>0.65167863315734353</v>
      </c>
    </row>
    <row r="4765" spans="1:8" x14ac:dyDescent="0.25">
      <c r="A4765">
        <v>2.8866637800000001</v>
      </c>
      <c r="B4765">
        <v>476.32934474561239</v>
      </c>
      <c r="C4765">
        <v>-5.7409000000000002E-2</v>
      </c>
      <c r="D4765">
        <v>2.0483000000000001E-2</v>
      </c>
      <c r="E4765">
        <v>0.44394082343419311</v>
      </c>
      <c r="F4765">
        <v>0.55806905834406806</v>
      </c>
      <c r="G4765">
        <v>0.71310905799356117</v>
      </c>
      <c r="H4765">
        <v>0.89880873224159341</v>
      </c>
    </row>
    <row r="4766" spans="1:8" x14ac:dyDescent="0.25">
      <c r="A4766">
        <v>2.8872698400000001</v>
      </c>
      <c r="B4766">
        <v>476.42935090659199</v>
      </c>
      <c r="C4766">
        <v>-6.0878000000000002E-2</v>
      </c>
      <c r="D4766">
        <v>1.3398E-2</v>
      </c>
      <c r="E4766">
        <v>0.29888439087433499</v>
      </c>
      <c r="F4766">
        <v>0.50923918983246907</v>
      </c>
      <c r="G4766">
        <v>0.59047136388613441</v>
      </c>
      <c r="H4766">
        <v>1.0400474731285081</v>
      </c>
    </row>
    <row r="4767" spans="1:8" x14ac:dyDescent="0.25">
      <c r="A4767">
        <v>2.8878759000000001</v>
      </c>
      <c r="B4767">
        <v>476.52935706757148</v>
      </c>
      <c r="C4767">
        <v>-5.8742999999999997E-2</v>
      </c>
      <c r="D4767">
        <v>1.9297000000000002E-2</v>
      </c>
      <c r="E4767">
        <v>0.2452685478793713</v>
      </c>
      <c r="F4767">
        <v>0.69438952391486586</v>
      </c>
      <c r="G4767">
        <v>0.73643293754527939</v>
      </c>
      <c r="H4767">
        <v>1.231260558251182</v>
      </c>
    </row>
    <row r="4768" spans="1:8" x14ac:dyDescent="0.25">
      <c r="A4768">
        <v>2.88848196</v>
      </c>
      <c r="B4768">
        <v>476.62936322855109</v>
      </c>
      <c r="C4768">
        <v>-5.6875000000000002E-2</v>
      </c>
      <c r="D4768">
        <v>1.7784999999999999E-2</v>
      </c>
      <c r="E4768">
        <v>0.68624794717491955</v>
      </c>
      <c r="F4768">
        <v>0.5945858549692028</v>
      </c>
      <c r="G4768">
        <v>0.90800252418770788</v>
      </c>
      <c r="H4768">
        <v>0.71395556886632872</v>
      </c>
    </row>
    <row r="4769" spans="1:8" x14ac:dyDescent="0.25">
      <c r="A4769">
        <v>2.88908802</v>
      </c>
      <c r="B4769">
        <v>476.72936938953058</v>
      </c>
      <c r="C4769">
        <v>-5.9544E-2</v>
      </c>
      <c r="D4769">
        <v>1.2551E-2</v>
      </c>
      <c r="E4769">
        <v>0.28999695991641111</v>
      </c>
      <c r="F4769">
        <v>0.78543760786200734</v>
      </c>
      <c r="G4769">
        <v>0.83726368164679932</v>
      </c>
      <c r="H4769">
        <v>1.2171052502436559</v>
      </c>
    </row>
    <row r="4770" spans="1:8" x14ac:dyDescent="0.25">
      <c r="A4770">
        <v>2.8896940799999999</v>
      </c>
      <c r="B4770">
        <v>476.82937555051018</v>
      </c>
      <c r="C4770">
        <v>-4.8604000000000001E-2</v>
      </c>
      <c r="D4770">
        <v>1.3403999999999999E-2</v>
      </c>
      <c r="E4770">
        <v>0.26718332384073551</v>
      </c>
      <c r="F4770">
        <v>0.51647514670524197</v>
      </c>
      <c r="G4770">
        <v>0.58149248120915942</v>
      </c>
      <c r="H4770">
        <v>1.093388307725975</v>
      </c>
    </row>
    <row r="4771" spans="1:8" x14ac:dyDescent="0.25">
      <c r="A4771">
        <v>2.8903001399999999</v>
      </c>
      <c r="B4771">
        <v>476.92938171148973</v>
      </c>
      <c r="C4771">
        <v>-5.3407000000000003E-2</v>
      </c>
      <c r="D4771">
        <v>1.0762000000000001E-2</v>
      </c>
      <c r="E4771">
        <v>0.4222855867920664</v>
      </c>
      <c r="F4771">
        <v>0.40404048642403051</v>
      </c>
      <c r="G4771">
        <v>0.58444318071313572</v>
      </c>
      <c r="H4771">
        <v>0.76332196745590619</v>
      </c>
    </row>
    <row r="4772" spans="1:8" x14ac:dyDescent="0.25">
      <c r="A4772">
        <v>2.8909061999999999</v>
      </c>
      <c r="B4772">
        <v>477.02938787246927</v>
      </c>
      <c r="C4772">
        <v>-6.1677999999999997E-2</v>
      </c>
      <c r="D4772">
        <v>8.3590000000000001E-3</v>
      </c>
      <c r="E4772">
        <v>0.45076023989300978</v>
      </c>
      <c r="F4772">
        <v>0.59717030691380935</v>
      </c>
      <c r="G4772">
        <v>0.74819594313785009</v>
      </c>
      <c r="H4772">
        <v>0.92421312241129117</v>
      </c>
    </row>
    <row r="4773" spans="1:8" x14ac:dyDescent="0.25">
      <c r="A4773">
        <v>2.8915122599999998</v>
      </c>
      <c r="B4773">
        <v>477.12939403344882</v>
      </c>
      <c r="C4773">
        <v>-4.9938000000000003E-2</v>
      </c>
      <c r="D4773">
        <v>1.3599E-2</v>
      </c>
      <c r="E4773">
        <v>0.54024925767917698</v>
      </c>
      <c r="F4773">
        <v>0.56353005167067949</v>
      </c>
      <c r="G4773">
        <v>0.78066342271100442</v>
      </c>
      <c r="H4773">
        <v>0.80648692853628701</v>
      </c>
    </row>
    <row r="4774" spans="1:8" x14ac:dyDescent="0.25">
      <c r="A4774">
        <v>2.8921183199999998</v>
      </c>
      <c r="B4774">
        <v>477.22940019442842</v>
      </c>
      <c r="C4774">
        <v>-7.4751999999999999E-2</v>
      </c>
      <c r="D4774">
        <v>1.2576E-2</v>
      </c>
      <c r="E4774">
        <v>0.74244282521927152</v>
      </c>
      <c r="F4774">
        <v>0.2172844128502</v>
      </c>
      <c r="G4774">
        <v>0.7735850727536242</v>
      </c>
      <c r="H4774">
        <v>0.28471067985976312</v>
      </c>
    </row>
    <row r="4775" spans="1:8" x14ac:dyDescent="0.25">
      <c r="A4775">
        <v>2.8927243800000002</v>
      </c>
      <c r="B4775">
        <v>477.32940635540803</v>
      </c>
      <c r="C4775">
        <v>-5.1539000000000001E-2</v>
      </c>
      <c r="D4775">
        <v>4.1790000000000004E-3</v>
      </c>
      <c r="E4775">
        <v>0.43340494671314989</v>
      </c>
      <c r="F4775">
        <v>0.82503243638130885</v>
      </c>
      <c r="G4775">
        <v>0.93194332924095047</v>
      </c>
      <c r="H4775">
        <v>1.0870995388960041</v>
      </c>
    </row>
    <row r="4776" spans="1:8" x14ac:dyDescent="0.25">
      <c r="A4776">
        <v>2.8933304400000002</v>
      </c>
      <c r="B4776">
        <v>477.42941251638752</v>
      </c>
      <c r="C4776">
        <v>-3.7397E-2</v>
      </c>
      <c r="D4776">
        <v>8.7229999999999999E-3</v>
      </c>
      <c r="E4776">
        <v>0.62937318422727762</v>
      </c>
      <c r="F4776">
        <v>0.47554462160420002</v>
      </c>
      <c r="G4776">
        <v>0.78883033166902539</v>
      </c>
      <c r="H4776">
        <v>0.64706561764698234</v>
      </c>
    </row>
    <row r="4777" spans="1:8" x14ac:dyDescent="0.25">
      <c r="A4777">
        <v>2.8939365000000001</v>
      </c>
      <c r="B4777">
        <v>477.52941867736712</v>
      </c>
      <c r="C4777">
        <v>-5.6075E-2</v>
      </c>
      <c r="D4777">
        <v>1.1547E-2</v>
      </c>
      <c r="E4777">
        <v>0.2810787059205207</v>
      </c>
      <c r="F4777">
        <v>0.68733074951205841</v>
      </c>
      <c r="G4777">
        <v>0.74258251941906261</v>
      </c>
      <c r="H4777">
        <v>1.1826048091931061</v>
      </c>
    </row>
    <row r="4778" spans="1:8" x14ac:dyDescent="0.25">
      <c r="A4778">
        <v>2.8945425600000001</v>
      </c>
      <c r="B4778">
        <v>477.62942483834661</v>
      </c>
      <c r="C4778">
        <v>-5.4740999999999998E-2</v>
      </c>
      <c r="D4778">
        <v>3.7590000000000002E-3</v>
      </c>
      <c r="E4778">
        <v>0.49131596701884389</v>
      </c>
      <c r="F4778">
        <v>0.76076008496323488</v>
      </c>
      <c r="G4778">
        <v>0.90561983542816138</v>
      </c>
      <c r="H4778">
        <v>0.99736345740894505</v>
      </c>
    </row>
    <row r="4779" spans="1:8" x14ac:dyDescent="0.25">
      <c r="A4779">
        <v>2.8951486200000001</v>
      </c>
      <c r="B4779">
        <v>477.72943099932621</v>
      </c>
      <c r="C4779">
        <v>-6.1677999999999997E-2</v>
      </c>
      <c r="D4779">
        <v>3.1939999999999998E-3</v>
      </c>
      <c r="E4779">
        <v>0.24702324063890729</v>
      </c>
      <c r="F4779">
        <v>0.63819126697822859</v>
      </c>
      <c r="G4779">
        <v>0.68433074946477757</v>
      </c>
      <c r="H4779">
        <v>1.2014879345807901</v>
      </c>
    </row>
    <row r="4780" spans="1:8" x14ac:dyDescent="0.25">
      <c r="A4780">
        <v>2.89575468</v>
      </c>
      <c r="B4780">
        <v>477.8294371603057</v>
      </c>
      <c r="C4780">
        <v>-5.8209999999999998E-2</v>
      </c>
      <c r="D4780">
        <v>1.0725E-2</v>
      </c>
      <c r="E4780">
        <v>0.18931634963529889</v>
      </c>
      <c r="F4780">
        <v>0.72331251347150083</v>
      </c>
      <c r="G4780">
        <v>0.74767751897706192</v>
      </c>
      <c r="H4780">
        <v>1.3148036228711959</v>
      </c>
    </row>
    <row r="4781" spans="1:8" x14ac:dyDescent="0.25">
      <c r="A4781">
        <v>2.89636074</v>
      </c>
      <c r="B4781">
        <v>477.92944332128519</v>
      </c>
      <c r="C4781">
        <v>-5.8209999999999998E-2</v>
      </c>
      <c r="D4781">
        <v>7.6559999999999996E-3</v>
      </c>
      <c r="E4781">
        <v>0.34374301158811288</v>
      </c>
      <c r="F4781">
        <v>0.79977632783291408</v>
      </c>
      <c r="G4781">
        <v>0.87051791054381322</v>
      </c>
      <c r="H4781">
        <v>1.164867972766459</v>
      </c>
    </row>
    <row r="4782" spans="1:8" x14ac:dyDescent="0.25">
      <c r="A4782">
        <v>2.8969668</v>
      </c>
      <c r="B4782">
        <v>478.02944948226479</v>
      </c>
      <c r="C4782">
        <v>-6.4079999999999998E-2</v>
      </c>
      <c r="D4782">
        <v>1.042E-3</v>
      </c>
      <c r="E4782">
        <v>0.51696670343059037</v>
      </c>
      <c r="F4782">
        <v>0.76568816157000752</v>
      </c>
      <c r="G4782">
        <v>0.92386846099666708</v>
      </c>
      <c r="H4782">
        <v>0.97693254764247794</v>
      </c>
    </row>
    <row r="4783" spans="1:8" x14ac:dyDescent="0.25">
      <c r="A4783">
        <v>2.8975728599999999</v>
      </c>
      <c r="B4783">
        <v>478.1294556432444</v>
      </c>
      <c r="C4783">
        <v>-2.9659999999999999E-2</v>
      </c>
      <c r="D4783">
        <v>4.8380000000000003E-3</v>
      </c>
      <c r="E4783">
        <v>0.32962404670550088</v>
      </c>
      <c r="F4783">
        <v>0.52717451757001033</v>
      </c>
      <c r="G4783">
        <v>0.62174350349777141</v>
      </c>
      <c r="H4783">
        <v>1.012006101442916</v>
      </c>
    </row>
    <row r="4784" spans="1:8" x14ac:dyDescent="0.25">
      <c r="A4784">
        <v>2.8981789199999999</v>
      </c>
      <c r="B4784">
        <v>478.22946180422389</v>
      </c>
      <c r="C4784">
        <v>-5.4474000000000002E-2</v>
      </c>
      <c r="D4784">
        <v>1.8200000000000001E-4</v>
      </c>
      <c r="E4784">
        <v>0.59588745818327427</v>
      </c>
      <c r="F4784">
        <v>0.31295136625049658</v>
      </c>
      <c r="G4784">
        <v>0.67306791667570653</v>
      </c>
      <c r="H4784">
        <v>0.48359229570447032</v>
      </c>
    </row>
    <row r="4785" spans="1:8" x14ac:dyDescent="0.25">
      <c r="A4785">
        <v>2.8987849799999998</v>
      </c>
      <c r="B4785">
        <v>478.32946796520349</v>
      </c>
      <c r="C4785">
        <v>-6.8348999999999993E-2</v>
      </c>
      <c r="D4785">
        <v>-4.5800000000000002E-4</v>
      </c>
      <c r="E4785">
        <v>0.66797044799655214</v>
      </c>
      <c r="F4785">
        <v>0.62282855371589663</v>
      </c>
      <c r="G4785">
        <v>0.91329071314699684</v>
      </c>
      <c r="H4785">
        <v>0.75044035494208983</v>
      </c>
    </row>
    <row r="4786" spans="1:8" x14ac:dyDescent="0.25">
      <c r="A4786">
        <v>2.8993910399999998</v>
      </c>
      <c r="B4786">
        <v>478.42947412618298</v>
      </c>
      <c r="C4786">
        <v>-5.8209999999999998E-2</v>
      </c>
      <c r="D4786">
        <v>2.836E-3</v>
      </c>
      <c r="E4786">
        <v>0.31442135558505518</v>
      </c>
      <c r="F4786">
        <v>0.71576963922720371</v>
      </c>
      <c r="G4786">
        <v>0.78178447495929793</v>
      </c>
      <c r="H4786">
        <v>1.156895091485918</v>
      </c>
    </row>
    <row r="4787" spans="1:8" x14ac:dyDescent="0.25">
      <c r="A4787">
        <v>2.8999971000000002</v>
      </c>
      <c r="B4787">
        <v>478.52948028716258</v>
      </c>
      <c r="C4787">
        <v>-4.8604000000000001E-2</v>
      </c>
      <c r="D4787">
        <v>1.7440000000000001E-3</v>
      </c>
      <c r="E4787">
        <v>0.30843540114552731</v>
      </c>
      <c r="F4787">
        <v>0.72819057556825895</v>
      </c>
      <c r="G4787">
        <v>0.79081850700791922</v>
      </c>
      <c r="H4787">
        <v>1.170142510053811</v>
      </c>
    </row>
    <row r="4788" spans="1:8" x14ac:dyDescent="0.25">
      <c r="A4788">
        <v>2.9006031600000002</v>
      </c>
      <c r="B4788">
        <v>478.62948644814207</v>
      </c>
      <c r="C4788">
        <v>-6.1144999999999998E-2</v>
      </c>
      <c r="D4788">
        <v>-3.5270000000000002E-3</v>
      </c>
      <c r="E4788">
        <v>0.42918142889343402</v>
      </c>
      <c r="F4788">
        <v>0.5726927500680169</v>
      </c>
      <c r="G4788">
        <v>0.71566310851369008</v>
      </c>
      <c r="H4788">
        <v>0.92767319882706778</v>
      </c>
    </row>
    <row r="4789" spans="1:8" x14ac:dyDescent="0.25">
      <c r="A4789">
        <v>2.9012092200000001</v>
      </c>
      <c r="B4789">
        <v>478.72949260912168</v>
      </c>
      <c r="C4789">
        <v>-5.9544E-2</v>
      </c>
      <c r="D4789">
        <v>-3.558E-3</v>
      </c>
      <c r="E4789">
        <v>0.5949444304292737</v>
      </c>
      <c r="F4789">
        <v>0.63508138021022031</v>
      </c>
      <c r="G4789">
        <v>0.87022252027198843</v>
      </c>
      <c r="H4789">
        <v>0.81801757092639904</v>
      </c>
    </row>
    <row r="4790" spans="1:8" x14ac:dyDescent="0.25">
      <c r="A4790">
        <v>2.9018152800000001</v>
      </c>
      <c r="B4790">
        <v>478.82949877010122</v>
      </c>
      <c r="C4790">
        <v>-5.5274999999999998E-2</v>
      </c>
      <c r="D4790">
        <v>-2.8739999999999998E-3</v>
      </c>
      <c r="E4790">
        <v>0.51999329972672159</v>
      </c>
      <c r="F4790">
        <v>0.83400826587374699</v>
      </c>
      <c r="G4790">
        <v>0.98283407516549759</v>
      </c>
      <c r="H4790">
        <v>1.0132857616718951</v>
      </c>
    </row>
    <row r="4791" spans="1:8" x14ac:dyDescent="0.25">
      <c r="A4791">
        <v>2.9024213400000001</v>
      </c>
      <c r="B4791">
        <v>478.92950493108083</v>
      </c>
      <c r="C4791">
        <v>-4.1667000000000003E-2</v>
      </c>
      <c r="D4791">
        <v>-2.8869999999999998E-3</v>
      </c>
      <c r="E4791">
        <v>0.59723926973594788</v>
      </c>
      <c r="F4791">
        <v>0.7640653278480527</v>
      </c>
      <c r="G4791">
        <v>0.96978893091965146</v>
      </c>
      <c r="H4791">
        <v>0.90733880990843385</v>
      </c>
    </row>
    <row r="4792" spans="1:8" x14ac:dyDescent="0.25">
      <c r="A4792">
        <v>2.9030274</v>
      </c>
      <c r="B4792">
        <v>479.02951109206037</v>
      </c>
      <c r="C4792">
        <v>-4.5401999999999998E-2</v>
      </c>
      <c r="D4792">
        <v>-1.2049999999999999E-3</v>
      </c>
      <c r="E4792">
        <v>0.57208819593798466</v>
      </c>
      <c r="F4792">
        <v>0.50856049023497907</v>
      </c>
      <c r="G4792">
        <v>0.76545324883994059</v>
      </c>
      <c r="H4792">
        <v>0.7266791025784971</v>
      </c>
    </row>
    <row r="4793" spans="1:8" x14ac:dyDescent="0.25">
      <c r="A4793">
        <v>2.90363346</v>
      </c>
      <c r="B4793">
        <v>479.12951725303992</v>
      </c>
      <c r="C4793">
        <v>-5.3407000000000003E-2</v>
      </c>
      <c r="D4793">
        <v>-6.2940000000000001E-3</v>
      </c>
      <c r="E4793">
        <v>0.65552962257304326</v>
      </c>
      <c r="F4793">
        <v>0.69862440332718201</v>
      </c>
      <c r="G4793">
        <v>0.95801625403487689</v>
      </c>
      <c r="H4793">
        <v>0.81721156151700114</v>
      </c>
    </row>
    <row r="4794" spans="1:8" x14ac:dyDescent="0.25">
      <c r="A4794">
        <v>2.90423952</v>
      </c>
      <c r="B4794">
        <v>479.22952341401952</v>
      </c>
      <c r="C4794">
        <v>-5.6075E-2</v>
      </c>
      <c r="D4794">
        <v>-1.0474000000000001E-2</v>
      </c>
      <c r="E4794">
        <v>0.62428207069289976</v>
      </c>
      <c r="F4794">
        <v>0.80664848426733338</v>
      </c>
      <c r="G4794">
        <v>1.0200048435960489</v>
      </c>
      <c r="H4794">
        <v>0.9121608238884874</v>
      </c>
    </row>
    <row r="4795" spans="1:8" x14ac:dyDescent="0.25">
      <c r="A4795">
        <v>2.9048455799999999</v>
      </c>
      <c r="B4795">
        <v>479.32952957499901</v>
      </c>
      <c r="C4795">
        <v>-5.9277000000000003E-2</v>
      </c>
      <c r="D4795">
        <v>-7.9509999999999997E-3</v>
      </c>
      <c r="E4795">
        <v>0.80130089953113559</v>
      </c>
      <c r="F4795">
        <v>0.71408692774027083</v>
      </c>
      <c r="G4795">
        <v>1.073314153432696</v>
      </c>
      <c r="H4795">
        <v>0.72790933490925169</v>
      </c>
    </row>
    <row r="4796" spans="1:8" x14ac:dyDescent="0.25">
      <c r="A4796">
        <v>2.9054516399999999</v>
      </c>
      <c r="B4796">
        <v>479.42953573597862</v>
      </c>
      <c r="C4796">
        <v>-6.3812999999999995E-2</v>
      </c>
      <c r="D4796">
        <v>-6.7460000000000003E-3</v>
      </c>
      <c r="E4796">
        <v>0.70901879651120503</v>
      </c>
      <c r="F4796">
        <v>0.44425667217096287</v>
      </c>
      <c r="G4796">
        <v>0.83670284126123051</v>
      </c>
      <c r="H4796">
        <v>0.559734358883201</v>
      </c>
    </row>
    <row r="4797" spans="1:8" x14ac:dyDescent="0.25">
      <c r="A4797">
        <v>2.9060576999999999</v>
      </c>
      <c r="B4797">
        <v>479.52954189695811</v>
      </c>
      <c r="C4797">
        <v>-6.2744999999999995E-2</v>
      </c>
      <c r="D4797">
        <v>-9.6640000000000007E-3</v>
      </c>
      <c r="E4797">
        <v>0.55557513761758115</v>
      </c>
      <c r="F4797">
        <v>0.66743953056653171</v>
      </c>
      <c r="G4797">
        <v>0.86841191867780498</v>
      </c>
      <c r="H4797">
        <v>0.87661047516664203</v>
      </c>
    </row>
    <row r="4798" spans="1:8" x14ac:dyDescent="0.25">
      <c r="A4798">
        <v>2.9066637599999998</v>
      </c>
      <c r="B4798">
        <v>479.62954805793771</v>
      </c>
      <c r="C4798">
        <v>-5.2606E-2</v>
      </c>
      <c r="D4798">
        <v>-1.0204E-2</v>
      </c>
      <c r="E4798">
        <v>0.43086860729916782</v>
      </c>
      <c r="F4798">
        <v>0.59221141682256628</v>
      </c>
      <c r="G4798">
        <v>0.73236747536391578</v>
      </c>
      <c r="H4798">
        <v>0.9418129814143521</v>
      </c>
    </row>
    <row r="4799" spans="1:8" x14ac:dyDescent="0.25">
      <c r="A4799">
        <v>2.9072698199999998</v>
      </c>
      <c r="B4799">
        <v>479.7295542189172</v>
      </c>
      <c r="C4799">
        <v>-4.2200000000000001E-2</v>
      </c>
      <c r="D4799">
        <v>-8.2900000000000005E-3</v>
      </c>
      <c r="E4799">
        <v>0.78108954171938405</v>
      </c>
      <c r="F4799">
        <v>0.46638048036847429</v>
      </c>
      <c r="G4799">
        <v>0.90973162232172977</v>
      </c>
      <c r="H4799">
        <v>0.53827678844124449</v>
      </c>
    </row>
    <row r="4800" spans="1:8" x14ac:dyDescent="0.25">
      <c r="A4800">
        <v>2.9078758800000002</v>
      </c>
      <c r="B4800">
        <v>479.8295603798968</v>
      </c>
      <c r="C4800">
        <v>-4.7803999999999999E-2</v>
      </c>
      <c r="D4800">
        <v>-1.2884E-2</v>
      </c>
      <c r="E4800">
        <v>0.86432216565850228</v>
      </c>
      <c r="F4800">
        <v>0.63647268874900453</v>
      </c>
      <c r="G4800">
        <v>1.0733826389372949</v>
      </c>
      <c r="H4800">
        <v>0.63472952185850184</v>
      </c>
    </row>
    <row r="4801" spans="1:8" x14ac:dyDescent="0.25">
      <c r="A4801">
        <v>2.9084819400000002</v>
      </c>
      <c r="B4801">
        <v>479.92956654087641</v>
      </c>
      <c r="C4801">
        <v>-5.4740999999999998E-2</v>
      </c>
      <c r="D4801">
        <v>-1.4886E-2</v>
      </c>
      <c r="E4801">
        <v>0.80158615535477473</v>
      </c>
      <c r="F4801">
        <v>0.49307989421830389</v>
      </c>
      <c r="G4801">
        <v>0.94109943499015181</v>
      </c>
      <c r="H4801">
        <v>0.5514704666811</v>
      </c>
    </row>
    <row r="4802" spans="1:8" x14ac:dyDescent="0.25">
      <c r="A4802">
        <v>2.9090880000000001</v>
      </c>
      <c r="B4802">
        <v>480.0295727018559</v>
      </c>
      <c r="C4802">
        <v>-5.4206999999999998E-2</v>
      </c>
      <c r="D4802">
        <v>-1.3554999999999999E-2</v>
      </c>
      <c r="E4802">
        <v>0.58327836881869</v>
      </c>
      <c r="F4802">
        <v>0.59089468576664161</v>
      </c>
      <c r="G4802">
        <v>0.83028319578264975</v>
      </c>
      <c r="H4802">
        <v>0.79188460941292194</v>
      </c>
    </row>
    <row r="4803" spans="1:8" x14ac:dyDescent="0.25">
      <c r="A4803">
        <v>2.9096940600000001</v>
      </c>
      <c r="B4803">
        <v>480.12957886283539</v>
      </c>
      <c r="C4803">
        <v>-4.1932999999999998E-2</v>
      </c>
      <c r="D4803">
        <v>-1.0593E-2</v>
      </c>
      <c r="E4803">
        <v>0.82898968782514182</v>
      </c>
      <c r="F4803">
        <v>0.39230645493972671</v>
      </c>
      <c r="G4803">
        <v>0.91713044715994563</v>
      </c>
      <c r="H4803">
        <v>0.44200679702895501</v>
      </c>
    </row>
    <row r="4804" spans="1:8" x14ac:dyDescent="0.25">
      <c r="A4804">
        <v>2.91030012</v>
      </c>
      <c r="B4804">
        <v>480.22958502381499</v>
      </c>
      <c r="C4804">
        <v>-5.6342000000000003E-2</v>
      </c>
      <c r="D4804">
        <v>-2.1193E-2</v>
      </c>
      <c r="E4804">
        <v>0.67312867230809714</v>
      </c>
      <c r="F4804">
        <v>0.85438986252834881</v>
      </c>
      <c r="G4804">
        <v>1.087696762280036</v>
      </c>
      <c r="H4804">
        <v>0.90350967350991185</v>
      </c>
    </row>
    <row r="4805" spans="1:8" x14ac:dyDescent="0.25">
      <c r="A4805">
        <v>2.91090618</v>
      </c>
      <c r="B4805">
        <v>480.32959118479448</v>
      </c>
      <c r="C4805">
        <v>-5.8742999999999997E-2</v>
      </c>
      <c r="D4805">
        <v>-1.6511000000000001E-2</v>
      </c>
      <c r="E4805">
        <v>0.72144955338739969</v>
      </c>
      <c r="F4805">
        <v>1.057923131460563</v>
      </c>
      <c r="G4805">
        <v>1.2805041234459971</v>
      </c>
      <c r="H4805">
        <v>0.97228817950512492</v>
      </c>
    </row>
    <row r="4806" spans="1:8" x14ac:dyDescent="0.25">
      <c r="A4806">
        <v>2.91151224</v>
      </c>
      <c r="B4806">
        <v>480.42959734577408</v>
      </c>
      <c r="C4806">
        <v>-3.8997999999999998E-2</v>
      </c>
      <c r="D4806">
        <v>-1.4489999999999999E-2</v>
      </c>
      <c r="E4806">
        <v>0.66613809753595432</v>
      </c>
      <c r="F4806">
        <v>0.34022687816957392</v>
      </c>
      <c r="G4806">
        <v>0.74799351174848749</v>
      </c>
      <c r="H4806">
        <v>0.4722068215018555</v>
      </c>
    </row>
    <row r="4807" spans="1:8" x14ac:dyDescent="0.25">
      <c r="A4807">
        <v>2.9121182999999999</v>
      </c>
      <c r="B4807">
        <v>480.52960350675357</v>
      </c>
      <c r="C4807">
        <v>-5.5008000000000001E-2</v>
      </c>
      <c r="D4807">
        <v>-2.2761E-2</v>
      </c>
      <c r="E4807">
        <v>0.82185287519954486</v>
      </c>
      <c r="F4807">
        <v>0.85214694375979894</v>
      </c>
      <c r="G4807">
        <v>1.18389043506269</v>
      </c>
      <c r="H4807">
        <v>0.80349300535441459</v>
      </c>
    </row>
    <row r="4808" spans="1:8" x14ac:dyDescent="0.25">
      <c r="A4808">
        <v>2.9127243599999999</v>
      </c>
      <c r="B4808">
        <v>480.62960966773318</v>
      </c>
      <c r="C4808">
        <v>-5.4474000000000002E-2</v>
      </c>
      <c r="D4808">
        <v>-1.7395999999999998E-2</v>
      </c>
      <c r="E4808">
        <v>0.56543603522256358</v>
      </c>
      <c r="F4808">
        <v>0.58974848205227004</v>
      </c>
      <c r="G4808">
        <v>0.81701969499588489</v>
      </c>
      <c r="H4808">
        <v>0.80644143197305274</v>
      </c>
    </row>
    <row r="4809" spans="1:8" x14ac:dyDescent="0.25">
      <c r="A4809">
        <v>2.9133304199999999</v>
      </c>
      <c r="B4809">
        <v>480.72961582871278</v>
      </c>
      <c r="C4809">
        <v>-7.0216000000000001E-2</v>
      </c>
      <c r="D4809">
        <v>-1.9310000000000001E-2</v>
      </c>
      <c r="E4809">
        <v>0.63540096856182104</v>
      </c>
      <c r="F4809">
        <v>0.56201265718798876</v>
      </c>
      <c r="G4809">
        <v>0.84828805112933425</v>
      </c>
      <c r="H4809">
        <v>0.72418570868880805</v>
      </c>
    </row>
    <row r="4810" spans="1:8" x14ac:dyDescent="0.25">
      <c r="A4810">
        <v>2.9139364799999998</v>
      </c>
      <c r="B4810">
        <v>480.82962198969233</v>
      </c>
      <c r="C4810">
        <v>-3.6596999999999998E-2</v>
      </c>
      <c r="D4810">
        <v>-1.9279000000000001E-2</v>
      </c>
      <c r="E4810">
        <v>0.47332153266595689</v>
      </c>
      <c r="F4810">
        <v>0.61996955607895754</v>
      </c>
      <c r="G4810">
        <v>0.77999713060369036</v>
      </c>
      <c r="H4810">
        <v>0.91873675833846147</v>
      </c>
    </row>
    <row r="4811" spans="1:8" x14ac:dyDescent="0.25">
      <c r="A4811">
        <v>2.9145425399999998</v>
      </c>
      <c r="B4811">
        <v>480.92962815067187</v>
      </c>
      <c r="C4811">
        <v>-6.8348999999999993E-2</v>
      </c>
      <c r="D4811">
        <v>-2.5371999999999999E-2</v>
      </c>
      <c r="E4811">
        <v>0.77585525771011765</v>
      </c>
      <c r="F4811">
        <v>0.35574192489922951</v>
      </c>
      <c r="G4811">
        <v>0.85352428087749332</v>
      </c>
      <c r="H4811">
        <v>0.42991309164193758</v>
      </c>
    </row>
    <row r="4812" spans="1:8" x14ac:dyDescent="0.25">
      <c r="A4812">
        <v>2.9151486000000002</v>
      </c>
      <c r="B4812">
        <v>481.02963431165142</v>
      </c>
      <c r="C4812">
        <v>-5.5541E-2</v>
      </c>
      <c r="D4812">
        <v>-1.9975E-2</v>
      </c>
      <c r="E4812">
        <v>0.70905711994017318</v>
      </c>
      <c r="F4812">
        <v>0.22812417839205429</v>
      </c>
      <c r="G4812">
        <v>0.74485075022107816</v>
      </c>
      <c r="H4812">
        <v>0.31127047636077598</v>
      </c>
    </row>
    <row r="4813" spans="1:8" x14ac:dyDescent="0.25">
      <c r="A4813">
        <v>2.9157546600000002</v>
      </c>
      <c r="B4813">
        <v>481.12964047263102</v>
      </c>
      <c r="C4813">
        <v>-4.1932999999999998E-2</v>
      </c>
      <c r="D4813">
        <v>-1.7270000000000001E-2</v>
      </c>
      <c r="E4813">
        <v>0.88434432075901614</v>
      </c>
      <c r="F4813">
        <v>0.59943268138299155</v>
      </c>
      <c r="G4813">
        <v>1.0683559412334109</v>
      </c>
      <c r="H4813">
        <v>0.59568941585473467</v>
      </c>
    </row>
    <row r="4814" spans="1:8" x14ac:dyDescent="0.25">
      <c r="A4814">
        <v>2.9163607200000001</v>
      </c>
      <c r="B4814">
        <v>481.22964663361051</v>
      </c>
      <c r="C4814">
        <v>-5.0205E-2</v>
      </c>
      <c r="D4814">
        <v>-2.4362000000000002E-2</v>
      </c>
      <c r="E4814">
        <v>0.82352641705253016</v>
      </c>
      <c r="F4814">
        <v>0.39456510569121228</v>
      </c>
      <c r="G4814">
        <v>0.9131688683986634</v>
      </c>
      <c r="H4814">
        <v>0.44680167949305788</v>
      </c>
    </row>
    <row r="4815" spans="1:8" x14ac:dyDescent="0.25">
      <c r="A4815">
        <v>2.9169667800000001</v>
      </c>
      <c r="B4815">
        <v>481.32965279459012</v>
      </c>
      <c r="C4815">
        <v>-4.8604000000000001E-2</v>
      </c>
      <c r="D4815">
        <v>-3.0487E-2</v>
      </c>
      <c r="E4815">
        <v>1.1937461350482601</v>
      </c>
      <c r="F4815">
        <v>2.010173571745788E-2</v>
      </c>
      <c r="G4815">
        <v>1.193915371674857</v>
      </c>
      <c r="H4815">
        <v>1.6837613494499901E-2</v>
      </c>
    </row>
    <row r="4816" spans="1:8" x14ac:dyDescent="0.25">
      <c r="A4816">
        <v>2.9175728400000001</v>
      </c>
      <c r="B4816">
        <v>481.42965895556961</v>
      </c>
      <c r="C4816">
        <v>-4.8070000000000002E-2</v>
      </c>
      <c r="D4816">
        <v>-2.632E-2</v>
      </c>
      <c r="E4816">
        <v>1.0999678612691219</v>
      </c>
      <c r="F4816">
        <v>0.1103689077190011</v>
      </c>
      <c r="G4816">
        <v>1.105491108791044</v>
      </c>
      <c r="H4816">
        <v>0.1000035939731761</v>
      </c>
    </row>
    <row r="4817" spans="1:8" x14ac:dyDescent="0.25">
      <c r="A4817">
        <v>2.9181789</v>
      </c>
      <c r="B4817">
        <v>481.52966511654921</v>
      </c>
      <c r="C4817">
        <v>-4.9938000000000003E-2</v>
      </c>
      <c r="D4817">
        <v>-2.5038999999999999E-2</v>
      </c>
      <c r="E4817">
        <v>0.78401373605859748</v>
      </c>
      <c r="F4817">
        <v>0.32440332516909931</v>
      </c>
      <c r="G4817">
        <v>0.84847808204415542</v>
      </c>
      <c r="H4817">
        <v>0.39232255442211339</v>
      </c>
    </row>
    <row r="4818" spans="1:8" x14ac:dyDescent="0.25">
      <c r="A4818">
        <v>2.91878496</v>
      </c>
      <c r="B4818">
        <v>481.62967127752881</v>
      </c>
      <c r="C4818">
        <v>-7.3685E-2</v>
      </c>
      <c r="D4818">
        <v>-2.4813999999999999E-2</v>
      </c>
      <c r="E4818">
        <v>0.78351982952078458</v>
      </c>
      <c r="F4818">
        <v>0.40379560567822448</v>
      </c>
      <c r="G4818">
        <v>0.8814500634847805</v>
      </c>
      <c r="H4818">
        <v>0.47586079871253423</v>
      </c>
    </row>
    <row r="4819" spans="1:8" x14ac:dyDescent="0.25">
      <c r="A4819">
        <v>2.9193910199999999</v>
      </c>
      <c r="B4819">
        <v>481.7296774385083</v>
      </c>
      <c r="C4819">
        <v>-6.8348999999999993E-2</v>
      </c>
      <c r="D4819">
        <v>-3.0091E-2</v>
      </c>
      <c r="E4819">
        <v>0.80586367461416919</v>
      </c>
      <c r="F4819">
        <v>0.25448094068982557</v>
      </c>
      <c r="G4819">
        <v>0.84508982436012681</v>
      </c>
      <c r="H4819">
        <v>0.30587624794581919</v>
      </c>
    </row>
    <row r="4820" spans="1:8" x14ac:dyDescent="0.25">
      <c r="A4820">
        <v>2.9199970799999999</v>
      </c>
      <c r="B4820">
        <v>481.82968359948791</v>
      </c>
      <c r="C4820">
        <v>-5.5274999999999998E-2</v>
      </c>
      <c r="D4820">
        <v>-3.1083E-2</v>
      </c>
      <c r="E4820">
        <v>0.66227597232671809</v>
      </c>
      <c r="F4820">
        <v>0.30954714022885449</v>
      </c>
      <c r="G4820">
        <v>0.73104643870629871</v>
      </c>
      <c r="H4820">
        <v>0.43722837579290819</v>
      </c>
    </row>
    <row r="4821" spans="1:8" x14ac:dyDescent="0.25">
      <c r="A4821">
        <v>2.9206031399999999</v>
      </c>
      <c r="B4821">
        <v>481.9296897604674</v>
      </c>
      <c r="C4821">
        <v>-4.6469000000000003E-2</v>
      </c>
      <c r="D4821">
        <v>-3.2903000000000002E-2</v>
      </c>
      <c r="E4821">
        <v>0.62924479488413776</v>
      </c>
      <c r="F4821">
        <v>0.46139950434059163</v>
      </c>
      <c r="G4821">
        <v>0.78028104840148738</v>
      </c>
      <c r="H4821">
        <v>0.63270059362079656</v>
      </c>
    </row>
    <row r="4822" spans="1:8" x14ac:dyDescent="0.25">
      <c r="A4822">
        <v>2.9212091999999998</v>
      </c>
      <c r="B4822">
        <v>482.02969592144689</v>
      </c>
      <c r="C4822">
        <v>-4.2734000000000001E-2</v>
      </c>
      <c r="D4822">
        <v>-3.2726999999999999E-2</v>
      </c>
      <c r="E4822">
        <v>1.141654492776786</v>
      </c>
      <c r="F4822">
        <v>0.13089400653624009</v>
      </c>
      <c r="G4822">
        <v>1.149133683182479</v>
      </c>
      <c r="H4822">
        <v>0.1141544508051648</v>
      </c>
    </row>
    <row r="4823" spans="1:8" x14ac:dyDescent="0.25">
      <c r="A4823">
        <v>2.9218152599999998</v>
      </c>
      <c r="B4823">
        <v>482.12970208242649</v>
      </c>
      <c r="C4823">
        <v>-6.3546000000000005E-2</v>
      </c>
      <c r="D4823">
        <v>-2.8365000000000001E-2</v>
      </c>
      <c r="E4823">
        <v>0.89381643764468055</v>
      </c>
      <c r="F4823">
        <v>0.44258776437936842</v>
      </c>
      <c r="G4823">
        <v>0.99739247710324852</v>
      </c>
      <c r="H4823">
        <v>0.45977316469917029</v>
      </c>
    </row>
    <row r="4824" spans="1:8" x14ac:dyDescent="0.25">
      <c r="A4824">
        <v>2.9224213200000002</v>
      </c>
      <c r="B4824">
        <v>482.22970824340598</v>
      </c>
      <c r="C4824">
        <v>-5.8209999999999998E-2</v>
      </c>
      <c r="D4824">
        <v>-2.9569999999999999E-2</v>
      </c>
      <c r="E4824">
        <v>0.73971773526463225</v>
      </c>
      <c r="F4824">
        <v>0.51787677317034286</v>
      </c>
      <c r="G4824">
        <v>0.9029832113911993</v>
      </c>
      <c r="H4824">
        <v>0.6107934261579695</v>
      </c>
    </row>
    <row r="4825" spans="1:8" x14ac:dyDescent="0.25">
      <c r="A4825">
        <v>2.9230273800000002</v>
      </c>
      <c r="B4825">
        <v>482.32971440438558</v>
      </c>
      <c r="C4825">
        <v>-4.6736E-2</v>
      </c>
      <c r="D4825">
        <v>-3.1597E-2</v>
      </c>
      <c r="E4825">
        <v>0.63724404887659636</v>
      </c>
      <c r="F4825">
        <v>0.13165746316687271</v>
      </c>
      <c r="G4825">
        <v>0.65070244001092714</v>
      </c>
      <c r="H4825">
        <v>0.20373786256808091</v>
      </c>
    </row>
    <row r="4826" spans="1:8" x14ac:dyDescent="0.25">
      <c r="A4826">
        <v>2.9236334400000001</v>
      </c>
      <c r="B4826">
        <v>482.42972056536519</v>
      </c>
      <c r="C4826">
        <v>-4.7003000000000003E-2</v>
      </c>
      <c r="D4826">
        <v>-3.4221000000000001E-2</v>
      </c>
      <c r="E4826">
        <v>0.74407503869893021</v>
      </c>
      <c r="F4826">
        <v>0.47274471678020757</v>
      </c>
      <c r="G4826">
        <v>0.88155273833073267</v>
      </c>
      <c r="H4826">
        <v>0.56600419951601544</v>
      </c>
    </row>
    <row r="4827" spans="1:8" x14ac:dyDescent="0.25">
      <c r="A4827">
        <v>2.9242395000000001</v>
      </c>
      <c r="B4827">
        <v>482.52972672634468</v>
      </c>
      <c r="C4827">
        <v>-6.3279000000000002E-2</v>
      </c>
      <c r="D4827">
        <v>-3.4722999999999997E-2</v>
      </c>
      <c r="E4827">
        <v>0.95288204768065421</v>
      </c>
      <c r="F4827">
        <v>0.30007883659887402</v>
      </c>
      <c r="G4827">
        <v>0.9990152676343893</v>
      </c>
      <c r="H4827">
        <v>0.30508539221055547</v>
      </c>
    </row>
    <row r="4828" spans="1:8" x14ac:dyDescent="0.25">
      <c r="A4828">
        <v>2.9248455600000001</v>
      </c>
      <c r="B4828">
        <v>482.62973288732428</v>
      </c>
      <c r="C4828">
        <v>-5.6075E-2</v>
      </c>
      <c r="D4828">
        <v>-3.6837000000000002E-2</v>
      </c>
      <c r="E4828">
        <v>0.96157032786764873</v>
      </c>
      <c r="F4828">
        <v>0.12543895167893079</v>
      </c>
      <c r="G4828">
        <v>0.96971770430048676</v>
      </c>
      <c r="H4828">
        <v>0.1297196497994636</v>
      </c>
    </row>
    <row r="4829" spans="1:8" x14ac:dyDescent="0.25">
      <c r="A4829">
        <v>2.92545162</v>
      </c>
      <c r="B4829">
        <v>482.72973904830383</v>
      </c>
      <c r="C4829">
        <v>-6.2212000000000003E-2</v>
      </c>
      <c r="D4829">
        <v>-3.4703999999999999E-2</v>
      </c>
      <c r="E4829">
        <v>0.84010799444803375</v>
      </c>
      <c r="F4829">
        <v>4.381517885969316E-2</v>
      </c>
      <c r="G4829">
        <v>0.84124979181810466</v>
      </c>
      <c r="H4829">
        <v>5.2107011453624973E-2</v>
      </c>
    </row>
    <row r="4830" spans="1:8" x14ac:dyDescent="0.25">
      <c r="A4830">
        <v>2.92605768</v>
      </c>
      <c r="B4830">
        <v>482.82974520928337</v>
      </c>
      <c r="C4830">
        <v>-6.7547999999999997E-2</v>
      </c>
      <c r="D4830">
        <v>-3.7810000000000003E-2</v>
      </c>
      <c r="E4830">
        <v>0.78585267427415617</v>
      </c>
      <c r="F4830">
        <v>-1.438531402576366E-2</v>
      </c>
      <c r="G4830">
        <v>0.78598432740320134</v>
      </c>
      <c r="H4830">
        <v>-1.8303313135702791E-2</v>
      </c>
    </row>
    <row r="4831" spans="1:8" x14ac:dyDescent="0.25">
      <c r="A4831">
        <v>2.92666374</v>
      </c>
      <c r="B4831">
        <v>482.92975137026292</v>
      </c>
      <c r="C4831">
        <v>-4.1932999999999998E-2</v>
      </c>
      <c r="D4831">
        <v>-4.1833000000000002E-2</v>
      </c>
      <c r="E4831">
        <v>1.0212540756165349</v>
      </c>
      <c r="F4831">
        <v>0.53926851253136199</v>
      </c>
      <c r="G4831">
        <v>1.154889785031961</v>
      </c>
      <c r="H4831">
        <v>0.48583138393733588</v>
      </c>
    </row>
    <row r="4832" spans="1:8" x14ac:dyDescent="0.25">
      <c r="A4832">
        <v>2.9272697999999999</v>
      </c>
      <c r="B4832">
        <v>483.02975753124252</v>
      </c>
      <c r="C4832">
        <v>-6.7015000000000005E-2</v>
      </c>
      <c r="D4832">
        <v>-3.4966999999999998E-2</v>
      </c>
      <c r="E4832">
        <v>0.78819664711388304</v>
      </c>
      <c r="F4832">
        <v>0.19514721495804721</v>
      </c>
      <c r="G4832">
        <v>0.81199531404279024</v>
      </c>
      <c r="H4832">
        <v>0.24270628421090701</v>
      </c>
    </row>
    <row r="4833" spans="1:8" x14ac:dyDescent="0.25">
      <c r="A4833">
        <v>2.9278758599999999</v>
      </c>
      <c r="B4833">
        <v>483.12976369222201</v>
      </c>
      <c r="C4833">
        <v>-4.4602000000000003E-2</v>
      </c>
      <c r="D4833">
        <v>-3.6152999999999998E-2</v>
      </c>
      <c r="E4833">
        <v>1.003995084450938</v>
      </c>
      <c r="F4833">
        <v>-0.15039304843728779</v>
      </c>
      <c r="G4833">
        <v>1.015196630520367</v>
      </c>
      <c r="H4833">
        <v>-0.14868906755915501</v>
      </c>
    </row>
    <row r="4834" spans="1:8" x14ac:dyDescent="0.25">
      <c r="A4834">
        <v>2.9284819199999998</v>
      </c>
      <c r="B4834">
        <v>483.22976985320162</v>
      </c>
      <c r="C4834">
        <v>-5.5808000000000003E-2</v>
      </c>
      <c r="D4834">
        <v>-4.4864000000000001E-2</v>
      </c>
      <c r="E4834">
        <v>0.56243993510580181</v>
      </c>
      <c r="F4834">
        <v>7.5163062720731769E-2</v>
      </c>
      <c r="G4834">
        <v>0.56744001145440848</v>
      </c>
      <c r="H4834">
        <v>0.1328503669176305</v>
      </c>
    </row>
    <row r="4835" spans="1:8" x14ac:dyDescent="0.25">
      <c r="A4835">
        <v>2.9290879799999998</v>
      </c>
      <c r="B4835">
        <v>483.32977601418122</v>
      </c>
      <c r="C4835">
        <v>-5.9544E-2</v>
      </c>
      <c r="D4835">
        <v>-3.8626000000000001E-2</v>
      </c>
      <c r="E4835">
        <v>1.0652378062607339</v>
      </c>
      <c r="F4835">
        <v>-0.20120765123135101</v>
      </c>
      <c r="G4835">
        <v>1.0840738456402399</v>
      </c>
      <c r="H4835">
        <v>-0.1866857646069906</v>
      </c>
    </row>
    <row r="4836" spans="1:8" x14ac:dyDescent="0.25">
      <c r="A4836">
        <v>2.9296940400000002</v>
      </c>
      <c r="B4836">
        <v>483.42978217516071</v>
      </c>
      <c r="C4836">
        <v>-4.6203000000000001E-2</v>
      </c>
      <c r="D4836">
        <v>-3.5281E-2</v>
      </c>
      <c r="E4836">
        <v>0.75885737727432057</v>
      </c>
      <c r="F4836">
        <v>0.18497067077296539</v>
      </c>
      <c r="G4836">
        <v>0.78107532805092572</v>
      </c>
      <c r="H4836">
        <v>0.23908670139789301</v>
      </c>
    </row>
    <row r="4837" spans="1:8" x14ac:dyDescent="0.25">
      <c r="A4837">
        <v>2.9303001000000002</v>
      </c>
      <c r="B4837">
        <v>483.52978833614031</v>
      </c>
      <c r="C4837">
        <v>-4.9404000000000003E-2</v>
      </c>
      <c r="D4837">
        <v>-4.5340999999999999E-2</v>
      </c>
      <c r="E4837">
        <v>0.68197450643968538</v>
      </c>
      <c r="F4837">
        <v>-8.3969295351459458E-2</v>
      </c>
      <c r="G4837">
        <v>0.68712449381132756</v>
      </c>
      <c r="H4837">
        <v>-0.1225101272296088</v>
      </c>
    </row>
    <row r="4838" spans="1:8" x14ac:dyDescent="0.25">
      <c r="A4838">
        <v>2.9309061600000001</v>
      </c>
      <c r="B4838">
        <v>483.6297944971198</v>
      </c>
      <c r="C4838">
        <v>-6.1411E-2</v>
      </c>
      <c r="D4838">
        <v>-4.2234000000000001E-2</v>
      </c>
      <c r="E4838">
        <v>0.59265076866544597</v>
      </c>
      <c r="F4838">
        <v>0.2331856220988868</v>
      </c>
      <c r="G4838">
        <v>0.63687555138613128</v>
      </c>
      <c r="H4838">
        <v>0.37485759035558303</v>
      </c>
    </row>
    <row r="4839" spans="1:8" x14ac:dyDescent="0.25">
      <c r="A4839">
        <v>2.9315122200000001</v>
      </c>
      <c r="B4839">
        <v>483.72980065809941</v>
      </c>
      <c r="C4839">
        <v>-5.5541E-2</v>
      </c>
      <c r="D4839">
        <v>-3.4992000000000002E-2</v>
      </c>
      <c r="E4839">
        <v>0.63746824069733543</v>
      </c>
      <c r="F4839">
        <v>0.10164688721187889</v>
      </c>
      <c r="G4839">
        <v>0.64552137654582775</v>
      </c>
      <c r="H4839">
        <v>0.15812288591627699</v>
      </c>
    </row>
    <row r="4840" spans="1:8" x14ac:dyDescent="0.25">
      <c r="A4840">
        <v>2.9321182800000001</v>
      </c>
      <c r="B4840">
        <v>483.8298068190789</v>
      </c>
      <c r="C4840">
        <v>-5.2873000000000003E-2</v>
      </c>
      <c r="D4840">
        <v>-4.2591999999999998E-2</v>
      </c>
      <c r="E4840">
        <v>0.56397360579243294</v>
      </c>
      <c r="F4840">
        <v>0.11133821907296471</v>
      </c>
      <c r="G4840">
        <v>0.57485861484095202</v>
      </c>
      <c r="H4840">
        <v>0.19491108935296769</v>
      </c>
    </row>
    <row r="4841" spans="1:8" x14ac:dyDescent="0.25">
      <c r="A4841">
        <v>2.93272434</v>
      </c>
      <c r="B4841">
        <v>483.92981298005839</v>
      </c>
      <c r="C4841">
        <v>-6.4879999999999993E-2</v>
      </c>
      <c r="D4841">
        <v>-4.8999000000000001E-2</v>
      </c>
      <c r="E4841">
        <v>0.64687894261592671</v>
      </c>
      <c r="F4841">
        <v>0.2172032477611317</v>
      </c>
      <c r="G4841">
        <v>0.68237058643957016</v>
      </c>
      <c r="H4841">
        <v>0.32394292867933411</v>
      </c>
    </row>
    <row r="4842" spans="1:8" x14ac:dyDescent="0.25">
      <c r="A4842">
        <v>2.9333304</v>
      </c>
      <c r="B4842">
        <v>484.02981914103799</v>
      </c>
      <c r="C4842">
        <v>-5.6342000000000003E-2</v>
      </c>
      <c r="D4842">
        <v>-4.1895000000000002E-2</v>
      </c>
      <c r="E4842">
        <v>0.74023255243873942</v>
      </c>
      <c r="F4842">
        <v>-8.689737117707115E-2</v>
      </c>
      <c r="G4842">
        <v>0.74531562764204584</v>
      </c>
      <c r="H4842">
        <v>-0.1168571488490405</v>
      </c>
    </row>
    <row r="4843" spans="1:8" x14ac:dyDescent="0.25">
      <c r="A4843">
        <v>2.93393646</v>
      </c>
      <c r="B4843">
        <v>484.12982530201759</v>
      </c>
      <c r="C4843">
        <v>-6.4079999999999998E-2</v>
      </c>
      <c r="D4843">
        <v>-4.0150999999999999E-2</v>
      </c>
      <c r="E4843">
        <v>1.289825187422263</v>
      </c>
      <c r="F4843">
        <v>-3.7136355321900343E-2</v>
      </c>
      <c r="G4843">
        <v>1.2903596874497709</v>
      </c>
      <c r="H4843">
        <v>-2.8783822171981041E-2</v>
      </c>
    </row>
    <row r="4844" spans="1:8" x14ac:dyDescent="0.25">
      <c r="A4844">
        <v>2.9345425199999999</v>
      </c>
      <c r="B4844">
        <v>484.22983146299708</v>
      </c>
      <c r="C4844">
        <v>-5.3407000000000003E-2</v>
      </c>
      <c r="D4844">
        <v>-4.7593999999999997E-2</v>
      </c>
      <c r="E4844">
        <v>0.63872568856313616</v>
      </c>
      <c r="F4844">
        <v>9.0731998397750452E-2</v>
      </c>
      <c r="G4844">
        <v>0.64513781532607573</v>
      </c>
      <c r="H4844">
        <v>0.1411075220294058</v>
      </c>
    </row>
    <row r="4845" spans="1:8" x14ac:dyDescent="0.25">
      <c r="A4845">
        <v>2.9351485799999999</v>
      </c>
      <c r="B4845">
        <v>484.32983762397669</v>
      </c>
      <c r="C4845">
        <v>-4.7537000000000003E-2</v>
      </c>
      <c r="D4845">
        <v>-3.9949999999999999E-2</v>
      </c>
      <c r="E4845">
        <v>0.72942267066359723</v>
      </c>
      <c r="F4845">
        <v>3.8973305192951689E-2</v>
      </c>
      <c r="G4845">
        <v>0.73046310721054053</v>
      </c>
      <c r="H4845">
        <v>5.3379587905166913E-2</v>
      </c>
    </row>
    <row r="4846" spans="1:8" x14ac:dyDescent="0.25">
      <c r="A4846">
        <v>2.9357546399999999</v>
      </c>
      <c r="B4846">
        <v>484.42984378495618</v>
      </c>
      <c r="C4846">
        <v>-5.1805999999999998E-2</v>
      </c>
      <c r="D4846">
        <v>-4.5610999999999999E-2</v>
      </c>
      <c r="E4846">
        <v>0.5841130734346287</v>
      </c>
      <c r="F4846">
        <v>0.1453526977315934</v>
      </c>
      <c r="G4846">
        <v>0.60192648163633733</v>
      </c>
      <c r="H4846">
        <v>0.24388982599033199</v>
      </c>
    </row>
    <row r="4847" spans="1:8" x14ac:dyDescent="0.25">
      <c r="A4847">
        <v>2.9363606999999998</v>
      </c>
      <c r="B4847">
        <v>484.52984994593578</v>
      </c>
      <c r="C4847">
        <v>-4.1932999999999998E-2</v>
      </c>
      <c r="D4847">
        <v>-4.8885999999999999E-2</v>
      </c>
      <c r="E4847">
        <v>0.52494662643692813</v>
      </c>
      <c r="F4847">
        <v>2.5937140245277861E-2</v>
      </c>
      <c r="G4847">
        <v>0.52558700122017377</v>
      </c>
      <c r="H4847">
        <v>4.9368951766056143E-2</v>
      </c>
    </row>
    <row r="4848" spans="1:8" x14ac:dyDescent="0.25">
      <c r="A4848">
        <v>2.9369667599999998</v>
      </c>
      <c r="B4848">
        <v>484.62985610691533</v>
      </c>
      <c r="C4848">
        <v>-6.1144999999999998E-2</v>
      </c>
      <c r="D4848">
        <v>-4.4354999999999999E-2</v>
      </c>
      <c r="E4848">
        <v>0.73922044042761859</v>
      </c>
      <c r="F4848">
        <v>8.9938566063713268E-2</v>
      </c>
      <c r="G4848">
        <v>0.74467160897378071</v>
      </c>
      <c r="H4848">
        <v>0.1210717135323106</v>
      </c>
    </row>
    <row r="4849" spans="1:8" x14ac:dyDescent="0.25">
      <c r="A4849">
        <v>2.9375728200000002</v>
      </c>
      <c r="B4849">
        <v>484.72986226789487</v>
      </c>
      <c r="C4849">
        <v>-5.2606E-2</v>
      </c>
      <c r="D4849">
        <v>-4.1079999999999998E-2</v>
      </c>
      <c r="E4849">
        <v>0.66781380707144178</v>
      </c>
      <c r="F4849">
        <v>-0.1429266148918201</v>
      </c>
      <c r="G4849">
        <v>0.68293725785000747</v>
      </c>
      <c r="H4849">
        <v>-0.2108408512263544</v>
      </c>
    </row>
    <row r="4850" spans="1:8" x14ac:dyDescent="0.25">
      <c r="A4850">
        <v>2.9381788800000002</v>
      </c>
      <c r="B4850">
        <v>484.82986842887442</v>
      </c>
      <c r="C4850">
        <v>-4.3268000000000001E-2</v>
      </c>
      <c r="D4850">
        <v>-4.6960000000000002E-2</v>
      </c>
      <c r="E4850">
        <v>0.53067519578210232</v>
      </c>
      <c r="F4850">
        <v>3.7470698917749311E-2</v>
      </c>
      <c r="G4850">
        <v>0.53199644425104686</v>
      </c>
      <c r="H4850">
        <v>7.0492482599478823E-2</v>
      </c>
    </row>
    <row r="4851" spans="1:8" x14ac:dyDescent="0.25">
      <c r="A4851">
        <v>2.9387849400000001</v>
      </c>
      <c r="B4851">
        <v>484.92987458985402</v>
      </c>
      <c r="C4851">
        <v>-6.8348999999999993E-2</v>
      </c>
      <c r="D4851">
        <v>-4.3840999999999998E-2</v>
      </c>
      <c r="E4851">
        <v>0.55390855440857911</v>
      </c>
      <c r="F4851">
        <v>-1.110072180187722E-2</v>
      </c>
      <c r="G4851">
        <v>0.55401977642636957</v>
      </c>
      <c r="H4851">
        <v>-2.0038029641213401E-2</v>
      </c>
    </row>
    <row r="4852" spans="1:8" x14ac:dyDescent="0.25">
      <c r="A4852">
        <v>2.9393910000000001</v>
      </c>
      <c r="B4852">
        <v>485.02988075083363</v>
      </c>
      <c r="C4852">
        <v>-5.4740999999999998E-2</v>
      </c>
      <c r="D4852">
        <v>-4.1262E-2</v>
      </c>
      <c r="E4852">
        <v>0.53965928062088786</v>
      </c>
      <c r="F4852">
        <v>3.3843344642267847E-2</v>
      </c>
      <c r="G4852">
        <v>0.54071943846770432</v>
      </c>
      <c r="H4852">
        <v>6.2630410216970162E-2</v>
      </c>
    </row>
    <row r="4853" spans="1:8" x14ac:dyDescent="0.25">
      <c r="A4853">
        <v>2.9399970600000001</v>
      </c>
      <c r="B4853">
        <v>485.12988691181312</v>
      </c>
      <c r="C4853">
        <v>-5.6342000000000003E-2</v>
      </c>
      <c r="D4853">
        <v>-4.1210999999999998E-2</v>
      </c>
      <c r="E4853">
        <v>0.54669076545287387</v>
      </c>
      <c r="F4853">
        <v>0.24099848984830291</v>
      </c>
      <c r="G4853">
        <v>0.59745381841663014</v>
      </c>
      <c r="H4853">
        <v>0.41520326191987639</v>
      </c>
    </row>
    <row r="4854" spans="1:8" x14ac:dyDescent="0.25">
      <c r="A4854">
        <v>2.94060312</v>
      </c>
      <c r="B4854">
        <v>485.22989307279272</v>
      </c>
      <c r="C4854">
        <v>-4.7803999999999999E-2</v>
      </c>
      <c r="D4854">
        <v>-4.7148000000000002E-2</v>
      </c>
      <c r="E4854">
        <v>0.57253649122138828</v>
      </c>
      <c r="F4854">
        <v>0.21563780132867399</v>
      </c>
      <c r="G4854">
        <v>0.61179873744718005</v>
      </c>
      <c r="H4854">
        <v>0.36020411918920092</v>
      </c>
    </row>
    <row r="4855" spans="1:8" x14ac:dyDescent="0.25">
      <c r="A4855">
        <v>2.94120918</v>
      </c>
      <c r="B4855">
        <v>485.32989923377221</v>
      </c>
      <c r="C4855">
        <v>-6.1144999999999998E-2</v>
      </c>
      <c r="D4855">
        <v>-4.5328E-2</v>
      </c>
      <c r="E4855">
        <v>0.57524998247743042</v>
      </c>
      <c r="F4855">
        <v>-0.19860770537526601</v>
      </c>
      <c r="G4855">
        <v>0.60857009700996034</v>
      </c>
      <c r="H4855">
        <v>-0.33244105668775348</v>
      </c>
    </row>
    <row r="4856" spans="1:8" x14ac:dyDescent="0.25">
      <c r="A4856">
        <v>2.9418152399999999</v>
      </c>
      <c r="B4856">
        <v>485.42990539475181</v>
      </c>
      <c r="C4856">
        <v>-5.5274999999999998E-2</v>
      </c>
      <c r="D4856">
        <v>-4.5089999999999998E-2</v>
      </c>
      <c r="E4856">
        <v>0.58727379758352671</v>
      </c>
      <c r="F4856">
        <v>0.11769989436665169</v>
      </c>
      <c r="G4856">
        <v>0.59895223387353524</v>
      </c>
      <c r="H4856">
        <v>0.1977968848465233</v>
      </c>
    </row>
    <row r="4857" spans="1:8" x14ac:dyDescent="0.25">
      <c r="A4857">
        <v>2.9424212999999999</v>
      </c>
      <c r="B4857">
        <v>485.5299115557313</v>
      </c>
      <c r="C4857">
        <v>-4.9404000000000003E-2</v>
      </c>
      <c r="D4857">
        <v>-4.6199999999999998E-2</v>
      </c>
      <c r="E4857">
        <v>0.55247390742867486</v>
      </c>
      <c r="F4857">
        <v>5.2295050075248879E-2</v>
      </c>
      <c r="G4857">
        <v>0.55494341211683984</v>
      </c>
      <c r="H4857">
        <v>9.4374955117806886E-2</v>
      </c>
    </row>
    <row r="4858" spans="1:8" x14ac:dyDescent="0.25">
      <c r="A4858">
        <v>2.9430273599999999</v>
      </c>
      <c r="B4858">
        <v>485.62991771671079</v>
      </c>
      <c r="C4858">
        <v>-6.9416000000000005E-2</v>
      </c>
      <c r="D4858">
        <v>-3.6505000000000003E-2</v>
      </c>
      <c r="E4858">
        <v>0.48984139700323348</v>
      </c>
      <c r="F4858">
        <v>-1.445049884047429E-2</v>
      </c>
      <c r="G4858">
        <v>0.49005449812731849</v>
      </c>
      <c r="H4858">
        <v>-2.949180931715429E-2</v>
      </c>
    </row>
    <row r="4859" spans="1:8" x14ac:dyDescent="0.25">
      <c r="A4859">
        <v>2.9436334199999998</v>
      </c>
      <c r="B4859">
        <v>485.72992387769051</v>
      </c>
      <c r="C4859">
        <v>-4.8870999999999998E-2</v>
      </c>
      <c r="D4859">
        <v>-4.4894999999999997E-2</v>
      </c>
      <c r="E4859">
        <v>0.7910807754000031</v>
      </c>
      <c r="F4859">
        <v>-0.13621849789339399</v>
      </c>
      <c r="G4859">
        <v>0.80272303590703231</v>
      </c>
      <c r="H4859">
        <v>-0.17052069345379209</v>
      </c>
    </row>
    <row r="4860" spans="1:8" x14ac:dyDescent="0.25">
      <c r="A4860">
        <v>2.9442394799999998</v>
      </c>
      <c r="B4860">
        <v>485.82993003867</v>
      </c>
      <c r="C4860">
        <v>-5.4740999999999998E-2</v>
      </c>
      <c r="D4860">
        <v>-4.7292000000000001E-2</v>
      </c>
      <c r="E4860">
        <v>0.56117273116141386</v>
      </c>
      <c r="F4860">
        <v>0.25511808469675051</v>
      </c>
      <c r="G4860">
        <v>0.61644145816005824</v>
      </c>
      <c r="H4860">
        <v>0.42668593125721438</v>
      </c>
    </row>
    <row r="4861" spans="1:8" x14ac:dyDescent="0.25">
      <c r="A4861">
        <v>2.9448455400000002</v>
      </c>
      <c r="B4861">
        <v>485.92993619964949</v>
      </c>
      <c r="C4861">
        <v>-4.3801E-2</v>
      </c>
      <c r="D4861">
        <v>-4.5622999999999997E-2</v>
      </c>
      <c r="E4861">
        <v>0.60643857538973467</v>
      </c>
      <c r="F4861">
        <v>0.1365341065210289</v>
      </c>
      <c r="G4861">
        <v>0.6216182976427147</v>
      </c>
      <c r="H4861">
        <v>0.22144851734544749</v>
      </c>
    </row>
    <row r="4862" spans="1:8" x14ac:dyDescent="0.25">
      <c r="A4862">
        <v>2.9454516000000002</v>
      </c>
      <c r="B4862">
        <v>486.02994236062909</v>
      </c>
      <c r="C4862">
        <v>-5.1271999999999998E-2</v>
      </c>
      <c r="D4862">
        <v>-4.0841000000000002E-2</v>
      </c>
      <c r="E4862">
        <v>0.52869061644266724</v>
      </c>
      <c r="F4862">
        <v>0.1378291139866063</v>
      </c>
      <c r="G4862">
        <v>0.54636126562638065</v>
      </c>
      <c r="H4862">
        <v>0.25502268480061602</v>
      </c>
    </row>
    <row r="4863" spans="1:8" x14ac:dyDescent="0.25">
      <c r="A4863">
        <v>2.9460576600000001</v>
      </c>
      <c r="B4863">
        <v>486.12994852160858</v>
      </c>
      <c r="C4863">
        <v>-5.2873000000000003E-2</v>
      </c>
      <c r="D4863">
        <v>-4.1135999999999999E-2</v>
      </c>
      <c r="E4863">
        <v>0.37423952474019467</v>
      </c>
      <c r="F4863">
        <v>0.19594813001435821</v>
      </c>
      <c r="G4863">
        <v>0.42243448194233701</v>
      </c>
      <c r="H4863">
        <v>0.48234113976714349</v>
      </c>
    </row>
    <row r="4864" spans="1:8" x14ac:dyDescent="0.25">
      <c r="A4864">
        <v>2.9466637200000001</v>
      </c>
      <c r="B4864">
        <v>486.22995468258819</v>
      </c>
      <c r="C4864">
        <v>-6.3279000000000002E-2</v>
      </c>
      <c r="D4864">
        <v>-3.7446E-2</v>
      </c>
      <c r="E4864">
        <v>0.46924077697256011</v>
      </c>
      <c r="F4864">
        <v>0.15072538061326221</v>
      </c>
      <c r="G4864">
        <v>0.49285398155521137</v>
      </c>
      <c r="H4864">
        <v>0.31080122766971341</v>
      </c>
    </row>
    <row r="4865" spans="1:8" x14ac:dyDescent="0.25">
      <c r="A4865">
        <v>2.9472697800000001</v>
      </c>
      <c r="B4865">
        <v>486.32996084356768</v>
      </c>
      <c r="C4865">
        <v>-5.314E-2</v>
      </c>
      <c r="D4865">
        <v>-4.4468000000000001E-2</v>
      </c>
      <c r="E4865">
        <v>0.48935418051731122</v>
      </c>
      <c r="F4865">
        <v>0.3065575952499961</v>
      </c>
      <c r="G4865">
        <v>0.57744703064023939</v>
      </c>
      <c r="H4865">
        <v>0.55964378170884188</v>
      </c>
    </row>
    <row r="4866" spans="1:8" x14ac:dyDescent="0.25">
      <c r="A4866">
        <v>2.94787584</v>
      </c>
      <c r="B4866">
        <v>486.42996700454728</v>
      </c>
      <c r="C4866">
        <v>-4.7803999999999999E-2</v>
      </c>
      <c r="D4866">
        <v>-4.4097999999999998E-2</v>
      </c>
      <c r="E4866">
        <v>0.60247762970934748</v>
      </c>
      <c r="F4866">
        <v>0.3468651921157182</v>
      </c>
      <c r="G4866">
        <v>0.69519404183412548</v>
      </c>
      <c r="H4866">
        <v>0.52238365154524291</v>
      </c>
    </row>
    <row r="4867" spans="1:8" x14ac:dyDescent="0.25">
      <c r="A4867">
        <v>2.9484819</v>
      </c>
      <c r="B4867">
        <v>486.52997316552683</v>
      </c>
      <c r="C4867">
        <v>-5.6075E-2</v>
      </c>
      <c r="D4867">
        <v>-4.1826000000000002E-2</v>
      </c>
      <c r="E4867">
        <v>0.43803349994106472</v>
      </c>
      <c r="F4867">
        <v>0.16592049408496701</v>
      </c>
      <c r="G4867">
        <v>0.46840469407128937</v>
      </c>
      <c r="H4867">
        <v>0.36208483983283929</v>
      </c>
    </row>
    <row r="4868" spans="1:8" x14ac:dyDescent="0.25">
      <c r="A4868">
        <v>2.94908796</v>
      </c>
      <c r="B4868">
        <v>486.62997932650637</v>
      </c>
      <c r="C4868">
        <v>-6.1411E-2</v>
      </c>
      <c r="D4868">
        <v>-3.8901999999999999E-2</v>
      </c>
      <c r="E4868">
        <v>0.48581003238318832</v>
      </c>
      <c r="F4868">
        <v>0.26672329854617988</v>
      </c>
      <c r="G4868">
        <v>0.55421359199455678</v>
      </c>
      <c r="H4868">
        <v>0.50209662860577853</v>
      </c>
    </row>
    <row r="4869" spans="1:8" x14ac:dyDescent="0.25">
      <c r="A4869">
        <v>2.9496940199999999</v>
      </c>
      <c r="B4869">
        <v>486.72998548748598</v>
      </c>
      <c r="C4869">
        <v>-5.5274999999999998E-2</v>
      </c>
      <c r="D4869">
        <v>-3.3517999999999999E-2</v>
      </c>
      <c r="E4869">
        <v>0.38036223607270658</v>
      </c>
      <c r="F4869">
        <v>0.28340314643604791</v>
      </c>
      <c r="G4869">
        <v>0.47433403213356029</v>
      </c>
      <c r="H4869">
        <v>0.64034968623487321</v>
      </c>
    </row>
    <row r="4870" spans="1:8" x14ac:dyDescent="0.25">
      <c r="A4870">
        <v>2.9503000799999999</v>
      </c>
      <c r="B4870">
        <v>486.82999164846552</v>
      </c>
      <c r="C4870">
        <v>-5.1271999999999998E-2</v>
      </c>
      <c r="D4870">
        <v>-4.9081E-2</v>
      </c>
      <c r="E4870">
        <v>0.35090592545837251</v>
      </c>
      <c r="F4870">
        <v>0.23819095606980881</v>
      </c>
      <c r="G4870">
        <v>0.42411071676538242</v>
      </c>
      <c r="H4870">
        <v>0.59634785477462426</v>
      </c>
    </row>
    <row r="4871" spans="1:8" x14ac:dyDescent="0.25">
      <c r="A4871">
        <v>2.9509061399999998</v>
      </c>
      <c r="B4871">
        <v>486.92999780944513</v>
      </c>
      <c r="C4871">
        <v>-4.7003000000000003E-2</v>
      </c>
      <c r="D4871">
        <v>-4.1362000000000003E-2</v>
      </c>
      <c r="E4871">
        <v>0.74195964314561735</v>
      </c>
      <c r="F4871">
        <v>0.36086950723746353</v>
      </c>
      <c r="G4871">
        <v>0.82506418738821863</v>
      </c>
      <c r="H4871">
        <v>0.45268710283576841</v>
      </c>
    </row>
    <row r="4872" spans="1:8" x14ac:dyDescent="0.25">
      <c r="A4872">
        <v>2.9515121999999998</v>
      </c>
      <c r="B4872">
        <v>487.03000397042462</v>
      </c>
      <c r="C4872">
        <v>-7.0483000000000004E-2</v>
      </c>
      <c r="D4872">
        <v>-3.7006999999999998E-2</v>
      </c>
      <c r="E4872">
        <v>0.59691961432097096</v>
      </c>
      <c r="F4872">
        <v>0.25526290295361148</v>
      </c>
      <c r="G4872">
        <v>0.6492088844011622</v>
      </c>
      <c r="H4872">
        <v>0.40409924131242841</v>
      </c>
    </row>
    <row r="4873" spans="1:8" x14ac:dyDescent="0.25">
      <c r="A4873">
        <v>2.9521182600000002</v>
      </c>
      <c r="B4873">
        <v>487.13001013140422</v>
      </c>
      <c r="C4873">
        <v>-5.8476E-2</v>
      </c>
      <c r="D4873">
        <v>-4.2868000000000003E-2</v>
      </c>
      <c r="E4873">
        <v>0.34220488458029352</v>
      </c>
      <c r="F4873">
        <v>0.1755098900006154</v>
      </c>
      <c r="G4873">
        <v>0.38458796720469568</v>
      </c>
      <c r="H4873">
        <v>0.47389808599729288</v>
      </c>
    </row>
    <row r="4874" spans="1:8" x14ac:dyDescent="0.25">
      <c r="A4874">
        <v>2.9527243200000002</v>
      </c>
      <c r="B4874">
        <v>487.23001629238371</v>
      </c>
      <c r="C4874">
        <v>-4.1932999999999998E-2</v>
      </c>
      <c r="D4874">
        <v>-4.2196999999999998E-2</v>
      </c>
      <c r="E4874">
        <v>0.49471218477632578</v>
      </c>
      <c r="F4874">
        <v>0.20307736692777081</v>
      </c>
      <c r="G4874">
        <v>0.53477150515381988</v>
      </c>
      <c r="H4874">
        <v>0.38952176779045172</v>
      </c>
    </row>
    <row r="4875" spans="1:8" x14ac:dyDescent="0.25">
      <c r="A4875">
        <v>2.9533303800000001</v>
      </c>
      <c r="B4875">
        <v>487.33002245336331</v>
      </c>
      <c r="C4875">
        <v>-6.4613000000000004E-2</v>
      </c>
      <c r="D4875">
        <v>-3.8871000000000003E-2</v>
      </c>
      <c r="E4875">
        <v>0.37963389894053701</v>
      </c>
      <c r="F4875">
        <v>0.17868798723700791</v>
      </c>
      <c r="G4875">
        <v>0.41958466846109488</v>
      </c>
      <c r="H4875">
        <v>0.439921812716143</v>
      </c>
    </row>
    <row r="4876" spans="1:8" x14ac:dyDescent="0.25">
      <c r="A4876">
        <v>2.9539364400000001</v>
      </c>
      <c r="B4876">
        <v>487.43002861434292</v>
      </c>
      <c r="C4876">
        <v>-6.4879999999999993E-2</v>
      </c>
      <c r="D4876">
        <v>-3.9974999999999997E-2</v>
      </c>
      <c r="E4876">
        <v>0.68581115876572141</v>
      </c>
      <c r="F4876">
        <v>0.36418785438836609</v>
      </c>
      <c r="G4876">
        <v>0.77651126120075242</v>
      </c>
      <c r="H4876">
        <v>0.48816412723128988</v>
      </c>
    </row>
    <row r="4877" spans="1:8" x14ac:dyDescent="0.25">
      <c r="A4877">
        <v>2.9545425000000001</v>
      </c>
      <c r="B4877">
        <v>487.53003477532241</v>
      </c>
      <c r="C4877">
        <v>-6.1144999999999998E-2</v>
      </c>
      <c r="D4877">
        <v>-3.7114000000000001E-2</v>
      </c>
      <c r="E4877">
        <v>0.59663202403882176</v>
      </c>
      <c r="F4877">
        <v>0.3962040849956881</v>
      </c>
      <c r="G4877">
        <v>0.71620349697270502</v>
      </c>
      <c r="H4877">
        <v>0.58620119378998925</v>
      </c>
    </row>
    <row r="4878" spans="1:8" x14ac:dyDescent="0.25">
      <c r="A4878">
        <v>2.95514856</v>
      </c>
      <c r="B4878">
        <v>487.63004093630201</v>
      </c>
      <c r="C4878">
        <v>-5.0738999999999999E-2</v>
      </c>
      <c r="D4878">
        <v>-3.6191000000000001E-2</v>
      </c>
      <c r="E4878">
        <v>0.69359812315983937</v>
      </c>
      <c r="F4878">
        <v>9.6642675182652626E-2</v>
      </c>
      <c r="G4878">
        <v>0.70029862424348055</v>
      </c>
      <c r="H4878">
        <v>0.1384439210123759</v>
      </c>
    </row>
    <row r="4879" spans="1:8" x14ac:dyDescent="0.25">
      <c r="A4879">
        <v>2.95575462</v>
      </c>
      <c r="B4879">
        <v>487.7300470972815</v>
      </c>
      <c r="C4879">
        <v>-6.4346E-2</v>
      </c>
      <c r="D4879">
        <v>-3.8883000000000001E-2</v>
      </c>
      <c r="E4879">
        <v>0.50655189647031251</v>
      </c>
      <c r="F4879">
        <v>0.54414738972027321</v>
      </c>
      <c r="G4879">
        <v>0.74343204501625915</v>
      </c>
      <c r="H4879">
        <v>0.82116430642748983</v>
      </c>
    </row>
    <row r="4880" spans="1:8" x14ac:dyDescent="0.25">
      <c r="A4880">
        <v>2.95636068</v>
      </c>
      <c r="B4880">
        <v>487.83005325826099</v>
      </c>
      <c r="C4880">
        <v>-5.5541E-2</v>
      </c>
      <c r="D4880">
        <v>-3.5783000000000002E-2</v>
      </c>
      <c r="E4880">
        <v>0.63294417417498539</v>
      </c>
      <c r="F4880">
        <v>0.33369219983127663</v>
      </c>
      <c r="G4880">
        <v>0.71551995908590194</v>
      </c>
      <c r="H4880">
        <v>0.48517506826746309</v>
      </c>
    </row>
    <row r="4881" spans="1:8" x14ac:dyDescent="0.25">
      <c r="A4881">
        <v>2.9569667399999999</v>
      </c>
      <c r="B4881">
        <v>487.93005941924059</v>
      </c>
      <c r="C4881">
        <v>-4.7803999999999999E-2</v>
      </c>
      <c r="D4881">
        <v>-3.9177999999999998E-2</v>
      </c>
      <c r="E4881">
        <v>0.55486716495581812</v>
      </c>
      <c r="F4881">
        <v>0.14290364665104249</v>
      </c>
      <c r="G4881">
        <v>0.57297384143804775</v>
      </c>
      <c r="H4881">
        <v>0.25206778326715878</v>
      </c>
    </row>
    <row r="4882" spans="1:8" x14ac:dyDescent="0.25">
      <c r="A4882">
        <v>2.9575727999999999</v>
      </c>
      <c r="B4882">
        <v>488.03006558022008</v>
      </c>
      <c r="C4882">
        <v>-5.1271999999999998E-2</v>
      </c>
      <c r="D4882">
        <v>-3.7019000000000003E-2</v>
      </c>
      <c r="E4882">
        <v>0.73436653273915775</v>
      </c>
      <c r="F4882">
        <v>0.67861958829860702</v>
      </c>
      <c r="G4882">
        <v>0.99990937090813559</v>
      </c>
      <c r="H4882">
        <v>0.74596532957491435</v>
      </c>
    </row>
    <row r="4883" spans="1:8" x14ac:dyDescent="0.25">
      <c r="A4883">
        <v>2.9581788599999999</v>
      </c>
      <c r="B4883">
        <v>488.13007174119969</v>
      </c>
      <c r="C4883">
        <v>-5.4206999999999998E-2</v>
      </c>
      <c r="D4883">
        <v>-3.5595000000000002E-2</v>
      </c>
      <c r="E4883">
        <v>0.7444208338334144</v>
      </c>
      <c r="F4883">
        <v>0.39567523473173349</v>
      </c>
      <c r="G4883">
        <v>0.84304286321944999</v>
      </c>
      <c r="H4883">
        <v>0.48854520376126781</v>
      </c>
    </row>
    <row r="4884" spans="1:8" x14ac:dyDescent="0.25">
      <c r="A4884">
        <v>2.9587849199999998</v>
      </c>
      <c r="B4884">
        <v>488.23007790217918</v>
      </c>
      <c r="C4884">
        <v>-5.3673999999999999E-2</v>
      </c>
      <c r="D4884">
        <v>-3.0449E-2</v>
      </c>
      <c r="E4884">
        <v>0.82463702018076157</v>
      </c>
      <c r="F4884">
        <v>0.56927262048954141</v>
      </c>
      <c r="G4884">
        <v>1.0020466713140841</v>
      </c>
      <c r="H4884">
        <v>0.60420728306717997</v>
      </c>
    </row>
    <row r="4885" spans="1:8" x14ac:dyDescent="0.25">
      <c r="A4885">
        <v>2.9593909799999998</v>
      </c>
      <c r="B4885">
        <v>488.33008406315878</v>
      </c>
      <c r="C4885">
        <v>-5.5008000000000001E-2</v>
      </c>
      <c r="D4885">
        <v>-3.3223000000000003E-2</v>
      </c>
      <c r="E4885">
        <v>1.419656465956356</v>
      </c>
      <c r="F4885">
        <v>0.78545124560443391</v>
      </c>
      <c r="G4885">
        <v>1.62245435700153</v>
      </c>
      <c r="H4885">
        <v>0.50534917477624497</v>
      </c>
    </row>
    <row r="4886" spans="1:8" x14ac:dyDescent="0.25">
      <c r="A4886">
        <v>2.9599970400000002</v>
      </c>
      <c r="B4886">
        <v>488.43009022413838</v>
      </c>
      <c r="C4886">
        <v>-6.9682999999999995E-2</v>
      </c>
      <c r="D4886">
        <v>-4.2798999999999997E-2</v>
      </c>
      <c r="E4886">
        <v>0.59785260639203874</v>
      </c>
      <c r="F4886">
        <v>0.20729908008575501</v>
      </c>
      <c r="G4886">
        <v>0.63277219247858407</v>
      </c>
      <c r="H4886">
        <v>0.33376714415234449</v>
      </c>
    </row>
    <row r="4887" spans="1:8" x14ac:dyDescent="0.25">
      <c r="A4887">
        <v>2.9606031000000002</v>
      </c>
      <c r="B4887">
        <v>488.53009638511787</v>
      </c>
      <c r="C4887">
        <v>-5.901E-2</v>
      </c>
      <c r="D4887">
        <v>-3.4729000000000003E-2</v>
      </c>
      <c r="E4887">
        <v>1.037078001380606</v>
      </c>
      <c r="F4887">
        <v>0.44579189481335418</v>
      </c>
      <c r="G4887">
        <v>1.128831783052229</v>
      </c>
      <c r="H4887">
        <v>0.40597464550426349</v>
      </c>
    </row>
    <row r="4888" spans="1:8" x14ac:dyDescent="0.25">
      <c r="A4888">
        <v>2.9612091600000001</v>
      </c>
      <c r="B4888">
        <v>488.63010254609748</v>
      </c>
      <c r="C4888">
        <v>-5.3673999999999999E-2</v>
      </c>
      <c r="D4888">
        <v>-2.6419999999999999E-2</v>
      </c>
      <c r="E4888">
        <v>0.6885030194363172</v>
      </c>
      <c r="F4888">
        <v>0.313980888556468</v>
      </c>
      <c r="G4888">
        <v>0.75671685996258531</v>
      </c>
      <c r="H4888">
        <v>0.42786058199876581</v>
      </c>
    </row>
    <row r="4889" spans="1:8" x14ac:dyDescent="0.25">
      <c r="A4889">
        <v>2.9618152200000001</v>
      </c>
      <c r="B4889">
        <v>488.73010870707702</v>
      </c>
      <c r="C4889">
        <v>-6.8348999999999993E-2</v>
      </c>
      <c r="D4889">
        <v>-3.7170000000000002E-2</v>
      </c>
      <c r="E4889">
        <v>0.79927056672029717</v>
      </c>
      <c r="F4889">
        <v>0.31852915973246709</v>
      </c>
      <c r="G4889">
        <v>0.86040354742716885</v>
      </c>
      <c r="H4889">
        <v>0.37923402475635271</v>
      </c>
    </row>
    <row r="4890" spans="1:8" x14ac:dyDescent="0.25">
      <c r="A4890">
        <v>2.96242128</v>
      </c>
      <c r="B4890">
        <v>488.83011486805663</v>
      </c>
      <c r="C4890">
        <v>-4.4334999999999999E-2</v>
      </c>
      <c r="D4890">
        <v>-3.4904999999999999E-2</v>
      </c>
      <c r="E4890">
        <v>0.95948045624159073</v>
      </c>
      <c r="F4890">
        <v>0.37078914720987621</v>
      </c>
      <c r="G4890">
        <v>1.0286337237317269</v>
      </c>
      <c r="H4890">
        <v>0.36876916482660621</v>
      </c>
    </row>
    <row r="4891" spans="1:8" x14ac:dyDescent="0.25">
      <c r="A4891">
        <v>2.96302734</v>
      </c>
      <c r="B4891">
        <v>488.93012102903612</v>
      </c>
      <c r="C4891">
        <v>-5.1539000000000001E-2</v>
      </c>
      <c r="D4891">
        <v>-2.3928999999999999E-2</v>
      </c>
      <c r="E4891">
        <v>1.0497038550037501</v>
      </c>
      <c r="F4891">
        <v>0.27774422028323681</v>
      </c>
      <c r="G4891">
        <v>1.085826890029197</v>
      </c>
      <c r="H4891">
        <v>0.25866533436890748</v>
      </c>
    </row>
    <row r="4892" spans="1:8" x14ac:dyDescent="0.25">
      <c r="A4892">
        <v>2.9636334</v>
      </c>
      <c r="B4892">
        <v>489.03012719001572</v>
      </c>
      <c r="C4892">
        <v>-5.9810000000000002E-2</v>
      </c>
      <c r="D4892">
        <v>-3.1472E-2</v>
      </c>
      <c r="E4892">
        <v>0.80414512301552943</v>
      </c>
      <c r="F4892">
        <v>6.0370680155578352E-2</v>
      </c>
      <c r="G4892">
        <v>0.80640808396996366</v>
      </c>
      <c r="H4892">
        <v>7.4933790991824026E-2</v>
      </c>
    </row>
    <row r="4893" spans="1:8" x14ac:dyDescent="0.25">
      <c r="A4893">
        <v>2.9642394599999999</v>
      </c>
      <c r="B4893">
        <v>489.13013335099532</v>
      </c>
      <c r="C4893">
        <v>-5.6875000000000002E-2</v>
      </c>
      <c r="D4893">
        <v>-3.2658E-2</v>
      </c>
      <c r="E4893">
        <v>0.84961469852348015</v>
      </c>
      <c r="F4893">
        <v>7.4409257759789155E-2</v>
      </c>
      <c r="G4893">
        <v>0.85286685572104803</v>
      </c>
      <c r="H4893">
        <v>8.7357107428612954E-2</v>
      </c>
    </row>
    <row r="4894" spans="1:8" x14ac:dyDescent="0.25">
      <c r="A4894">
        <v>2.9648455199999999</v>
      </c>
      <c r="B4894">
        <v>489.23013951197481</v>
      </c>
      <c r="C4894">
        <v>-4.5935999999999998E-2</v>
      </c>
      <c r="D4894">
        <v>-2.6488999999999999E-2</v>
      </c>
      <c r="E4894">
        <v>0.62169482820672661</v>
      </c>
      <c r="F4894">
        <v>0.23861174118939499</v>
      </c>
      <c r="G4894">
        <v>0.66591292407673397</v>
      </c>
      <c r="H4894">
        <v>0.36647071358312039</v>
      </c>
    </row>
    <row r="4895" spans="1:8" x14ac:dyDescent="0.25">
      <c r="A4895">
        <v>2.9654515799999999</v>
      </c>
      <c r="B4895">
        <v>489.33014567295442</v>
      </c>
      <c r="C4895">
        <v>-4.1932999999999998E-2</v>
      </c>
      <c r="D4895">
        <v>-2.8849E-2</v>
      </c>
      <c r="E4895">
        <v>0.9013282523060393</v>
      </c>
      <c r="F4895">
        <v>0.18328720288884401</v>
      </c>
      <c r="G4895">
        <v>0.91977541669033303</v>
      </c>
      <c r="H4895">
        <v>0.20061686908644011</v>
      </c>
    </row>
    <row r="4896" spans="1:8" x14ac:dyDescent="0.25">
      <c r="A4896">
        <v>2.9660576399999998</v>
      </c>
      <c r="B4896">
        <v>489.43015183393391</v>
      </c>
      <c r="C4896">
        <v>-7.5286000000000006E-2</v>
      </c>
      <c r="D4896">
        <v>-3.0261E-2</v>
      </c>
      <c r="E4896">
        <v>0.72736490790850528</v>
      </c>
      <c r="F4896">
        <v>0.24896804216063989</v>
      </c>
      <c r="G4896">
        <v>0.76879437775913173</v>
      </c>
      <c r="H4896">
        <v>0.32978769688820769</v>
      </c>
    </row>
    <row r="4897" spans="1:8" x14ac:dyDescent="0.25">
      <c r="A4897">
        <v>2.9666636999999998</v>
      </c>
      <c r="B4897">
        <v>489.53015799491351</v>
      </c>
      <c r="C4897">
        <v>-4.9938000000000003E-2</v>
      </c>
      <c r="D4897">
        <v>-2.4399000000000001E-2</v>
      </c>
      <c r="E4897">
        <v>1.2629348041634669</v>
      </c>
      <c r="F4897">
        <v>0.43608995566840708</v>
      </c>
      <c r="G4897">
        <v>1.336105822531392</v>
      </c>
      <c r="H4897">
        <v>0.33248060324751899</v>
      </c>
    </row>
    <row r="4898" spans="1:8" x14ac:dyDescent="0.25">
      <c r="A4898">
        <v>2.9672697600000002</v>
      </c>
      <c r="B4898">
        <v>489.630164155893</v>
      </c>
      <c r="C4898">
        <v>-5.9810000000000002E-2</v>
      </c>
      <c r="D4898">
        <v>-3.3179E-2</v>
      </c>
      <c r="E4898">
        <v>1.204362827669023</v>
      </c>
      <c r="F4898">
        <v>4.6329424355821699E-2</v>
      </c>
      <c r="G4898">
        <v>1.20525359830704</v>
      </c>
      <c r="H4898">
        <v>3.844903795201899E-2</v>
      </c>
    </row>
    <row r="4899" spans="1:8" x14ac:dyDescent="0.25">
      <c r="A4899">
        <v>2.9678758200000002</v>
      </c>
      <c r="B4899">
        <v>489.73017031687249</v>
      </c>
      <c r="C4899">
        <v>-5.6075E-2</v>
      </c>
      <c r="D4899">
        <v>-2.8792000000000002E-2</v>
      </c>
      <c r="E4899">
        <v>0.91643979382609853</v>
      </c>
      <c r="F4899">
        <v>2.516001073003854E-2</v>
      </c>
      <c r="G4899">
        <v>0.91678510123581181</v>
      </c>
      <c r="H4899">
        <v>2.744718474832445E-2</v>
      </c>
    </row>
    <row r="4900" spans="1:8" x14ac:dyDescent="0.25">
      <c r="A4900">
        <v>2.9684818800000001</v>
      </c>
      <c r="B4900">
        <v>489.83017647785209</v>
      </c>
      <c r="C4900">
        <v>-5.8209999999999998E-2</v>
      </c>
      <c r="D4900">
        <v>-2.3765999999999999E-2</v>
      </c>
      <c r="E4900">
        <v>0.7156652419922731</v>
      </c>
      <c r="F4900">
        <v>0.1538084927325207</v>
      </c>
      <c r="G4900">
        <v>0.73200668783318412</v>
      </c>
      <c r="H4900">
        <v>0.21169664674787839</v>
      </c>
    </row>
    <row r="4901" spans="1:8" x14ac:dyDescent="0.25">
      <c r="A4901">
        <v>2.9690879400000001</v>
      </c>
      <c r="B4901">
        <v>489.93018263883158</v>
      </c>
      <c r="C4901">
        <v>-5.2873000000000003E-2</v>
      </c>
      <c r="D4901">
        <v>-2.9916000000000002E-2</v>
      </c>
      <c r="E4901">
        <v>0.82786958399900101</v>
      </c>
      <c r="F4901">
        <v>-0.16831079543160979</v>
      </c>
      <c r="G4901">
        <v>0.84480564153508131</v>
      </c>
      <c r="H4901">
        <v>-0.2005723080627666</v>
      </c>
    </row>
    <row r="4902" spans="1:8" x14ac:dyDescent="0.25">
      <c r="A4902">
        <v>2.9696940000000001</v>
      </c>
      <c r="B4902">
        <v>490.03018879981119</v>
      </c>
      <c r="C4902">
        <v>-5.9277000000000003E-2</v>
      </c>
      <c r="D4902">
        <v>-2.7876000000000001E-2</v>
      </c>
      <c r="E4902">
        <v>1.178854253117166</v>
      </c>
      <c r="F4902">
        <v>3.8226372918721177E-2</v>
      </c>
      <c r="G4902">
        <v>1.179473868162815</v>
      </c>
      <c r="H4902">
        <v>3.2415358406685232E-2</v>
      </c>
    </row>
    <row r="4903" spans="1:8" x14ac:dyDescent="0.25">
      <c r="A4903">
        <v>2.97030006</v>
      </c>
      <c r="B4903">
        <v>490.13019496079079</v>
      </c>
      <c r="C4903">
        <v>-5.7675999999999998E-2</v>
      </c>
      <c r="D4903">
        <v>-2.0476999999999999E-2</v>
      </c>
      <c r="E4903">
        <v>0.78749525498918338</v>
      </c>
      <c r="F4903">
        <v>9.427194245334938E-3</v>
      </c>
      <c r="G4903">
        <v>0.78755167996888842</v>
      </c>
      <c r="H4903">
        <v>1.197054064137143E-2</v>
      </c>
    </row>
    <row r="4904" spans="1:8" x14ac:dyDescent="0.25">
      <c r="A4904">
        <v>2.97090612</v>
      </c>
      <c r="B4904">
        <v>490.23020112177028</v>
      </c>
      <c r="C4904">
        <v>-4.6203000000000001E-2</v>
      </c>
      <c r="D4904">
        <v>-1.9435000000000001E-2</v>
      </c>
      <c r="E4904">
        <v>0.91426178821799597</v>
      </c>
      <c r="F4904">
        <v>-0.39929229989198078</v>
      </c>
      <c r="G4904">
        <v>0.99765172186920792</v>
      </c>
      <c r="H4904">
        <v>-0.4117701633760904</v>
      </c>
    </row>
    <row r="4905" spans="1:8" x14ac:dyDescent="0.25">
      <c r="A4905">
        <v>2.9715121799999999</v>
      </c>
      <c r="B4905">
        <v>490.33020728274988</v>
      </c>
      <c r="C4905">
        <v>-5.7409000000000002E-2</v>
      </c>
      <c r="D4905">
        <v>-3.0856999999999999E-2</v>
      </c>
      <c r="E4905">
        <v>1.118411764698968</v>
      </c>
      <c r="F4905">
        <v>-0.1919603460674528</v>
      </c>
      <c r="G4905">
        <v>1.1347659009149851</v>
      </c>
      <c r="H4905">
        <v>-0.16998031608003891</v>
      </c>
    </row>
    <row r="4906" spans="1:8" x14ac:dyDescent="0.25">
      <c r="A4906">
        <v>2.9721182399999999</v>
      </c>
      <c r="B4906">
        <v>490.43021344372937</v>
      </c>
      <c r="C4906">
        <v>-5.2873000000000003E-2</v>
      </c>
      <c r="D4906">
        <v>-2.2259000000000001E-2</v>
      </c>
      <c r="E4906">
        <v>0.84023423379480677</v>
      </c>
      <c r="F4906">
        <v>4.7851726318323181E-3</v>
      </c>
      <c r="G4906">
        <v>0.84024785957350845</v>
      </c>
      <c r="H4906">
        <v>5.6949844543352232E-3</v>
      </c>
    </row>
    <row r="4907" spans="1:8" x14ac:dyDescent="0.25">
      <c r="A4907">
        <v>2.9727242999999999</v>
      </c>
      <c r="B4907">
        <v>490.53021960470898</v>
      </c>
      <c r="C4907">
        <v>-6.0878000000000002E-2</v>
      </c>
      <c r="D4907">
        <v>-1.7145000000000001E-2</v>
      </c>
      <c r="E4907">
        <v>1.346853846629098</v>
      </c>
      <c r="F4907">
        <v>-0.14112981946874631</v>
      </c>
      <c r="G4907">
        <v>1.3542277910761089</v>
      </c>
      <c r="H4907">
        <v>-0.1044038058434999</v>
      </c>
    </row>
    <row r="4908" spans="1:8" x14ac:dyDescent="0.25">
      <c r="A4908">
        <v>2.9733303599999998</v>
      </c>
      <c r="B4908">
        <v>490.63022576568852</v>
      </c>
      <c r="C4908">
        <v>-5.9544E-2</v>
      </c>
      <c r="D4908">
        <v>-2.6582999999999999E-2</v>
      </c>
      <c r="E4908">
        <v>1.280775690630541</v>
      </c>
      <c r="F4908">
        <v>-0.16412965252716469</v>
      </c>
      <c r="G4908">
        <v>1.2912493611029701</v>
      </c>
      <c r="H4908">
        <v>-0.12745397510405809</v>
      </c>
    </row>
    <row r="4909" spans="1:8" x14ac:dyDescent="0.25">
      <c r="A4909">
        <v>2.9739364199999998</v>
      </c>
      <c r="B4909">
        <v>490.73023192666813</v>
      </c>
      <c r="C4909">
        <v>-5.5008000000000001E-2</v>
      </c>
      <c r="D4909">
        <v>-2.2699E-2</v>
      </c>
      <c r="E4909">
        <v>0.81760708912775371</v>
      </c>
      <c r="F4909">
        <v>-0.18915563370697769</v>
      </c>
      <c r="G4909">
        <v>0.83920272041685307</v>
      </c>
      <c r="H4909">
        <v>-0.22735277546368091</v>
      </c>
    </row>
    <row r="4910" spans="1:8" x14ac:dyDescent="0.25">
      <c r="A4910">
        <v>2.9745424800000002</v>
      </c>
      <c r="B4910">
        <v>490.83023808764767</v>
      </c>
      <c r="C4910">
        <v>-5.9544E-2</v>
      </c>
      <c r="D4910">
        <v>-7.6E-3</v>
      </c>
      <c r="E4910">
        <v>1.975900758052493</v>
      </c>
      <c r="F4910">
        <v>-0.1020367667662989</v>
      </c>
      <c r="G4910">
        <v>1.978533625553162</v>
      </c>
      <c r="H4910">
        <v>-5.1594802446488952E-2</v>
      </c>
    </row>
    <row r="4911" spans="1:8" x14ac:dyDescent="0.25">
      <c r="A4911">
        <v>2.9751485400000002</v>
      </c>
      <c r="B4911">
        <v>490.93024424862722</v>
      </c>
      <c r="C4911">
        <v>-7.3417999999999997E-2</v>
      </c>
      <c r="D4911">
        <v>-2.7581000000000001E-2</v>
      </c>
      <c r="E4911">
        <v>0.9133869140633587</v>
      </c>
      <c r="F4911">
        <v>9.6848484144627531E-2</v>
      </c>
      <c r="G4911">
        <v>0.91850709505332484</v>
      </c>
      <c r="H4911">
        <v>0.10563755710739051</v>
      </c>
    </row>
    <row r="4912" spans="1:8" x14ac:dyDescent="0.25">
      <c r="A4912">
        <v>2.9757546000000001</v>
      </c>
      <c r="B4912">
        <v>491.03025040960682</v>
      </c>
      <c r="C4912">
        <v>-5.3940000000000002E-2</v>
      </c>
      <c r="D4912">
        <v>-2.8642000000000001E-2</v>
      </c>
      <c r="E4912">
        <v>0.83848279584517638</v>
      </c>
      <c r="F4912">
        <v>-0.1133549458664556</v>
      </c>
      <c r="G4912">
        <v>0.8461103608163244</v>
      </c>
      <c r="H4912">
        <v>-0.13437585737255331</v>
      </c>
    </row>
    <row r="4913" spans="1:8" x14ac:dyDescent="0.25">
      <c r="A4913">
        <v>2.9763606600000001</v>
      </c>
      <c r="B4913">
        <v>491.13025657058631</v>
      </c>
      <c r="C4913">
        <v>-6.8881999999999999E-2</v>
      </c>
      <c r="D4913">
        <v>-9.972E-3</v>
      </c>
      <c r="E4913">
        <v>0.8091101122617238</v>
      </c>
      <c r="F4913">
        <v>-0.22994371706899311</v>
      </c>
      <c r="G4913">
        <v>0.84114997876935382</v>
      </c>
      <c r="H4913">
        <v>-0.27689295094776178</v>
      </c>
    </row>
    <row r="4914" spans="1:8" x14ac:dyDescent="0.25">
      <c r="A4914">
        <v>2.9769667200000001</v>
      </c>
      <c r="B4914">
        <v>491.23026273156592</v>
      </c>
      <c r="C4914">
        <v>-7.1551000000000003E-2</v>
      </c>
      <c r="D4914">
        <v>-1.8148999999999998E-2</v>
      </c>
      <c r="E4914">
        <v>0.64187565980977257</v>
      </c>
      <c r="F4914">
        <v>-0.104900178605565</v>
      </c>
      <c r="G4914">
        <v>0.65039096713262434</v>
      </c>
      <c r="H4914">
        <v>-0.16199547700854561</v>
      </c>
    </row>
    <row r="4915" spans="1:8" x14ac:dyDescent="0.25">
      <c r="A4915">
        <v>2.97757278</v>
      </c>
      <c r="B4915">
        <v>491.3302688925454</v>
      </c>
      <c r="C4915">
        <v>-5.8742999999999997E-2</v>
      </c>
      <c r="D4915">
        <v>-1.4258E-2</v>
      </c>
      <c r="E4915">
        <v>0.82989544631242729</v>
      </c>
      <c r="F4915">
        <v>-0.19831345388649119</v>
      </c>
      <c r="G4915">
        <v>0.85326120139292183</v>
      </c>
      <c r="H4915">
        <v>-0.23456325752306409</v>
      </c>
    </row>
    <row r="4916" spans="1:8" x14ac:dyDescent="0.25">
      <c r="A4916">
        <v>2.97817884</v>
      </c>
      <c r="B4916">
        <v>491.43027505352501</v>
      </c>
      <c r="C4916">
        <v>-6.0878000000000002E-2</v>
      </c>
      <c r="D4916">
        <v>-1.7326999999999999E-2</v>
      </c>
      <c r="E4916">
        <v>0.96916260046090008</v>
      </c>
      <c r="F4916">
        <v>6.254833935069988E-2</v>
      </c>
      <c r="G4916">
        <v>0.97117889231987753</v>
      </c>
      <c r="H4916">
        <v>6.4449157562901843E-2</v>
      </c>
    </row>
    <row r="4917" spans="1:8" x14ac:dyDescent="0.25">
      <c r="A4917">
        <v>2.9787849</v>
      </c>
      <c r="B4917">
        <v>491.5302812145045</v>
      </c>
      <c r="C4917">
        <v>-5.6075E-2</v>
      </c>
      <c r="D4917">
        <v>-1.2237E-2</v>
      </c>
      <c r="E4917">
        <v>0.85312447345466047</v>
      </c>
      <c r="F4917">
        <v>-0.14486114929300489</v>
      </c>
      <c r="G4917">
        <v>0.86533584219179438</v>
      </c>
      <c r="H4917">
        <v>-0.16819646757318971</v>
      </c>
    </row>
    <row r="4918" spans="1:8" x14ac:dyDescent="0.25">
      <c r="A4918">
        <v>2.9793909599999999</v>
      </c>
      <c r="B4918">
        <v>491.63028737548399</v>
      </c>
      <c r="C4918">
        <v>-6.6748000000000002E-2</v>
      </c>
      <c r="D4918">
        <v>-1.3587E-2</v>
      </c>
      <c r="E4918">
        <v>0.75457130838818998</v>
      </c>
      <c r="F4918">
        <v>-1.6090609963475801E-2</v>
      </c>
      <c r="G4918">
        <v>0.75474284837397532</v>
      </c>
      <c r="H4918">
        <v>-2.132094281916954E-2</v>
      </c>
    </row>
    <row r="4919" spans="1:8" x14ac:dyDescent="0.25">
      <c r="A4919">
        <v>2.9799970199999999</v>
      </c>
      <c r="B4919">
        <v>491.73029353646359</v>
      </c>
      <c r="C4919">
        <v>-6.9682999999999995E-2</v>
      </c>
      <c r="D4919">
        <v>-1.3919000000000001E-2</v>
      </c>
      <c r="E4919">
        <v>0.56597507617906884</v>
      </c>
      <c r="F4919">
        <v>-0.28359135828598131</v>
      </c>
      <c r="G4919">
        <v>0.6330496389307797</v>
      </c>
      <c r="H4919">
        <v>-0.46450073841511669</v>
      </c>
    </row>
    <row r="4920" spans="1:8" x14ac:dyDescent="0.25">
      <c r="A4920">
        <v>2.9806030799999998</v>
      </c>
      <c r="B4920">
        <v>491.83029969744319</v>
      </c>
      <c r="C4920">
        <v>-6.8881999999999999E-2</v>
      </c>
      <c r="D4920">
        <v>-1.0913000000000001E-2</v>
      </c>
      <c r="E4920">
        <v>0.67446836690919976</v>
      </c>
      <c r="F4920">
        <v>-6.710505031835233E-2</v>
      </c>
      <c r="G4920">
        <v>0.67779839608794556</v>
      </c>
      <c r="H4920">
        <v>-9.91668953786565E-2</v>
      </c>
    </row>
    <row r="4921" spans="1:8" x14ac:dyDescent="0.25">
      <c r="A4921">
        <v>2.9812091399999998</v>
      </c>
      <c r="B4921">
        <v>491.93030585842268</v>
      </c>
      <c r="C4921">
        <v>-6.5146999999999997E-2</v>
      </c>
      <c r="D4921">
        <v>-8.064E-3</v>
      </c>
      <c r="E4921">
        <v>0.6941864359744635</v>
      </c>
      <c r="F4921">
        <v>-0.23010672720108349</v>
      </c>
      <c r="G4921">
        <v>0.73133023579920564</v>
      </c>
      <c r="H4921">
        <v>-0.32007878220357111</v>
      </c>
    </row>
    <row r="4922" spans="1:8" x14ac:dyDescent="0.25">
      <c r="A4922">
        <v>2.9818152000000002</v>
      </c>
      <c r="B4922">
        <v>492.03031201940229</v>
      </c>
      <c r="C4922">
        <v>-5.5808000000000003E-2</v>
      </c>
      <c r="D4922">
        <v>-1.1905000000000001E-2</v>
      </c>
      <c r="E4922">
        <v>0.61703623577633049</v>
      </c>
      <c r="F4922">
        <v>-0.47761952076833852</v>
      </c>
      <c r="G4922">
        <v>0.78029105010886846</v>
      </c>
      <c r="H4922">
        <v>-0.65871893482885291</v>
      </c>
    </row>
    <row r="4923" spans="1:8" x14ac:dyDescent="0.25">
      <c r="A4923">
        <v>2.9824212600000002</v>
      </c>
      <c r="B4923">
        <v>492.13031818038178</v>
      </c>
      <c r="C4923">
        <v>-4.8604000000000001E-2</v>
      </c>
      <c r="D4923">
        <v>-1.3587E-2</v>
      </c>
      <c r="E4923">
        <v>0.64529164188185018</v>
      </c>
      <c r="F4923">
        <v>-0.30665468927759942</v>
      </c>
      <c r="G4923">
        <v>0.71444971939144541</v>
      </c>
      <c r="H4923">
        <v>-0.44362680397743942</v>
      </c>
    </row>
    <row r="4924" spans="1:8" x14ac:dyDescent="0.25">
      <c r="A4924">
        <v>2.9830273200000001</v>
      </c>
      <c r="B4924">
        <v>492.23032434136138</v>
      </c>
      <c r="C4924">
        <v>-6.4079999999999998E-2</v>
      </c>
      <c r="D4924">
        <v>-3.4269999999999999E-3</v>
      </c>
      <c r="E4924">
        <v>0.60247022745984602</v>
      </c>
      <c r="F4924">
        <v>-0.19838211088280641</v>
      </c>
      <c r="G4924">
        <v>0.63429160241472271</v>
      </c>
      <c r="H4924">
        <v>-0.3180991990384795</v>
      </c>
    </row>
    <row r="4925" spans="1:8" x14ac:dyDescent="0.25">
      <c r="A4925">
        <v>2.9836333800000001</v>
      </c>
      <c r="B4925">
        <v>492.33033050234093</v>
      </c>
      <c r="C4925">
        <v>-6.4346E-2</v>
      </c>
      <c r="D4925">
        <v>-1.3323E-2</v>
      </c>
      <c r="E4925">
        <v>0.54567585889012726</v>
      </c>
      <c r="F4925">
        <v>-0.11361921660479241</v>
      </c>
      <c r="G4925">
        <v>0.55737910739223506</v>
      </c>
      <c r="H4925">
        <v>-0.20528428989639599</v>
      </c>
    </row>
    <row r="4926" spans="1:8" x14ac:dyDescent="0.25">
      <c r="A4926">
        <v>2.9842394400000001</v>
      </c>
      <c r="B4926">
        <v>492.43033666332047</v>
      </c>
      <c r="C4926">
        <v>-5.9544E-2</v>
      </c>
      <c r="D4926">
        <v>-2.2030000000000001E-3</v>
      </c>
      <c r="E4926">
        <v>0.68137603666294666</v>
      </c>
      <c r="F4926">
        <v>-0.37304649305781989</v>
      </c>
      <c r="G4926">
        <v>0.77681206821292581</v>
      </c>
      <c r="H4926">
        <v>-0.50091402263261331</v>
      </c>
    </row>
    <row r="4927" spans="1:8" x14ac:dyDescent="0.25">
      <c r="A4927">
        <v>2.9848455</v>
      </c>
      <c r="B4927">
        <v>492.53034282430008</v>
      </c>
      <c r="C4927">
        <v>-4.3534000000000003E-2</v>
      </c>
      <c r="D4927">
        <v>-3.483E-3</v>
      </c>
      <c r="E4927">
        <v>0.83270354721005369</v>
      </c>
      <c r="F4927">
        <v>-0.37447861318137521</v>
      </c>
      <c r="G4927">
        <v>0.91303309319347903</v>
      </c>
      <c r="H4927">
        <v>-0.42261623280417271</v>
      </c>
    </row>
    <row r="4928" spans="1:8" x14ac:dyDescent="0.25">
      <c r="A4928">
        <v>2.98545156</v>
      </c>
      <c r="B4928">
        <v>492.63034898527962</v>
      </c>
      <c r="C4928">
        <v>-5.5274999999999998E-2</v>
      </c>
      <c r="D4928">
        <v>-1.1108E-2</v>
      </c>
      <c r="E4928">
        <v>0.61501692973442612</v>
      </c>
      <c r="F4928">
        <v>-0.32778909610007739</v>
      </c>
      <c r="G4928">
        <v>0.69691571612503167</v>
      </c>
      <c r="H4928">
        <v>-0.48967887276463701</v>
      </c>
    </row>
    <row r="4929" spans="1:8" x14ac:dyDescent="0.25">
      <c r="A4929">
        <v>2.98605762</v>
      </c>
      <c r="B4929">
        <v>492.73035514625923</v>
      </c>
      <c r="C4929">
        <v>-7.3685E-2</v>
      </c>
      <c r="D4929">
        <v>-2.1589999999999999E-3</v>
      </c>
      <c r="E4929">
        <v>0.6662185662095178</v>
      </c>
      <c r="F4929">
        <v>-0.32301554941246269</v>
      </c>
      <c r="G4929">
        <v>0.74039599075393481</v>
      </c>
      <c r="H4929">
        <v>-0.45145368342033509</v>
      </c>
    </row>
    <row r="4930" spans="1:8" x14ac:dyDescent="0.25">
      <c r="A4930">
        <v>2.9866636799999999</v>
      </c>
      <c r="B4930">
        <v>492.83036130723872</v>
      </c>
      <c r="C4930">
        <v>-7.8488000000000002E-2</v>
      </c>
      <c r="D4930">
        <v>-3.9909999999999998E-3</v>
      </c>
      <c r="E4930">
        <v>0.83726278547169919</v>
      </c>
      <c r="F4930">
        <v>4.9237054385860646E-3</v>
      </c>
      <c r="G4930">
        <v>0.83727726280550252</v>
      </c>
      <c r="H4930">
        <v>5.8806491422297479E-3</v>
      </c>
    </row>
    <row r="4931" spans="1:8" x14ac:dyDescent="0.25">
      <c r="A4931">
        <v>2.9872697399999999</v>
      </c>
      <c r="B4931">
        <v>492.93036746821832</v>
      </c>
      <c r="C4931">
        <v>-5.2606E-2</v>
      </c>
      <c r="D4931">
        <v>-4.8760000000000001E-3</v>
      </c>
      <c r="E4931">
        <v>0.66640194473815673</v>
      </c>
      <c r="F4931">
        <v>-0.19596205906375239</v>
      </c>
      <c r="G4931">
        <v>0.69461693079229125</v>
      </c>
      <c r="H4931">
        <v>-0.28599824985957678</v>
      </c>
    </row>
    <row r="4932" spans="1:8" x14ac:dyDescent="0.25">
      <c r="A4932">
        <v>2.9878757999999999</v>
      </c>
      <c r="B4932">
        <v>493.03037362919781</v>
      </c>
      <c r="C4932">
        <v>-6.3279000000000002E-2</v>
      </c>
      <c r="D4932">
        <v>-3.0560000000000001E-3</v>
      </c>
      <c r="E4932">
        <v>0.8044495714062424</v>
      </c>
      <c r="F4932">
        <v>-0.51321056617082594</v>
      </c>
      <c r="G4932">
        <v>0.9542139163547485</v>
      </c>
      <c r="H4932">
        <v>-0.56786809256872339</v>
      </c>
    </row>
    <row r="4933" spans="1:8" x14ac:dyDescent="0.25">
      <c r="A4933">
        <v>2.9884818599999998</v>
      </c>
      <c r="B4933">
        <v>493.13037979017741</v>
      </c>
      <c r="C4933">
        <v>-7.1016999999999997E-2</v>
      </c>
      <c r="D4933">
        <v>4.5120000000000004E-3</v>
      </c>
      <c r="E4933">
        <v>0.62947868211110514</v>
      </c>
      <c r="F4933">
        <v>-0.33907124147532658</v>
      </c>
      <c r="G4933">
        <v>0.71499141115677256</v>
      </c>
      <c r="H4933">
        <v>-0.49409059748274781</v>
      </c>
    </row>
    <row r="4934" spans="1:8" x14ac:dyDescent="0.25">
      <c r="A4934">
        <v>2.9890879199999998</v>
      </c>
      <c r="B4934">
        <v>493.2303859511569</v>
      </c>
      <c r="C4934">
        <v>-5.4740999999999998E-2</v>
      </c>
      <c r="D4934">
        <v>2.0709999999999999E-3</v>
      </c>
      <c r="E4934">
        <v>0.64775594671233405</v>
      </c>
      <c r="F4934">
        <v>-0.2023423194080472</v>
      </c>
      <c r="G4934">
        <v>0.67862374017169513</v>
      </c>
      <c r="H4934">
        <v>-0.30277036018610309</v>
      </c>
    </row>
    <row r="4935" spans="1:8" x14ac:dyDescent="0.25">
      <c r="A4935">
        <v>2.9896939800000002</v>
      </c>
      <c r="B4935">
        <v>493.33039211213651</v>
      </c>
      <c r="C4935">
        <v>-6.0076999999999998E-2</v>
      </c>
      <c r="D4935">
        <v>4.9199999999999999E-3</v>
      </c>
      <c r="E4935">
        <v>0.78646020681074558</v>
      </c>
      <c r="F4935">
        <v>-0.10278692945911309</v>
      </c>
      <c r="G4935">
        <v>0.79314866813506879</v>
      </c>
      <c r="H4935">
        <v>-0.12995903392122199</v>
      </c>
    </row>
    <row r="4936" spans="1:8" x14ac:dyDescent="0.25">
      <c r="A4936">
        <v>2.9903000400000002</v>
      </c>
      <c r="B4936">
        <v>493.43039827311611</v>
      </c>
      <c r="C4936">
        <v>-6.3011999999999999E-2</v>
      </c>
      <c r="D4936">
        <v>-2.4599999999999999E-3</v>
      </c>
      <c r="E4936">
        <v>0.53898734139468785</v>
      </c>
      <c r="F4936">
        <v>-0.17905387439522341</v>
      </c>
      <c r="G4936">
        <v>0.56795038878378645</v>
      </c>
      <c r="H4936">
        <v>-0.32073401685842001</v>
      </c>
    </row>
    <row r="4937" spans="1:8" x14ac:dyDescent="0.25">
      <c r="A4937">
        <v>2.9909061000000001</v>
      </c>
      <c r="B4937">
        <v>493.5304044340956</v>
      </c>
      <c r="C4937">
        <v>-5.7409000000000002E-2</v>
      </c>
      <c r="D4937">
        <v>2.6540000000000001E-3</v>
      </c>
      <c r="E4937">
        <v>0.52670727240652315</v>
      </c>
      <c r="F4937">
        <v>-0.1043486148141879</v>
      </c>
      <c r="G4937">
        <v>0.53694430271636095</v>
      </c>
      <c r="H4937">
        <v>-0.19558241103697799</v>
      </c>
    </row>
    <row r="4938" spans="1:8" x14ac:dyDescent="0.25">
      <c r="A4938">
        <v>2.9915121600000001</v>
      </c>
      <c r="B4938">
        <v>493.63041059507509</v>
      </c>
      <c r="C4938">
        <v>-7.2350999999999999E-2</v>
      </c>
      <c r="D4938">
        <v>4.6810000000000003E-3</v>
      </c>
      <c r="E4938">
        <v>0.65152927936497751</v>
      </c>
      <c r="F4938">
        <v>-0.55562619423006199</v>
      </c>
      <c r="G4938">
        <v>0.85627733216781432</v>
      </c>
      <c r="H4938">
        <v>-0.70611916337125447</v>
      </c>
    </row>
    <row r="4939" spans="1:8" x14ac:dyDescent="0.25">
      <c r="A4939">
        <v>2.9921182200000001</v>
      </c>
      <c r="B4939">
        <v>493.73041675605469</v>
      </c>
      <c r="C4939">
        <v>-5.2338999999999997E-2</v>
      </c>
      <c r="D4939">
        <v>-1.6069999999999999E-3</v>
      </c>
      <c r="E4939">
        <v>0.76280496726444424</v>
      </c>
      <c r="F4939">
        <v>-0.35445953198553598</v>
      </c>
      <c r="G4939">
        <v>0.84113790658768628</v>
      </c>
      <c r="H4939">
        <v>-0.43499379809872402</v>
      </c>
    </row>
    <row r="4940" spans="1:8" x14ac:dyDescent="0.25">
      <c r="A4940">
        <v>2.99272428</v>
      </c>
      <c r="B4940">
        <v>493.83042291703418</v>
      </c>
      <c r="C4940">
        <v>-6.2479E-2</v>
      </c>
      <c r="D4940">
        <v>1.4088E-2</v>
      </c>
      <c r="E4940">
        <v>0.4144712937251992</v>
      </c>
      <c r="F4940">
        <v>-0.30879413301302799</v>
      </c>
      <c r="G4940">
        <v>0.51685614043513883</v>
      </c>
      <c r="H4940">
        <v>-0.64031362104659639</v>
      </c>
    </row>
    <row r="4941" spans="1:8" x14ac:dyDescent="0.25">
      <c r="A4941">
        <v>2.99333034</v>
      </c>
      <c r="B4941">
        <v>493.93042907801379</v>
      </c>
      <c r="C4941">
        <v>-7.2885000000000005E-2</v>
      </c>
      <c r="D4941">
        <v>9.0620000000000006E-3</v>
      </c>
      <c r="E4941">
        <v>0.71168903544890394</v>
      </c>
      <c r="F4941">
        <v>-8.7897389234936465E-2</v>
      </c>
      <c r="G4941">
        <v>0.71709639115847545</v>
      </c>
      <c r="H4941">
        <v>-0.1228830498299765</v>
      </c>
    </row>
    <row r="4942" spans="1:8" x14ac:dyDescent="0.25">
      <c r="A4942">
        <v>2.9939363999999999</v>
      </c>
      <c r="B4942">
        <v>494.03043523899328</v>
      </c>
      <c r="C4942">
        <v>-6.2744999999999995E-2</v>
      </c>
      <c r="D4942">
        <v>5.9300000000000004E-3</v>
      </c>
      <c r="E4942">
        <v>0.70376218319262684</v>
      </c>
      <c r="F4942">
        <v>-0.1846270129675312</v>
      </c>
      <c r="G4942">
        <v>0.72757703675237395</v>
      </c>
      <c r="H4942">
        <v>-0.2565613533201741</v>
      </c>
    </row>
    <row r="4943" spans="1:8" x14ac:dyDescent="0.25">
      <c r="A4943">
        <v>2.9945424599999999</v>
      </c>
      <c r="B4943">
        <v>494.13044139997288</v>
      </c>
      <c r="C4943">
        <v>-7.3952000000000004E-2</v>
      </c>
      <c r="D4943">
        <v>1.2074E-2</v>
      </c>
      <c r="E4943">
        <v>0.50301905422354531</v>
      </c>
      <c r="F4943">
        <v>-0.37254136811800781</v>
      </c>
      <c r="G4943">
        <v>0.62595146766437648</v>
      </c>
      <c r="H4943">
        <v>-0.63746492039958402</v>
      </c>
    </row>
    <row r="4944" spans="1:8" x14ac:dyDescent="0.25">
      <c r="A4944">
        <v>2.9951485199999999</v>
      </c>
      <c r="B4944">
        <v>494.23044756095248</v>
      </c>
      <c r="C4944">
        <v>-5.8209999999999998E-2</v>
      </c>
      <c r="D4944">
        <v>1.0085E-2</v>
      </c>
      <c r="E4944">
        <v>0.74151365545496384</v>
      </c>
      <c r="F4944">
        <v>-0.1605704582490417</v>
      </c>
      <c r="G4944">
        <v>0.758699791280115</v>
      </c>
      <c r="H4944">
        <v>-0.21325163415625251</v>
      </c>
    </row>
    <row r="4945" spans="1:8" x14ac:dyDescent="0.25">
      <c r="A4945">
        <v>2.9957545799999998</v>
      </c>
      <c r="B4945">
        <v>494.33045372193197</v>
      </c>
      <c r="C4945">
        <v>-6.9682999999999995E-2</v>
      </c>
      <c r="D4945">
        <v>8.4589999999999995E-3</v>
      </c>
      <c r="E4945">
        <v>0.58527589673039937</v>
      </c>
      <c r="F4945">
        <v>-0.33801407704740621</v>
      </c>
      <c r="G4945">
        <v>0.6758708394181413</v>
      </c>
      <c r="H4945">
        <v>-0.52373316398966108</v>
      </c>
    </row>
    <row r="4946" spans="1:8" x14ac:dyDescent="0.25">
      <c r="A4946">
        <v>2.9963606399999998</v>
      </c>
      <c r="B4946">
        <v>494.43045988291158</v>
      </c>
      <c r="C4946">
        <v>-7.3685E-2</v>
      </c>
      <c r="D4946">
        <v>1.4885000000000001E-2</v>
      </c>
      <c r="E4946">
        <v>0.6116320967346186</v>
      </c>
      <c r="F4946">
        <v>-0.1585079953584615</v>
      </c>
      <c r="G4946">
        <v>0.63183748412748042</v>
      </c>
      <c r="H4946">
        <v>-0.25357713523002018</v>
      </c>
    </row>
    <row r="4947" spans="1:8" x14ac:dyDescent="0.25">
      <c r="A4947">
        <v>2.9969667000000002</v>
      </c>
      <c r="B4947">
        <v>494.53046604389112</v>
      </c>
      <c r="C4947">
        <v>-5.4206999999999998E-2</v>
      </c>
      <c r="D4947">
        <v>1.2319E-2</v>
      </c>
      <c r="E4947">
        <v>0.69885920509468769</v>
      </c>
      <c r="F4947">
        <v>-5.5650690331172183E-2</v>
      </c>
      <c r="G4947">
        <v>0.7010714570426575</v>
      </c>
      <c r="H4947">
        <v>-7.9463084058045294E-2</v>
      </c>
    </row>
    <row r="4948" spans="1:8" x14ac:dyDescent="0.25">
      <c r="A4948">
        <v>2.9975727600000002</v>
      </c>
      <c r="B4948">
        <v>494.63047220487073</v>
      </c>
      <c r="C4948">
        <v>-5.9277000000000003E-2</v>
      </c>
      <c r="D4948">
        <v>1.4534E-2</v>
      </c>
      <c r="E4948">
        <v>0.5637217093676149</v>
      </c>
      <c r="F4948">
        <v>-0.31669102224508938</v>
      </c>
      <c r="G4948">
        <v>0.64658747991511978</v>
      </c>
      <c r="H4948">
        <v>-0.51184698732036227</v>
      </c>
    </row>
    <row r="4949" spans="1:8" x14ac:dyDescent="0.25">
      <c r="A4949">
        <v>2.9981788200000001</v>
      </c>
      <c r="B4949">
        <v>494.73047836585022</v>
      </c>
      <c r="C4949">
        <v>-6.0878000000000002E-2</v>
      </c>
      <c r="D4949">
        <v>2.0715000000000001E-2</v>
      </c>
      <c r="E4949">
        <v>0.64588002668242772</v>
      </c>
      <c r="F4949">
        <v>-1.369629584336091E-2</v>
      </c>
      <c r="G4949">
        <v>0.64602522968311571</v>
      </c>
      <c r="H4949">
        <v>-2.1202456884815691E-2</v>
      </c>
    </row>
    <row r="4950" spans="1:8" x14ac:dyDescent="0.25">
      <c r="A4950">
        <v>2.9987848800000001</v>
      </c>
      <c r="B4950">
        <v>494.83048452682982</v>
      </c>
      <c r="C4950">
        <v>-5.9810000000000002E-2</v>
      </c>
      <c r="D4950">
        <v>1.363E-2</v>
      </c>
      <c r="E4950">
        <v>0.63457765873478256</v>
      </c>
      <c r="F4950">
        <v>-8.437923035141566E-2</v>
      </c>
      <c r="G4950">
        <v>0.64016299446314096</v>
      </c>
      <c r="H4950">
        <v>-0.13219365983378761</v>
      </c>
    </row>
    <row r="4951" spans="1:8" x14ac:dyDescent="0.25">
      <c r="A4951">
        <v>2.9993909400000001</v>
      </c>
      <c r="B4951">
        <v>494.93049068780931</v>
      </c>
      <c r="C4951">
        <v>-7.9822000000000004E-2</v>
      </c>
      <c r="D4951">
        <v>2.1537000000000001E-2</v>
      </c>
      <c r="E4951">
        <v>0.54760702783603832</v>
      </c>
      <c r="F4951">
        <v>-0.1223934144579077</v>
      </c>
      <c r="G4951">
        <v>0.56111817368365891</v>
      </c>
      <c r="H4951">
        <v>-0.2198919045938614</v>
      </c>
    </row>
    <row r="4952" spans="1:8" x14ac:dyDescent="0.25">
      <c r="A4952">
        <v>2.999997</v>
      </c>
      <c r="B4952">
        <v>495.03049684878891</v>
      </c>
      <c r="C4952">
        <v>-5.7943000000000001E-2</v>
      </c>
      <c r="D4952">
        <v>1.9153E-2</v>
      </c>
      <c r="E4952">
        <v>0.45832724113626871</v>
      </c>
      <c r="F4952">
        <v>-0.42367151319673829</v>
      </c>
      <c r="G4952">
        <v>0.62414854887438254</v>
      </c>
      <c r="H4952">
        <v>-0.74612610151863124</v>
      </c>
    </row>
    <row r="4953" spans="1:8" x14ac:dyDescent="0.25">
      <c r="A4953">
        <v>3.00060306</v>
      </c>
      <c r="B4953">
        <v>495.13050300976852</v>
      </c>
      <c r="C4953">
        <v>-6.3011999999999999E-2</v>
      </c>
      <c r="D4953">
        <v>1.336E-2</v>
      </c>
      <c r="E4953">
        <v>0.67492703540267374</v>
      </c>
      <c r="F4953">
        <v>-0.25759230206194089</v>
      </c>
      <c r="G4953">
        <v>0.72241283017331037</v>
      </c>
      <c r="H4953">
        <v>-0.36459629860247278</v>
      </c>
    </row>
    <row r="4954" spans="1:8" x14ac:dyDescent="0.25">
      <c r="A4954">
        <v>3.00120912</v>
      </c>
      <c r="B4954">
        <v>495.23050917074801</v>
      </c>
      <c r="C4954">
        <v>-6.5414E-2</v>
      </c>
      <c r="D4954">
        <v>2.5121000000000001E-2</v>
      </c>
      <c r="E4954">
        <v>0.45269369733948989</v>
      </c>
      <c r="F4954">
        <v>-0.1151395915541583</v>
      </c>
      <c r="G4954">
        <v>0.46710674278386971</v>
      </c>
      <c r="H4954">
        <v>-0.24906224297805249</v>
      </c>
    </row>
    <row r="4955" spans="1:8" x14ac:dyDescent="0.25">
      <c r="A4955">
        <v>3.0018151799999999</v>
      </c>
      <c r="B4955">
        <v>495.33051533172761</v>
      </c>
      <c r="C4955">
        <v>-6.8615999999999996E-2</v>
      </c>
      <c r="D4955">
        <v>1.9611E-2</v>
      </c>
      <c r="E4955">
        <v>0.41887913661413761</v>
      </c>
      <c r="F4955">
        <v>-0.16845832364677171</v>
      </c>
      <c r="G4955">
        <v>0.45148415021624599</v>
      </c>
      <c r="H4955">
        <v>-0.38237094206168049</v>
      </c>
    </row>
    <row r="4956" spans="1:8" x14ac:dyDescent="0.25">
      <c r="A4956">
        <v>3.0024212399999999</v>
      </c>
      <c r="B4956">
        <v>495.4305214927071</v>
      </c>
      <c r="C4956">
        <v>-5.1005000000000002E-2</v>
      </c>
      <c r="D4956">
        <v>1.8720000000000001E-2</v>
      </c>
      <c r="E4956">
        <v>0.55725096482249148</v>
      </c>
      <c r="F4956">
        <v>-0.13115722825649981</v>
      </c>
      <c r="G4956">
        <v>0.572477821683535</v>
      </c>
      <c r="H4956">
        <v>-0.23115758338660061</v>
      </c>
    </row>
    <row r="4957" spans="1:8" x14ac:dyDescent="0.25">
      <c r="A4957">
        <v>3.0030272999999998</v>
      </c>
      <c r="B4957">
        <v>495.53052765368659</v>
      </c>
      <c r="C4957">
        <v>-6.4346E-2</v>
      </c>
      <c r="D4957">
        <v>2.5760999999999999E-2</v>
      </c>
      <c r="E4957">
        <v>0.64521161188619292</v>
      </c>
      <c r="F4957">
        <v>-0.30796241743394198</v>
      </c>
      <c r="G4957">
        <v>0.71493976995585906</v>
      </c>
      <c r="H4957">
        <v>-0.44532693624410752</v>
      </c>
    </row>
    <row r="4958" spans="1:8" x14ac:dyDescent="0.25">
      <c r="A4958">
        <v>3.0036333599999998</v>
      </c>
      <c r="B4958">
        <v>495.63053381466619</v>
      </c>
      <c r="C4958">
        <v>-7.7421000000000004E-2</v>
      </c>
      <c r="D4958">
        <v>2.4989000000000001E-2</v>
      </c>
      <c r="E4958">
        <v>0.37036134272960292</v>
      </c>
      <c r="F4958">
        <v>-0.2378482850250789</v>
      </c>
      <c r="G4958">
        <v>0.44015830206625162</v>
      </c>
      <c r="H4958">
        <v>-0.57087662325544208</v>
      </c>
    </row>
    <row r="4959" spans="1:8" x14ac:dyDescent="0.25">
      <c r="A4959">
        <v>3.0042394200000002</v>
      </c>
      <c r="B4959">
        <v>495.73053997564568</v>
      </c>
      <c r="C4959">
        <v>-6.3011999999999999E-2</v>
      </c>
      <c r="D4959">
        <v>2.6602000000000001E-2</v>
      </c>
      <c r="E4959">
        <v>0.51694812903198917</v>
      </c>
      <c r="F4959">
        <v>-0.2214118845847485</v>
      </c>
      <c r="G4959">
        <v>0.56236873201223059</v>
      </c>
      <c r="H4959">
        <v>-0.40466735864363418</v>
      </c>
    </row>
    <row r="4960" spans="1:8" x14ac:dyDescent="0.25">
      <c r="A4960">
        <v>3.0048454800000002</v>
      </c>
      <c r="B4960">
        <v>495.83054613662529</v>
      </c>
      <c r="C4960">
        <v>-6.7815E-2</v>
      </c>
      <c r="D4960">
        <v>2.9839999999999998E-2</v>
      </c>
      <c r="E4960">
        <v>0.37282478887573112</v>
      </c>
      <c r="F4960">
        <v>-0.53446839173154725</v>
      </c>
      <c r="G4960">
        <v>0.65165541888358458</v>
      </c>
      <c r="H4960">
        <v>-0.96170854348919022</v>
      </c>
    </row>
    <row r="4961" spans="1:8" x14ac:dyDescent="0.25">
      <c r="A4961">
        <v>3.0054515400000001</v>
      </c>
      <c r="B4961">
        <v>495.93055229760489</v>
      </c>
      <c r="C4961">
        <v>-7.1284E-2</v>
      </c>
      <c r="D4961">
        <v>2.7851000000000001E-2</v>
      </c>
      <c r="E4961">
        <v>0.59931929090821612</v>
      </c>
      <c r="F4961">
        <v>-0.32550787781388218</v>
      </c>
      <c r="G4961">
        <v>0.68201099036131696</v>
      </c>
      <c r="H4961">
        <v>-0.49755291600662888</v>
      </c>
    </row>
    <row r="4962" spans="1:8" x14ac:dyDescent="0.25">
      <c r="A4962">
        <v>3.0060576000000001</v>
      </c>
      <c r="B4962">
        <v>496.03055845858438</v>
      </c>
      <c r="C4962">
        <v>-7.0483000000000004E-2</v>
      </c>
      <c r="D4962">
        <v>2.9073999999999999E-2</v>
      </c>
      <c r="E4962">
        <v>0.5270458241357141</v>
      </c>
      <c r="F4962">
        <v>-0.35443010166011618</v>
      </c>
      <c r="G4962">
        <v>0.63513620405523608</v>
      </c>
      <c r="H4962">
        <v>-0.59201946667906513</v>
      </c>
    </row>
    <row r="4963" spans="1:8" x14ac:dyDescent="0.25">
      <c r="A4963">
        <v>3.0066636600000001</v>
      </c>
      <c r="B4963">
        <v>496.13056461956398</v>
      </c>
      <c r="C4963">
        <v>-5.6609E-2</v>
      </c>
      <c r="D4963">
        <v>3.0637000000000001E-2</v>
      </c>
      <c r="E4963">
        <v>0.61817029476880314</v>
      </c>
      <c r="F4963">
        <v>-0.2459283682063767</v>
      </c>
      <c r="G4963">
        <v>0.66529337560447732</v>
      </c>
      <c r="H4963">
        <v>-0.37863663492113309</v>
      </c>
    </row>
    <row r="4964" spans="1:8" x14ac:dyDescent="0.25">
      <c r="A4964">
        <v>3.00726972</v>
      </c>
      <c r="B4964">
        <v>496.23057078054347</v>
      </c>
      <c r="C4964">
        <v>-6.8082000000000004E-2</v>
      </c>
      <c r="D4964">
        <v>2.8566000000000001E-2</v>
      </c>
      <c r="E4964">
        <v>0.39427333158753858</v>
      </c>
      <c r="F4964">
        <v>-0.33940844134787468</v>
      </c>
      <c r="G4964">
        <v>0.52023989664320325</v>
      </c>
      <c r="H4964">
        <v>-0.71075686198961641</v>
      </c>
    </row>
    <row r="4965" spans="1:8" x14ac:dyDescent="0.25">
      <c r="A4965">
        <v>3.00787578</v>
      </c>
      <c r="B4965">
        <v>496.33057694152308</v>
      </c>
      <c r="C4965">
        <v>-6.3812999999999995E-2</v>
      </c>
      <c r="D4965">
        <v>3.6184000000000001E-2</v>
      </c>
      <c r="E4965">
        <v>0.53629546255154659</v>
      </c>
      <c r="F4965">
        <v>-0.18353969414471019</v>
      </c>
      <c r="G4965">
        <v>0.56683299346466332</v>
      </c>
      <c r="H4965">
        <v>-0.32974157569547968</v>
      </c>
    </row>
    <row r="4966" spans="1:8" x14ac:dyDescent="0.25">
      <c r="A4966">
        <v>3.00848184</v>
      </c>
      <c r="B4966">
        <v>496.43058310250262</v>
      </c>
      <c r="C4966">
        <v>-6.8615999999999996E-2</v>
      </c>
      <c r="D4966">
        <v>3.4358E-2</v>
      </c>
      <c r="E4966">
        <v>0.45235271038702651</v>
      </c>
      <c r="F4966">
        <v>-0.33421610371395333</v>
      </c>
      <c r="G4966">
        <v>0.56242633168818212</v>
      </c>
      <c r="H4966">
        <v>-0.63632011860055548</v>
      </c>
    </row>
    <row r="4967" spans="1:8" x14ac:dyDescent="0.25">
      <c r="A4967">
        <v>3.0090878999999999</v>
      </c>
      <c r="B4967">
        <v>496.53058926348223</v>
      </c>
      <c r="C4967">
        <v>-7.5286000000000006E-2</v>
      </c>
      <c r="D4967">
        <v>2.8378E-2</v>
      </c>
      <c r="E4967">
        <v>0.20564287506144149</v>
      </c>
      <c r="F4967">
        <v>-0.43842503586788389</v>
      </c>
      <c r="G4967">
        <v>0.4842576836140971</v>
      </c>
      <c r="H4967">
        <v>-1.132214563947157</v>
      </c>
    </row>
    <row r="4968" spans="1:8" x14ac:dyDescent="0.25">
      <c r="A4968">
        <v>3.0096939599999999</v>
      </c>
      <c r="B4968">
        <v>496.63059542446172</v>
      </c>
      <c r="C4968">
        <v>-5.6875000000000002E-2</v>
      </c>
      <c r="D4968">
        <v>3.7872999999999997E-2</v>
      </c>
      <c r="E4968">
        <v>0.42549134158831081</v>
      </c>
      <c r="F4968">
        <v>-0.11046695312571091</v>
      </c>
      <c r="G4968">
        <v>0.43959734928625138</v>
      </c>
      <c r="H4968">
        <v>-0.2540140489382896</v>
      </c>
    </row>
    <row r="4969" spans="1:8" x14ac:dyDescent="0.25">
      <c r="A4969">
        <v>3.0103000199999999</v>
      </c>
      <c r="B4969">
        <v>496.73060158544132</v>
      </c>
      <c r="C4969">
        <v>-6.3812999999999995E-2</v>
      </c>
      <c r="D4969">
        <v>3.6053000000000002E-2</v>
      </c>
      <c r="E4969">
        <v>0.45809695212419987</v>
      </c>
      <c r="F4969">
        <v>-0.48466596702604359</v>
      </c>
      <c r="G4969">
        <v>0.6668987307970915</v>
      </c>
      <c r="H4969">
        <v>-0.81357278052411419</v>
      </c>
    </row>
    <row r="4970" spans="1:8" x14ac:dyDescent="0.25">
      <c r="A4970">
        <v>3.0109060799999998</v>
      </c>
      <c r="B4970">
        <v>496.83060774642092</v>
      </c>
      <c r="C4970">
        <v>-7.1551000000000003E-2</v>
      </c>
      <c r="D4970">
        <v>3.7697000000000001E-2</v>
      </c>
      <c r="E4970">
        <v>0.46617636830374259</v>
      </c>
      <c r="F4970">
        <v>-0.3285850257323305</v>
      </c>
      <c r="G4970">
        <v>0.57034071001497255</v>
      </c>
      <c r="H4970">
        <v>-0.61397446455116278</v>
      </c>
    </row>
    <row r="4971" spans="1:8" x14ac:dyDescent="0.25">
      <c r="A4971">
        <v>3.0115121399999998</v>
      </c>
      <c r="B4971">
        <v>496.93061390740041</v>
      </c>
      <c r="C4971">
        <v>-7.4218999999999993E-2</v>
      </c>
      <c r="D4971">
        <v>3.8676000000000002E-2</v>
      </c>
      <c r="E4971">
        <v>0.546724558850186</v>
      </c>
      <c r="F4971">
        <v>-0.19483925036275729</v>
      </c>
      <c r="G4971">
        <v>0.58040509709327304</v>
      </c>
      <c r="H4971">
        <v>-0.3423432430659793</v>
      </c>
    </row>
    <row r="4972" spans="1:8" x14ac:dyDescent="0.25">
      <c r="A4972">
        <v>3.0121182000000002</v>
      </c>
      <c r="B4972">
        <v>497.03062006838002</v>
      </c>
      <c r="C4972">
        <v>-6.9949999999999998E-2</v>
      </c>
      <c r="D4972">
        <v>3.4590000000000003E-2</v>
      </c>
      <c r="E4972">
        <v>0.39633525687850402</v>
      </c>
      <c r="F4972">
        <v>-0.25234742169815472</v>
      </c>
      <c r="G4972">
        <v>0.46985195230269722</v>
      </c>
      <c r="H4972">
        <v>-0.5669699637960629</v>
      </c>
    </row>
    <row r="4973" spans="1:8" x14ac:dyDescent="0.25">
      <c r="A4973">
        <v>3.0127242600000002</v>
      </c>
      <c r="B4973">
        <v>497.13062622935951</v>
      </c>
      <c r="C4973">
        <v>-6.2744999999999995E-2</v>
      </c>
      <c r="D4973">
        <v>4.2416000000000002E-2</v>
      </c>
      <c r="E4973">
        <v>0.33626196771424721</v>
      </c>
      <c r="F4973">
        <v>-0.33937137898802072</v>
      </c>
      <c r="G4973">
        <v>0.47774998043672201</v>
      </c>
      <c r="H4973">
        <v>-0.79000034790531748</v>
      </c>
    </row>
    <row r="4974" spans="1:8" x14ac:dyDescent="0.25">
      <c r="A4974">
        <v>3.0133303200000001</v>
      </c>
      <c r="B4974">
        <v>497.23063239033911</v>
      </c>
      <c r="C4974">
        <v>-5.3407000000000003E-2</v>
      </c>
      <c r="D4974">
        <v>4.3645999999999997E-2</v>
      </c>
      <c r="E4974">
        <v>0.2856008470238538</v>
      </c>
      <c r="F4974">
        <v>-0.12957581018494019</v>
      </c>
      <c r="G4974">
        <v>0.31362036669487259</v>
      </c>
      <c r="H4974">
        <v>-0.42592282738219178</v>
      </c>
    </row>
    <row r="4975" spans="1:8" x14ac:dyDescent="0.25">
      <c r="A4975">
        <v>3.0139363800000001</v>
      </c>
      <c r="B4975">
        <v>497.3306385513186</v>
      </c>
      <c r="C4975">
        <v>-6.2212000000000003E-2</v>
      </c>
      <c r="D4975">
        <v>3.8877000000000002E-2</v>
      </c>
      <c r="E4975">
        <v>0.55246570769932168</v>
      </c>
      <c r="F4975">
        <v>-0.13900577618118601</v>
      </c>
      <c r="G4975">
        <v>0.56968496907979449</v>
      </c>
      <c r="H4975">
        <v>-0.24649317709112911</v>
      </c>
    </row>
    <row r="4976" spans="1:8" x14ac:dyDescent="0.25">
      <c r="A4976">
        <v>3.01454244</v>
      </c>
      <c r="B4976">
        <v>497.43064471229809</v>
      </c>
      <c r="C4976">
        <v>-5.4740999999999998E-2</v>
      </c>
      <c r="D4976">
        <v>4.5522E-2</v>
      </c>
      <c r="E4976">
        <v>0.21888632411861891</v>
      </c>
      <c r="F4976">
        <v>-0.33262144197649512</v>
      </c>
      <c r="G4976">
        <v>0.39818117302138217</v>
      </c>
      <c r="H4976">
        <v>-0.98877281786592663</v>
      </c>
    </row>
    <row r="4977" spans="1:8" x14ac:dyDescent="0.25">
      <c r="A4977">
        <v>3.0151485</v>
      </c>
      <c r="B4977">
        <v>497.53065087327769</v>
      </c>
      <c r="C4977">
        <v>-7.3151999999999995E-2</v>
      </c>
      <c r="D4977">
        <v>4.4449000000000002E-2</v>
      </c>
      <c r="E4977">
        <v>0.45566122420283739</v>
      </c>
      <c r="F4977">
        <v>-0.13726160348322761</v>
      </c>
      <c r="G4977">
        <v>0.47588643501660688</v>
      </c>
      <c r="H4977">
        <v>-0.29259043169556392</v>
      </c>
    </row>
    <row r="4978" spans="1:8" x14ac:dyDescent="0.25">
      <c r="A4978">
        <v>3.01575456</v>
      </c>
      <c r="B4978">
        <v>497.6306570342573</v>
      </c>
      <c r="C4978">
        <v>-5.1005000000000002E-2</v>
      </c>
      <c r="D4978">
        <v>4.0125000000000001E-2</v>
      </c>
      <c r="E4978">
        <v>0.49682729636109701</v>
      </c>
      <c r="F4978">
        <v>-0.27144998484894961</v>
      </c>
      <c r="G4978">
        <v>0.5661470274442606</v>
      </c>
      <c r="H4978">
        <v>-0.50004959661767268</v>
      </c>
    </row>
    <row r="4979" spans="1:8" x14ac:dyDescent="0.25">
      <c r="A4979">
        <v>3.0163606199999999</v>
      </c>
      <c r="B4979">
        <v>497.73066319523679</v>
      </c>
      <c r="C4979">
        <v>-6.9949999999999998E-2</v>
      </c>
      <c r="D4979">
        <v>4.3815E-2</v>
      </c>
      <c r="E4979">
        <v>0.28414900097017409</v>
      </c>
      <c r="F4979">
        <v>-0.1026934911610598</v>
      </c>
      <c r="G4979">
        <v>0.30213673705657618</v>
      </c>
      <c r="H4979">
        <v>-0.34680076081477151</v>
      </c>
    </row>
    <row r="4980" spans="1:8" x14ac:dyDescent="0.25">
      <c r="A4980">
        <v>3.0169666799999999</v>
      </c>
      <c r="B4980">
        <v>497.83066935621639</v>
      </c>
      <c r="C4980">
        <v>-6.2479E-2</v>
      </c>
      <c r="D4980">
        <v>4.5905000000000001E-2</v>
      </c>
      <c r="E4980">
        <v>0.3939689202220959</v>
      </c>
      <c r="F4980">
        <v>2.324989416898935E-2</v>
      </c>
      <c r="G4980">
        <v>0.39465436483058608</v>
      </c>
      <c r="H4980">
        <v>5.8946171419808971E-2</v>
      </c>
    </row>
    <row r="4981" spans="1:8" x14ac:dyDescent="0.25">
      <c r="A4981">
        <v>3.0175727399999999</v>
      </c>
      <c r="B4981">
        <v>497.93067551719588</v>
      </c>
      <c r="C4981">
        <v>-8.1689999999999999E-2</v>
      </c>
      <c r="D4981">
        <v>4.2774E-2</v>
      </c>
      <c r="E4981">
        <v>0.51105358535602918</v>
      </c>
      <c r="F4981">
        <v>-5.9640392697116892E-2</v>
      </c>
      <c r="G4981">
        <v>0.51452185915305726</v>
      </c>
      <c r="H4981">
        <v>-0.1161753604962297</v>
      </c>
    </row>
    <row r="4982" spans="1:8" x14ac:dyDescent="0.25">
      <c r="A4982">
        <v>3.0181787999999998</v>
      </c>
      <c r="B4982">
        <v>498.03068167817548</v>
      </c>
      <c r="C4982">
        <v>-5.7943000000000001E-2</v>
      </c>
      <c r="D4982">
        <v>4.7718999999999998E-2</v>
      </c>
      <c r="E4982">
        <v>0.4997515364250899</v>
      </c>
      <c r="F4982">
        <v>-0.27505053476401953</v>
      </c>
      <c r="G4982">
        <v>0.57044228001894381</v>
      </c>
      <c r="H4982">
        <v>-0.50313073979373357</v>
      </c>
    </row>
    <row r="4983" spans="1:8" x14ac:dyDescent="0.25">
      <c r="A4983">
        <v>3.0187848599999998</v>
      </c>
      <c r="B4983">
        <v>498.13068783915497</v>
      </c>
      <c r="C4983">
        <v>-6.6748000000000002E-2</v>
      </c>
      <c r="D4983">
        <v>5.1083000000000003E-2</v>
      </c>
      <c r="E4983">
        <v>0.37399307595245912</v>
      </c>
      <c r="F4983">
        <v>6.6185006648722252E-3</v>
      </c>
      <c r="G4983">
        <v>0.37405163468621921</v>
      </c>
      <c r="H4983">
        <v>1.769500639419928E-2</v>
      </c>
    </row>
    <row r="4984" spans="1:8" x14ac:dyDescent="0.25">
      <c r="A4984">
        <v>3.0193909200000002</v>
      </c>
      <c r="B4984">
        <v>498.23069400013458</v>
      </c>
      <c r="C4984">
        <v>-3.9265000000000001E-2</v>
      </c>
      <c r="D4984">
        <v>4.8792000000000002E-2</v>
      </c>
      <c r="E4984">
        <v>0.54299927145292703</v>
      </c>
      <c r="F4984">
        <v>-1.647318205262388E-2</v>
      </c>
      <c r="G4984">
        <v>0.54324909068064575</v>
      </c>
      <c r="H4984">
        <v>-3.0328090605373059E-2</v>
      </c>
    </row>
    <row r="4985" spans="1:8" x14ac:dyDescent="0.25">
      <c r="A4985">
        <v>3.0199969800000002</v>
      </c>
      <c r="B4985">
        <v>498.33070016111412</v>
      </c>
      <c r="C4985">
        <v>-5.1805999999999998E-2</v>
      </c>
      <c r="D4985">
        <v>4.8259000000000003E-2</v>
      </c>
      <c r="E4985">
        <v>0.56539255707269198</v>
      </c>
      <c r="F4985">
        <v>-0.24990737905722801</v>
      </c>
      <c r="G4985">
        <v>0.61816053068798427</v>
      </c>
      <c r="H4985">
        <v>-0.41618696616248357</v>
      </c>
    </row>
    <row r="4986" spans="1:8" x14ac:dyDescent="0.25">
      <c r="A4986">
        <v>3.0206030400000001</v>
      </c>
      <c r="B4986">
        <v>498.43070632209373</v>
      </c>
      <c r="C4986">
        <v>-4.4068000000000003E-2</v>
      </c>
      <c r="D4986">
        <v>5.0769000000000002E-2</v>
      </c>
      <c r="E4986">
        <v>0.29087943891582269</v>
      </c>
      <c r="F4986">
        <v>-0.101884114876733</v>
      </c>
      <c r="G4986">
        <v>0.30820645815459341</v>
      </c>
      <c r="H4986">
        <v>-0.33690851668798227</v>
      </c>
    </row>
    <row r="4987" spans="1:8" x14ac:dyDescent="0.25">
      <c r="A4987">
        <v>3.0212091000000001</v>
      </c>
      <c r="B4987">
        <v>498.53071248307327</v>
      </c>
      <c r="C4987">
        <v>-5.4740999999999998E-2</v>
      </c>
      <c r="D4987">
        <v>5.0041000000000002E-2</v>
      </c>
      <c r="E4987">
        <v>0.27426745104474842</v>
      </c>
      <c r="F4987">
        <v>-0.1959357926530777</v>
      </c>
      <c r="G4987">
        <v>0.3370659720962253</v>
      </c>
      <c r="H4987">
        <v>-0.62032304679915029</v>
      </c>
    </row>
    <row r="4988" spans="1:8" x14ac:dyDescent="0.25">
      <c r="A4988">
        <v>3.0218151600000001</v>
      </c>
      <c r="B4988">
        <v>498.63071864405282</v>
      </c>
      <c r="C4988">
        <v>-4.5669000000000001E-2</v>
      </c>
      <c r="D4988">
        <v>5.2104999999999999E-2</v>
      </c>
      <c r="E4988">
        <v>0.45138866286689022</v>
      </c>
      <c r="F4988">
        <v>-0.29981184417235279</v>
      </c>
      <c r="G4988">
        <v>0.54188455123834844</v>
      </c>
      <c r="H4988">
        <v>-0.58629218916810311</v>
      </c>
    </row>
    <row r="4989" spans="1:8" x14ac:dyDescent="0.25">
      <c r="A4989">
        <v>3.02242122</v>
      </c>
      <c r="B4989">
        <v>498.73072480503242</v>
      </c>
      <c r="C4989">
        <v>-5.2073000000000001E-2</v>
      </c>
      <c r="D4989">
        <v>5.1182999999999999E-2</v>
      </c>
      <c r="E4989">
        <v>0.53118963950612674</v>
      </c>
      <c r="F4989">
        <v>-0.1188487034744392</v>
      </c>
      <c r="G4989">
        <v>0.54432292569411778</v>
      </c>
      <c r="H4989">
        <v>-0.220115431043308</v>
      </c>
    </row>
    <row r="4990" spans="1:8" x14ac:dyDescent="0.25">
      <c r="A4990">
        <v>3.02302728</v>
      </c>
      <c r="B4990">
        <v>498.83073096601191</v>
      </c>
      <c r="C4990">
        <v>-4.8604000000000001E-2</v>
      </c>
      <c r="D4990">
        <v>5.5971E-2</v>
      </c>
      <c r="E4990">
        <v>0.58904988949695725</v>
      </c>
      <c r="F4990">
        <v>-0.17918419274050579</v>
      </c>
      <c r="G4990">
        <v>0.61570020890401211</v>
      </c>
      <c r="H4990">
        <v>-0.29529810433153642</v>
      </c>
    </row>
    <row r="4991" spans="1:8" x14ac:dyDescent="0.25">
      <c r="A4991">
        <v>3.0236333399999999</v>
      </c>
      <c r="B4991">
        <v>498.93073712699152</v>
      </c>
      <c r="C4991">
        <v>-6.0878000000000002E-2</v>
      </c>
      <c r="D4991">
        <v>5.3775000000000003E-2</v>
      </c>
      <c r="E4991">
        <v>0.54199320374939597</v>
      </c>
      <c r="F4991">
        <v>-0.19713225147639879</v>
      </c>
      <c r="G4991">
        <v>0.57673022938171736</v>
      </c>
      <c r="H4991">
        <v>-0.34884239896329022</v>
      </c>
    </row>
    <row r="4992" spans="1:8" x14ac:dyDescent="0.25">
      <c r="A4992">
        <v>3.0242393999999999</v>
      </c>
      <c r="B4992">
        <v>499.03074328797101</v>
      </c>
      <c r="C4992">
        <v>-5.1805999999999998E-2</v>
      </c>
      <c r="D4992">
        <v>5.4018999999999998E-2</v>
      </c>
      <c r="E4992">
        <v>0.66475465684297552</v>
      </c>
      <c r="F4992">
        <v>-7.6730015527866804E-2</v>
      </c>
      <c r="G4992">
        <v>0.66916832641520685</v>
      </c>
      <c r="H4992">
        <v>-0.1149175121727227</v>
      </c>
    </row>
    <row r="4993" spans="1:8" x14ac:dyDescent="0.25">
      <c r="A4993">
        <v>3.0248454599999999</v>
      </c>
      <c r="B4993">
        <v>499.13074944895061</v>
      </c>
      <c r="C4993">
        <v>-4.727E-2</v>
      </c>
      <c r="D4993">
        <v>5.6698999999999999E-2</v>
      </c>
      <c r="E4993">
        <v>0.58496720857799445</v>
      </c>
      <c r="F4993">
        <v>0.2106981201572439</v>
      </c>
      <c r="G4993">
        <v>0.62175584673513706</v>
      </c>
      <c r="H4993">
        <v>0.34572192741197849</v>
      </c>
    </row>
    <row r="4994" spans="1:8" x14ac:dyDescent="0.25">
      <c r="A4994">
        <v>3.0254515199999998</v>
      </c>
      <c r="B4994">
        <v>499.2307556099301</v>
      </c>
      <c r="C4994">
        <v>-5.1539000000000001E-2</v>
      </c>
      <c r="D4994">
        <v>5.8186000000000002E-2</v>
      </c>
      <c r="E4994">
        <v>0.50633347876519019</v>
      </c>
      <c r="F4994">
        <v>9.2094384729519863E-2</v>
      </c>
      <c r="G4994">
        <v>0.51464061967276564</v>
      </c>
      <c r="H4994">
        <v>0.1799180259862137</v>
      </c>
    </row>
    <row r="4995" spans="1:8" x14ac:dyDescent="0.25">
      <c r="A4995">
        <v>3.0260575799999998</v>
      </c>
      <c r="B4995">
        <v>499.3307617709097</v>
      </c>
      <c r="C4995">
        <v>-5.4206999999999998E-2</v>
      </c>
      <c r="D4995">
        <v>5.4515000000000001E-2</v>
      </c>
      <c r="E4995">
        <v>0.49314288348653829</v>
      </c>
      <c r="F4995">
        <v>3.3921831705844001E-2</v>
      </c>
      <c r="G4995">
        <v>0.49430819758496519</v>
      </c>
      <c r="H4995">
        <v>6.8678839517785556E-2</v>
      </c>
    </row>
    <row r="4996" spans="1:8" x14ac:dyDescent="0.25">
      <c r="A4996">
        <v>3.0266636400000002</v>
      </c>
      <c r="B4996">
        <v>499.43076793188919</v>
      </c>
      <c r="C4996">
        <v>-6.2744999999999995E-2</v>
      </c>
      <c r="D4996">
        <v>5.7195000000000003E-2</v>
      </c>
      <c r="E4996">
        <v>0.41349650273454841</v>
      </c>
      <c r="F4996">
        <v>-0.18730684069902459</v>
      </c>
      <c r="G4996">
        <v>0.45394185789190239</v>
      </c>
      <c r="H4996">
        <v>-0.42533172876333197</v>
      </c>
    </row>
    <row r="4997" spans="1:8" x14ac:dyDescent="0.25">
      <c r="A4997">
        <v>3.0272697000000002</v>
      </c>
      <c r="B4997">
        <v>499.5307740928688</v>
      </c>
      <c r="C4997">
        <v>-6.0076999999999998E-2</v>
      </c>
      <c r="D4997">
        <v>5.7376999999999997E-2</v>
      </c>
      <c r="E4997">
        <v>0.38570007356835911</v>
      </c>
      <c r="F4997">
        <v>-0.38957928824473048</v>
      </c>
      <c r="G4997">
        <v>0.548212156541524</v>
      </c>
      <c r="H4997">
        <v>-0.79040175628812082</v>
      </c>
    </row>
    <row r="4998" spans="1:8" x14ac:dyDescent="0.25">
      <c r="A4998">
        <v>3.0278757600000001</v>
      </c>
      <c r="B4998">
        <v>499.63078025384829</v>
      </c>
      <c r="C4998">
        <v>-6.3279000000000002E-2</v>
      </c>
      <c r="D4998">
        <v>5.8625999999999998E-2</v>
      </c>
      <c r="E4998">
        <v>0.5255522535818512</v>
      </c>
      <c r="F4998">
        <v>-0.1040298109380928</v>
      </c>
      <c r="G4998">
        <v>0.53574935633071719</v>
      </c>
      <c r="H4998">
        <v>-0.19541766633989069</v>
      </c>
    </row>
    <row r="4999" spans="1:8" x14ac:dyDescent="0.25">
      <c r="A4999">
        <v>3.0284818200000001</v>
      </c>
      <c r="B4999">
        <v>499.73078641482789</v>
      </c>
      <c r="C4999">
        <v>-5.7675999999999998E-2</v>
      </c>
      <c r="D4999">
        <v>6.1254999999999997E-2</v>
      </c>
      <c r="E4999">
        <v>0.4243976957668551</v>
      </c>
      <c r="F4999">
        <v>-0.21807896608276389</v>
      </c>
      <c r="G4999">
        <v>0.4771497035731484</v>
      </c>
      <c r="H4999">
        <v>-0.47467023788654578</v>
      </c>
    </row>
    <row r="5000" spans="1:8" x14ac:dyDescent="0.25">
      <c r="A5000">
        <v>3.0290878800000001</v>
      </c>
      <c r="B5000">
        <v>499.83079257580738</v>
      </c>
      <c r="C5000">
        <v>-7.1817000000000006E-2</v>
      </c>
      <c r="D5000">
        <v>5.6429E-2</v>
      </c>
      <c r="E5000">
        <v>0.40224706642032332</v>
      </c>
      <c r="F5000">
        <v>-0.103142844811076</v>
      </c>
      <c r="G5000">
        <v>0.41526033867861462</v>
      </c>
      <c r="H5000">
        <v>-0.25100868479152538</v>
      </c>
    </row>
    <row r="5001" spans="1:8" x14ac:dyDescent="0.25">
      <c r="A5001">
        <v>3.02969394</v>
      </c>
      <c r="B5001">
        <v>499.93079873678698</v>
      </c>
      <c r="C5001">
        <v>-6.1411E-2</v>
      </c>
      <c r="D5001">
        <v>5.7860000000000002E-2</v>
      </c>
      <c r="E5001">
        <v>0.6963677403252807</v>
      </c>
      <c r="F5001">
        <v>0.1268474137879351</v>
      </c>
      <c r="G5001">
        <v>0.70782645906353714</v>
      </c>
      <c r="H5001">
        <v>0.18018028219044671</v>
      </c>
    </row>
    <row r="5002" spans="1:8" x14ac:dyDescent="0.25">
      <c r="A5002">
        <v>3.0303</v>
      </c>
      <c r="B5002">
        <v>500.03080489776647</v>
      </c>
      <c r="C5002">
        <v>-6.3011999999999999E-2</v>
      </c>
      <c r="D5002">
        <v>6.0589999999999998E-2</v>
      </c>
      <c r="E5002">
        <v>0.53747594344243399</v>
      </c>
      <c r="F5002">
        <v>-0.20738636805238261</v>
      </c>
      <c r="G5002">
        <v>0.57609851191726991</v>
      </c>
      <c r="H5002">
        <v>-0.36825096939074331</v>
      </c>
    </row>
    <row r="5003" spans="1:8" x14ac:dyDescent="0.25">
      <c r="A5003">
        <v>3.03090606</v>
      </c>
      <c r="B5003">
        <v>500.13081105874608</v>
      </c>
      <c r="C5003">
        <v>-6.2744999999999995E-2</v>
      </c>
      <c r="D5003">
        <v>6.0151000000000003E-2</v>
      </c>
      <c r="E5003">
        <v>0.41365239766913009</v>
      </c>
      <c r="F5003">
        <v>-0.3422517823056988</v>
      </c>
      <c r="G5003">
        <v>0.53688414820038</v>
      </c>
      <c r="H5003">
        <v>-0.69122035966619921</v>
      </c>
    </row>
    <row r="5004" spans="1:8" x14ac:dyDescent="0.25">
      <c r="A5004">
        <v>3.0315121199999999</v>
      </c>
      <c r="B5004">
        <v>500.23081721972568</v>
      </c>
      <c r="C5004">
        <v>-6.7815E-2</v>
      </c>
      <c r="D5004">
        <v>5.9660999999999999E-2</v>
      </c>
      <c r="E5004">
        <v>0.58612159501369732</v>
      </c>
      <c r="F5004">
        <v>0.18272215438489009</v>
      </c>
      <c r="G5004">
        <v>0.61394292067296963</v>
      </c>
      <c r="H5004">
        <v>0.30219950033095477</v>
      </c>
    </row>
    <row r="5005" spans="1:8" x14ac:dyDescent="0.25">
      <c r="A5005">
        <v>3.0321181799999999</v>
      </c>
      <c r="B5005">
        <v>500.33082338070523</v>
      </c>
      <c r="C5005">
        <v>-5.8209999999999998E-2</v>
      </c>
      <c r="D5005">
        <v>6.1844999999999997E-2</v>
      </c>
      <c r="E5005">
        <v>0.62576634125761954</v>
      </c>
      <c r="F5005">
        <v>-3.3384961840237037E-2</v>
      </c>
      <c r="G5005">
        <v>0.62665626106185335</v>
      </c>
      <c r="H5005">
        <v>-5.329999286599691E-2</v>
      </c>
    </row>
    <row r="5006" spans="1:8" x14ac:dyDescent="0.25">
      <c r="A5006">
        <v>3.0327242399999998</v>
      </c>
      <c r="B5006">
        <v>500.43082954168477</v>
      </c>
      <c r="C5006">
        <v>-6.2744999999999995E-2</v>
      </c>
      <c r="D5006">
        <v>6.0897E-2</v>
      </c>
      <c r="E5006">
        <v>0.46107845218266169</v>
      </c>
      <c r="F5006">
        <v>-0.2432322697879668</v>
      </c>
      <c r="G5006">
        <v>0.52130152132270369</v>
      </c>
      <c r="H5006">
        <v>-0.48542752058968258</v>
      </c>
    </row>
    <row r="5007" spans="1:8" x14ac:dyDescent="0.25">
      <c r="A5007">
        <v>3.0333302999999998</v>
      </c>
      <c r="B5007">
        <v>500.53083570266432</v>
      </c>
      <c r="C5007">
        <v>-5.4474000000000002E-2</v>
      </c>
      <c r="D5007">
        <v>6.1185999999999997E-2</v>
      </c>
      <c r="E5007">
        <v>0.86441341455193554</v>
      </c>
      <c r="F5007">
        <v>0.1112335188706582</v>
      </c>
      <c r="G5007">
        <v>0.87154084641953844</v>
      </c>
      <c r="H5007">
        <v>0.12797763414397401</v>
      </c>
    </row>
    <row r="5008" spans="1:8" x14ac:dyDescent="0.25">
      <c r="A5008">
        <v>3.0339363600000002</v>
      </c>
      <c r="B5008">
        <v>500.63084186364392</v>
      </c>
      <c r="C5008">
        <v>-6.5947000000000006E-2</v>
      </c>
      <c r="D5008">
        <v>6.1455999999999997E-2</v>
      </c>
      <c r="E5008">
        <v>0.78574095961461876</v>
      </c>
      <c r="F5008">
        <v>-9.4048120077907513E-2</v>
      </c>
      <c r="G5008">
        <v>0.7913494199822797</v>
      </c>
      <c r="H5008">
        <v>-0.1191268093411413</v>
      </c>
    </row>
    <row r="5009" spans="1:8" x14ac:dyDescent="0.25">
      <c r="A5009">
        <v>3.0345424200000002</v>
      </c>
      <c r="B5009">
        <v>500.73084802462341</v>
      </c>
      <c r="C5009">
        <v>-5.4474000000000002E-2</v>
      </c>
      <c r="D5009">
        <v>5.6579999999999998E-2</v>
      </c>
      <c r="E5009">
        <v>1.141739954441211</v>
      </c>
      <c r="F5009">
        <v>-0.45504975847997042</v>
      </c>
      <c r="G5009">
        <v>1.2290811227336049</v>
      </c>
      <c r="H5009">
        <v>-0.37926278112467299</v>
      </c>
    </row>
    <row r="5010" spans="1:8" x14ac:dyDescent="0.25">
      <c r="A5010">
        <v>3.0351484800000001</v>
      </c>
      <c r="B5010">
        <v>500.83085418560302</v>
      </c>
      <c r="C5010">
        <v>-6.5146999999999997E-2</v>
      </c>
      <c r="D5010">
        <v>6.0978999999999998E-2</v>
      </c>
      <c r="E5010">
        <v>0.85221466777308441</v>
      </c>
      <c r="F5010">
        <v>-0.15815094240053171</v>
      </c>
      <c r="G5010">
        <v>0.86676499730305512</v>
      </c>
      <c r="H5010">
        <v>-0.18348904823777909</v>
      </c>
    </row>
    <row r="5011" spans="1:8" x14ac:dyDescent="0.25">
      <c r="A5011">
        <v>3.0357545400000001</v>
      </c>
      <c r="B5011">
        <v>500.93086034658251</v>
      </c>
      <c r="C5011">
        <v>-5.2606E-2</v>
      </c>
      <c r="D5011">
        <v>6.1481000000000001E-2</v>
      </c>
      <c r="E5011">
        <v>0.90400771680590553</v>
      </c>
      <c r="F5011">
        <v>-0.1759676256299233</v>
      </c>
      <c r="G5011">
        <v>0.92097478647054121</v>
      </c>
      <c r="H5011">
        <v>-0.1922487661354956</v>
      </c>
    </row>
    <row r="5012" spans="1:8" x14ac:dyDescent="0.25">
      <c r="A5012">
        <v>3.0363606000000001</v>
      </c>
      <c r="B5012">
        <v>501.03086650756211</v>
      </c>
      <c r="C5012">
        <v>-6.8615999999999996E-2</v>
      </c>
      <c r="D5012">
        <v>6.0325999999999998E-2</v>
      </c>
      <c r="E5012">
        <v>0.82916639829474892</v>
      </c>
      <c r="F5012">
        <v>-0.42762218516742229</v>
      </c>
      <c r="G5012">
        <v>0.93294032462341736</v>
      </c>
      <c r="H5012">
        <v>-0.47614865231168851</v>
      </c>
    </row>
    <row r="5013" spans="1:8" x14ac:dyDescent="0.25">
      <c r="A5013">
        <v>3.03696666</v>
      </c>
      <c r="B5013">
        <v>501.13087266854171</v>
      </c>
      <c r="C5013">
        <v>-4.727E-2</v>
      </c>
      <c r="D5013">
        <v>6.2906000000000004E-2</v>
      </c>
      <c r="E5013">
        <v>0.54126021254399992</v>
      </c>
      <c r="F5013">
        <v>-2.386513069665534E-3</v>
      </c>
      <c r="G5013">
        <v>0.54126547379987922</v>
      </c>
      <c r="H5013">
        <v>-4.4091502557371872E-3</v>
      </c>
    </row>
    <row r="5014" spans="1:8" x14ac:dyDescent="0.25">
      <c r="A5014">
        <v>3.03757272</v>
      </c>
      <c r="B5014">
        <v>501.2308788295212</v>
      </c>
      <c r="C5014">
        <v>-7.4751999999999999E-2</v>
      </c>
      <c r="D5014">
        <v>6.3827999999999996E-2</v>
      </c>
      <c r="E5014">
        <v>0.4423793122717854</v>
      </c>
      <c r="F5014">
        <v>-0.1431163907254106</v>
      </c>
      <c r="G5014">
        <v>0.46495350006245378</v>
      </c>
      <c r="H5014">
        <v>-0.31288827885632259</v>
      </c>
    </row>
    <row r="5015" spans="1:8" x14ac:dyDescent="0.25">
      <c r="A5015">
        <v>3.03817878</v>
      </c>
      <c r="B5015">
        <v>501.33088499050069</v>
      </c>
      <c r="C5015">
        <v>-4.5135000000000002E-2</v>
      </c>
      <c r="D5015">
        <v>5.978E-2</v>
      </c>
      <c r="E5015">
        <v>0.72751162791848634</v>
      </c>
      <c r="F5015">
        <v>-0.20569288675571271</v>
      </c>
      <c r="G5015">
        <v>0.75603090705241982</v>
      </c>
      <c r="H5015">
        <v>-0.27554291834064609</v>
      </c>
    </row>
    <row r="5016" spans="1:8" x14ac:dyDescent="0.25">
      <c r="A5016">
        <v>3.0387848399999999</v>
      </c>
      <c r="B5016">
        <v>501.4308911514803</v>
      </c>
      <c r="C5016">
        <v>-5.2338999999999997E-2</v>
      </c>
      <c r="D5016">
        <v>5.9567000000000002E-2</v>
      </c>
      <c r="E5016">
        <v>1.1238425222238819</v>
      </c>
      <c r="F5016">
        <v>-0.35536978546801529</v>
      </c>
      <c r="G5016">
        <v>1.1786898231435281</v>
      </c>
      <c r="H5016">
        <v>-0.3062608472849277</v>
      </c>
    </row>
    <row r="5017" spans="1:8" x14ac:dyDescent="0.25">
      <c r="A5017">
        <v>3.0393908999999999</v>
      </c>
      <c r="B5017">
        <v>501.53089731245979</v>
      </c>
      <c r="C5017">
        <v>-5.1271999999999998E-2</v>
      </c>
      <c r="D5017">
        <v>6.1814000000000001E-2</v>
      </c>
      <c r="E5017">
        <v>0.72268238419846309</v>
      </c>
      <c r="F5017">
        <v>-8.9079608227732768E-2</v>
      </c>
      <c r="G5017">
        <v>0.72815177335002168</v>
      </c>
      <c r="H5017">
        <v>-0.1226438213280398</v>
      </c>
    </row>
    <row r="5018" spans="1:8" x14ac:dyDescent="0.25">
      <c r="A5018">
        <v>3.0399969599999999</v>
      </c>
      <c r="B5018">
        <v>501.63090347343939</v>
      </c>
      <c r="C5018">
        <v>-5.6875000000000002E-2</v>
      </c>
      <c r="D5018">
        <v>6.3815999999999998E-2</v>
      </c>
      <c r="E5018">
        <v>1.0464158771960279</v>
      </c>
      <c r="F5018">
        <v>-0.3608315102978995</v>
      </c>
      <c r="G5018">
        <v>1.106881008452036</v>
      </c>
      <c r="H5018">
        <v>-0.3320581430207738</v>
      </c>
    </row>
    <row r="5019" spans="1:8" x14ac:dyDescent="0.25">
      <c r="A5019">
        <v>3.0406030199999998</v>
      </c>
      <c r="B5019">
        <v>501.73090963441888</v>
      </c>
      <c r="C5019">
        <v>-5.5808000000000003E-2</v>
      </c>
      <c r="D5019">
        <v>6.3633999999999996E-2</v>
      </c>
      <c r="E5019">
        <v>0.7325782447551662</v>
      </c>
      <c r="F5019">
        <v>-0.22855283537982191</v>
      </c>
      <c r="G5019">
        <v>0.76740294712016588</v>
      </c>
      <c r="H5019">
        <v>-0.30241488627841329</v>
      </c>
    </row>
    <row r="5020" spans="1:8" x14ac:dyDescent="0.25">
      <c r="A5020">
        <v>3.0412090799999998</v>
      </c>
      <c r="B5020">
        <v>501.83091579539848</v>
      </c>
      <c r="C5020">
        <v>-5.3940000000000002E-2</v>
      </c>
      <c r="D5020">
        <v>6.3036999999999996E-2</v>
      </c>
      <c r="E5020">
        <v>0.75337691028506359</v>
      </c>
      <c r="F5020">
        <v>-0.1057300427739529</v>
      </c>
      <c r="G5020">
        <v>0.76075989043564252</v>
      </c>
      <c r="H5020">
        <v>-0.13943085728357429</v>
      </c>
    </row>
    <row r="5021" spans="1:8" x14ac:dyDescent="0.25">
      <c r="A5021">
        <v>3.0418151400000002</v>
      </c>
      <c r="B5021">
        <v>501.93092195637809</v>
      </c>
      <c r="C5021">
        <v>-5.3673999999999999E-2</v>
      </c>
      <c r="D5021">
        <v>6.3356999999999997E-2</v>
      </c>
      <c r="E5021">
        <v>0.77593497255104138</v>
      </c>
      <c r="F5021">
        <v>-0.59104878124683413</v>
      </c>
      <c r="G5021">
        <v>0.97540439994965844</v>
      </c>
      <c r="H5021">
        <v>-0.65096274112032471</v>
      </c>
    </row>
    <row r="5022" spans="1:8" x14ac:dyDescent="0.25">
      <c r="A5022">
        <v>3.0424212000000002</v>
      </c>
      <c r="B5022">
        <v>502.03092811735758</v>
      </c>
      <c r="C5022">
        <v>-5.0205E-2</v>
      </c>
      <c r="D5022">
        <v>5.5111E-2</v>
      </c>
      <c r="E5022">
        <v>0.81176088407594826</v>
      </c>
      <c r="F5022">
        <v>-0.48094821418311579</v>
      </c>
      <c r="G5022">
        <v>0.94353956866773392</v>
      </c>
      <c r="H5022">
        <v>-0.53486820697098758</v>
      </c>
    </row>
    <row r="5023" spans="1:8" x14ac:dyDescent="0.25">
      <c r="A5023">
        <v>3.0430272600000001</v>
      </c>
      <c r="B5023">
        <v>502.13093427833718</v>
      </c>
      <c r="C5023">
        <v>-6.3812999999999995E-2</v>
      </c>
      <c r="D5023">
        <v>5.3649000000000002E-2</v>
      </c>
      <c r="E5023">
        <v>0.50885069530780436</v>
      </c>
      <c r="F5023">
        <v>-0.30432905691969581</v>
      </c>
      <c r="G5023">
        <v>0.59291247667836044</v>
      </c>
      <c r="H5023">
        <v>-0.53900021867267756</v>
      </c>
    </row>
    <row r="5024" spans="1:8" x14ac:dyDescent="0.25">
      <c r="A5024">
        <v>3.0436333200000001</v>
      </c>
      <c r="B5024">
        <v>502.23094043931673</v>
      </c>
      <c r="C5024">
        <v>-4.1932999999999998E-2</v>
      </c>
      <c r="D5024">
        <v>6.3564999999999997E-2</v>
      </c>
      <c r="E5024">
        <v>0.61381429058918735</v>
      </c>
      <c r="F5024">
        <v>-0.29165592942316759</v>
      </c>
      <c r="G5024">
        <v>0.67958160988890748</v>
      </c>
      <c r="H5024">
        <v>-0.44357346606095299</v>
      </c>
    </row>
    <row r="5025" spans="1:8" x14ac:dyDescent="0.25">
      <c r="A5025">
        <v>3.0442393800000001</v>
      </c>
      <c r="B5025">
        <v>502.33094660029627</v>
      </c>
      <c r="C5025">
        <v>-6.4079999999999998E-2</v>
      </c>
      <c r="D5025">
        <v>6.1913999999999997E-2</v>
      </c>
      <c r="E5025">
        <v>0.39433038947991372</v>
      </c>
      <c r="F5025">
        <v>-0.33393297498567842</v>
      </c>
      <c r="G5025">
        <v>0.51672786633794587</v>
      </c>
      <c r="H5025">
        <v>-0.70265404127693398</v>
      </c>
    </row>
    <row r="5026" spans="1:8" x14ac:dyDescent="0.25">
      <c r="A5026">
        <v>3.04484544</v>
      </c>
      <c r="B5026">
        <v>502.43095276127582</v>
      </c>
      <c r="C5026">
        <v>-6.3279000000000002E-2</v>
      </c>
      <c r="D5026">
        <v>5.9762000000000003E-2</v>
      </c>
      <c r="E5026">
        <v>0.44473426653368281</v>
      </c>
      <c r="F5026">
        <v>-0.40216107856371652</v>
      </c>
      <c r="G5026">
        <v>0.59960161852748906</v>
      </c>
      <c r="H5026">
        <v>-0.73517072851009257</v>
      </c>
    </row>
    <row r="5027" spans="1:8" x14ac:dyDescent="0.25">
      <c r="A5027">
        <v>3.0454515</v>
      </c>
      <c r="B5027">
        <v>502.53095892225542</v>
      </c>
      <c r="C5027">
        <v>-5.7943000000000001E-2</v>
      </c>
      <c r="D5027">
        <v>6.5497E-2</v>
      </c>
      <c r="E5027">
        <v>0.46610157072854752</v>
      </c>
      <c r="F5027">
        <v>-2.157887866399252E-2</v>
      </c>
      <c r="G5027">
        <v>0.4666008168017009</v>
      </c>
      <c r="H5027">
        <v>-4.6263481309488187E-2</v>
      </c>
    </row>
    <row r="5028" spans="1:8" x14ac:dyDescent="0.25">
      <c r="A5028">
        <v>3.0460575599999999</v>
      </c>
      <c r="B5028">
        <v>502.63096508323491</v>
      </c>
      <c r="C5028">
        <v>-4.5669000000000001E-2</v>
      </c>
      <c r="D5028">
        <v>6.2302999999999997E-2</v>
      </c>
      <c r="E5028">
        <v>0.95260679708822049</v>
      </c>
      <c r="F5028">
        <v>-0.25311175010860631</v>
      </c>
      <c r="G5028">
        <v>0.98565981347608944</v>
      </c>
      <c r="H5028">
        <v>-0.25970372893477739</v>
      </c>
    </row>
    <row r="5029" spans="1:8" x14ac:dyDescent="0.25">
      <c r="A5029">
        <v>3.0466636199999999</v>
      </c>
      <c r="B5029">
        <v>502.73097124421452</v>
      </c>
      <c r="C5029">
        <v>-5.5008000000000001E-2</v>
      </c>
      <c r="D5029">
        <v>5.4383000000000001E-2</v>
      </c>
      <c r="E5029">
        <v>0.75435060666629239</v>
      </c>
      <c r="F5029">
        <v>-0.39456958986464008</v>
      </c>
      <c r="G5029">
        <v>0.85131075349942187</v>
      </c>
      <c r="H5029">
        <v>-0.48192388347155568</v>
      </c>
    </row>
    <row r="5030" spans="1:8" x14ac:dyDescent="0.25">
      <c r="A5030">
        <v>3.0472696799999999</v>
      </c>
      <c r="B5030">
        <v>502.83097740519412</v>
      </c>
      <c r="C5030">
        <v>-6.8082000000000004E-2</v>
      </c>
      <c r="D5030">
        <v>5.7019E-2</v>
      </c>
      <c r="E5030">
        <v>0.79340291879843938</v>
      </c>
      <c r="F5030">
        <v>-0.19769718184007909</v>
      </c>
      <c r="G5030">
        <v>0.81766274665377314</v>
      </c>
      <c r="H5030">
        <v>-0.24420323998261129</v>
      </c>
    </row>
    <row r="5031" spans="1:8" x14ac:dyDescent="0.25">
      <c r="A5031">
        <v>3.0478757399999998</v>
      </c>
      <c r="B5031">
        <v>502.93098356617361</v>
      </c>
      <c r="C5031">
        <v>-6.1411E-2</v>
      </c>
      <c r="D5031">
        <v>6.0232000000000001E-2</v>
      </c>
      <c r="E5031">
        <v>0.87024551463150845</v>
      </c>
      <c r="F5031">
        <v>-0.15364062273233989</v>
      </c>
      <c r="G5031">
        <v>0.88370396439635845</v>
      </c>
      <c r="H5031">
        <v>-0.17474784865226889</v>
      </c>
    </row>
    <row r="5032" spans="1:8" x14ac:dyDescent="0.25">
      <c r="A5032">
        <v>3.0484817999999998</v>
      </c>
      <c r="B5032">
        <v>503.03098972715321</v>
      </c>
      <c r="C5032">
        <v>-6.6748000000000002E-2</v>
      </c>
      <c r="D5032">
        <v>5.9040000000000002E-2</v>
      </c>
      <c r="E5032">
        <v>1.060830580614919</v>
      </c>
      <c r="F5032">
        <v>-0.39794039478071352</v>
      </c>
      <c r="G5032">
        <v>1.133012832480734</v>
      </c>
      <c r="H5032">
        <v>-0.35887721642395348</v>
      </c>
    </row>
    <row r="5033" spans="1:8" x14ac:dyDescent="0.25">
      <c r="A5033">
        <v>3.0490878600000002</v>
      </c>
      <c r="B5033">
        <v>503.1309958881327</v>
      </c>
      <c r="C5033">
        <v>-5.2873000000000003E-2</v>
      </c>
      <c r="D5033">
        <v>5.9748999999999997E-2</v>
      </c>
      <c r="E5033">
        <v>0.85034724185747579</v>
      </c>
      <c r="F5033">
        <v>-0.15798373044167791</v>
      </c>
      <c r="G5033">
        <v>0.86489842803585049</v>
      </c>
      <c r="H5033">
        <v>-0.1836929192386661</v>
      </c>
    </row>
    <row r="5034" spans="1:8" x14ac:dyDescent="0.25">
      <c r="A5034">
        <v>3.0496939200000002</v>
      </c>
      <c r="B5034">
        <v>503.23100204911219</v>
      </c>
      <c r="C5034">
        <v>-6.0076999999999998E-2</v>
      </c>
      <c r="D5034">
        <v>6.0282000000000002E-2</v>
      </c>
      <c r="E5034">
        <v>0.44415778789638632</v>
      </c>
      <c r="F5034">
        <v>-0.100058221879727</v>
      </c>
      <c r="G5034">
        <v>0.45528868678536688</v>
      </c>
      <c r="H5034">
        <v>-0.2215774105410393</v>
      </c>
    </row>
    <row r="5035" spans="1:8" x14ac:dyDescent="0.25">
      <c r="A5035">
        <v>3.0502999800000001</v>
      </c>
      <c r="B5035">
        <v>503.3310082100918</v>
      </c>
      <c r="C5035">
        <v>-5.6342000000000003E-2</v>
      </c>
      <c r="D5035">
        <v>5.5174000000000001E-2</v>
      </c>
      <c r="E5035">
        <v>0.36775740093683201</v>
      </c>
      <c r="F5035">
        <v>-0.2754361895640039</v>
      </c>
      <c r="G5035">
        <v>0.45946773604394869</v>
      </c>
      <c r="H5035">
        <v>-0.64283623309160021</v>
      </c>
    </row>
    <row r="5036" spans="1:8" x14ac:dyDescent="0.25">
      <c r="A5036">
        <v>3.0509060400000001</v>
      </c>
      <c r="B5036">
        <v>503.43101437107129</v>
      </c>
      <c r="C5036">
        <v>-7.3952000000000004E-2</v>
      </c>
      <c r="D5036">
        <v>5.1860999999999997E-2</v>
      </c>
      <c r="E5036">
        <v>0.6317116752245715</v>
      </c>
      <c r="F5036">
        <v>-0.34167386491406471</v>
      </c>
      <c r="G5036">
        <v>0.71819264169187158</v>
      </c>
      <c r="H5036">
        <v>-0.49580656625157682</v>
      </c>
    </row>
    <row r="5037" spans="1:8" x14ac:dyDescent="0.25">
      <c r="A5037">
        <v>3.0515121000000001</v>
      </c>
      <c r="B5037">
        <v>503.53102053205089</v>
      </c>
      <c r="C5037">
        <v>-4.5935999999999998E-2</v>
      </c>
      <c r="D5037">
        <v>5.5587999999999999E-2</v>
      </c>
      <c r="E5037">
        <v>0.74298926243972652</v>
      </c>
      <c r="F5037">
        <v>-0.19946423324781071</v>
      </c>
      <c r="G5037">
        <v>0.76929774758923208</v>
      </c>
      <c r="H5037">
        <v>-0.26227759393468658</v>
      </c>
    </row>
    <row r="5038" spans="1:8" x14ac:dyDescent="0.25">
      <c r="A5038">
        <v>3.05211816</v>
      </c>
      <c r="B5038">
        <v>503.63102669303049</v>
      </c>
      <c r="C5038">
        <v>-6.3011999999999999E-2</v>
      </c>
      <c r="D5038">
        <v>5.8342999999999999E-2</v>
      </c>
      <c r="E5038">
        <v>0.63473176441157464</v>
      </c>
      <c r="F5038">
        <v>-5.2760632694504657E-2</v>
      </c>
      <c r="G5038">
        <v>0.63692079343930608</v>
      </c>
      <c r="H5038">
        <v>-8.293207049460842E-2</v>
      </c>
    </row>
    <row r="5039" spans="1:8" x14ac:dyDescent="0.25">
      <c r="A5039">
        <v>3.05272422</v>
      </c>
      <c r="B5039">
        <v>503.73103285400998</v>
      </c>
      <c r="C5039">
        <v>-5.5274999999999998E-2</v>
      </c>
      <c r="D5039">
        <v>5.2958999999999999E-2</v>
      </c>
      <c r="E5039">
        <v>1.052561045711714</v>
      </c>
      <c r="F5039">
        <v>-0.31732740842908952</v>
      </c>
      <c r="G5039">
        <v>1.099355010490269</v>
      </c>
      <c r="H5039">
        <v>-0.29281517493252418</v>
      </c>
    </row>
    <row r="5040" spans="1:8" x14ac:dyDescent="0.25">
      <c r="A5040">
        <v>3.05333028</v>
      </c>
      <c r="B5040">
        <v>503.83103901498959</v>
      </c>
      <c r="C5040">
        <v>-4.4334999999999999E-2</v>
      </c>
      <c r="D5040">
        <v>5.9742999999999997E-2</v>
      </c>
      <c r="E5040">
        <v>1.231955327676189</v>
      </c>
      <c r="F5040">
        <v>-0.38667819670075981</v>
      </c>
      <c r="G5040">
        <v>1.291214140719307</v>
      </c>
      <c r="H5040">
        <v>-0.30413572999227417</v>
      </c>
    </row>
    <row r="5041" spans="1:8" x14ac:dyDescent="0.25">
      <c r="A5041">
        <v>3.0539363399999999</v>
      </c>
      <c r="B5041">
        <v>503.93104517596907</v>
      </c>
      <c r="C5041">
        <v>-6.7280999999999994E-2</v>
      </c>
      <c r="D5041">
        <v>5.8312000000000003E-2</v>
      </c>
      <c r="E5041">
        <v>1.190216754525032</v>
      </c>
      <c r="F5041">
        <v>-6.8588608907754964E-2</v>
      </c>
      <c r="G5041">
        <v>1.1921913940404041</v>
      </c>
      <c r="H5041">
        <v>-5.7563326136775693E-2</v>
      </c>
    </row>
    <row r="5042" spans="1:8" x14ac:dyDescent="0.25">
      <c r="A5042">
        <v>3.0545423999999999</v>
      </c>
      <c r="B5042">
        <v>504.03105133694868</v>
      </c>
      <c r="C5042">
        <v>-4.7537000000000003E-2</v>
      </c>
      <c r="D5042">
        <v>5.4327E-2</v>
      </c>
      <c r="E5042">
        <v>1.829748514249304</v>
      </c>
      <c r="F5042">
        <v>-0.60451345692061365</v>
      </c>
      <c r="G5042">
        <v>1.9270226114386011</v>
      </c>
      <c r="H5042">
        <v>-0.31909076669138797</v>
      </c>
    </row>
    <row r="5043" spans="1:8" x14ac:dyDescent="0.25">
      <c r="A5043">
        <v>3.0551484599999998</v>
      </c>
      <c r="B5043">
        <v>504.13105749792823</v>
      </c>
      <c r="C5043">
        <v>-6.6748000000000002E-2</v>
      </c>
      <c r="D5043">
        <v>5.0278999999999997E-2</v>
      </c>
      <c r="E5043">
        <v>0.8799521338385573</v>
      </c>
      <c r="F5043">
        <v>-0.24744121913803269</v>
      </c>
      <c r="G5043">
        <v>0.91408036560006378</v>
      </c>
      <c r="H5043">
        <v>-0.27411972457153511</v>
      </c>
    </row>
    <row r="5044" spans="1:8" x14ac:dyDescent="0.25">
      <c r="A5044">
        <v>3.0557545199999998</v>
      </c>
      <c r="B5044">
        <v>504.23106365890777</v>
      </c>
      <c r="C5044">
        <v>-7.1817000000000006E-2</v>
      </c>
      <c r="D5044">
        <v>5.4163999999999997E-2</v>
      </c>
      <c r="E5044">
        <v>1.333236339354902</v>
      </c>
      <c r="F5044">
        <v>-0.26370404427820371</v>
      </c>
      <c r="G5044">
        <v>1.359065472869184</v>
      </c>
      <c r="H5044">
        <v>-0.19527199008368931</v>
      </c>
    </row>
    <row r="5045" spans="1:8" x14ac:dyDescent="0.25">
      <c r="A5045">
        <v>3.0563605800000002</v>
      </c>
      <c r="B5045">
        <v>504.33106981988732</v>
      </c>
      <c r="C5045">
        <v>-5.9544E-2</v>
      </c>
      <c r="D5045">
        <v>5.0097000000000003E-2</v>
      </c>
      <c r="E5045">
        <v>0.77693712712862617</v>
      </c>
      <c r="F5045">
        <v>-0.77604930060786426</v>
      </c>
      <c r="G5045">
        <v>1.098127413593176</v>
      </c>
      <c r="H5045">
        <v>-0.78482647364653824</v>
      </c>
    </row>
    <row r="5046" spans="1:8" x14ac:dyDescent="0.25">
      <c r="A5046">
        <v>3.0569666400000002</v>
      </c>
      <c r="B5046">
        <v>504.43107598086692</v>
      </c>
      <c r="C5046">
        <v>-6.6213999999999995E-2</v>
      </c>
      <c r="D5046">
        <v>4.9745999999999999E-2</v>
      </c>
      <c r="E5046">
        <v>0.27531331760272842</v>
      </c>
      <c r="F5046">
        <v>-0.6556315171716145</v>
      </c>
      <c r="G5046">
        <v>0.71109078826699323</v>
      </c>
      <c r="H5046">
        <v>-1.173235652908682</v>
      </c>
    </row>
    <row r="5047" spans="1:8" x14ac:dyDescent="0.25">
      <c r="A5047">
        <v>3.0575727000000001</v>
      </c>
      <c r="B5047">
        <v>504.53108214184653</v>
      </c>
      <c r="C5047">
        <v>-6.3546000000000005E-2</v>
      </c>
      <c r="D5047">
        <v>5.4213999999999998E-2</v>
      </c>
      <c r="E5047">
        <v>0.63210438584446549</v>
      </c>
      <c r="F5047">
        <v>-0.56723555178425999</v>
      </c>
      <c r="G5047">
        <v>0.84930096303477887</v>
      </c>
      <c r="H5047">
        <v>-0.73136370100429748</v>
      </c>
    </row>
    <row r="5048" spans="1:8" x14ac:dyDescent="0.25">
      <c r="A5048">
        <v>3.0581787600000001</v>
      </c>
      <c r="B5048">
        <v>504.63108830282602</v>
      </c>
      <c r="C5048">
        <v>-8.5958999999999994E-2</v>
      </c>
      <c r="D5048">
        <v>5.1013000000000003E-2</v>
      </c>
      <c r="E5048">
        <v>0.9416057476906019</v>
      </c>
      <c r="F5048">
        <v>-0.38984623259890128</v>
      </c>
      <c r="G5048">
        <v>1.0191179858856061</v>
      </c>
      <c r="H5048">
        <v>-0.39253623074406618</v>
      </c>
    </row>
    <row r="5049" spans="1:8" x14ac:dyDescent="0.25">
      <c r="A5049">
        <v>3.0587848200000001</v>
      </c>
      <c r="B5049">
        <v>504.73109446380562</v>
      </c>
      <c r="C5049">
        <v>-6.4079999999999998E-2</v>
      </c>
      <c r="D5049">
        <v>5.1955000000000001E-2</v>
      </c>
      <c r="E5049">
        <v>1.236849608246011</v>
      </c>
      <c r="F5049">
        <v>-1.1412404746010629</v>
      </c>
      <c r="G5049">
        <v>1.682922093944331</v>
      </c>
      <c r="H5049">
        <v>-0.74521563590335527</v>
      </c>
    </row>
    <row r="5050" spans="1:8" x14ac:dyDescent="0.25">
      <c r="A5050">
        <v>3.05939088</v>
      </c>
      <c r="B5050">
        <v>504.83110062478511</v>
      </c>
      <c r="C5050">
        <v>-6.0344000000000002E-2</v>
      </c>
      <c r="D5050">
        <v>4.7843999999999998E-2</v>
      </c>
      <c r="E5050">
        <v>0.695588514208618</v>
      </c>
      <c r="F5050">
        <v>-0.7785173987230487</v>
      </c>
      <c r="G5050">
        <v>1.0439984296987499</v>
      </c>
      <c r="H5050">
        <v>-0.84159600066636442</v>
      </c>
    </row>
    <row r="5051" spans="1:8" x14ac:dyDescent="0.25">
      <c r="A5051">
        <v>3.05999694</v>
      </c>
      <c r="B5051">
        <v>504.93110678576471</v>
      </c>
      <c r="C5051">
        <v>-5.314E-2</v>
      </c>
      <c r="D5051">
        <v>4.7699999999999999E-2</v>
      </c>
      <c r="E5051">
        <v>1.305616227455473</v>
      </c>
      <c r="F5051">
        <v>-0.57425118213571635</v>
      </c>
      <c r="G5051">
        <v>1.4263232991083501</v>
      </c>
      <c r="H5051">
        <v>-0.41436572088276657</v>
      </c>
    </row>
    <row r="5052" spans="1:8" x14ac:dyDescent="0.25">
      <c r="A5052">
        <v>3.060603</v>
      </c>
      <c r="B5052">
        <v>505.0311129467442</v>
      </c>
      <c r="C5052">
        <v>-4.8604000000000001E-2</v>
      </c>
      <c r="D5052">
        <v>4.9991000000000001E-2</v>
      </c>
      <c r="E5052">
        <v>1.4092048760436751</v>
      </c>
      <c r="F5052">
        <v>-0.33424075119511759</v>
      </c>
      <c r="G5052">
        <v>1.448300819037518</v>
      </c>
      <c r="H5052">
        <v>-0.23288058613287141</v>
      </c>
    </row>
    <row r="5053" spans="1:8" x14ac:dyDescent="0.25">
      <c r="A5053">
        <v>3.0612090599999999</v>
      </c>
      <c r="B5053">
        <v>505.13111910772369</v>
      </c>
      <c r="C5053">
        <v>-5.4206999999999998E-2</v>
      </c>
      <c r="D5053">
        <v>4.7010000000000003E-2</v>
      </c>
      <c r="E5053">
        <v>1.405285764462548</v>
      </c>
      <c r="F5053">
        <v>-0.46440436652470368</v>
      </c>
      <c r="G5053">
        <v>1.480033612945429</v>
      </c>
      <c r="H5053">
        <v>-0.31917107508765119</v>
      </c>
    </row>
    <row r="5054" spans="1:8" x14ac:dyDescent="0.25">
      <c r="A5054">
        <v>3.0618151199999999</v>
      </c>
      <c r="B5054">
        <v>505.23112526870329</v>
      </c>
      <c r="C5054">
        <v>-5.5541E-2</v>
      </c>
      <c r="D5054">
        <v>4.5265E-2</v>
      </c>
      <c r="E5054">
        <v>1.814600581861554</v>
      </c>
      <c r="F5054">
        <v>-0.98146797086941684</v>
      </c>
      <c r="G5054">
        <v>2.0630207583867941</v>
      </c>
      <c r="H5054">
        <v>-0.49580871384724229</v>
      </c>
    </row>
    <row r="5055" spans="1:8" x14ac:dyDescent="0.25">
      <c r="A5055">
        <v>3.0624211799999999</v>
      </c>
      <c r="B5055">
        <v>505.3311314296829</v>
      </c>
      <c r="C5055">
        <v>-6.9416000000000005E-2</v>
      </c>
      <c r="D5055">
        <v>4.7241999999999999E-2</v>
      </c>
      <c r="E5055">
        <v>1.339547533446757</v>
      </c>
      <c r="F5055">
        <v>-0.64465100850314416</v>
      </c>
      <c r="G5055">
        <v>1.4865942678240791</v>
      </c>
      <c r="H5055">
        <v>-0.44853162591210433</v>
      </c>
    </row>
    <row r="5056" spans="1:8" x14ac:dyDescent="0.25">
      <c r="A5056">
        <v>3.0630272399999998</v>
      </c>
      <c r="B5056">
        <v>505.43113759066239</v>
      </c>
      <c r="C5056">
        <v>-6.0076999999999998E-2</v>
      </c>
      <c r="D5056">
        <v>4.8816999999999999E-2</v>
      </c>
      <c r="E5056">
        <v>0.35257384237380712</v>
      </c>
      <c r="F5056">
        <v>-0.67481170545010549</v>
      </c>
      <c r="G5056">
        <v>0.76136663450581432</v>
      </c>
      <c r="H5056">
        <v>-1.089328945047183</v>
      </c>
    </row>
    <row r="5057" spans="1:8" x14ac:dyDescent="0.25">
      <c r="A5057">
        <v>3.0636332999999998</v>
      </c>
      <c r="B5057">
        <v>505.53114375164199</v>
      </c>
      <c r="C5057">
        <v>-7.2083999999999995E-2</v>
      </c>
      <c r="D5057">
        <v>4.3771999999999998E-2</v>
      </c>
      <c r="E5057">
        <v>0.56484236378114394</v>
      </c>
      <c r="F5057">
        <v>-0.88056240681602149</v>
      </c>
      <c r="G5057">
        <v>1.046153453475873</v>
      </c>
      <c r="H5057">
        <v>-1.0004506401673161</v>
      </c>
    </row>
    <row r="5058" spans="1:8" x14ac:dyDescent="0.25">
      <c r="A5058">
        <v>3.0642393600000002</v>
      </c>
      <c r="B5058">
        <v>505.63114991262148</v>
      </c>
      <c r="C5058">
        <v>-5.5541E-2</v>
      </c>
      <c r="D5058">
        <v>4.1588E-2</v>
      </c>
      <c r="E5058">
        <v>1.299955767458703</v>
      </c>
      <c r="F5058">
        <v>-0.74655587910096144</v>
      </c>
      <c r="G5058">
        <v>1.4990766084391269</v>
      </c>
      <c r="H5058">
        <v>-0.52130300893297798</v>
      </c>
    </row>
    <row r="5059" spans="1:8" x14ac:dyDescent="0.25">
      <c r="A5059">
        <v>3.0648454200000002</v>
      </c>
      <c r="B5059">
        <v>505.73115607360108</v>
      </c>
      <c r="C5059">
        <v>-7.9287999999999997E-2</v>
      </c>
      <c r="D5059">
        <v>4.1003999999999999E-2</v>
      </c>
      <c r="E5059">
        <v>0.51474844942066034</v>
      </c>
      <c r="F5059">
        <v>-0.72705726343621901</v>
      </c>
      <c r="G5059">
        <v>0.89083007947438431</v>
      </c>
      <c r="H5059">
        <v>-0.95472880427441098</v>
      </c>
    </row>
    <row r="5060" spans="1:8" x14ac:dyDescent="0.25">
      <c r="A5060">
        <v>3.0654514800000001</v>
      </c>
      <c r="B5060">
        <v>505.83116223458057</v>
      </c>
      <c r="C5060">
        <v>-4.9938000000000003E-2</v>
      </c>
      <c r="D5060">
        <v>4.0802999999999999E-2</v>
      </c>
      <c r="E5060">
        <v>0.46584434571358529</v>
      </c>
      <c r="F5060">
        <v>-1.0026870622343129</v>
      </c>
      <c r="G5060">
        <v>1.1056185143192001</v>
      </c>
      <c r="H5060">
        <v>-1.13587092380836</v>
      </c>
    </row>
    <row r="5061" spans="1:8" x14ac:dyDescent="0.25">
      <c r="A5061">
        <v>3.0660575400000001</v>
      </c>
      <c r="B5061">
        <v>505.93116839556018</v>
      </c>
      <c r="C5061">
        <v>-6.6480999999999998E-2</v>
      </c>
      <c r="D5061">
        <v>4.1612999999999997E-2</v>
      </c>
      <c r="E5061">
        <v>0.57933295977052313</v>
      </c>
      <c r="F5061">
        <v>-0.39927321290966139</v>
      </c>
      <c r="G5061">
        <v>0.70359489539342057</v>
      </c>
      <c r="H5061">
        <v>-0.60343722239537101</v>
      </c>
    </row>
    <row r="5062" spans="1:8" x14ac:dyDescent="0.25">
      <c r="A5062">
        <v>3.0666636</v>
      </c>
      <c r="B5062">
        <v>506.03117455653972</v>
      </c>
      <c r="C5062">
        <v>-5.9810000000000002E-2</v>
      </c>
      <c r="D5062">
        <v>4.6363000000000001E-2</v>
      </c>
      <c r="E5062">
        <v>0.83024807863707084</v>
      </c>
      <c r="F5062">
        <v>-0.41320962336366313</v>
      </c>
      <c r="G5062">
        <v>0.92739099894321175</v>
      </c>
      <c r="H5062">
        <v>-0.46180123928213118</v>
      </c>
    </row>
    <row r="5063" spans="1:8" x14ac:dyDescent="0.25">
      <c r="A5063">
        <v>3.06726966</v>
      </c>
      <c r="B5063">
        <v>506.13118071751933</v>
      </c>
      <c r="C5063">
        <v>-5.3407000000000003E-2</v>
      </c>
      <c r="D5063">
        <v>4.4054000000000003E-2</v>
      </c>
      <c r="E5063">
        <v>0.93841411708400868</v>
      </c>
      <c r="F5063">
        <v>-0.65727296890897691</v>
      </c>
      <c r="G5063">
        <v>1.1457001400021649</v>
      </c>
      <c r="H5063">
        <v>-0.61099989039382485</v>
      </c>
    </row>
    <row r="5064" spans="1:8" x14ac:dyDescent="0.25">
      <c r="A5064">
        <v>3.06787572</v>
      </c>
      <c r="B5064">
        <v>506.23118687849887</v>
      </c>
      <c r="C5064">
        <v>-5.6875000000000002E-2</v>
      </c>
      <c r="D5064">
        <v>3.8544000000000002E-2</v>
      </c>
      <c r="E5064">
        <v>0.68951422609647461</v>
      </c>
      <c r="F5064">
        <v>-0.56385527771841482</v>
      </c>
      <c r="G5064">
        <v>0.8907090670922414</v>
      </c>
      <c r="H5064">
        <v>-0.68547515512322699</v>
      </c>
    </row>
    <row r="5065" spans="1:8" x14ac:dyDescent="0.25">
      <c r="A5065">
        <v>3.0684817799999999</v>
      </c>
      <c r="B5065">
        <v>506.33119303947842</v>
      </c>
      <c r="C5065">
        <v>-7.3151999999999995E-2</v>
      </c>
      <c r="D5065">
        <v>3.5292999999999998E-2</v>
      </c>
      <c r="E5065">
        <v>0.51573768168205236</v>
      </c>
      <c r="F5065">
        <v>-0.60938385750919444</v>
      </c>
      <c r="G5065">
        <v>0.79833203750041504</v>
      </c>
      <c r="H5065">
        <v>-0.86843881281179136</v>
      </c>
    </row>
    <row r="5066" spans="1:8" x14ac:dyDescent="0.25">
      <c r="A5066">
        <v>3.0690878399999999</v>
      </c>
      <c r="B5066">
        <v>506.43119920045802</v>
      </c>
      <c r="C5066">
        <v>-6.3279000000000002E-2</v>
      </c>
      <c r="D5066">
        <v>3.8706999999999998E-2</v>
      </c>
      <c r="E5066">
        <v>0.98750959399424421</v>
      </c>
      <c r="F5066">
        <v>-0.93882952300512568</v>
      </c>
      <c r="G5066">
        <v>1.3625623183901381</v>
      </c>
      <c r="H5066">
        <v>-0.76013277166399174</v>
      </c>
    </row>
    <row r="5067" spans="1:8" x14ac:dyDescent="0.25">
      <c r="A5067">
        <v>3.0696938999999999</v>
      </c>
      <c r="B5067">
        <v>506.53120536143751</v>
      </c>
      <c r="C5067">
        <v>-5.5008000000000001E-2</v>
      </c>
      <c r="D5067">
        <v>3.8280000000000002E-2</v>
      </c>
      <c r="E5067">
        <v>0.1309742648537896</v>
      </c>
      <c r="F5067">
        <v>-0.70890915293518419</v>
      </c>
      <c r="G5067">
        <v>0.72090668270537694</v>
      </c>
      <c r="H5067">
        <v>-1.3881017984412289</v>
      </c>
    </row>
    <row r="5068" spans="1:8" x14ac:dyDescent="0.25">
      <c r="A5068">
        <v>3.0702999599999998</v>
      </c>
      <c r="B5068">
        <v>506.63121152241712</v>
      </c>
      <c r="C5068">
        <v>-6.4079999999999998E-2</v>
      </c>
      <c r="D5068">
        <v>3.5526000000000002E-2</v>
      </c>
      <c r="E5068">
        <v>0.47925281957941879</v>
      </c>
      <c r="F5068">
        <v>-1.026822468189869</v>
      </c>
      <c r="G5068">
        <v>1.1331582617862159</v>
      </c>
      <c r="H5068">
        <v>-1.134113987023466</v>
      </c>
    </row>
    <row r="5069" spans="1:8" x14ac:dyDescent="0.25">
      <c r="A5069">
        <v>3.0709060199999998</v>
      </c>
      <c r="B5069">
        <v>506.73121768339661</v>
      </c>
      <c r="C5069">
        <v>-7.4485999999999997E-2</v>
      </c>
      <c r="D5069">
        <v>3.6930999999999999E-2</v>
      </c>
      <c r="E5069">
        <v>0.81725402581466555</v>
      </c>
      <c r="F5069">
        <v>-0.88699125454839078</v>
      </c>
      <c r="G5069">
        <v>1.20609188221943</v>
      </c>
      <c r="H5069">
        <v>-0.82629506092083971</v>
      </c>
    </row>
    <row r="5070" spans="1:8" x14ac:dyDescent="0.25">
      <c r="A5070">
        <v>3.0715120800000002</v>
      </c>
      <c r="B5070">
        <v>506.83122384437621</v>
      </c>
      <c r="C5070">
        <v>-5.3407000000000003E-2</v>
      </c>
      <c r="D5070">
        <v>3.6191000000000001E-2</v>
      </c>
      <c r="E5070">
        <v>0.86699360183411056</v>
      </c>
      <c r="F5070">
        <v>-0.64771876281395213</v>
      </c>
      <c r="G5070">
        <v>1.0822280264909609</v>
      </c>
      <c r="H5070">
        <v>-0.64163352453677847</v>
      </c>
    </row>
    <row r="5071" spans="1:8" x14ac:dyDescent="0.25">
      <c r="A5071">
        <v>3.0721181400000002</v>
      </c>
      <c r="B5071">
        <v>506.9312300053557</v>
      </c>
      <c r="C5071">
        <v>-5.3940000000000002E-2</v>
      </c>
      <c r="D5071">
        <v>3.1522000000000001E-2</v>
      </c>
      <c r="E5071">
        <v>0.39008569728049608</v>
      </c>
      <c r="F5071">
        <v>-1.1737848001825439</v>
      </c>
      <c r="G5071">
        <v>1.2369064671034691</v>
      </c>
      <c r="H5071">
        <v>-1.2499476671726411</v>
      </c>
    </row>
    <row r="5072" spans="1:8" x14ac:dyDescent="0.25">
      <c r="A5072">
        <v>3.0727242000000001</v>
      </c>
      <c r="B5072">
        <v>507.0312361663353</v>
      </c>
      <c r="C5072">
        <v>-7.9555000000000001E-2</v>
      </c>
      <c r="D5072">
        <v>3.0561999999999999E-2</v>
      </c>
      <c r="E5072">
        <v>0.55202753969043883</v>
      </c>
      <c r="F5072">
        <v>-0.83781599828169295</v>
      </c>
      <c r="G5072">
        <v>1.003329483048031</v>
      </c>
      <c r="H5072">
        <v>-0.98819777869250991</v>
      </c>
    </row>
    <row r="5073" spans="1:8" x14ac:dyDescent="0.25">
      <c r="A5073">
        <v>3.0733302600000001</v>
      </c>
      <c r="B5073">
        <v>507.13124232731491</v>
      </c>
      <c r="C5073">
        <v>-5.5274999999999998E-2</v>
      </c>
      <c r="D5073">
        <v>3.1759999999999997E-2</v>
      </c>
      <c r="E5073">
        <v>0.50618735091658806</v>
      </c>
      <c r="F5073">
        <v>-0.81234726159133908</v>
      </c>
      <c r="G5073">
        <v>0.95714873851606819</v>
      </c>
      <c r="H5073">
        <v>-1.0135522583598731</v>
      </c>
    </row>
    <row r="5074" spans="1:8" x14ac:dyDescent="0.25">
      <c r="A5074">
        <v>3.0739363200000001</v>
      </c>
      <c r="B5074">
        <v>507.2312484882944</v>
      </c>
      <c r="C5074">
        <v>-6.2212000000000003E-2</v>
      </c>
      <c r="D5074">
        <v>3.1327000000000001E-2</v>
      </c>
      <c r="E5074">
        <v>0.49991063799275243</v>
      </c>
      <c r="F5074">
        <v>-0.31850111984759821</v>
      </c>
      <c r="G5074">
        <v>0.59275088302126966</v>
      </c>
      <c r="H5074">
        <v>-0.56726461749382129</v>
      </c>
    </row>
    <row r="5075" spans="1:8" x14ac:dyDescent="0.25">
      <c r="A5075">
        <v>3.07454238</v>
      </c>
      <c r="B5075">
        <v>507.33125464927389</v>
      </c>
      <c r="C5075">
        <v>-4.2466999999999998E-2</v>
      </c>
      <c r="D5075">
        <v>2.9375999999999999E-2</v>
      </c>
      <c r="E5075">
        <v>0.78782537095422733</v>
      </c>
      <c r="F5075">
        <v>-0.59151353342441071</v>
      </c>
      <c r="G5075">
        <v>0.98516855174299856</v>
      </c>
      <c r="H5075">
        <v>-0.64402447526658313</v>
      </c>
    </row>
    <row r="5076" spans="1:8" x14ac:dyDescent="0.25">
      <c r="A5076">
        <v>3.07514844</v>
      </c>
      <c r="B5076">
        <v>507.43126081025349</v>
      </c>
      <c r="C5076">
        <v>-6.8348999999999993E-2</v>
      </c>
      <c r="D5076">
        <v>3.5022999999999999E-2</v>
      </c>
      <c r="E5076">
        <v>0.4641862168699602</v>
      </c>
      <c r="F5076">
        <v>-1.393376655833849</v>
      </c>
      <c r="G5076">
        <v>1.468661754439996</v>
      </c>
      <c r="H5076">
        <v>-1.249221902787107</v>
      </c>
    </row>
    <row r="5077" spans="1:8" x14ac:dyDescent="0.25">
      <c r="A5077">
        <v>3.0757544999999999</v>
      </c>
      <c r="B5077">
        <v>507.53126697123298</v>
      </c>
      <c r="C5077">
        <v>-4.4068000000000003E-2</v>
      </c>
      <c r="D5077">
        <v>2.9614000000000001E-2</v>
      </c>
      <c r="E5077">
        <v>0.78193174780511543</v>
      </c>
      <c r="F5077">
        <v>-0.86624870733616155</v>
      </c>
      <c r="G5077">
        <v>1.1669636160511321</v>
      </c>
      <c r="H5077">
        <v>-0.83651120702225046</v>
      </c>
    </row>
    <row r="5078" spans="1:8" x14ac:dyDescent="0.25">
      <c r="A5078">
        <v>3.0763605599999999</v>
      </c>
      <c r="B5078">
        <v>507.63127313221258</v>
      </c>
      <c r="C5078">
        <v>-5.3673999999999999E-2</v>
      </c>
      <c r="D5078">
        <v>2.6218999999999999E-2</v>
      </c>
      <c r="E5078">
        <v>0.48864506421319809</v>
      </c>
      <c r="F5078">
        <v>-0.55558122317704051</v>
      </c>
      <c r="G5078">
        <v>0.73989492113868238</v>
      </c>
      <c r="H5078">
        <v>-0.84941178354175761</v>
      </c>
    </row>
    <row r="5079" spans="1:8" x14ac:dyDescent="0.25">
      <c r="A5079">
        <v>3.0769666199999999</v>
      </c>
      <c r="B5079">
        <v>507.73127929319207</v>
      </c>
      <c r="C5079">
        <v>-6.0076999999999998E-2</v>
      </c>
      <c r="D5079">
        <v>2.7167E-2</v>
      </c>
      <c r="E5079">
        <v>0.44980130233727172</v>
      </c>
      <c r="F5079">
        <v>-0.72101352864934465</v>
      </c>
      <c r="G5079">
        <v>0.84981275589372329</v>
      </c>
      <c r="H5079">
        <v>-1.0130273878689871</v>
      </c>
    </row>
    <row r="5080" spans="1:8" x14ac:dyDescent="0.25">
      <c r="A5080">
        <v>3.0775726799999998</v>
      </c>
      <c r="B5080">
        <v>507.83128545417168</v>
      </c>
      <c r="C5080">
        <v>-6.3011999999999999E-2</v>
      </c>
      <c r="D5080">
        <v>2.7449000000000001E-2</v>
      </c>
      <c r="E5080">
        <v>0.38794447813943311</v>
      </c>
      <c r="F5080">
        <v>-0.83930587695303727</v>
      </c>
      <c r="G5080">
        <v>0.92462709954163913</v>
      </c>
      <c r="H5080">
        <v>-1.137826337018655</v>
      </c>
    </row>
    <row r="5081" spans="1:8" x14ac:dyDescent="0.25">
      <c r="A5081">
        <v>3.0781787399999998</v>
      </c>
      <c r="B5081">
        <v>507.93129161515128</v>
      </c>
      <c r="C5081">
        <v>-5.1805999999999998E-2</v>
      </c>
      <c r="D5081">
        <v>2.5052000000000001E-2</v>
      </c>
      <c r="E5081">
        <v>0.69643664633143942</v>
      </c>
      <c r="F5081">
        <v>-0.84843227743981198</v>
      </c>
      <c r="G5081">
        <v>1.09766175653299</v>
      </c>
      <c r="H5081">
        <v>-0.8834699250007565</v>
      </c>
    </row>
    <row r="5082" spans="1:8" x14ac:dyDescent="0.25">
      <c r="A5082">
        <v>3.0787848000000002</v>
      </c>
      <c r="B5082">
        <v>508.03129777613083</v>
      </c>
      <c r="C5082">
        <v>-6.4079999999999998E-2</v>
      </c>
      <c r="D5082">
        <v>2.3916E-2</v>
      </c>
      <c r="E5082">
        <v>0.39159084946137668</v>
      </c>
      <c r="F5082">
        <v>-0.76041290966259889</v>
      </c>
      <c r="G5082">
        <v>0.85531934770787366</v>
      </c>
      <c r="H5082">
        <v>-1.0952435122401201</v>
      </c>
    </row>
    <row r="5083" spans="1:8" x14ac:dyDescent="0.25">
      <c r="A5083">
        <v>3.0793908600000002</v>
      </c>
      <c r="B5083">
        <v>508.13130393711037</v>
      </c>
      <c r="C5083">
        <v>-6.7015000000000005E-2</v>
      </c>
      <c r="D5083">
        <v>2.5911E-2</v>
      </c>
      <c r="E5083">
        <v>0.32545521884939371</v>
      </c>
      <c r="F5083">
        <v>-0.81557069239356872</v>
      </c>
      <c r="G5083">
        <v>0.87810970485904083</v>
      </c>
      <c r="H5083">
        <v>-1.191107349273911</v>
      </c>
    </row>
    <row r="5084" spans="1:8" x14ac:dyDescent="0.25">
      <c r="A5084">
        <v>3.0799969200000001</v>
      </c>
      <c r="B5084">
        <v>508.23131009808992</v>
      </c>
      <c r="C5084">
        <v>-8.3823999999999996E-2</v>
      </c>
      <c r="D5084">
        <v>2.1122999999999999E-2</v>
      </c>
      <c r="E5084">
        <v>0.79669737007992358</v>
      </c>
      <c r="F5084">
        <v>-0.91508026750786819</v>
      </c>
      <c r="G5084">
        <v>1.2133007028245459</v>
      </c>
      <c r="H5084">
        <v>-0.8544460936018341</v>
      </c>
    </row>
    <row r="5085" spans="1:8" x14ac:dyDescent="0.25">
      <c r="A5085">
        <v>3.0806029800000001</v>
      </c>
      <c r="B5085">
        <v>508.33131625906952</v>
      </c>
      <c r="C5085">
        <v>-5.8209999999999998E-2</v>
      </c>
      <c r="D5085">
        <v>2.0301E-2</v>
      </c>
      <c r="E5085">
        <v>0.45517846547753288</v>
      </c>
      <c r="F5085">
        <v>-0.9299241095182561</v>
      </c>
      <c r="G5085">
        <v>1.0353483881755949</v>
      </c>
      <c r="H5085">
        <v>-1.115600764049592</v>
      </c>
    </row>
    <row r="5086" spans="1:8" x14ac:dyDescent="0.25">
      <c r="A5086">
        <v>3.0812090400000001</v>
      </c>
      <c r="B5086">
        <v>508.43132242004901</v>
      </c>
      <c r="C5086">
        <v>-6.5947000000000006E-2</v>
      </c>
      <c r="D5086">
        <v>2.0840999999999998E-2</v>
      </c>
      <c r="E5086">
        <v>0.31310434332884041</v>
      </c>
      <c r="F5086">
        <v>-0.38961241157678239</v>
      </c>
      <c r="G5086">
        <v>0.49983213288669259</v>
      </c>
      <c r="H5086">
        <v>-0.89384569724830754</v>
      </c>
    </row>
    <row r="5087" spans="1:8" x14ac:dyDescent="0.25">
      <c r="A5087">
        <v>3.0818151</v>
      </c>
      <c r="B5087">
        <v>508.53132858102862</v>
      </c>
      <c r="C5087">
        <v>-5.6609E-2</v>
      </c>
      <c r="D5087">
        <v>1.9848999999999999E-2</v>
      </c>
      <c r="E5087">
        <v>0.4660589981993673</v>
      </c>
      <c r="F5087">
        <v>-0.76563775323818539</v>
      </c>
      <c r="G5087">
        <v>0.89633261626821004</v>
      </c>
      <c r="H5087">
        <v>-1.0239897348293061</v>
      </c>
    </row>
    <row r="5088" spans="1:8" x14ac:dyDescent="0.25">
      <c r="A5088">
        <v>3.08242116</v>
      </c>
      <c r="B5088">
        <v>508.63133474200811</v>
      </c>
      <c r="C5088">
        <v>-4.0866E-2</v>
      </c>
      <c r="D5088">
        <v>1.9214999999999999E-2</v>
      </c>
      <c r="E5088">
        <v>0.33511375813920402</v>
      </c>
      <c r="F5088">
        <v>-0.80025754913252789</v>
      </c>
      <c r="G5088">
        <v>0.86759055771589699</v>
      </c>
      <c r="H5088">
        <v>-1.1742250903167391</v>
      </c>
    </row>
    <row r="5089" spans="1:8" x14ac:dyDescent="0.25">
      <c r="A5089">
        <v>3.08302722</v>
      </c>
      <c r="B5089">
        <v>508.73134090298771</v>
      </c>
      <c r="C5089">
        <v>-6.3812999999999995E-2</v>
      </c>
      <c r="D5089">
        <v>1.9710999999999999E-2</v>
      </c>
      <c r="E5089">
        <v>0.1796037450495909</v>
      </c>
      <c r="F5089">
        <v>-0.79335910642195495</v>
      </c>
      <c r="G5089">
        <v>0.81343480192236739</v>
      </c>
      <c r="H5089">
        <v>-1.3481650398291749</v>
      </c>
    </row>
    <row r="5090" spans="1:8" x14ac:dyDescent="0.25">
      <c r="A5090">
        <v>3.0836332799999999</v>
      </c>
      <c r="B5090">
        <v>508.83134706396731</v>
      </c>
      <c r="C5090">
        <v>-6.4346E-2</v>
      </c>
      <c r="D5090">
        <v>2.3E-2</v>
      </c>
      <c r="E5090">
        <v>0.51456438949357486</v>
      </c>
      <c r="F5090">
        <v>-0.6919345405223517</v>
      </c>
      <c r="G5090">
        <v>0.86229340673738974</v>
      </c>
      <c r="H5090">
        <v>-0.93136485645381761</v>
      </c>
    </row>
    <row r="5091" spans="1:8" x14ac:dyDescent="0.25">
      <c r="A5091">
        <v>3.0842393399999999</v>
      </c>
      <c r="B5091">
        <v>508.9313532249468</v>
      </c>
      <c r="C5091">
        <v>-8.1422999999999995E-2</v>
      </c>
      <c r="D5091">
        <v>1.7156999999999999E-2</v>
      </c>
      <c r="E5091">
        <v>1.00219817452382</v>
      </c>
      <c r="F5091">
        <v>-1.0402010040964229</v>
      </c>
      <c r="G5091">
        <v>1.44444429104832</v>
      </c>
      <c r="H5091">
        <v>-0.80400297146672961</v>
      </c>
    </row>
    <row r="5092" spans="1:8" x14ac:dyDescent="0.25">
      <c r="A5092">
        <v>3.0848453999999998</v>
      </c>
      <c r="B5092">
        <v>509.03135938592641</v>
      </c>
      <c r="C5092">
        <v>-6.9682999999999995E-2</v>
      </c>
      <c r="D5092">
        <v>1.5764E-2</v>
      </c>
      <c r="E5092">
        <v>0.81553243175759826</v>
      </c>
      <c r="F5092">
        <v>-1.1054188682392561</v>
      </c>
      <c r="G5092">
        <v>1.3736972088156181</v>
      </c>
      <c r="H5092">
        <v>-0.93517576658025636</v>
      </c>
    </row>
    <row r="5093" spans="1:8" x14ac:dyDescent="0.25">
      <c r="A5093">
        <v>3.0854514599999998</v>
      </c>
      <c r="B5093">
        <v>509.1313655469059</v>
      </c>
      <c r="C5093">
        <v>-4.4867999999999998E-2</v>
      </c>
      <c r="D5093">
        <v>2.0313999999999999E-2</v>
      </c>
      <c r="E5093">
        <v>0.56228143432682587</v>
      </c>
      <c r="F5093">
        <v>-0.60220579640084537</v>
      </c>
      <c r="G5093">
        <v>0.82390062058928504</v>
      </c>
      <c r="H5093">
        <v>-0.81966966842495192</v>
      </c>
    </row>
    <row r="5094" spans="1:8" x14ac:dyDescent="0.25">
      <c r="A5094">
        <v>3.0860575200000002</v>
      </c>
      <c r="B5094">
        <v>509.23137170788539</v>
      </c>
      <c r="C5094">
        <v>-6.1677999999999997E-2</v>
      </c>
      <c r="D5094">
        <v>1.6674000000000001E-2</v>
      </c>
      <c r="E5094">
        <v>0.6718068809691331</v>
      </c>
      <c r="F5094">
        <v>-1.269117007297242</v>
      </c>
      <c r="G5094">
        <v>1.435960467258268</v>
      </c>
      <c r="H5094">
        <v>-1.083945466767958</v>
      </c>
    </row>
    <row r="5095" spans="1:8" x14ac:dyDescent="0.25">
      <c r="A5095">
        <v>3.0866635800000002</v>
      </c>
      <c r="B5095">
        <v>509.33137786886499</v>
      </c>
      <c r="C5095">
        <v>-6.3279000000000002E-2</v>
      </c>
      <c r="D5095">
        <v>1.0229E-2</v>
      </c>
      <c r="E5095">
        <v>0.54489336156436763</v>
      </c>
      <c r="F5095">
        <v>-0.81709054713668494</v>
      </c>
      <c r="G5095">
        <v>0.98211289457833906</v>
      </c>
      <c r="H5095">
        <v>-0.98265280763254359</v>
      </c>
    </row>
    <row r="5096" spans="1:8" x14ac:dyDescent="0.25">
      <c r="A5096">
        <v>3.0872696400000001</v>
      </c>
      <c r="B5096">
        <v>509.43138402984448</v>
      </c>
      <c r="C5096">
        <v>-4.9671E-2</v>
      </c>
      <c r="D5096">
        <v>1.2607E-2</v>
      </c>
      <c r="E5096">
        <v>0.59332253451857708</v>
      </c>
      <c r="F5096">
        <v>-1.3011113875185329</v>
      </c>
      <c r="G5096">
        <v>1.4300078575651081</v>
      </c>
      <c r="H5096">
        <v>-1.142953998974624</v>
      </c>
    </row>
    <row r="5097" spans="1:8" x14ac:dyDescent="0.25">
      <c r="A5097">
        <v>3.0878757000000001</v>
      </c>
      <c r="B5097">
        <v>509.53139019082408</v>
      </c>
      <c r="C5097">
        <v>-6.8881999999999999E-2</v>
      </c>
      <c r="D5097">
        <v>1.439E-2</v>
      </c>
      <c r="E5097">
        <v>0.28217611015217758</v>
      </c>
      <c r="F5097">
        <v>-0.6652834453710379</v>
      </c>
      <c r="G5097">
        <v>0.72265165870242953</v>
      </c>
      <c r="H5097">
        <v>-1.169650778715204</v>
      </c>
    </row>
    <row r="5098" spans="1:8" x14ac:dyDescent="0.25">
      <c r="A5098">
        <v>3.0884817600000001</v>
      </c>
      <c r="B5098">
        <v>509.63139635180369</v>
      </c>
      <c r="C5098">
        <v>-5.4206999999999998E-2</v>
      </c>
      <c r="D5098">
        <v>1.0813E-2</v>
      </c>
      <c r="E5098">
        <v>0.25512509058805882</v>
      </c>
      <c r="F5098">
        <v>-0.97357531201332714</v>
      </c>
      <c r="G5098">
        <v>1.006448061257714</v>
      </c>
      <c r="H5098">
        <v>-1.3145093414415789</v>
      </c>
    </row>
    <row r="5099" spans="1:8" x14ac:dyDescent="0.25">
      <c r="A5099">
        <v>3.08908782</v>
      </c>
      <c r="B5099">
        <v>509.73140251278318</v>
      </c>
      <c r="C5099">
        <v>-5.6075E-2</v>
      </c>
      <c r="D5099">
        <v>1.0637000000000001E-2</v>
      </c>
      <c r="E5099">
        <v>0.97521034070863022</v>
      </c>
      <c r="F5099">
        <v>-0.86873624786452419</v>
      </c>
      <c r="G5099">
        <v>1.3060390028551121</v>
      </c>
      <c r="H5099">
        <v>-0.7277197065042863</v>
      </c>
    </row>
    <row r="5100" spans="1:8" x14ac:dyDescent="0.25">
      <c r="A5100">
        <v>3.08969388</v>
      </c>
      <c r="B5100">
        <v>509.83140867376278</v>
      </c>
      <c r="C5100">
        <v>-6.1677999999999997E-2</v>
      </c>
      <c r="D5100">
        <v>1.213E-2</v>
      </c>
      <c r="E5100">
        <v>0.83423981802442493</v>
      </c>
      <c r="F5100">
        <v>-0.56284559421653424</v>
      </c>
      <c r="G5100">
        <v>1.006355422754003</v>
      </c>
      <c r="H5100">
        <v>-0.59353035227496032</v>
      </c>
    </row>
    <row r="5101" spans="1:8" x14ac:dyDescent="0.25">
      <c r="A5101">
        <v>3.09029994</v>
      </c>
      <c r="B5101">
        <v>509.93141483474233</v>
      </c>
      <c r="C5101">
        <v>-6.6748000000000002E-2</v>
      </c>
      <c r="D5101">
        <v>1.0687E-2</v>
      </c>
      <c r="E5101">
        <v>2.0566355448080491E-2</v>
      </c>
      <c r="F5101">
        <v>-0.76449920794594495</v>
      </c>
      <c r="G5101">
        <v>0.76477579324034184</v>
      </c>
      <c r="H5101">
        <v>-1.5439010781484821</v>
      </c>
    </row>
    <row r="5102" spans="1:8" x14ac:dyDescent="0.25">
      <c r="A5102">
        <v>3.0909059999999999</v>
      </c>
      <c r="B5102">
        <v>510.03142099572187</v>
      </c>
      <c r="C5102">
        <v>-6.3546000000000005E-2</v>
      </c>
      <c r="D5102">
        <v>7.6119999999999998E-3</v>
      </c>
      <c r="E5102">
        <v>0.45730063137088578</v>
      </c>
      <c r="F5102">
        <v>-0.83019372432300964</v>
      </c>
      <c r="G5102">
        <v>0.94781089219185499</v>
      </c>
      <c r="H5102">
        <v>-1.0673114619175481</v>
      </c>
    </row>
    <row r="5103" spans="1:8" x14ac:dyDescent="0.25">
      <c r="A5103">
        <v>3.0915120599999999</v>
      </c>
      <c r="B5103">
        <v>510.13142715670142</v>
      </c>
      <c r="C5103">
        <v>-4.9138000000000001E-2</v>
      </c>
      <c r="D5103">
        <v>6.5079999999999999E-3</v>
      </c>
      <c r="E5103">
        <v>0.56383344236763344</v>
      </c>
      <c r="F5103">
        <v>-0.87747846761149872</v>
      </c>
      <c r="G5103">
        <v>1.0430132366628719</v>
      </c>
      <c r="H5103">
        <v>-0.99966841971821163</v>
      </c>
    </row>
    <row r="5104" spans="1:8" x14ac:dyDescent="0.25">
      <c r="A5104">
        <v>3.0921181199999999</v>
      </c>
      <c r="B5104">
        <v>510.23143331768102</v>
      </c>
      <c r="C5104">
        <v>-7.8755000000000006E-2</v>
      </c>
      <c r="D5104">
        <v>1.1729E-2</v>
      </c>
      <c r="E5104">
        <v>0.42373467955936212</v>
      </c>
      <c r="F5104">
        <v>-1.447519516940426</v>
      </c>
      <c r="G5104">
        <v>1.5082651725027401</v>
      </c>
      <c r="H5104">
        <v>-1.286021071898084</v>
      </c>
    </row>
    <row r="5105" spans="1:8" x14ac:dyDescent="0.25">
      <c r="A5105">
        <v>3.0927241799999998</v>
      </c>
      <c r="B5105">
        <v>510.33143947866051</v>
      </c>
      <c r="C5105">
        <v>-6.2479E-2</v>
      </c>
      <c r="D5105">
        <v>6.6270000000000001E-3</v>
      </c>
      <c r="E5105">
        <v>0.20541618725712191</v>
      </c>
      <c r="F5105">
        <v>-1.0824364535385751</v>
      </c>
      <c r="G5105">
        <v>1.1017551842112749</v>
      </c>
      <c r="H5105">
        <v>-1.383254394989575</v>
      </c>
    </row>
    <row r="5106" spans="1:8" x14ac:dyDescent="0.25">
      <c r="A5106">
        <v>3.0933302399999998</v>
      </c>
      <c r="B5106">
        <v>510.43144563964012</v>
      </c>
      <c r="C5106">
        <v>-5.7409000000000002E-2</v>
      </c>
      <c r="D5106">
        <v>6.3949999999999996E-3</v>
      </c>
      <c r="E5106">
        <v>0.35368440263072332</v>
      </c>
      <c r="F5106">
        <v>-1.054222615436224</v>
      </c>
      <c r="G5106">
        <v>1.111970314154763</v>
      </c>
      <c r="H5106">
        <v>-1.247103252599072</v>
      </c>
    </row>
    <row r="5107" spans="1:8" x14ac:dyDescent="0.25">
      <c r="A5107">
        <v>3.0939363000000002</v>
      </c>
      <c r="B5107">
        <v>510.53145180061972</v>
      </c>
      <c r="C5107">
        <v>-5.7675999999999998E-2</v>
      </c>
      <c r="D5107">
        <v>7.2100000000000003E-3</v>
      </c>
      <c r="E5107">
        <v>0.61710856664622971</v>
      </c>
      <c r="F5107">
        <v>-0.86422818009712676</v>
      </c>
      <c r="G5107">
        <v>1.0619384776446119</v>
      </c>
      <c r="H5107">
        <v>-0.95069800805607041</v>
      </c>
    </row>
    <row r="5108" spans="1:8" x14ac:dyDescent="0.25">
      <c r="A5108">
        <v>3.0945423600000002</v>
      </c>
      <c r="B5108">
        <v>510.63145796159921</v>
      </c>
      <c r="C5108">
        <v>-5.2606E-2</v>
      </c>
      <c r="D5108">
        <v>7.0790000000000002E-3</v>
      </c>
      <c r="E5108">
        <v>-0.1014800710945935</v>
      </c>
      <c r="F5108">
        <v>-0.84665931808269357</v>
      </c>
      <c r="G5108">
        <v>0.8527193006644187</v>
      </c>
      <c r="H5108">
        <v>-1.690086638518858</v>
      </c>
    </row>
    <row r="5109" spans="1:8" x14ac:dyDescent="0.25">
      <c r="A5109">
        <v>3.0951484200000001</v>
      </c>
      <c r="B5109">
        <v>510.73146412257881</v>
      </c>
      <c r="C5109">
        <v>-8.5425000000000001E-2</v>
      </c>
      <c r="D5109">
        <v>1.0349999999999999E-3</v>
      </c>
      <c r="E5109">
        <v>-2.0023120060838749E-2</v>
      </c>
      <c r="F5109">
        <v>-1.0822422061895001</v>
      </c>
      <c r="G5109">
        <v>1.0824274193657919</v>
      </c>
      <c r="H5109">
        <v>-1.589295730844295</v>
      </c>
    </row>
    <row r="5110" spans="1:8" x14ac:dyDescent="0.25">
      <c r="A5110">
        <v>3.0957544800000001</v>
      </c>
      <c r="B5110">
        <v>510.8314702835583</v>
      </c>
      <c r="C5110">
        <v>-6.6480999999999998E-2</v>
      </c>
      <c r="D5110">
        <v>1.299E-3</v>
      </c>
      <c r="E5110">
        <v>0.17655752958942</v>
      </c>
      <c r="F5110">
        <v>-1.098121444467141</v>
      </c>
      <c r="G5110">
        <v>1.11222446837557</v>
      </c>
      <c r="H5110">
        <v>-1.4113792387305939</v>
      </c>
    </row>
    <row r="5111" spans="1:8" x14ac:dyDescent="0.25">
      <c r="A5111">
        <v>3.0963605400000001</v>
      </c>
      <c r="B5111">
        <v>510.93147644453791</v>
      </c>
      <c r="C5111">
        <v>-6.9682999999999995E-2</v>
      </c>
      <c r="D5111">
        <v>6.5890000000000002E-3</v>
      </c>
      <c r="E5111">
        <v>-2.8606781145667549E-2</v>
      </c>
      <c r="F5111">
        <v>-0.8576920871309508</v>
      </c>
      <c r="G5111">
        <v>0.85816901846580451</v>
      </c>
      <c r="H5111">
        <v>-1.6041371735953911</v>
      </c>
    </row>
    <row r="5112" spans="1:8" x14ac:dyDescent="0.25">
      <c r="A5112">
        <v>3.0969666</v>
      </c>
      <c r="B5112">
        <v>511.0314826055174</v>
      </c>
      <c r="C5112">
        <v>-5.6075E-2</v>
      </c>
      <c r="D5112">
        <v>-3.8900000000000002E-4</v>
      </c>
      <c r="E5112">
        <v>0.4157265411734527</v>
      </c>
      <c r="F5112">
        <v>-0.89301146823053568</v>
      </c>
      <c r="G5112">
        <v>0.98503707515367134</v>
      </c>
      <c r="H5112">
        <v>-1.135100287224883</v>
      </c>
    </row>
    <row r="5113" spans="1:8" x14ac:dyDescent="0.25">
      <c r="A5113">
        <v>3.09757266</v>
      </c>
      <c r="B5113">
        <v>511.13148876649689</v>
      </c>
      <c r="C5113">
        <v>-6.0076999999999998E-2</v>
      </c>
      <c r="D5113">
        <v>-2.454E-3</v>
      </c>
      <c r="E5113">
        <v>3.747550583907653E-2</v>
      </c>
      <c r="F5113">
        <v>-0.80026418166609614</v>
      </c>
      <c r="G5113">
        <v>0.80114116982938866</v>
      </c>
      <c r="H5113">
        <v>-1.5240015948240351</v>
      </c>
    </row>
    <row r="5114" spans="1:8" x14ac:dyDescent="0.25">
      <c r="A5114">
        <v>3.0981787199999999</v>
      </c>
      <c r="B5114">
        <v>511.23149492747649</v>
      </c>
      <c r="C5114">
        <v>-5.6075E-2</v>
      </c>
      <c r="D5114">
        <v>-2.7E-4</v>
      </c>
      <c r="E5114">
        <v>0.40163198072919182</v>
      </c>
      <c r="F5114">
        <v>-1.0093582296843671</v>
      </c>
      <c r="G5114">
        <v>1.0863297306877009</v>
      </c>
      <c r="H5114">
        <v>-1.1920944701641469</v>
      </c>
    </row>
    <row r="5115" spans="1:8" x14ac:dyDescent="0.25">
      <c r="A5115">
        <v>3.0987847799999999</v>
      </c>
      <c r="B5115">
        <v>511.33150108845609</v>
      </c>
      <c r="C5115">
        <v>-5.2073000000000001E-2</v>
      </c>
      <c r="D5115">
        <v>-1.299E-3</v>
      </c>
      <c r="E5115">
        <v>0.26812431385966168</v>
      </c>
      <c r="F5115">
        <v>-0.70289688198886913</v>
      </c>
      <c r="G5115">
        <v>0.75229959084954212</v>
      </c>
      <c r="H5115">
        <v>-1.206377549519992</v>
      </c>
    </row>
    <row r="5116" spans="1:8" x14ac:dyDescent="0.25">
      <c r="A5116">
        <v>3.0993908399999999</v>
      </c>
      <c r="B5116">
        <v>511.43150724943558</v>
      </c>
      <c r="C5116">
        <v>-5.901E-2</v>
      </c>
      <c r="D5116">
        <v>-4.6379999999999998E-3</v>
      </c>
      <c r="E5116">
        <v>0.33162997080536111</v>
      </c>
      <c r="F5116">
        <v>-0.83014444037709445</v>
      </c>
      <c r="G5116">
        <v>0.89393413036160763</v>
      </c>
      <c r="H5116">
        <v>-1.19073428589377</v>
      </c>
    </row>
    <row r="5117" spans="1:8" x14ac:dyDescent="0.25">
      <c r="A5117">
        <v>3.0999968999999998</v>
      </c>
      <c r="B5117">
        <v>511.53151341041519</v>
      </c>
      <c r="C5117">
        <v>-6.5681000000000003E-2</v>
      </c>
      <c r="D5117">
        <v>-3.0379999999999999E-3</v>
      </c>
      <c r="E5117">
        <v>6.5873414733756352E-2</v>
      </c>
      <c r="F5117">
        <v>-0.93185901492962109</v>
      </c>
      <c r="G5117">
        <v>0.93418441994837886</v>
      </c>
      <c r="H5117">
        <v>-1.5002234014128379</v>
      </c>
    </row>
    <row r="5118" spans="1:8" x14ac:dyDescent="0.25">
      <c r="A5118">
        <v>3.1006029599999998</v>
      </c>
      <c r="B5118">
        <v>511.63151957139468</v>
      </c>
      <c r="C5118">
        <v>-5.901E-2</v>
      </c>
      <c r="D5118">
        <v>1.475E-3</v>
      </c>
      <c r="E5118">
        <v>0.2694632500321143</v>
      </c>
      <c r="F5118">
        <v>-0.89956798965312401</v>
      </c>
      <c r="G5118">
        <v>0.93905964194316893</v>
      </c>
      <c r="H5118">
        <v>-1.279754815821831</v>
      </c>
    </row>
    <row r="5119" spans="1:8" x14ac:dyDescent="0.25">
      <c r="A5119">
        <v>3.1012090200000002</v>
      </c>
      <c r="B5119">
        <v>511.73152573237428</v>
      </c>
      <c r="C5119">
        <v>-5.2073000000000001E-2</v>
      </c>
      <c r="D5119">
        <v>-2.385E-3</v>
      </c>
      <c r="E5119">
        <v>0.32518373019813529</v>
      </c>
      <c r="F5119">
        <v>-0.84948205350307748</v>
      </c>
      <c r="G5119">
        <v>0.9095956341195679</v>
      </c>
      <c r="H5119">
        <v>-1.205202843861426</v>
      </c>
    </row>
    <row r="5120" spans="1:8" x14ac:dyDescent="0.25">
      <c r="A5120">
        <v>3.1018150800000002</v>
      </c>
      <c r="B5120">
        <v>511.83153189335383</v>
      </c>
      <c r="C5120">
        <v>-5.6875000000000002E-2</v>
      </c>
      <c r="D5120">
        <v>-5.6730000000000001E-3</v>
      </c>
      <c r="E5120">
        <v>-0.166830963870543</v>
      </c>
      <c r="F5120">
        <v>-0.80233423950057914</v>
      </c>
      <c r="G5120">
        <v>0.8194954559855393</v>
      </c>
      <c r="H5120">
        <v>-1.7758070471788541</v>
      </c>
    </row>
    <row r="5121" spans="1:8" x14ac:dyDescent="0.25">
      <c r="A5121">
        <v>3.1024211400000001</v>
      </c>
      <c r="B5121">
        <v>511.93153805433337</v>
      </c>
      <c r="C5121">
        <v>-6.1945E-2</v>
      </c>
      <c r="D5121">
        <v>-4.3680000000000004E-3</v>
      </c>
      <c r="E5121">
        <v>0.24199489795870111</v>
      </c>
      <c r="F5121">
        <v>-0.88443688951261168</v>
      </c>
      <c r="G5121">
        <v>0.91694609556330298</v>
      </c>
      <c r="H5121">
        <v>-1.3037185119757519</v>
      </c>
    </row>
    <row r="5122" spans="1:8" x14ac:dyDescent="0.25">
      <c r="A5122">
        <v>3.1030272000000001</v>
      </c>
      <c r="B5122">
        <v>512.03154421531292</v>
      </c>
      <c r="C5122">
        <v>-6.5947000000000006E-2</v>
      </c>
      <c r="D5122">
        <v>-4.9519999999999998E-3</v>
      </c>
      <c r="E5122">
        <v>-5.1235473761800779E-2</v>
      </c>
      <c r="F5122">
        <v>-0.66196163499929217</v>
      </c>
      <c r="G5122">
        <v>0.66394147331111364</v>
      </c>
      <c r="H5122">
        <v>-1.648041782610544</v>
      </c>
    </row>
    <row r="5123" spans="1:8" x14ac:dyDescent="0.25">
      <c r="A5123">
        <v>3.1036332600000001</v>
      </c>
      <c r="B5123">
        <v>512.13155037629247</v>
      </c>
      <c r="C5123">
        <v>-6.3011999999999999E-2</v>
      </c>
      <c r="D5123">
        <v>-8.5220000000000001E-3</v>
      </c>
      <c r="E5123">
        <v>0.21689594039490351</v>
      </c>
      <c r="F5123">
        <v>-1.178445022477391</v>
      </c>
      <c r="G5123">
        <v>1.198238924405949</v>
      </c>
      <c r="H5123">
        <v>-1.3887807063245989</v>
      </c>
    </row>
    <row r="5124" spans="1:8" x14ac:dyDescent="0.25">
      <c r="A5124">
        <v>3.10423932</v>
      </c>
      <c r="B5124">
        <v>512.23155653727201</v>
      </c>
      <c r="C5124">
        <v>-7.2350999999999999E-2</v>
      </c>
      <c r="D5124">
        <v>-9.6329999999999992E-3</v>
      </c>
      <c r="E5124">
        <v>-0.20589259198803631</v>
      </c>
      <c r="F5124">
        <v>-1.669178095435875</v>
      </c>
      <c r="G5124">
        <v>1.681828550631272</v>
      </c>
      <c r="H5124">
        <v>-1.693526066946448</v>
      </c>
    </row>
    <row r="5125" spans="1:8" x14ac:dyDescent="0.25">
      <c r="A5125">
        <v>3.10484538</v>
      </c>
      <c r="B5125">
        <v>512.33156269825156</v>
      </c>
      <c r="C5125">
        <v>-4.7003000000000003E-2</v>
      </c>
      <c r="D5125">
        <v>-3.4329999999999999E-3</v>
      </c>
      <c r="E5125">
        <v>0.44010549810318639</v>
      </c>
      <c r="F5125">
        <v>-0.76222204047889253</v>
      </c>
      <c r="G5125">
        <v>0.88015639999517148</v>
      </c>
      <c r="H5125">
        <v>-1.04716173771717</v>
      </c>
    </row>
    <row r="5126" spans="1:8" x14ac:dyDescent="0.25">
      <c r="A5126">
        <v>3.10545144</v>
      </c>
      <c r="B5126">
        <v>512.43156885923111</v>
      </c>
      <c r="C5126">
        <v>-4.5669000000000001E-2</v>
      </c>
      <c r="D5126">
        <v>-1.0097E-2</v>
      </c>
      <c r="E5126">
        <v>0.2510776064248994</v>
      </c>
      <c r="F5126">
        <v>-0.65408087815310922</v>
      </c>
      <c r="G5126">
        <v>0.70061527218124442</v>
      </c>
      <c r="H5126">
        <v>-1.204277875054947</v>
      </c>
    </row>
    <row r="5127" spans="1:8" x14ac:dyDescent="0.25">
      <c r="A5127">
        <v>3.1060574999999999</v>
      </c>
      <c r="B5127">
        <v>512.53157502021077</v>
      </c>
      <c r="C5127">
        <v>-6.8348999999999993E-2</v>
      </c>
      <c r="D5127">
        <v>-1.4364999999999999E-2</v>
      </c>
      <c r="E5127">
        <v>5.5057879603951573E-2</v>
      </c>
      <c r="F5127">
        <v>-0.74238661749242552</v>
      </c>
      <c r="G5127">
        <v>0.74442545626699796</v>
      </c>
      <c r="H5127">
        <v>-1.4967684995622119</v>
      </c>
    </row>
    <row r="5128" spans="1:8" x14ac:dyDescent="0.25">
      <c r="A5128">
        <v>3.1066635599999999</v>
      </c>
      <c r="B5128">
        <v>512.63158118119031</v>
      </c>
      <c r="C5128">
        <v>-7.1817000000000006E-2</v>
      </c>
      <c r="D5128">
        <v>-1.5545E-2</v>
      </c>
      <c r="E5128">
        <v>0.14678521329725039</v>
      </c>
      <c r="F5128">
        <v>-0.83212094036201911</v>
      </c>
      <c r="G5128">
        <v>0.84496814036488399</v>
      </c>
      <c r="H5128">
        <v>-1.3961936579121721</v>
      </c>
    </row>
    <row r="5129" spans="1:8" x14ac:dyDescent="0.25">
      <c r="A5129">
        <v>3.1072696199999998</v>
      </c>
      <c r="B5129">
        <v>512.73158734216986</v>
      </c>
      <c r="C5129">
        <v>-6.2479E-2</v>
      </c>
      <c r="D5129">
        <v>-1.37E-2</v>
      </c>
      <c r="E5129">
        <v>0.35873486096672652</v>
      </c>
      <c r="F5129">
        <v>-0.841285803803141</v>
      </c>
      <c r="G5129">
        <v>0.91457777370408122</v>
      </c>
      <c r="H5129">
        <v>-1.167729809133097</v>
      </c>
    </row>
    <row r="5130" spans="1:8" x14ac:dyDescent="0.25">
      <c r="A5130">
        <v>3.1078756799999998</v>
      </c>
      <c r="B5130">
        <v>512.83159350314941</v>
      </c>
      <c r="C5130">
        <v>-5.5274999999999998E-2</v>
      </c>
      <c r="D5130">
        <v>-1.2030000000000001E-2</v>
      </c>
      <c r="E5130">
        <v>0.27958700171701811</v>
      </c>
      <c r="F5130">
        <v>-1.4697818592495939</v>
      </c>
      <c r="G5130">
        <v>1.496137562294426</v>
      </c>
      <c r="H5130">
        <v>-1.3828187077332279</v>
      </c>
    </row>
    <row r="5131" spans="1:8" x14ac:dyDescent="0.25">
      <c r="A5131">
        <v>3.1084817400000002</v>
      </c>
      <c r="B5131">
        <v>512.93159966412895</v>
      </c>
      <c r="C5131">
        <v>-5.7943000000000001E-2</v>
      </c>
      <c r="D5131">
        <v>-1.2237E-2</v>
      </c>
      <c r="E5131">
        <v>0.33528345818903921</v>
      </c>
      <c r="F5131">
        <v>-1.348414113252242</v>
      </c>
      <c r="G5131">
        <v>1.389473144092044</v>
      </c>
      <c r="H5131">
        <v>-1.327088453149148</v>
      </c>
    </row>
    <row r="5132" spans="1:8" x14ac:dyDescent="0.25">
      <c r="A5132">
        <v>3.1090878000000002</v>
      </c>
      <c r="B5132">
        <v>513.0316058251085</v>
      </c>
      <c r="C5132">
        <v>-5.0472000000000003E-2</v>
      </c>
      <c r="D5132">
        <v>-9.6640000000000007E-3</v>
      </c>
      <c r="E5132">
        <v>0.31456735641776101</v>
      </c>
      <c r="F5132">
        <v>-1.192561540362236</v>
      </c>
      <c r="G5132">
        <v>1.2333513892134751</v>
      </c>
      <c r="H5132">
        <v>-1.312896004305085</v>
      </c>
    </row>
    <row r="5133" spans="1:8" x14ac:dyDescent="0.25">
      <c r="A5133">
        <v>3.1096938600000001</v>
      </c>
      <c r="B5133">
        <v>513.13161198608805</v>
      </c>
      <c r="C5133">
        <v>-4.9671E-2</v>
      </c>
      <c r="D5133">
        <v>-1.4760000000000001E-2</v>
      </c>
      <c r="E5133">
        <v>2.4325665600524089E-2</v>
      </c>
      <c r="F5133">
        <v>-0.688916220648357</v>
      </c>
      <c r="G5133">
        <v>0.68934555708971124</v>
      </c>
      <c r="H5133">
        <v>-1.5355009415437419</v>
      </c>
    </row>
    <row r="5134" spans="1:8" x14ac:dyDescent="0.25">
      <c r="A5134">
        <v>3.1102999200000001</v>
      </c>
      <c r="B5134">
        <v>513.23161814706759</v>
      </c>
      <c r="C5134">
        <v>-6.7015000000000005E-2</v>
      </c>
      <c r="D5134">
        <v>-1.3863E-2</v>
      </c>
      <c r="E5134">
        <v>-0.15971536214654919</v>
      </c>
      <c r="F5134">
        <v>-0.66116075739138658</v>
      </c>
      <c r="G5134">
        <v>0.68017831781081894</v>
      </c>
      <c r="H5134">
        <v>-1.8078234959537149</v>
      </c>
    </row>
    <row r="5135" spans="1:8" x14ac:dyDescent="0.25">
      <c r="A5135">
        <v>3.1109059800000001</v>
      </c>
      <c r="B5135">
        <v>513.33162430804714</v>
      </c>
      <c r="C5135">
        <v>-3.2060999999999999E-2</v>
      </c>
      <c r="D5135">
        <v>-1.4930000000000001E-2</v>
      </c>
      <c r="E5135">
        <v>8.8481379778367723E-3</v>
      </c>
      <c r="F5135">
        <v>-0.81915621044389231</v>
      </c>
      <c r="G5135">
        <v>0.81920399575104186</v>
      </c>
      <c r="H5135">
        <v>-1.559995219782311</v>
      </c>
    </row>
    <row r="5136" spans="1:8" x14ac:dyDescent="0.25">
      <c r="A5136">
        <v>3.11151204</v>
      </c>
      <c r="B5136">
        <v>513.43163046902669</v>
      </c>
      <c r="C5136">
        <v>-4.4602000000000003E-2</v>
      </c>
      <c r="D5136">
        <v>-1.3894E-2</v>
      </c>
      <c r="E5136">
        <v>0.1199004669666953</v>
      </c>
      <c r="F5136">
        <v>-0.94960505669755124</v>
      </c>
      <c r="G5136">
        <v>0.95714465243472535</v>
      </c>
      <c r="H5136">
        <v>-1.4451974555669831</v>
      </c>
    </row>
    <row r="5137" spans="1:8" x14ac:dyDescent="0.25">
      <c r="A5137">
        <v>3.1121181</v>
      </c>
      <c r="B5137">
        <v>513.53163663000623</v>
      </c>
      <c r="C5137">
        <v>-4.4867999999999998E-2</v>
      </c>
      <c r="D5137">
        <v>-1.7170000000000001E-2</v>
      </c>
      <c r="E5137">
        <v>0.37095377691966053</v>
      </c>
      <c r="F5137">
        <v>-0.89356670835133734</v>
      </c>
      <c r="G5137">
        <v>0.96750615857719746</v>
      </c>
      <c r="H5137">
        <v>-1.1773081781975061</v>
      </c>
    </row>
    <row r="5138" spans="1:8" x14ac:dyDescent="0.25">
      <c r="A5138">
        <v>3.11272416</v>
      </c>
      <c r="B5138">
        <v>513.63164279098578</v>
      </c>
      <c r="C5138">
        <v>-3.8198000000000003E-2</v>
      </c>
      <c r="D5138">
        <v>-2.2027000000000001E-2</v>
      </c>
      <c r="E5138">
        <v>7.408010389351638E-2</v>
      </c>
      <c r="F5138">
        <v>-0.61637795306491194</v>
      </c>
      <c r="G5138">
        <v>0.62081369412841159</v>
      </c>
      <c r="H5138">
        <v>-1.451183880103547</v>
      </c>
    </row>
    <row r="5139" spans="1:8" x14ac:dyDescent="0.25">
      <c r="A5139">
        <v>3.1133302199999999</v>
      </c>
      <c r="B5139">
        <v>513.73164895196533</v>
      </c>
      <c r="C5139">
        <v>-5.0738999999999999E-2</v>
      </c>
      <c r="D5139">
        <v>-1.8557000000000001E-2</v>
      </c>
      <c r="E5139">
        <v>0.2355668929073704</v>
      </c>
      <c r="F5139">
        <v>-0.83111752236270631</v>
      </c>
      <c r="G5139">
        <v>0.86385652571034977</v>
      </c>
      <c r="H5139">
        <v>-1.294606202943309</v>
      </c>
    </row>
    <row r="5140" spans="1:8" x14ac:dyDescent="0.25">
      <c r="A5140">
        <v>3.1139362799999999</v>
      </c>
      <c r="B5140">
        <v>513.83165511294487</v>
      </c>
      <c r="C5140">
        <v>-5.4740999999999998E-2</v>
      </c>
      <c r="D5140">
        <v>-2.5628999999999999E-2</v>
      </c>
      <c r="E5140">
        <v>0.48278604505749051</v>
      </c>
      <c r="F5140">
        <v>-1.081475172432077</v>
      </c>
      <c r="G5140">
        <v>1.1843440859350141</v>
      </c>
      <c r="H5140">
        <v>-1.1509282209013261</v>
      </c>
    </row>
    <row r="5141" spans="1:8" x14ac:dyDescent="0.25">
      <c r="A5141">
        <v>3.1145423399999999</v>
      </c>
      <c r="B5141">
        <v>513.93166127392442</v>
      </c>
      <c r="C5141">
        <v>-6.0878000000000002E-2</v>
      </c>
      <c r="D5141">
        <v>-2.5749000000000001E-2</v>
      </c>
      <c r="E5141">
        <v>3.7380753970120889E-2</v>
      </c>
      <c r="F5141">
        <v>-0.69020242514999952</v>
      </c>
      <c r="G5141">
        <v>0.69121393826391797</v>
      </c>
      <c r="H5141">
        <v>-1.5166900700443451</v>
      </c>
    </row>
    <row r="5142" spans="1:8" x14ac:dyDescent="0.25">
      <c r="A5142">
        <v>3.1151483999999998</v>
      </c>
      <c r="B5142">
        <v>514.03166743490397</v>
      </c>
      <c r="C5142">
        <v>-6.1411E-2</v>
      </c>
      <c r="D5142">
        <v>-2.2523000000000001E-2</v>
      </c>
      <c r="E5142">
        <v>-0.13590822901888219</v>
      </c>
      <c r="F5142">
        <v>-0.96988139016546082</v>
      </c>
      <c r="G5142">
        <v>0.97935742081445198</v>
      </c>
      <c r="H5142">
        <v>-1.7100185027968691</v>
      </c>
    </row>
    <row r="5143" spans="1:8" x14ac:dyDescent="0.25">
      <c r="A5143">
        <v>3.1157544599999998</v>
      </c>
      <c r="B5143">
        <v>514.13167359588351</v>
      </c>
      <c r="C5143">
        <v>-4.5669000000000001E-2</v>
      </c>
      <c r="D5143">
        <v>-2.3954E-2</v>
      </c>
      <c r="E5143">
        <v>0.14962362251223821</v>
      </c>
      <c r="F5143">
        <v>-0.79918490821190447</v>
      </c>
      <c r="G5143">
        <v>0.81307056638852371</v>
      </c>
      <c r="H5143">
        <v>-1.385718610287791</v>
      </c>
    </row>
    <row r="5144" spans="1:8" x14ac:dyDescent="0.25">
      <c r="A5144">
        <v>3.1163605200000002</v>
      </c>
      <c r="B5144">
        <v>514.23167975686317</v>
      </c>
      <c r="C5144">
        <v>-5.6342000000000003E-2</v>
      </c>
      <c r="D5144">
        <v>-2.6350999999999999E-2</v>
      </c>
      <c r="E5144">
        <v>0.1069343495130284</v>
      </c>
      <c r="F5144">
        <v>-0.95961792370759369</v>
      </c>
      <c r="G5144">
        <v>0.96555761848097266</v>
      </c>
      <c r="H5144">
        <v>-1.4598198715386079</v>
      </c>
    </row>
    <row r="5145" spans="1:8" x14ac:dyDescent="0.25">
      <c r="A5145">
        <v>3.1169665800000002</v>
      </c>
      <c r="B5145">
        <v>514.33168591784272</v>
      </c>
      <c r="C5145">
        <v>-4.6203000000000001E-2</v>
      </c>
      <c r="D5145">
        <v>-2.6615E-2</v>
      </c>
      <c r="E5145">
        <v>-0.41452680759436322</v>
      </c>
      <c r="F5145">
        <v>-1.018758725359489</v>
      </c>
      <c r="G5145">
        <v>1.099864452880656</v>
      </c>
      <c r="H5145">
        <v>-1.957231638816646</v>
      </c>
    </row>
    <row r="5146" spans="1:8" x14ac:dyDescent="0.25">
      <c r="A5146">
        <v>3.1175726400000001</v>
      </c>
      <c r="B5146">
        <v>514.43169207882227</v>
      </c>
      <c r="C5146">
        <v>-6.3279000000000002E-2</v>
      </c>
      <c r="D5146">
        <v>-1.9980999999999999E-2</v>
      </c>
      <c r="E5146">
        <v>-1.6171397288860839E-2</v>
      </c>
      <c r="F5146">
        <v>-0.6847976662319134</v>
      </c>
      <c r="G5146">
        <v>0.68498858221648418</v>
      </c>
      <c r="H5146">
        <v>-1.5944067931225601</v>
      </c>
    </row>
    <row r="5147" spans="1:8" x14ac:dyDescent="0.25">
      <c r="A5147">
        <v>3.1181787000000001</v>
      </c>
      <c r="B5147">
        <v>514.53169823980181</v>
      </c>
      <c r="C5147">
        <v>-6.3279000000000002E-2</v>
      </c>
      <c r="D5147">
        <v>-2.4348999999999999E-2</v>
      </c>
      <c r="E5147">
        <v>9.7929200558092927E-2</v>
      </c>
      <c r="F5147">
        <v>-0.77357448278188534</v>
      </c>
      <c r="G5147">
        <v>0.7797484265666772</v>
      </c>
      <c r="H5147">
        <v>-1.4448730391925331</v>
      </c>
    </row>
    <row r="5148" spans="1:8" x14ac:dyDescent="0.25">
      <c r="A5148">
        <v>3.11878476</v>
      </c>
      <c r="B5148">
        <v>514.63170440078136</v>
      </c>
      <c r="C5148">
        <v>-5.9277000000000003E-2</v>
      </c>
      <c r="D5148">
        <v>-2.418E-2</v>
      </c>
      <c r="E5148">
        <v>-0.17150572190940591</v>
      </c>
      <c r="F5148">
        <v>-0.53563087973116275</v>
      </c>
      <c r="G5148">
        <v>0.5624185736346603</v>
      </c>
      <c r="H5148">
        <v>-1.880675119193757</v>
      </c>
    </row>
    <row r="5149" spans="1:8" x14ac:dyDescent="0.25">
      <c r="A5149">
        <v>3.11939082</v>
      </c>
      <c r="B5149">
        <v>514.73171056176091</v>
      </c>
      <c r="C5149">
        <v>-5.6875000000000002E-2</v>
      </c>
      <c r="D5149">
        <v>-2.4549999999999999E-2</v>
      </c>
      <c r="E5149">
        <v>0.24930854504286751</v>
      </c>
      <c r="F5149">
        <v>-1.0216805027579221</v>
      </c>
      <c r="G5149">
        <v>1.0516585949570669</v>
      </c>
      <c r="H5149">
        <v>-1.331455553727712</v>
      </c>
    </row>
    <row r="5150" spans="1:8" x14ac:dyDescent="0.25">
      <c r="A5150">
        <v>3.11999688</v>
      </c>
      <c r="B5150">
        <v>514.83171672274045</v>
      </c>
      <c r="C5150">
        <v>-6.5414E-2</v>
      </c>
      <c r="D5150">
        <v>-2.7104E-2</v>
      </c>
      <c r="E5150">
        <v>0.16272157443845811</v>
      </c>
      <c r="F5150">
        <v>-0.94551577455685165</v>
      </c>
      <c r="G5150">
        <v>0.95941565065594692</v>
      </c>
      <c r="H5150">
        <v>-1.4003676020737861</v>
      </c>
    </row>
    <row r="5151" spans="1:8" x14ac:dyDescent="0.25">
      <c r="A5151">
        <v>3.1206029399999999</v>
      </c>
      <c r="B5151">
        <v>514.93172288372</v>
      </c>
      <c r="C5151">
        <v>-5.4740999999999998E-2</v>
      </c>
      <c r="D5151">
        <v>-3.2663999999999999E-2</v>
      </c>
      <c r="E5151">
        <v>0.63662979404732079</v>
      </c>
      <c r="F5151">
        <v>-0.84233735396532183</v>
      </c>
      <c r="G5151">
        <v>1.0558549675755819</v>
      </c>
      <c r="H5151">
        <v>-0.9236001728899178</v>
      </c>
    </row>
    <row r="5152" spans="1:8" x14ac:dyDescent="0.25">
      <c r="A5152">
        <v>3.1212089999999999</v>
      </c>
      <c r="B5152">
        <v>515.03172904469955</v>
      </c>
      <c r="C5152">
        <v>-5.7943000000000001E-2</v>
      </c>
      <c r="D5152">
        <v>-3.4125999999999997E-2</v>
      </c>
      <c r="E5152">
        <v>0.1966019476227471</v>
      </c>
      <c r="F5152">
        <v>-0.72764549286808555</v>
      </c>
      <c r="G5152">
        <v>0.75373754656398584</v>
      </c>
      <c r="H5152">
        <v>-1.306908163901173</v>
      </c>
    </row>
    <row r="5153" spans="1:8" x14ac:dyDescent="0.25">
      <c r="A5153">
        <v>3.1218150599999999</v>
      </c>
      <c r="B5153">
        <v>515.13173520567909</v>
      </c>
      <c r="C5153">
        <v>-4.9938000000000003E-2</v>
      </c>
      <c r="D5153">
        <v>-2.7543000000000002E-2</v>
      </c>
      <c r="E5153">
        <v>-2.2646740346954582E-2</v>
      </c>
      <c r="F5153">
        <v>-0.90755254636075999</v>
      </c>
      <c r="G5153">
        <v>0.90783506170132133</v>
      </c>
      <c r="H5153">
        <v>-1.5957447902244419</v>
      </c>
    </row>
    <row r="5154" spans="1:8" x14ac:dyDescent="0.25">
      <c r="A5154">
        <v>3.1224211199999998</v>
      </c>
      <c r="B5154">
        <v>515.23174136665864</v>
      </c>
      <c r="C5154">
        <v>-5.1539000000000001E-2</v>
      </c>
      <c r="D5154">
        <v>-3.3975999999999999E-2</v>
      </c>
      <c r="E5154">
        <v>0.34413713594978518</v>
      </c>
      <c r="F5154">
        <v>-0.80718522080833466</v>
      </c>
      <c r="G5154">
        <v>0.87748410186801729</v>
      </c>
      <c r="H5154">
        <v>-1.1677893596502771</v>
      </c>
    </row>
    <row r="5155" spans="1:8" x14ac:dyDescent="0.25">
      <c r="A5155">
        <v>3.1230271799999998</v>
      </c>
      <c r="B5155">
        <v>515.33174752763819</v>
      </c>
      <c r="C5155">
        <v>-5.9544E-2</v>
      </c>
      <c r="D5155">
        <v>-3.5024E-2</v>
      </c>
      <c r="E5155">
        <v>0.13527205766184219</v>
      </c>
      <c r="F5155">
        <v>-0.58703356436013066</v>
      </c>
      <c r="G5155">
        <v>0.60241757549844799</v>
      </c>
      <c r="H5155">
        <v>-1.344316486186202</v>
      </c>
    </row>
    <row r="5156" spans="1:8" x14ac:dyDescent="0.25">
      <c r="A5156">
        <v>3.1236332400000002</v>
      </c>
      <c r="B5156">
        <v>515.43175368861773</v>
      </c>
      <c r="C5156">
        <v>-5.2073000000000001E-2</v>
      </c>
      <c r="D5156">
        <v>-3.0159999999999999E-2</v>
      </c>
      <c r="E5156">
        <v>-0.27142971882656081</v>
      </c>
      <c r="F5156">
        <v>-0.85727528143922449</v>
      </c>
      <c r="G5156">
        <v>0.89921910590743537</v>
      </c>
      <c r="H5156">
        <v>-1.877429404306614</v>
      </c>
    </row>
    <row r="5157" spans="1:8" x14ac:dyDescent="0.25">
      <c r="A5157">
        <v>3.1242393000000002</v>
      </c>
      <c r="B5157">
        <v>515.53175984959728</v>
      </c>
      <c r="C5157">
        <v>-6.6748000000000002E-2</v>
      </c>
      <c r="D5157">
        <v>-3.2682999999999997E-2</v>
      </c>
      <c r="E5157">
        <v>8.4932572582910523E-2</v>
      </c>
      <c r="F5157">
        <v>-0.93690594956139117</v>
      </c>
      <c r="G5157">
        <v>0.94074773462872796</v>
      </c>
      <c r="H5157">
        <v>-1.4803912444327281</v>
      </c>
    </row>
    <row r="5158" spans="1:8" x14ac:dyDescent="0.25">
      <c r="A5158">
        <v>3.1248453600000001</v>
      </c>
      <c r="B5158">
        <v>515.63176601057683</v>
      </c>
      <c r="C5158">
        <v>-6.1677999999999997E-2</v>
      </c>
      <c r="D5158">
        <v>-3.6436000000000003E-2</v>
      </c>
      <c r="E5158">
        <v>7.678263252478093E-2</v>
      </c>
      <c r="F5158">
        <v>-1.086199167301525</v>
      </c>
      <c r="G5158">
        <v>1.0889096398250691</v>
      </c>
      <c r="H5158">
        <v>-1.500224443369846</v>
      </c>
    </row>
    <row r="5159" spans="1:8" x14ac:dyDescent="0.25">
      <c r="A5159">
        <v>3.1254514200000001</v>
      </c>
      <c r="B5159">
        <v>515.73177217155637</v>
      </c>
      <c r="C5159">
        <v>-6.0344000000000002E-2</v>
      </c>
      <c r="D5159">
        <v>-3.6373000000000003E-2</v>
      </c>
      <c r="E5159">
        <v>-0.26611020181916278</v>
      </c>
      <c r="F5159">
        <v>-0.65409489882327565</v>
      </c>
      <c r="G5159">
        <v>0.70615492363847943</v>
      </c>
      <c r="H5159">
        <v>-1.9571829952048481</v>
      </c>
    </row>
    <row r="5160" spans="1:8" x14ac:dyDescent="0.25">
      <c r="A5160">
        <v>3.1260574800000001</v>
      </c>
      <c r="B5160">
        <v>515.83177833253592</v>
      </c>
      <c r="C5160">
        <v>-5.8476E-2</v>
      </c>
      <c r="D5160">
        <v>-3.0110000000000001E-2</v>
      </c>
      <c r="E5160">
        <v>-0.20170258988268061</v>
      </c>
      <c r="F5160">
        <v>-0.9505864877694099</v>
      </c>
      <c r="G5160">
        <v>0.97175027939031922</v>
      </c>
      <c r="H5160">
        <v>-1.7798827220421001</v>
      </c>
    </row>
    <row r="5161" spans="1:8" x14ac:dyDescent="0.25">
      <c r="A5161">
        <v>3.12666354</v>
      </c>
      <c r="B5161">
        <v>515.93178449351558</v>
      </c>
      <c r="C5161">
        <v>-6.0878000000000002E-2</v>
      </c>
      <c r="D5161">
        <v>-3.3449E-2</v>
      </c>
      <c r="E5161">
        <v>3.5083248716371133E-2</v>
      </c>
      <c r="F5161">
        <v>-0.97666662986432518</v>
      </c>
      <c r="G5161">
        <v>0.97729654672010047</v>
      </c>
      <c r="H5161">
        <v>-1.534890348800392</v>
      </c>
    </row>
    <row r="5162" spans="1:8" x14ac:dyDescent="0.25">
      <c r="A5162">
        <v>3.1272696</v>
      </c>
      <c r="B5162">
        <v>516.03179065449513</v>
      </c>
      <c r="C5162">
        <v>-4.4867999999999998E-2</v>
      </c>
      <c r="D5162">
        <v>-3.6329E-2</v>
      </c>
      <c r="E5162">
        <v>1.094338172448886E-2</v>
      </c>
      <c r="F5162">
        <v>-0.73884222618298734</v>
      </c>
      <c r="G5162">
        <v>0.7389232658365823</v>
      </c>
      <c r="H5162">
        <v>-1.5559858825835069</v>
      </c>
    </row>
    <row r="5163" spans="1:8" x14ac:dyDescent="0.25">
      <c r="A5163">
        <v>3.1278756599999999</v>
      </c>
      <c r="B5163">
        <v>516.13179681547467</v>
      </c>
      <c r="C5163">
        <v>-5.314E-2</v>
      </c>
      <c r="D5163">
        <v>-3.4428E-2</v>
      </c>
      <c r="E5163">
        <v>-0.6520786809238357</v>
      </c>
      <c r="F5163">
        <v>-1.3456021302496539</v>
      </c>
      <c r="G5163">
        <v>1.4952764624134809</v>
      </c>
      <c r="H5163">
        <v>-2.022048142090926</v>
      </c>
    </row>
    <row r="5164" spans="1:8" x14ac:dyDescent="0.25">
      <c r="A5164">
        <v>3.1284817199999999</v>
      </c>
      <c r="B5164">
        <v>516.23180297645422</v>
      </c>
      <c r="C5164">
        <v>-6.5947000000000006E-2</v>
      </c>
      <c r="D5164">
        <v>-3.4766999999999999E-2</v>
      </c>
      <c r="E5164">
        <v>-1.7483778519975641E-2</v>
      </c>
      <c r="F5164">
        <v>-0.72668250375689958</v>
      </c>
      <c r="G5164">
        <v>0.72689280074694096</v>
      </c>
      <c r="H5164">
        <v>-1.594851407229779</v>
      </c>
    </row>
    <row r="5165" spans="1:8" x14ac:dyDescent="0.25">
      <c r="A5165">
        <v>3.1290877799999999</v>
      </c>
      <c r="B5165">
        <v>516.33180913743377</v>
      </c>
      <c r="C5165">
        <v>-7.3151999999999995E-2</v>
      </c>
      <c r="D5165">
        <v>-4.0841000000000002E-2</v>
      </c>
      <c r="E5165">
        <v>0.64220017710308286</v>
      </c>
      <c r="F5165">
        <v>-1.027513399045632</v>
      </c>
      <c r="G5165">
        <v>1.211695032873181</v>
      </c>
      <c r="H5165">
        <v>-1.0121940002300009</v>
      </c>
    </row>
    <row r="5166" spans="1:8" x14ac:dyDescent="0.25">
      <c r="A5166">
        <v>3.1296938399999998</v>
      </c>
      <c r="B5166">
        <v>516.43181529841331</v>
      </c>
      <c r="C5166">
        <v>-5.8476E-2</v>
      </c>
      <c r="D5166">
        <v>-4.2887000000000002E-2</v>
      </c>
      <c r="E5166">
        <v>-0.12913910520700159</v>
      </c>
      <c r="F5166">
        <v>-0.97404623934285994</v>
      </c>
      <c r="G5166">
        <v>0.98256958271240658</v>
      </c>
      <c r="H5166">
        <v>-1.7026076667824901</v>
      </c>
    </row>
    <row r="5167" spans="1:8" x14ac:dyDescent="0.25">
      <c r="A5167">
        <v>3.1302998999999998</v>
      </c>
      <c r="B5167">
        <v>516.53182145939286</v>
      </c>
      <c r="C5167">
        <v>-6.3279000000000002E-2</v>
      </c>
      <c r="D5167">
        <v>-3.2745999999999997E-2</v>
      </c>
      <c r="E5167">
        <v>5.1172000339129498E-2</v>
      </c>
      <c r="F5167">
        <v>-0.94352972114686506</v>
      </c>
      <c r="G5167">
        <v>0.9449163498988622</v>
      </c>
      <c r="H5167">
        <v>-1.5166147624333639</v>
      </c>
    </row>
    <row r="5168" spans="1:8" x14ac:dyDescent="0.25">
      <c r="A5168">
        <v>3.1309059600000002</v>
      </c>
      <c r="B5168">
        <v>516.63182762037241</v>
      </c>
      <c r="C5168">
        <v>-5.8476E-2</v>
      </c>
      <c r="D5168">
        <v>-3.6913000000000001E-2</v>
      </c>
      <c r="E5168">
        <v>-0.67362321255262225</v>
      </c>
      <c r="F5168">
        <v>-1.5798385925481471</v>
      </c>
      <c r="G5168">
        <v>1.7174569022232331</v>
      </c>
      <c r="H5168">
        <v>-1.9738414966550351</v>
      </c>
    </row>
    <row r="5169" spans="1:8" x14ac:dyDescent="0.25">
      <c r="A5169">
        <v>3.1315120200000002</v>
      </c>
      <c r="B5169">
        <v>516.73183378135195</v>
      </c>
      <c r="C5169">
        <v>-5.6342000000000003E-2</v>
      </c>
      <c r="D5169">
        <v>-4.0659000000000001E-2</v>
      </c>
      <c r="E5169">
        <v>-0.2021170072579796</v>
      </c>
      <c r="F5169">
        <v>-0.77814205795367297</v>
      </c>
      <c r="G5169">
        <v>0.80396290149440319</v>
      </c>
      <c r="H5169">
        <v>-1.8249237092725179</v>
      </c>
    </row>
    <row r="5170" spans="1:8" x14ac:dyDescent="0.25">
      <c r="A5170">
        <v>3.1321180800000001</v>
      </c>
      <c r="B5170">
        <v>516.8318399423315</v>
      </c>
      <c r="C5170">
        <v>-6.1144999999999998E-2</v>
      </c>
      <c r="D5170">
        <v>-4.2189999999999998E-2</v>
      </c>
      <c r="E5170">
        <v>-9.920394550226827E-2</v>
      </c>
      <c r="F5170">
        <v>-1.103387779611213</v>
      </c>
      <c r="G5170">
        <v>1.1078384426434109</v>
      </c>
      <c r="H5170">
        <v>-1.6604637402206059</v>
      </c>
    </row>
    <row r="5171" spans="1:8" x14ac:dyDescent="0.25">
      <c r="A5171">
        <v>3.1327241400000001</v>
      </c>
      <c r="B5171">
        <v>516.93184610331105</v>
      </c>
      <c r="C5171">
        <v>-6.1945E-2</v>
      </c>
      <c r="D5171">
        <v>-3.9183999999999997E-2</v>
      </c>
      <c r="E5171">
        <v>-0.15835289412664011</v>
      </c>
      <c r="F5171">
        <v>-1.1723450557863619</v>
      </c>
      <c r="G5171">
        <v>1.1829913646789689</v>
      </c>
      <c r="H5171">
        <v>-1.7050573593081539</v>
      </c>
    </row>
    <row r="5172" spans="1:8" x14ac:dyDescent="0.25">
      <c r="A5172">
        <v>3.1333302000000001</v>
      </c>
      <c r="B5172">
        <v>517.03185226429059</v>
      </c>
      <c r="C5172">
        <v>-6.1677999999999997E-2</v>
      </c>
      <c r="D5172">
        <v>-4.4235999999999998E-2</v>
      </c>
      <c r="E5172">
        <v>7.8217402542770265E-2</v>
      </c>
      <c r="F5172">
        <v>-1.6162234746897719</v>
      </c>
      <c r="G5172">
        <v>1.6181150398531059</v>
      </c>
      <c r="H5172">
        <v>-1.5224388902674859</v>
      </c>
    </row>
    <row r="5173" spans="1:8" x14ac:dyDescent="0.25">
      <c r="A5173">
        <v>3.13393626</v>
      </c>
      <c r="B5173">
        <v>517.13185842527014</v>
      </c>
      <c r="C5173">
        <v>-4.0599000000000003E-2</v>
      </c>
      <c r="D5173">
        <v>-4.0515000000000002E-2</v>
      </c>
      <c r="E5173">
        <v>-0.38111227759015093</v>
      </c>
      <c r="F5173">
        <v>-0.76223167762935862</v>
      </c>
      <c r="G5173">
        <v>0.85219933026940276</v>
      </c>
      <c r="H5173">
        <v>-2.0344401981067159</v>
      </c>
    </row>
    <row r="5174" spans="1:8" x14ac:dyDescent="0.25">
      <c r="A5174">
        <v>3.13454232</v>
      </c>
      <c r="B5174">
        <v>517.23186458624969</v>
      </c>
      <c r="C5174">
        <v>-5.8209999999999998E-2</v>
      </c>
      <c r="D5174">
        <v>-3.6655E-2</v>
      </c>
      <c r="E5174">
        <v>-0.34158704141449048</v>
      </c>
      <c r="F5174">
        <v>-0.85949006342572332</v>
      </c>
      <c r="G5174">
        <v>0.92488100639480031</v>
      </c>
      <c r="H5174">
        <v>-1.949085130208243</v>
      </c>
    </row>
    <row r="5175" spans="1:8" x14ac:dyDescent="0.25">
      <c r="A5175">
        <v>3.13514838</v>
      </c>
      <c r="B5175">
        <v>517.33187074722923</v>
      </c>
      <c r="C5175">
        <v>-6.5146999999999997E-2</v>
      </c>
      <c r="D5175">
        <v>-3.6209999999999999E-2</v>
      </c>
      <c r="E5175">
        <v>-0.51154404881213356</v>
      </c>
      <c r="F5175">
        <v>-0.8682814799605254</v>
      </c>
      <c r="G5175">
        <v>1.0077648745206149</v>
      </c>
      <c r="H5175">
        <v>-2.1031962783183338</v>
      </c>
    </row>
    <row r="5176" spans="1:8" x14ac:dyDescent="0.25">
      <c r="A5176">
        <v>3.1357544399999999</v>
      </c>
      <c r="B5176">
        <v>517.43187690820878</v>
      </c>
      <c r="C5176">
        <v>-6.0610999999999998E-2</v>
      </c>
      <c r="D5176">
        <v>-4.1111000000000002E-2</v>
      </c>
      <c r="E5176">
        <v>-0.29806933508230471</v>
      </c>
      <c r="F5176">
        <v>-0.63211094019052716</v>
      </c>
      <c r="G5176">
        <v>0.69886305470024634</v>
      </c>
      <c r="H5176">
        <v>-2.0114226740730099</v>
      </c>
    </row>
    <row r="5177" spans="1:8" x14ac:dyDescent="0.25">
      <c r="A5177">
        <v>3.1363604999999999</v>
      </c>
      <c r="B5177">
        <v>517.53188306918832</v>
      </c>
      <c r="C5177">
        <v>-4.7803999999999999E-2</v>
      </c>
      <c r="D5177">
        <v>-4.0407999999999999E-2</v>
      </c>
      <c r="E5177">
        <v>-0.86094707020849681</v>
      </c>
      <c r="F5177">
        <v>-0.52096549527145852</v>
      </c>
      <c r="G5177">
        <v>1.0062976224577049</v>
      </c>
      <c r="H5177">
        <v>-2.5974261283786801</v>
      </c>
    </row>
    <row r="5178" spans="1:8" x14ac:dyDescent="0.25">
      <c r="A5178">
        <v>3.1369665599999998</v>
      </c>
      <c r="B5178">
        <v>517.63188923016799</v>
      </c>
      <c r="C5178">
        <v>-6.4879999999999993E-2</v>
      </c>
      <c r="D5178">
        <v>-3.9761999999999999E-2</v>
      </c>
      <c r="E5178">
        <v>-0.35193722436533281</v>
      </c>
      <c r="F5178">
        <v>-0.8303294936390696</v>
      </c>
      <c r="G5178">
        <v>0.90183528313150862</v>
      </c>
      <c r="H5178">
        <v>-1.9716946225721259</v>
      </c>
    </row>
    <row r="5179" spans="1:8" x14ac:dyDescent="0.25">
      <c r="A5179">
        <v>3.1375726199999998</v>
      </c>
      <c r="B5179">
        <v>517.73189539114753</v>
      </c>
      <c r="C5179">
        <v>-6.0610999999999998E-2</v>
      </c>
      <c r="D5179">
        <v>-4.1418999999999997E-2</v>
      </c>
      <c r="E5179">
        <v>-0.66280283242899918</v>
      </c>
      <c r="F5179">
        <v>-1.12116408730853</v>
      </c>
      <c r="G5179">
        <v>1.3024271593245711</v>
      </c>
      <c r="H5179">
        <v>-2.1047006956222338</v>
      </c>
    </row>
    <row r="5180" spans="1:8" x14ac:dyDescent="0.25">
      <c r="A5180">
        <v>3.1381786800000002</v>
      </c>
      <c r="B5180">
        <v>517.83190155212708</v>
      </c>
      <c r="C5180">
        <v>-4.9938000000000003E-2</v>
      </c>
      <c r="D5180">
        <v>-3.8380999999999998E-2</v>
      </c>
      <c r="E5180">
        <v>-0.42057786270068181</v>
      </c>
      <c r="F5180">
        <v>-1.202228260184887</v>
      </c>
      <c r="G5180">
        <v>1.2736712794834679</v>
      </c>
      <c r="H5180">
        <v>-1.907321432387024</v>
      </c>
    </row>
    <row r="5181" spans="1:8" x14ac:dyDescent="0.25">
      <c r="A5181">
        <v>3.1387847400000002</v>
      </c>
      <c r="B5181">
        <v>517.93190771310663</v>
      </c>
      <c r="C5181">
        <v>-5.9810000000000002E-2</v>
      </c>
      <c r="D5181">
        <v>-3.7321E-2</v>
      </c>
      <c r="E5181">
        <v>-0.25845836202359568</v>
      </c>
      <c r="F5181">
        <v>-1.1588613084303629</v>
      </c>
      <c r="G5181">
        <v>1.187333254430639</v>
      </c>
      <c r="H5181">
        <v>-1.7902328705641619</v>
      </c>
    </row>
    <row r="5182" spans="1:8" x14ac:dyDescent="0.25">
      <c r="A5182">
        <v>3.1393908000000001</v>
      </c>
      <c r="B5182">
        <v>518.03191387408617</v>
      </c>
      <c r="C5182">
        <v>-6.8615999999999996E-2</v>
      </c>
      <c r="D5182">
        <v>-4.2893000000000001E-2</v>
      </c>
      <c r="E5182">
        <v>-0.26592581408670252</v>
      </c>
      <c r="F5182">
        <v>-0.80651464434037512</v>
      </c>
      <c r="G5182">
        <v>0.84922459345755963</v>
      </c>
      <c r="H5182">
        <v>-1.8892933828934619</v>
      </c>
    </row>
    <row r="5183" spans="1:8" x14ac:dyDescent="0.25">
      <c r="A5183">
        <v>3.1399968600000001</v>
      </c>
      <c r="B5183">
        <v>518.13192003506572</v>
      </c>
      <c r="C5183">
        <v>-4.9671E-2</v>
      </c>
      <c r="D5183">
        <v>-4.0087999999999999E-2</v>
      </c>
      <c r="E5183">
        <v>1.4916018275239629E-2</v>
      </c>
      <c r="F5183">
        <v>-1.668380345569527</v>
      </c>
      <c r="G5183">
        <v>1.668447021959008</v>
      </c>
      <c r="H5183">
        <v>-1.5618561466278931</v>
      </c>
    </row>
    <row r="5184" spans="1:8" x14ac:dyDescent="0.25">
      <c r="A5184">
        <v>3.1406029200000001</v>
      </c>
      <c r="B5184">
        <v>518.23192619604526</v>
      </c>
      <c r="C5184">
        <v>-6.7547999999999997E-2</v>
      </c>
      <c r="D5184">
        <v>-4.3639999999999998E-2</v>
      </c>
      <c r="E5184">
        <v>-0.13564288012577</v>
      </c>
      <c r="F5184">
        <v>-1.009408780862058</v>
      </c>
      <c r="G5184">
        <v>1.0184817513388451</v>
      </c>
      <c r="H5184">
        <v>-1.7043746697543429</v>
      </c>
    </row>
    <row r="5185" spans="1:8" x14ac:dyDescent="0.25">
      <c r="A5185">
        <v>3.14120898</v>
      </c>
      <c r="B5185">
        <v>518.33193235702481</v>
      </c>
      <c r="C5185">
        <v>-5.7141999999999998E-2</v>
      </c>
      <c r="D5185">
        <v>-4.5598E-2</v>
      </c>
      <c r="E5185">
        <v>-0.29773746078682228</v>
      </c>
      <c r="F5185">
        <v>-0.56879763227249946</v>
      </c>
      <c r="G5185">
        <v>0.64201116971170058</v>
      </c>
      <c r="H5185">
        <v>-2.0530279321237841</v>
      </c>
    </row>
    <row r="5186" spans="1:8" x14ac:dyDescent="0.25">
      <c r="A5186">
        <v>3.14181504</v>
      </c>
      <c r="B5186">
        <v>518.43193851800436</v>
      </c>
      <c r="C5186">
        <v>-5.7943000000000001E-2</v>
      </c>
      <c r="D5186">
        <v>-4.2064999999999998E-2</v>
      </c>
      <c r="E5186">
        <v>-0.63897868978528738</v>
      </c>
      <c r="F5186">
        <v>-1.0247392786272289</v>
      </c>
      <c r="G5186">
        <v>1.207635853708052</v>
      </c>
      <c r="H5186">
        <v>-2.1283540314225018</v>
      </c>
    </row>
    <row r="5187" spans="1:8" x14ac:dyDescent="0.25">
      <c r="A5187">
        <v>3.1424211</v>
      </c>
      <c r="B5187">
        <v>518.5319446789839</v>
      </c>
      <c r="C5187">
        <v>-6.0610999999999998E-2</v>
      </c>
      <c r="D5187">
        <v>-4.0634000000000003E-2</v>
      </c>
      <c r="E5187">
        <v>-0.69453872623327251</v>
      </c>
      <c r="F5187">
        <v>-1.0080088927935451</v>
      </c>
      <c r="G5187">
        <v>1.22411844614343</v>
      </c>
      <c r="H5187">
        <v>-2.174115384469093</v>
      </c>
    </row>
    <row r="5188" spans="1:8" x14ac:dyDescent="0.25">
      <c r="A5188">
        <v>3.1430271599999999</v>
      </c>
      <c r="B5188">
        <v>518.63195083996345</v>
      </c>
      <c r="C5188">
        <v>-5.1271999999999998E-2</v>
      </c>
      <c r="D5188">
        <v>-3.6021999999999998E-2</v>
      </c>
      <c r="E5188">
        <v>-0.47863237469093378</v>
      </c>
      <c r="F5188">
        <v>-1.0753169805418259</v>
      </c>
      <c r="G5188">
        <v>1.177028274402901</v>
      </c>
      <c r="H5188">
        <v>-1.9895747658931491</v>
      </c>
    </row>
    <row r="5189" spans="1:8" x14ac:dyDescent="0.25">
      <c r="A5189">
        <v>3.1436332199999999</v>
      </c>
      <c r="B5189">
        <v>518.731957000943</v>
      </c>
      <c r="C5189">
        <v>-6.8082000000000004E-2</v>
      </c>
      <c r="D5189">
        <v>-4.0344999999999999E-2</v>
      </c>
      <c r="E5189">
        <v>-0.90597859864582264</v>
      </c>
      <c r="F5189">
        <v>-0.87304294408796124</v>
      </c>
      <c r="G5189">
        <v>1.2581737572473941</v>
      </c>
      <c r="H5189">
        <v>-2.3747057289294671</v>
      </c>
    </row>
    <row r="5190" spans="1:8" x14ac:dyDescent="0.25">
      <c r="A5190">
        <v>3.1442392799999999</v>
      </c>
      <c r="B5190">
        <v>518.83196316192254</v>
      </c>
      <c r="C5190">
        <v>-5.6075E-2</v>
      </c>
      <c r="D5190">
        <v>-3.6248000000000002E-2</v>
      </c>
      <c r="E5190">
        <v>-0.77474501714318411</v>
      </c>
      <c r="F5190">
        <v>-1.017221410334568</v>
      </c>
      <c r="G5190">
        <v>1.278659156785436</v>
      </c>
      <c r="H5190">
        <v>-2.2216983554132872</v>
      </c>
    </row>
    <row r="5191" spans="1:8" x14ac:dyDescent="0.25">
      <c r="A5191">
        <v>3.1448453399999998</v>
      </c>
      <c r="B5191">
        <v>518.93196932290209</v>
      </c>
      <c r="C5191">
        <v>-4.5401999999999998E-2</v>
      </c>
      <c r="D5191">
        <v>-3.9491999999999999E-2</v>
      </c>
      <c r="E5191">
        <v>-0.26420257124816993</v>
      </c>
      <c r="F5191">
        <v>-1.2408256928356389</v>
      </c>
      <c r="G5191">
        <v>1.268641556411892</v>
      </c>
      <c r="H5191">
        <v>-1.7805881377873409</v>
      </c>
    </row>
    <row r="5192" spans="1:8" x14ac:dyDescent="0.25">
      <c r="A5192">
        <v>3.1454513999999998</v>
      </c>
      <c r="B5192">
        <v>519.03197548388164</v>
      </c>
      <c r="C5192">
        <v>-5.1805999999999998E-2</v>
      </c>
      <c r="D5192">
        <v>-3.7464999999999998E-2</v>
      </c>
      <c r="E5192">
        <v>-0.19531694368579541</v>
      </c>
      <c r="F5192">
        <v>-0.86769164755576489</v>
      </c>
      <c r="G5192">
        <v>0.88940289168002928</v>
      </c>
      <c r="H5192">
        <v>-1.792205459128503</v>
      </c>
    </row>
    <row r="5193" spans="1:8" x14ac:dyDescent="0.25">
      <c r="A5193">
        <v>3.1460574600000002</v>
      </c>
      <c r="B5193">
        <v>519.13198164486118</v>
      </c>
      <c r="C5193">
        <v>-6.4613000000000004E-2</v>
      </c>
      <c r="D5193">
        <v>-3.7916999999999999E-2</v>
      </c>
      <c r="E5193">
        <v>-0.56284466866193483</v>
      </c>
      <c r="F5193">
        <v>-0.68262540632525037</v>
      </c>
      <c r="G5193">
        <v>0.88474378573792567</v>
      </c>
      <c r="H5193">
        <v>-2.2603162500645722</v>
      </c>
    </row>
    <row r="5194" spans="1:8" x14ac:dyDescent="0.25">
      <c r="A5194">
        <v>3.1466635200000002</v>
      </c>
      <c r="B5194">
        <v>519.23198780584073</v>
      </c>
      <c r="C5194">
        <v>-4.9138000000000001E-2</v>
      </c>
      <c r="D5194">
        <v>-3.7859999999999998E-2</v>
      </c>
      <c r="E5194">
        <v>-0.36453793905774262</v>
      </c>
      <c r="F5194">
        <v>-0.57062995807769801</v>
      </c>
      <c r="G5194">
        <v>0.67713104940493019</v>
      </c>
      <c r="H5194">
        <v>-2.1392820447916412</v>
      </c>
    </row>
    <row r="5195" spans="1:8" x14ac:dyDescent="0.25">
      <c r="A5195">
        <v>3.1472695800000001</v>
      </c>
      <c r="B5195">
        <v>519.33199396682039</v>
      </c>
      <c r="C5195">
        <v>-6.9149000000000002E-2</v>
      </c>
      <c r="D5195">
        <v>-3.9523000000000003E-2</v>
      </c>
      <c r="E5195">
        <v>-0.26978040099249428</v>
      </c>
      <c r="F5195">
        <v>-0.95264784670583069</v>
      </c>
      <c r="G5195">
        <v>0.99011079409979508</v>
      </c>
      <c r="H5195">
        <v>-1.846760714946527</v>
      </c>
    </row>
    <row r="5196" spans="1:8" x14ac:dyDescent="0.25">
      <c r="A5196">
        <v>3.1478756400000001</v>
      </c>
      <c r="B5196">
        <v>519.43200012779994</v>
      </c>
      <c r="C5196">
        <v>-6.3812999999999995E-2</v>
      </c>
      <c r="D5196">
        <v>-4.3797000000000003E-2</v>
      </c>
      <c r="E5196">
        <v>-0.76220156670768047</v>
      </c>
      <c r="F5196">
        <v>-0.30674577296715999</v>
      </c>
      <c r="G5196">
        <v>0.8216107335745213</v>
      </c>
      <c r="H5196">
        <v>-2.7589785312139599</v>
      </c>
    </row>
    <row r="5197" spans="1:8" x14ac:dyDescent="0.25">
      <c r="A5197">
        <v>3.1484817</v>
      </c>
      <c r="B5197">
        <v>519.53200628877948</v>
      </c>
      <c r="C5197">
        <v>-5.0205E-2</v>
      </c>
      <c r="D5197">
        <v>-3.7427000000000002E-2</v>
      </c>
      <c r="E5197">
        <v>-0.66207121311645956</v>
      </c>
      <c r="F5197">
        <v>-0.55569486481328789</v>
      </c>
      <c r="G5197">
        <v>0.86436975538097061</v>
      </c>
      <c r="H5197">
        <v>-2.4433269930622119</v>
      </c>
    </row>
    <row r="5198" spans="1:8" x14ac:dyDescent="0.25">
      <c r="A5198">
        <v>3.14908776</v>
      </c>
      <c r="B5198">
        <v>519.63201244975903</v>
      </c>
      <c r="C5198">
        <v>-4.4068000000000003E-2</v>
      </c>
      <c r="D5198">
        <v>-3.9938000000000001E-2</v>
      </c>
      <c r="E5198">
        <v>-0.59489057552414581</v>
      </c>
      <c r="F5198">
        <v>-1.0512847969513941</v>
      </c>
      <c r="G5198">
        <v>1.207929849431904</v>
      </c>
      <c r="H5198">
        <v>-2.085742134642842</v>
      </c>
    </row>
    <row r="5199" spans="1:8" x14ac:dyDescent="0.25">
      <c r="A5199">
        <v>3.14969382</v>
      </c>
      <c r="B5199">
        <v>519.73201861073858</v>
      </c>
      <c r="C5199">
        <v>-5.6609E-2</v>
      </c>
      <c r="D5199">
        <v>-4.0917000000000002E-2</v>
      </c>
      <c r="E5199">
        <v>-1.0862757256758351</v>
      </c>
      <c r="F5199">
        <v>-0.8974319193735435</v>
      </c>
      <c r="G5199">
        <v>1.409034776754301</v>
      </c>
      <c r="H5199">
        <v>-2.4511058650103799</v>
      </c>
    </row>
    <row r="5200" spans="1:8" x14ac:dyDescent="0.25">
      <c r="A5200">
        <v>3.1502998799999999</v>
      </c>
      <c r="B5200">
        <v>519.83202477171812</v>
      </c>
      <c r="C5200">
        <v>-5.4740999999999998E-2</v>
      </c>
      <c r="D5200">
        <v>-3.6366999999999997E-2</v>
      </c>
      <c r="E5200">
        <v>-1.1022165424483741</v>
      </c>
      <c r="F5200">
        <v>-0.91534450389415822</v>
      </c>
      <c r="G5200">
        <v>1.432737543046908</v>
      </c>
      <c r="H5200">
        <v>-2.448553719088435</v>
      </c>
    </row>
    <row r="5201" spans="1:8" x14ac:dyDescent="0.25">
      <c r="A5201">
        <v>3.1509059399999999</v>
      </c>
      <c r="B5201">
        <v>519.93203093269767</v>
      </c>
      <c r="C5201">
        <v>-4.3801E-2</v>
      </c>
      <c r="D5201">
        <v>-4.0420999999999999E-2</v>
      </c>
      <c r="E5201">
        <v>-0.64075778087265645</v>
      </c>
      <c r="F5201">
        <v>-0.80871979692037277</v>
      </c>
      <c r="G5201">
        <v>1.031793702093486</v>
      </c>
      <c r="H5201">
        <v>-2.2408313821582428</v>
      </c>
    </row>
    <row r="5202" spans="1:8" x14ac:dyDescent="0.25">
      <c r="A5202">
        <v>3.1515119999999999</v>
      </c>
      <c r="B5202">
        <v>520.03203709367722</v>
      </c>
      <c r="C5202">
        <v>-5.3407000000000003E-2</v>
      </c>
      <c r="D5202">
        <v>-3.5701999999999998E-2</v>
      </c>
      <c r="E5202">
        <v>-0.27568571566347522</v>
      </c>
      <c r="F5202">
        <v>-0.47616144993462489</v>
      </c>
      <c r="G5202">
        <v>0.55021117784422258</v>
      </c>
      <c r="H5202">
        <v>-2.0956130137159699</v>
      </c>
    </row>
    <row r="5203" spans="1:8" x14ac:dyDescent="0.25">
      <c r="A5203">
        <v>3.1521180599999998</v>
      </c>
      <c r="B5203">
        <v>520.13204325465676</v>
      </c>
      <c r="C5203">
        <v>-5.8742999999999997E-2</v>
      </c>
      <c r="D5203">
        <v>-3.2827000000000002E-2</v>
      </c>
      <c r="E5203">
        <v>-1.048732100024012</v>
      </c>
      <c r="F5203">
        <v>-0.3751212604056679</v>
      </c>
      <c r="G5203">
        <v>1.113802037001689</v>
      </c>
      <c r="H5203">
        <v>-2.798083315477955</v>
      </c>
    </row>
    <row r="5204" spans="1:8" x14ac:dyDescent="0.25">
      <c r="A5204">
        <v>3.1527241199999998</v>
      </c>
      <c r="B5204">
        <v>520.23204941563631</v>
      </c>
      <c r="C5204">
        <v>-6.0610999999999998E-2</v>
      </c>
      <c r="D5204">
        <v>-3.4346000000000002E-2</v>
      </c>
      <c r="E5204">
        <v>-0.88530057393444128</v>
      </c>
      <c r="F5204">
        <v>-0.85505449455288596</v>
      </c>
      <c r="G5204">
        <v>1.230802703467839</v>
      </c>
      <c r="H5204">
        <v>-2.373571998563901</v>
      </c>
    </row>
    <row r="5205" spans="1:8" x14ac:dyDescent="0.25">
      <c r="A5205">
        <v>3.1533301800000002</v>
      </c>
      <c r="B5205">
        <v>520.33205557661586</v>
      </c>
      <c r="C5205">
        <v>-5.0205E-2</v>
      </c>
      <c r="D5205">
        <v>-3.0367000000000002E-2</v>
      </c>
      <c r="E5205">
        <v>-0.61648258166579994</v>
      </c>
      <c r="F5205">
        <v>-0.37785492208702098</v>
      </c>
      <c r="G5205">
        <v>0.72306646696048527</v>
      </c>
      <c r="H5205">
        <v>-2.591726784322677</v>
      </c>
    </row>
    <row r="5206" spans="1:8" x14ac:dyDescent="0.25">
      <c r="A5206">
        <v>3.1539362400000002</v>
      </c>
      <c r="B5206">
        <v>520.4320617375954</v>
      </c>
      <c r="C5206">
        <v>-7.7154E-2</v>
      </c>
      <c r="D5206">
        <v>-3.0374000000000002E-2</v>
      </c>
      <c r="E5206">
        <v>-0.49041781058494122</v>
      </c>
      <c r="F5206">
        <v>-0.28742483101691979</v>
      </c>
      <c r="G5206">
        <v>0.56843879391191465</v>
      </c>
      <c r="H5206">
        <v>-2.6114701741382542</v>
      </c>
    </row>
    <row r="5207" spans="1:8" x14ac:dyDescent="0.25">
      <c r="A5207">
        <v>3.1545423000000001</v>
      </c>
      <c r="B5207">
        <v>520.53206789857495</v>
      </c>
      <c r="C5207">
        <v>-5.9544E-2</v>
      </c>
      <c r="D5207">
        <v>-4.1186E-2</v>
      </c>
      <c r="E5207">
        <v>-0.70636508479012905</v>
      </c>
      <c r="F5207">
        <v>-0.3706096923800597</v>
      </c>
      <c r="G5207">
        <v>0.79768613946627454</v>
      </c>
      <c r="H5207">
        <v>-2.6584031368411569</v>
      </c>
    </row>
    <row r="5208" spans="1:8" x14ac:dyDescent="0.25">
      <c r="A5208">
        <v>3.1551483600000001</v>
      </c>
      <c r="B5208">
        <v>520.6320740595545</v>
      </c>
      <c r="C5208">
        <v>-5.6075E-2</v>
      </c>
      <c r="D5208">
        <v>-3.8838999999999999E-2</v>
      </c>
      <c r="E5208">
        <v>-0.98263058181268814</v>
      </c>
      <c r="F5208">
        <v>-0.41049584647517262</v>
      </c>
      <c r="G5208">
        <v>1.0649270868406491</v>
      </c>
      <c r="H5208">
        <v>-2.745877147710178</v>
      </c>
    </row>
    <row r="5209" spans="1:8" x14ac:dyDescent="0.25">
      <c r="A5209">
        <v>3.1557544200000001</v>
      </c>
      <c r="B5209">
        <v>520.73208022053404</v>
      </c>
      <c r="C5209">
        <v>-6.1144999999999998E-2</v>
      </c>
      <c r="D5209">
        <v>-3.6072E-2</v>
      </c>
      <c r="E5209">
        <v>-0.34999925414191158</v>
      </c>
      <c r="F5209">
        <v>-0.41203742050102549</v>
      </c>
      <c r="G5209">
        <v>0.54062400408512501</v>
      </c>
      <c r="H5209">
        <v>-2.2749626373814191</v>
      </c>
    </row>
    <row r="5210" spans="1:8" x14ac:dyDescent="0.25">
      <c r="A5210">
        <v>3.15636048</v>
      </c>
      <c r="B5210">
        <v>520.83208638151359</v>
      </c>
      <c r="C5210">
        <v>-6.9149000000000002E-2</v>
      </c>
      <c r="D5210">
        <v>-3.6906000000000001E-2</v>
      </c>
      <c r="E5210">
        <v>-0.45562833193557523</v>
      </c>
      <c r="F5210">
        <v>-0.61200691753654846</v>
      </c>
      <c r="G5210">
        <v>0.76298731573662637</v>
      </c>
      <c r="H5210">
        <v>-2.210756759927873</v>
      </c>
    </row>
    <row r="5211" spans="1:8" x14ac:dyDescent="0.25">
      <c r="A5211">
        <v>3.15696654</v>
      </c>
      <c r="B5211">
        <v>520.93209254249314</v>
      </c>
      <c r="C5211">
        <v>-5.8742999999999997E-2</v>
      </c>
      <c r="D5211">
        <v>-3.4359000000000001E-2</v>
      </c>
      <c r="E5211">
        <v>-0.89752879311676281</v>
      </c>
      <c r="F5211">
        <v>-0.49756585018562971</v>
      </c>
      <c r="G5211">
        <v>1.026221082293957</v>
      </c>
      <c r="H5211">
        <v>-2.6353981510343321</v>
      </c>
    </row>
    <row r="5212" spans="1:8" x14ac:dyDescent="0.25">
      <c r="A5212">
        <v>3.1575726</v>
      </c>
      <c r="B5212">
        <v>521.0320987034728</v>
      </c>
      <c r="C5212">
        <v>-6.8348999999999993E-2</v>
      </c>
      <c r="D5212">
        <v>-2.7178999999999998E-2</v>
      </c>
      <c r="E5212">
        <v>-0.47061107434893351</v>
      </c>
      <c r="F5212">
        <v>-0.42714270793773079</v>
      </c>
      <c r="G5212">
        <v>0.6355514741106616</v>
      </c>
      <c r="H5212">
        <v>-2.4045757344231879</v>
      </c>
    </row>
    <row r="5213" spans="1:8" x14ac:dyDescent="0.25">
      <c r="A5213">
        <v>3.1581786599999999</v>
      </c>
      <c r="B5213">
        <v>521.13210486445234</v>
      </c>
      <c r="C5213">
        <v>-5.4740999999999998E-2</v>
      </c>
      <c r="D5213">
        <v>-3.7784999999999999E-2</v>
      </c>
      <c r="E5213">
        <v>-0.39623617167169972</v>
      </c>
      <c r="F5213">
        <v>-0.47463855452519121</v>
      </c>
      <c r="G5213">
        <v>0.61829188995393403</v>
      </c>
      <c r="H5213">
        <v>-2.2664093691268832</v>
      </c>
    </row>
    <row r="5214" spans="1:8" x14ac:dyDescent="0.25">
      <c r="A5214">
        <v>3.1587847199999999</v>
      </c>
      <c r="B5214">
        <v>521.23211102543189</v>
      </c>
      <c r="C5214">
        <v>-7.5286000000000006E-2</v>
      </c>
      <c r="D5214">
        <v>-3.9028E-2</v>
      </c>
      <c r="E5214">
        <v>-0.47827874829722677</v>
      </c>
      <c r="F5214">
        <v>-0.51902162560797671</v>
      </c>
      <c r="G5214">
        <v>0.70578609289324246</v>
      </c>
      <c r="H5214">
        <v>-2.3153640295984772</v>
      </c>
    </row>
    <row r="5215" spans="1:8" x14ac:dyDescent="0.25">
      <c r="A5215">
        <v>3.1593907799999998</v>
      </c>
      <c r="B5215">
        <v>521.33211718641144</v>
      </c>
      <c r="C5215">
        <v>-7.0749999999999993E-2</v>
      </c>
      <c r="D5215">
        <v>-2.8221E-2</v>
      </c>
      <c r="E5215">
        <v>-0.6414623867601289</v>
      </c>
      <c r="F5215">
        <v>-0.29250329756849108</v>
      </c>
      <c r="G5215">
        <v>0.70500508701458497</v>
      </c>
      <c r="H5215">
        <v>-2.7137649243616968</v>
      </c>
    </row>
    <row r="5216" spans="1:8" x14ac:dyDescent="0.25">
      <c r="A5216">
        <v>3.1599968399999998</v>
      </c>
      <c r="B5216">
        <v>521.43212334739098</v>
      </c>
      <c r="C5216">
        <v>-6.1144999999999998E-2</v>
      </c>
      <c r="D5216">
        <v>-3.0166999999999999E-2</v>
      </c>
      <c r="E5216">
        <v>-0.59193843253230638</v>
      </c>
      <c r="F5216">
        <v>-0.24212046506166171</v>
      </c>
      <c r="G5216">
        <v>0.63954157606091511</v>
      </c>
      <c r="H5216">
        <v>-2.7533262756081549</v>
      </c>
    </row>
    <row r="5217" spans="1:8" x14ac:dyDescent="0.25">
      <c r="A5217">
        <v>3.1606029000000002</v>
      </c>
      <c r="B5217">
        <v>521.53212950837053</v>
      </c>
      <c r="C5217">
        <v>-6.7815E-2</v>
      </c>
      <c r="D5217">
        <v>-2.5014000000000002E-2</v>
      </c>
      <c r="E5217">
        <v>-0.57433296578641924</v>
      </c>
      <c r="F5217">
        <v>-0.2247938559184833</v>
      </c>
      <c r="G5217">
        <v>0.61675816431379649</v>
      </c>
      <c r="H5217">
        <v>-2.7685220846570422</v>
      </c>
    </row>
    <row r="5218" spans="1:8" x14ac:dyDescent="0.25">
      <c r="A5218">
        <v>3.1612089600000002</v>
      </c>
      <c r="B5218">
        <v>521.63213566935008</v>
      </c>
      <c r="C5218">
        <v>-7.9555000000000001E-2</v>
      </c>
      <c r="D5218">
        <v>-3.006E-2</v>
      </c>
      <c r="E5218">
        <v>-1.0563561820661069</v>
      </c>
      <c r="F5218">
        <v>-0.62635692223545281</v>
      </c>
      <c r="G5218">
        <v>1.2280925768937581</v>
      </c>
      <c r="H5218">
        <v>-2.6063797404400599</v>
      </c>
    </row>
    <row r="5219" spans="1:8" x14ac:dyDescent="0.25">
      <c r="A5219">
        <v>3.1618150200000001</v>
      </c>
      <c r="B5219">
        <v>521.73214183032962</v>
      </c>
      <c r="C5219">
        <v>-8.9693999999999996E-2</v>
      </c>
      <c r="D5219">
        <v>-2.9457000000000001E-2</v>
      </c>
      <c r="E5219">
        <v>-0.41667440027606872</v>
      </c>
      <c r="F5219">
        <v>-0.49050681878756119</v>
      </c>
      <c r="G5219">
        <v>0.6435949775460611</v>
      </c>
      <c r="H5219">
        <v>-2.2749868492608578</v>
      </c>
    </row>
    <row r="5220" spans="1:8" x14ac:dyDescent="0.25">
      <c r="A5220">
        <v>3.1624210800000001</v>
      </c>
      <c r="B5220">
        <v>521.83214799130917</v>
      </c>
      <c r="C5220">
        <v>-5.2073000000000001E-2</v>
      </c>
      <c r="D5220">
        <v>-3.1974000000000002E-2</v>
      </c>
      <c r="E5220">
        <v>-0.76196023842384075</v>
      </c>
      <c r="F5220">
        <v>-0.86962916693116821</v>
      </c>
      <c r="G5220">
        <v>1.1562172343103669</v>
      </c>
      <c r="H5220">
        <v>-2.2902998194296029</v>
      </c>
    </row>
    <row r="5221" spans="1:8" x14ac:dyDescent="0.25">
      <c r="A5221">
        <v>3.1630271400000001</v>
      </c>
      <c r="B5221">
        <v>521.93215415228872</v>
      </c>
      <c r="C5221">
        <v>-6.5947000000000006E-2</v>
      </c>
      <c r="D5221">
        <v>-3.4923000000000003E-2</v>
      </c>
      <c r="E5221">
        <v>-0.70206213877657031</v>
      </c>
      <c r="F5221">
        <v>-0.26154930724090208</v>
      </c>
      <c r="G5221">
        <v>0.74919909691732023</v>
      </c>
      <c r="H5221">
        <v>-2.7849765880018902</v>
      </c>
    </row>
    <row r="5222" spans="1:8" x14ac:dyDescent="0.25">
      <c r="A5222">
        <v>3.1636332</v>
      </c>
      <c r="B5222">
        <v>522.03216031326826</v>
      </c>
      <c r="C5222">
        <v>-7.0216000000000001E-2</v>
      </c>
      <c r="D5222">
        <v>-2.792E-2</v>
      </c>
      <c r="E5222">
        <v>-0.40603944691609012</v>
      </c>
      <c r="F5222">
        <v>-0.43744827872221997</v>
      </c>
      <c r="G5222">
        <v>0.59684925149400769</v>
      </c>
      <c r="H5222">
        <v>-2.3189748295762591</v>
      </c>
    </row>
    <row r="5223" spans="1:8" x14ac:dyDescent="0.25">
      <c r="A5223">
        <v>3.16423926</v>
      </c>
      <c r="B5223">
        <v>522.13216647424781</v>
      </c>
      <c r="C5223">
        <v>-5.5008000000000001E-2</v>
      </c>
      <c r="D5223">
        <v>-2.8421999999999999E-2</v>
      </c>
      <c r="E5223">
        <v>-0.44835373701547998</v>
      </c>
      <c r="F5223">
        <v>-0.4223078968406257</v>
      </c>
      <c r="G5223">
        <v>0.61592615891005864</v>
      </c>
      <c r="H5223">
        <v>-2.3861005682784739</v>
      </c>
    </row>
    <row r="5224" spans="1:8" x14ac:dyDescent="0.25">
      <c r="A5224">
        <v>3.16484532</v>
      </c>
      <c r="B5224">
        <v>522.23217263522736</v>
      </c>
      <c r="C5224">
        <v>-7.0216000000000001E-2</v>
      </c>
      <c r="D5224">
        <v>-2.9909000000000002E-2</v>
      </c>
      <c r="E5224">
        <v>-0.37823466895009139</v>
      </c>
      <c r="F5224">
        <v>-0.33449869379178321</v>
      </c>
      <c r="G5224">
        <v>0.50492656985367135</v>
      </c>
      <c r="H5224">
        <v>-2.4174813684230361</v>
      </c>
    </row>
    <row r="5225" spans="1:8" x14ac:dyDescent="0.25">
      <c r="A5225">
        <v>3.1654513799999999</v>
      </c>
      <c r="B5225">
        <v>522.3321787962069</v>
      </c>
      <c r="C5225">
        <v>-6.3546000000000005E-2</v>
      </c>
      <c r="D5225">
        <v>-3.1113999999999999E-2</v>
      </c>
      <c r="E5225">
        <v>-0.38199690498530442</v>
      </c>
      <c r="F5225">
        <v>-0.1164395495875004</v>
      </c>
      <c r="G5225">
        <v>0.39934922577424842</v>
      </c>
      <c r="H5225">
        <v>-2.845721517214312</v>
      </c>
    </row>
    <row r="5226" spans="1:8" x14ac:dyDescent="0.25">
      <c r="A5226">
        <v>3.1660574399999999</v>
      </c>
      <c r="B5226">
        <v>522.43218495718645</v>
      </c>
      <c r="C5226">
        <v>-5.3673999999999999E-2</v>
      </c>
      <c r="D5226">
        <v>-2.92E-2</v>
      </c>
      <c r="E5226">
        <v>-0.35469635905007452</v>
      </c>
      <c r="F5226">
        <v>-0.36283286142163862</v>
      </c>
      <c r="G5226">
        <v>0.50740239696989342</v>
      </c>
      <c r="H5226">
        <v>-2.3448553650146491</v>
      </c>
    </row>
    <row r="5227" spans="1:8" x14ac:dyDescent="0.25">
      <c r="A5227">
        <v>3.1666634999999999</v>
      </c>
      <c r="B5227">
        <v>522.532191118166</v>
      </c>
      <c r="C5227">
        <v>-5.4474000000000002E-2</v>
      </c>
      <c r="D5227">
        <v>-2.5793E-2</v>
      </c>
      <c r="E5227">
        <v>-0.52092349212653954</v>
      </c>
      <c r="F5227">
        <v>-0.23689747186295751</v>
      </c>
      <c r="G5227">
        <v>0.5722601653307432</v>
      </c>
      <c r="H5227">
        <v>-2.714783700719742</v>
      </c>
    </row>
    <row r="5228" spans="1:8" x14ac:dyDescent="0.25">
      <c r="A5228">
        <v>3.1672695599999998</v>
      </c>
      <c r="B5228">
        <v>522.63219727914554</v>
      </c>
      <c r="C5228">
        <v>-5.8209999999999998E-2</v>
      </c>
      <c r="D5228">
        <v>-2.937E-2</v>
      </c>
      <c r="E5228">
        <v>-0.52595818850973541</v>
      </c>
      <c r="F5228">
        <v>-0.37066023114452812</v>
      </c>
      <c r="G5228">
        <v>0.64344465419533736</v>
      </c>
      <c r="H5228">
        <v>-2.5276970605428009</v>
      </c>
    </row>
    <row r="5229" spans="1:8" x14ac:dyDescent="0.25">
      <c r="A5229">
        <v>3.1678756199999998</v>
      </c>
      <c r="B5229">
        <v>522.7322034401252</v>
      </c>
      <c r="C5229">
        <v>-6.1411E-2</v>
      </c>
      <c r="D5229">
        <v>-1.8374999999999999E-2</v>
      </c>
      <c r="E5229">
        <v>-0.7425448364434295</v>
      </c>
      <c r="F5229">
        <v>-0.68896983971526571</v>
      </c>
      <c r="G5229">
        <v>1.012942384425727</v>
      </c>
      <c r="H5229">
        <v>-2.3936024226224322</v>
      </c>
    </row>
    <row r="5230" spans="1:8" x14ac:dyDescent="0.25">
      <c r="A5230">
        <v>3.1684816800000002</v>
      </c>
      <c r="B5230">
        <v>522.83220960110475</v>
      </c>
      <c r="C5230">
        <v>-5.314E-2</v>
      </c>
      <c r="D5230">
        <v>-2.7536999999999999E-2</v>
      </c>
      <c r="E5230">
        <v>-0.96298459112848434</v>
      </c>
      <c r="F5230">
        <v>-0.50954476354515332</v>
      </c>
      <c r="G5230">
        <v>1.0894839093842461</v>
      </c>
      <c r="H5230">
        <v>-2.6549129388200279</v>
      </c>
    </row>
    <row r="5231" spans="1:8" x14ac:dyDescent="0.25">
      <c r="A5231">
        <v>3.1690877400000002</v>
      </c>
      <c r="B5231">
        <v>522.9322157620843</v>
      </c>
      <c r="C5231">
        <v>-5.7943000000000001E-2</v>
      </c>
      <c r="D5231">
        <v>-2.3834999999999999E-2</v>
      </c>
      <c r="E5231">
        <v>-0.47961526008643951</v>
      </c>
      <c r="F5231">
        <v>-0.85119731278024446</v>
      </c>
      <c r="G5231">
        <v>0.97701978638720133</v>
      </c>
      <c r="H5231">
        <v>-2.083914409248532</v>
      </c>
    </row>
    <row r="5232" spans="1:8" x14ac:dyDescent="0.25">
      <c r="A5232">
        <v>3.1696938000000001</v>
      </c>
      <c r="B5232">
        <v>523.03222192306384</v>
      </c>
      <c r="C5232">
        <v>-6.8881999999999999E-2</v>
      </c>
      <c r="D5232">
        <v>-2.6276000000000001E-2</v>
      </c>
      <c r="E5232">
        <v>-0.45564337541196143</v>
      </c>
      <c r="F5232">
        <v>-0.29879843607336498</v>
      </c>
      <c r="G5232">
        <v>0.54487740910841065</v>
      </c>
      <c r="H5232">
        <v>-2.5611700718034252</v>
      </c>
    </row>
    <row r="5233" spans="1:8" x14ac:dyDescent="0.25">
      <c r="A5233">
        <v>3.1702998600000001</v>
      </c>
      <c r="B5233">
        <v>523.13222808404339</v>
      </c>
      <c r="C5233">
        <v>-6.0344000000000002E-2</v>
      </c>
      <c r="D5233">
        <v>-2.4374E-2</v>
      </c>
      <c r="E5233">
        <v>-0.1352552314233465</v>
      </c>
      <c r="F5233">
        <v>-0.48533271617738238</v>
      </c>
      <c r="G5233">
        <v>0.50382717574531311</v>
      </c>
      <c r="H5233">
        <v>-1.8425857567691299</v>
      </c>
    </row>
    <row r="5234" spans="1:8" x14ac:dyDescent="0.25">
      <c r="A5234">
        <v>3.17090592</v>
      </c>
      <c r="B5234">
        <v>523.23223424502294</v>
      </c>
      <c r="C5234">
        <v>-6.9949999999999998E-2</v>
      </c>
      <c r="D5234">
        <v>-1.6423E-2</v>
      </c>
      <c r="E5234">
        <v>-0.20054104477292281</v>
      </c>
      <c r="F5234">
        <v>-0.24948286156885899</v>
      </c>
      <c r="G5234">
        <v>0.32009125082576362</v>
      </c>
      <c r="H5234">
        <v>-2.2478664157123389</v>
      </c>
    </row>
    <row r="5235" spans="1:8" x14ac:dyDescent="0.25">
      <c r="A5235">
        <v>3.17151198</v>
      </c>
      <c r="B5235">
        <v>523.33224040600248</v>
      </c>
      <c r="C5235">
        <v>-4.9938000000000003E-2</v>
      </c>
      <c r="D5235">
        <v>-2.3602000000000001E-2</v>
      </c>
      <c r="E5235">
        <v>-0.280519788742777</v>
      </c>
      <c r="F5235">
        <v>1.5465731751494819E-2</v>
      </c>
      <c r="G5235">
        <v>0.28094579679166132</v>
      </c>
      <c r="H5235">
        <v>3.0865160026795349</v>
      </c>
    </row>
    <row r="5236" spans="1:8" x14ac:dyDescent="0.25">
      <c r="A5236">
        <v>3.17211804</v>
      </c>
      <c r="B5236">
        <v>523.43224656698203</v>
      </c>
      <c r="C5236">
        <v>-5.5008000000000001E-2</v>
      </c>
      <c r="D5236">
        <v>-1.9723999999999998E-2</v>
      </c>
      <c r="E5236">
        <v>-0.48539244094297679</v>
      </c>
      <c r="F5236">
        <v>-4.1837212310048451E-2</v>
      </c>
      <c r="G5236">
        <v>0.48719213259088789</v>
      </c>
      <c r="H5236">
        <v>-3.0556126029807631</v>
      </c>
    </row>
    <row r="5237" spans="1:8" x14ac:dyDescent="0.25">
      <c r="A5237">
        <v>3.1727240999999999</v>
      </c>
      <c r="B5237">
        <v>523.53225272796158</v>
      </c>
      <c r="C5237">
        <v>-6.0878000000000002E-2</v>
      </c>
      <c r="D5237">
        <v>-2.6225999999999999E-2</v>
      </c>
      <c r="E5237">
        <v>-0.78004570880642976</v>
      </c>
      <c r="F5237">
        <v>-0.44221398276717661</v>
      </c>
      <c r="G5237">
        <v>0.89667414057846795</v>
      </c>
      <c r="H5237">
        <v>-2.625861155377355</v>
      </c>
    </row>
    <row r="5238" spans="1:8" x14ac:dyDescent="0.25">
      <c r="A5238">
        <v>3.1733301599999999</v>
      </c>
      <c r="B5238">
        <v>523.63225888894112</v>
      </c>
      <c r="C5238">
        <v>-6.3011999999999999E-2</v>
      </c>
      <c r="D5238">
        <v>-2.2127999999999998E-2</v>
      </c>
      <c r="E5238">
        <v>-0.75918327675651309</v>
      </c>
      <c r="F5238">
        <v>-0.49092047933786959</v>
      </c>
      <c r="G5238">
        <v>0.90408083971516628</v>
      </c>
      <c r="H5238">
        <v>-2.5675810510324149</v>
      </c>
    </row>
    <row r="5239" spans="1:8" x14ac:dyDescent="0.25">
      <c r="A5239">
        <v>3.1739362199999999</v>
      </c>
      <c r="B5239">
        <v>523.73226504992067</v>
      </c>
      <c r="C5239">
        <v>-6.0610999999999998E-2</v>
      </c>
      <c r="D5239">
        <v>-1.9944E-2</v>
      </c>
      <c r="E5239">
        <v>-0.63580484235954371</v>
      </c>
      <c r="F5239">
        <v>-0.35298128585182748</v>
      </c>
      <c r="G5239">
        <v>0.72721632663840396</v>
      </c>
      <c r="H5239">
        <v>-2.6347870028287468</v>
      </c>
    </row>
    <row r="5240" spans="1:8" x14ac:dyDescent="0.25">
      <c r="A5240">
        <v>3.1745422799999998</v>
      </c>
      <c r="B5240">
        <v>523.83227121090022</v>
      </c>
      <c r="C5240">
        <v>-6.3812999999999995E-2</v>
      </c>
      <c r="D5240">
        <v>-1.5858000000000001E-2</v>
      </c>
      <c r="E5240">
        <v>-0.79709896410345449</v>
      </c>
      <c r="F5240">
        <v>-0.34083408240176188</v>
      </c>
      <c r="G5240">
        <v>0.86691097022788399</v>
      </c>
      <c r="H5240">
        <v>-2.737527609662032</v>
      </c>
    </row>
    <row r="5241" spans="1:8" x14ac:dyDescent="0.25">
      <c r="A5241">
        <v>3.1751483399999998</v>
      </c>
      <c r="B5241">
        <v>523.93227737187976</v>
      </c>
      <c r="C5241">
        <v>-5.6342000000000003E-2</v>
      </c>
      <c r="D5241">
        <v>-1.8425E-2</v>
      </c>
      <c r="E5241">
        <v>-0.54896210725943595</v>
      </c>
      <c r="F5241">
        <v>-0.61237854776148082</v>
      </c>
      <c r="G5241">
        <v>0.82241527281853222</v>
      </c>
      <c r="H5241">
        <v>-2.3016424341852408</v>
      </c>
    </row>
    <row r="5242" spans="1:8" x14ac:dyDescent="0.25">
      <c r="A5242">
        <v>3.1757544000000002</v>
      </c>
      <c r="B5242">
        <v>524.03228353285931</v>
      </c>
      <c r="C5242">
        <v>-7.6353000000000004E-2</v>
      </c>
      <c r="D5242">
        <v>-2.4343E-2</v>
      </c>
      <c r="E5242">
        <v>-0.60638850486794549</v>
      </c>
      <c r="F5242">
        <v>-0.2746876434003086</v>
      </c>
      <c r="G5242">
        <v>0.66570287686985219</v>
      </c>
      <c r="H5242">
        <v>-2.7162554156924901</v>
      </c>
    </row>
    <row r="5243" spans="1:8" x14ac:dyDescent="0.25">
      <c r="A5243">
        <v>3.1763604600000002</v>
      </c>
      <c r="B5243">
        <v>524.13228969383886</v>
      </c>
      <c r="C5243">
        <v>-6.7815E-2</v>
      </c>
      <c r="D5243">
        <v>-1.5049E-2</v>
      </c>
      <c r="E5243">
        <v>-0.49910054597086739</v>
      </c>
      <c r="F5243">
        <v>-9.2327586696336422E-2</v>
      </c>
      <c r="G5243">
        <v>0.50756845671651762</v>
      </c>
      <c r="H5243">
        <v>-2.9586725389006792</v>
      </c>
    </row>
    <row r="5244" spans="1:8" x14ac:dyDescent="0.25">
      <c r="A5244">
        <v>3.1769665200000001</v>
      </c>
      <c r="B5244">
        <v>524.2322958548184</v>
      </c>
      <c r="C5244">
        <v>-6.4879999999999993E-2</v>
      </c>
      <c r="D5244">
        <v>-2.0722000000000001E-2</v>
      </c>
      <c r="E5244">
        <v>-0.72214001491625102</v>
      </c>
      <c r="F5244">
        <v>-0.67303370047257693</v>
      </c>
      <c r="G5244">
        <v>0.98714769062944863</v>
      </c>
      <c r="H5244">
        <v>-2.3913772423745718</v>
      </c>
    </row>
    <row r="5245" spans="1:8" x14ac:dyDescent="0.25">
      <c r="A5245">
        <v>3.1775725800000001</v>
      </c>
      <c r="B5245">
        <v>524.33230201579795</v>
      </c>
      <c r="C5245">
        <v>-6.4879999999999993E-2</v>
      </c>
      <c r="D5245">
        <v>-1.461E-2</v>
      </c>
      <c r="E5245">
        <v>-0.50552039583820763</v>
      </c>
      <c r="F5245">
        <v>-0.16144266657654141</v>
      </c>
      <c r="G5245">
        <v>0.53067372763286713</v>
      </c>
      <c r="H5245">
        <v>-2.8324709554383709</v>
      </c>
    </row>
    <row r="5246" spans="1:8" x14ac:dyDescent="0.25">
      <c r="A5246">
        <v>3.1781786400000001</v>
      </c>
      <c r="B5246">
        <v>524.43230817677761</v>
      </c>
      <c r="C5246">
        <v>-5.3673999999999999E-2</v>
      </c>
      <c r="D5246">
        <v>-9.1940000000000008E-3</v>
      </c>
      <c r="E5246">
        <v>-1.1780592052623331</v>
      </c>
      <c r="F5246">
        <v>1.545824398186043E-2</v>
      </c>
      <c r="G5246">
        <v>1.1781606208027511</v>
      </c>
      <c r="H5246">
        <v>3.1284716179088958</v>
      </c>
    </row>
    <row r="5247" spans="1:8" x14ac:dyDescent="0.25">
      <c r="A5247">
        <v>3.1787847</v>
      </c>
      <c r="B5247">
        <v>524.53231433775716</v>
      </c>
      <c r="C5247">
        <v>-6.0610999999999998E-2</v>
      </c>
      <c r="D5247">
        <v>-1.5720000000000001E-2</v>
      </c>
      <c r="E5247">
        <v>-0.93205129448779866</v>
      </c>
      <c r="F5247">
        <v>-5.3100531533950987E-2</v>
      </c>
      <c r="G5247">
        <v>0.93356268241911278</v>
      </c>
      <c r="H5247">
        <v>-3.084682489181954</v>
      </c>
    </row>
    <row r="5248" spans="1:8" x14ac:dyDescent="0.25">
      <c r="A5248">
        <v>3.17939076</v>
      </c>
      <c r="B5248">
        <v>524.6323204987367</v>
      </c>
      <c r="C5248">
        <v>-7.6619999999999994E-2</v>
      </c>
      <c r="D5248">
        <v>-1.3535999999999999E-2</v>
      </c>
      <c r="E5248">
        <v>-0.80005798927458294</v>
      </c>
      <c r="F5248">
        <v>-0.22831846430914329</v>
      </c>
      <c r="G5248">
        <v>0.83199886258730804</v>
      </c>
      <c r="H5248">
        <v>-2.8636044878941669</v>
      </c>
    </row>
    <row r="5249" spans="1:8" x14ac:dyDescent="0.25">
      <c r="A5249">
        <v>3.1799968199999999</v>
      </c>
      <c r="B5249">
        <v>524.73232665971625</v>
      </c>
      <c r="C5249">
        <v>-5.6875000000000002E-2</v>
      </c>
      <c r="D5249">
        <v>-1.2638999999999999E-2</v>
      </c>
      <c r="E5249">
        <v>-0.61821762108124456</v>
      </c>
      <c r="F5249">
        <v>-0.41311936481362982</v>
      </c>
      <c r="G5249">
        <v>0.74354598822088347</v>
      </c>
      <c r="H5249">
        <v>-2.55249979666231</v>
      </c>
    </row>
    <row r="5250" spans="1:8" x14ac:dyDescent="0.25">
      <c r="A5250">
        <v>3.1806028799999999</v>
      </c>
      <c r="B5250">
        <v>524.8323328206958</v>
      </c>
      <c r="C5250">
        <v>-6.5146999999999997E-2</v>
      </c>
      <c r="D5250">
        <v>-1.3844E-2</v>
      </c>
      <c r="E5250">
        <v>-0.41968789407190021</v>
      </c>
      <c r="F5250">
        <v>-0.5075994647952049</v>
      </c>
      <c r="G5250">
        <v>0.65863126640851555</v>
      </c>
      <c r="H5250">
        <v>-2.2616719045733271</v>
      </c>
    </row>
    <row r="5251" spans="1:8" x14ac:dyDescent="0.25">
      <c r="A5251">
        <v>3.1812089399999999</v>
      </c>
      <c r="B5251">
        <v>524.93233898167534</v>
      </c>
      <c r="C5251">
        <v>-7.0749999999999993E-2</v>
      </c>
      <c r="D5251">
        <v>-1.5802E-2</v>
      </c>
      <c r="E5251">
        <v>-0.4096239122163759</v>
      </c>
      <c r="F5251">
        <v>-0.5506697196855902</v>
      </c>
      <c r="G5251">
        <v>0.68631544470313044</v>
      </c>
      <c r="H5251">
        <v>-2.2103594373329578</v>
      </c>
    </row>
    <row r="5252" spans="1:8" x14ac:dyDescent="0.25">
      <c r="A5252">
        <v>3.1818149999999998</v>
      </c>
      <c r="B5252">
        <v>525.03234514265489</v>
      </c>
      <c r="C5252">
        <v>-5.9277000000000003E-2</v>
      </c>
      <c r="D5252">
        <v>-1.0744E-2</v>
      </c>
      <c r="E5252">
        <v>-0.50894162957406264</v>
      </c>
      <c r="F5252">
        <v>-0.17287370273121319</v>
      </c>
      <c r="G5252">
        <v>0.53750060410152312</v>
      </c>
      <c r="H5252">
        <v>-2.814147340115305</v>
      </c>
    </row>
    <row r="5253" spans="1:8" x14ac:dyDescent="0.25">
      <c r="A5253">
        <v>3.1824210599999998</v>
      </c>
      <c r="B5253">
        <v>525.13235130363444</v>
      </c>
      <c r="C5253">
        <v>-6.7280999999999994E-2</v>
      </c>
      <c r="D5253">
        <v>-1.5984000000000002E-2</v>
      </c>
      <c r="E5253">
        <v>-0.21161466968837159</v>
      </c>
      <c r="F5253">
        <v>-3.5073794638276041E-3</v>
      </c>
      <c r="G5253">
        <v>0.21164373399187111</v>
      </c>
      <c r="H5253">
        <v>-3.125019802796642</v>
      </c>
    </row>
    <row r="5254" spans="1:8" x14ac:dyDescent="0.25">
      <c r="A5254">
        <v>3.1830271200000002</v>
      </c>
      <c r="B5254">
        <v>525.23235746461398</v>
      </c>
      <c r="C5254">
        <v>-5.9277000000000003E-2</v>
      </c>
      <c r="D5254">
        <v>-1.3298000000000001E-2</v>
      </c>
      <c r="E5254">
        <v>-0.6276382092559456</v>
      </c>
      <c r="F5254">
        <v>-0.21544889321202401</v>
      </c>
      <c r="G5254">
        <v>0.66358718138937578</v>
      </c>
      <c r="H5254">
        <v>-2.810926592179404</v>
      </c>
    </row>
    <row r="5255" spans="1:8" x14ac:dyDescent="0.25">
      <c r="A5255">
        <v>3.1836331800000002</v>
      </c>
      <c r="B5255">
        <v>525.33236362559353</v>
      </c>
      <c r="C5255">
        <v>-7.7953999999999996E-2</v>
      </c>
      <c r="D5255">
        <v>-4.6499999999999996E-3</v>
      </c>
      <c r="E5255">
        <v>-0.58962403670744579</v>
      </c>
      <c r="F5255">
        <v>0.31123834194066369</v>
      </c>
      <c r="G5255">
        <v>0.66672768815848416</v>
      </c>
      <c r="H5255">
        <v>2.6559070520825721</v>
      </c>
    </row>
    <row r="5256" spans="1:8" x14ac:dyDescent="0.25">
      <c r="A5256">
        <v>3.1842392400000001</v>
      </c>
      <c r="B5256">
        <v>525.43236978657308</v>
      </c>
      <c r="C5256">
        <v>-5.3407000000000003E-2</v>
      </c>
      <c r="D5256">
        <v>-1.166E-2</v>
      </c>
      <c r="E5256">
        <v>-0.3243701663185613</v>
      </c>
      <c r="F5256">
        <v>0.1118307437562808</v>
      </c>
      <c r="G5256">
        <v>0.34310657243284348</v>
      </c>
      <c r="H5256">
        <v>2.8095911520139478</v>
      </c>
    </row>
    <row r="5257" spans="1:8" x14ac:dyDescent="0.25">
      <c r="A5257">
        <v>3.1848453000000001</v>
      </c>
      <c r="B5257">
        <v>525.53237594755262</v>
      </c>
      <c r="C5257">
        <v>-7.3417999999999997E-2</v>
      </c>
      <c r="D5257">
        <v>-6.1440000000000002E-3</v>
      </c>
      <c r="E5257">
        <v>-0.63436009228622281</v>
      </c>
      <c r="F5257">
        <v>0.1200659111254626</v>
      </c>
      <c r="G5257">
        <v>0.64562260624901657</v>
      </c>
      <c r="H5257">
        <v>2.954534489190245</v>
      </c>
    </row>
    <row r="5258" spans="1:8" x14ac:dyDescent="0.25">
      <c r="A5258">
        <v>3.1854513600000001</v>
      </c>
      <c r="B5258">
        <v>525.63238210853217</v>
      </c>
      <c r="C5258">
        <v>-6.7815E-2</v>
      </c>
      <c r="D5258">
        <v>-6.3639999999999999E-3</v>
      </c>
      <c r="E5258">
        <v>-0.67852774526887094</v>
      </c>
      <c r="F5258">
        <v>0.26032268938143832</v>
      </c>
      <c r="G5258">
        <v>0.72675154193606128</v>
      </c>
      <c r="H5258">
        <v>2.7752529797125391</v>
      </c>
    </row>
    <row r="5259" spans="1:8" x14ac:dyDescent="0.25">
      <c r="A5259">
        <v>3.18605742</v>
      </c>
      <c r="B5259">
        <v>525.73238826951172</v>
      </c>
      <c r="C5259">
        <v>-5.2338999999999997E-2</v>
      </c>
      <c r="D5259">
        <v>-1.1604E-2</v>
      </c>
      <c r="E5259">
        <v>-0.36107833843232512</v>
      </c>
      <c r="F5259">
        <v>-0.1339924367611133</v>
      </c>
      <c r="G5259">
        <v>0.38513833825552812</v>
      </c>
      <c r="H5259">
        <v>-2.7862546287490222</v>
      </c>
    </row>
    <row r="5260" spans="1:8" x14ac:dyDescent="0.25">
      <c r="A5260">
        <v>3.18666348</v>
      </c>
      <c r="B5260">
        <v>525.83239443049126</v>
      </c>
      <c r="C5260">
        <v>-5.3407000000000003E-2</v>
      </c>
      <c r="D5260">
        <v>-7.3399999999999995E-4</v>
      </c>
      <c r="E5260">
        <v>-0.45428261333978492</v>
      </c>
      <c r="F5260">
        <v>0.1201616510238433</v>
      </c>
      <c r="G5260">
        <v>0.4699058577625953</v>
      </c>
      <c r="H5260">
        <v>2.883006149201881</v>
      </c>
    </row>
    <row r="5261" spans="1:8" x14ac:dyDescent="0.25">
      <c r="A5261">
        <v>3.18726954</v>
      </c>
      <c r="B5261">
        <v>525.93240059147081</v>
      </c>
      <c r="C5261">
        <v>-6.3279000000000002E-2</v>
      </c>
      <c r="D5261">
        <v>2.1080000000000001E-3</v>
      </c>
      <c r="E5261">
        <v>-0.37481115950014843</v>
      </c>
      <c r="F5261">
        <v>0.19263003439234519</v>
      </c>
      <c r="G5261">
        <v>0.42141397157170968</v>
      </c>
      <c r="H5261">
        <v>2.6668562094488459</v>
      </c>
    </row>
    <row r="5262" spans="1:8" x14ac:dyDescent="0.25">
      <c r="A5262">
        <v>3.1878755999999999</v>
      </c>
      <c r="B5262">
        <v>526.03240675245036</v>
      </c>
      <c r="C5262">
        <v>-6.0610999999999998E-2</v>
      </c>
      <c r="D5262">
        <v>-2.9559999999999999E-3</v>
      </c>
      <c r="E5262">
        <v>-0.38846473954221628</v>
      </c>
      <c r="F5262">
        <v>-3.3018616348062552E-2</v>
      </c>
      <c r="G5262">
        <v>0.38986546768487013</v>
      </c>
      <c r="H5262">
        <v>-3.056798744791104</v>
      </c>
    </row>
    <row r="5263" spans="1:8" x14ac:dyDescent="0.25">
      <c r="A5263">
        <v>3.1884816599999999</v>
      </c>
      <c r="B5263">
        <v>526.13241291343002</v>
      </c>
      <c r="C5263">
        <v>-5.5008000000000001E-2</v>
      </c>
      <c r="D5263">
        <v>-4.8009999999999997E-3</v>
      </c>
      <c r="E5263">
        <v>-0.18754018906272679</v>
      </c>
      <c r="F5263">
        <v>0.1022212158331277</v>
      </c>
      <c r="G5263">
        <v>0.21358955845285649</v>
      </c>
      <c r="H5263">
        <v>2.6425477551099239</v>
      </c>
    </row>
    <row r="5264" spans="1:8" x14ac:dyDescent="0.25">
      <c r="A5264">
        <v>3.1890877199999998</v>
      </c>
      <c r="B5264">
        <v>526.23241907440956</v>
      </c>
      <c r="C5264">
        <v>-6.1144999999999998E-2</v>
      </c>
      <c r="D5264">
        <v>-6.3699999999999998E-3</v>
      </c>
      <c r="E5264">
        <v>-0.28919526231265441</v>
      </c>
      <c r="F5264">
        <v>0.25699400736750311</v>
      </c>
      <c r="G5264">
        <v>0.38688476264501959</v>
      </c>
      <c r="H5264">
        <v>2.4150825452785831</v>
      </c>
    </row>
    <row r="5265" spans="1:8" x14ac:dyDescent="0.25">
      <c r="A5265">
        <v>3.1896937799999998</v>
      </c>
      <c r="B5265">
        <v>526.33242523538911</v>
      </c>
      <c r="C5265">
        <v>-6.3279000000000002E-2</v>
      </c>
      <c r="D5265">
        <v>-1.0555999999999999E-2</v>
      </c>
      <c r="E5265">
        <v>-0.79283748524212794</v>
      </c>
      <c r="F5265">
        <v>-0.19409223625648239</v>
      </c>
      <c r="G5265">
        <v>0.81624939459708246</v>
      </c>
      <c r="H5265">
        <v>-2.9015073768000281</v>
      </c>
    </row>
    <row r="5266" spans="1:8" x14ac:dyDescent="0.25">
      <c r="A5266">
        <v>3.1902998400000002</v>
      </c>
      <c r="B5266">
        <v>526.43243139636866</v>
      </c>
      <c r="C5266">
        <v>-6.3011999999999999E-2</v>
      </c>
      <c r="D5266">
        <v>-1.1360000000000001E-3</v>
      </c>
      <c r="E5266">
        <v>-0.56553480312711935</v>
      </c>
      <c r="F5266">
        <v>-2.0003917057043789E-2</v>
      </c>
      <c r="G5266">
        <v>0.5658884786295395</v>
      </c>
      <c r="H5266">
        <v>-3.1062357126359501</v>
      </c>
    </row>
    <row r="5267" spans="1:8" x14ac:dyDescent="0.25">
      <c r="A5267">
        <v>3.1909059000000002</v>
      </c>
      <c r="B5267">
        <v>526.5324375573482</v>
      </c>
      <c r="C5267">
        <v>-7.1016999999999997E-2</v>
      </c>
      <c r="D5267">
        <v>4.5750000000000001E-3</v>
      </c>
      <c r="E5267">
        <v>-0.34558608569489352</v>
      </c>
      <c r="F5267">
        <v>-0.1125471264536775</v>
      </c>
      <c r="G5267">
        <v>0.36345095721279702</v>
      </c>
      <c r="H5267">
        <v>-2.826754604700672</v>
      </c>
    </row>
    <row r="5268" spans="1:8" x14ac:dyDescent="0.25">
      <c r="A5268">
        <v>3.1915119600000001</v>
      </c>
      <c r="B5268">
        <v>526.63244371832775</v>
      </c>
      <c r="C5268">
        <v>-5.5808000000000003E-2</v>
      </c>
      <c r="D5268">
        <v>2.4659999999999999E-3</v>
      </c>
      <c r="E5268">
        <v>-0.53463043380662523</v>
      </c>
      <c r="F5268">
        <v>-8.9079693649130945E-2</v>
      </c>
      <c r="G5268">
        <v>0.54200082340609346</v>
      </c>
      <c r="H5268">
        <v>-2.9764901630941329</v>
      </c>
    </row>
    <row r="5269" spans="1:8" x14ac:dyDescent="0.25">
      <c r="A5269">
        <v>3.1921180200000001</v>
      </c>
      <c r="B5269">
        <v>526.7324498793073</v>
      </c>
      <c r="C5269">
        <v>-4.0333000000000001E-2</v>
      </c>
      <c r="D5269">
        <v>1.8699999999999999E-3</v>
      </c>
      <c r="E5269">
        <v>-0.26937064180274217</v>
      </c>
      <c r="F5269">
        <v>-0.1178927356225645</v>
      </c>
      <c r="G5269">
        <v>0.29403952077534262</v>
      </c>
      <c r="H5269">
        <v>-2.7290479854578371</v>
      </c>
    </row>
    <row r="5270" spans="1:8" x14ac:dyDescent="0.25">
      <c r="A5270">
        <v>3.1927240800000001</v>
      </c>
      <c r="B5270">
        <v>526.83245604028684</v>
      </c>
      <c r="C5270">
        <v>-6.8881999999999999E-2</v>
      </c>
      <c r="D5270">
        <v>-2.699E-3</v>
      </c>
      <c r="E5270">
        <v>7.3736093811562237E-2</v>
      </c>
      <c r="F5270">
        <v>-0.36539102459218498</v>
      </c>
      <c r="G5270">
        <v>0.3727567737588604</v>
      </c>
      <c r="H5270">
        <v>-1.371670111722088</v>
      </c>
    </row>
    <row r="5271" spans="1:8" x14ac:dyDescent="0.25">
      <c r="A5271">
        <v>3.19333014</v>
      </c>
      <c r="B5271">
        <v>526.93246220126639</v>
      </c>
      <c r="C5271">
        <v>-7.3685E-2</v>
      </c>
      <c r="D5271">
        <v>2.2650000000000001E-3</v>
      </c>
      <c r="E5271">
        <v>-0.2007993696486558</v>
      </c>
      <c r="F5271">
        <v>-6.9190375762708589E-2</v>
      </c>
      <c r="G5271">
        <v>0.2123857220942178</v>
      </c>
      <c r="H5271">
        <v>-2.8097592459118199</v>
      </c>
    </row>
    <row r="5272" spans="1:8" x14ac:dyDescent="0.25">
      <c r="A5272">
        <v>3.1939362</v>
      </c>
      <c r="B5272">
        <v>527.03246836224594</v>
      </c>
      <c r="C5272">
        <v>-4.6736E-2</v>
      </c>
      <c r="D5272">
        <v>8.6350000000000003E-3</v>
      </c>
      <c r="E5272">
        <v>9.0325630508667383E-3</v>
      </c>
      <c r="F5272">
        <v>8.2279216133485808E-2</v>
      </c>
      <c r="G5272">
        <v>8.2773525977867787E-2</v>
      </c>
      <c r="H5272">
        <v>1.4614547670395961</v>
      </c>
    </row>
    <row r="5273" spans="1:8" x14ac:dyDescent="0.25">
      <c r="A5273">
        <v>3.19454226</v>
      </c>
      <c r="B5273">
        <v>527.13247452322548</v>
      </c>
      <c r="C5273">
        <v>-4.8336999999999998E-2</v>
      </c>
      <c r="D5273">
        <v>7.8379999999999995E-3</v>
      </c>
      <c r="E5273">
        <v>-1.790109182956878E-3</v>
      </c>
      <c r="F5273">
        <v>-0.19514400206123159</v>
      </c>
      <c r="G5273">
        <v>0.1951522124685264</v>
      </c>
      <c r="H5273">
        <v>-1.5799693423867509</v>
      </c>
    </row>
    <row r="5274" spans="1:8" x14ac:dyDescent="0.25">
      <c r="A5274">
        <v>3.1951483199999999</v>
      </c>
      <c r="B5274">
        <v>527.23248068420503</v>
      </c>
      <c r="C5274">
        <v>-4.6736E-2</v>
      </c>
      <c r="D5274">
        <v>8.8229999999999992E-3</v>
      </c>
      <c r="E5274">
        <v>-1.9145146015443721E-2</v>
      </c>
      <c r="F5274">
        <v>0.1432810872376776</v>
      </c>
      <c r="G5274">
        <v>0.144554510742362</v>
      </c>
      <c r="H5274">
        <v>1.7036290082958421</v>
      </c>
    </row>
    <row r="5275" spans="1:8" x14ac:dyDescent="0.25">
      <c r="A5275">
        <v>3.1957543799999999</v>
      </c>
      <c r="B5275">
        <v>527.33248684518458</v>
      </c>
      <c r="C5275">
        <v>-4.6469000000000003E-2</v>
      </c>
      <c r="D5275">
        <v>4.8570000000000002E-3</v>
      </c>
      <c r="E5275">
        <v>-0.11665306859712769</v>
      </c>
      <c r="F5275">
        <v>0.15770048938908321</v>
      </c>
      <c r="G5275">
        <v>0.1961565261893739</v>
      </c>
      <c r="H5275">
        <v>2.207681044840569</v>
      </c>
    </row>
    <row r="5276" spans="1:8" x14ac:dyDescent="0.25">
      <c r="A5276">
        <v>3.1963604399999999</v>
      </c>
      <c r="B5276">
        <v>527.43249300616412</v>
      </c>
      <c r="C5276">
        <v>-3.8198000000000003E-2</v>
      </c>
      <c r="D5276">
        <v>1.0790000000000001E-3</v>
      </c>
      <c r="E5276">
        <v>-0.47493007856206609</v>
      </c>
      <c r="F5276">
        <v>-0.1152973030651106</v>
      </c>
      <c r="G5276">
        <v>0.48872492019239022</v>
      </c>
      <c r="H5276">
        <v>-2.9034331136296219</v>
      </c>
    </row>
    <row r="5277" spans="1:8" x14ac:dyDescent="0.25">
      <c r="A5277">
        <v>3.1969664999999998</v>
      </c>
      <c r="B5277">
        <v>527.53249916714367</v>
      </c>
      <c r="C5277">
        <v>-5.5008000000000001E-2</v>
      </c>
      <c r="D5277">
        <v>7.5989999999999999E-3</v>
      </c>
      <c r="E5277">
        <v>-0.22131444599977931</v>
      </c>
      <c r="F5277">
        <v>-5.3873172881338652E-2</v>
      </c>
      <c r="G5277">
        <v>0.22777709007819871</v>
      </c>
      <c r="H5277">
        <v>-2.902812998023462</v>
      </c>
    </row>
    <row r="5278" spans="1:8" x14ac:dyDescent="0.25">
      <c r="A5278">
        <v>3.1975725599999998</v>
      </c>
      <c r="B5278">
        <v>527.63250532812322</v>
      </c>
      <c r="C5278">
        <v>-6.2744999999999995E-2</v>
      </c>
      <c r="D5278">
        <v>1.1289E-2</v>
      </c>
      <c r="E5278">
        <v>-0.17627305738063931</v>
      </c>
      <c r="F5278">
        <v>-9.1155414165271731E-2</v>
      </c>
      <c r="G5278">
        <v>0.1984477268450319</v>
      </c>
      <c r="H5278">
        <v>-2.6643381536371291</v>
      </c>
    </row>
    <row r="5279" spans="1:8" x14ac:dyDescent="0.25">
      <c r="A5279">
        <v>3.1981786200000002</v>
      </c>
      <c r="B5279">
        <v>527.73251148910276</v>
      </c>
      <c r="C5279">
        <v>-6.1144999999999998E-2</v>
      </c>
      <c r="D5279">
        <v>8.4720000000000004E-3</v>
      </c>
      <c r="E5279">
        <v>-0.66213624168634155</v>
      </c>
      <c r="F5279">
        <v>-5.1744960205047083E-2</v>
      </c>
      <c r="G5279">
        <v>0.6641550598024043</v>
      </c>
      <c r="H5279">
        <v>-3.0636026531742222</v>
      </c>
    </row>
    <row r="5280" spans="1:8" x14ac:dyDescent="0.25">
      <c r="A5280">
        <v>3.1987846800000002</v>
      </c>
      <c r="B5280">
        <v>527.83251765008242</v>
      </c>
      <c r="C5280">
        <v>-5.2338999999999997E-2</v>
      </c>
      <c r="D5280">
        <v>1.2701E-2</v>
      </c>
      <c r="E5280">
        <v>-0.31082439823359731</v>
      </c>
      <c r="F5280">
        <v>-7.6891430344437892E-2</v>
      </c>
      <c r="G5280">
        <v>0.32019384534636419</v>
      </c>
      <c r="H5280">
        <v>-2.8990823265726489</v>
      </c>
    </row>
    <row r="5281" spans="1:8" x14ac:dyDescent="0.25">
      <c r="A5281">
        <v>3.1993907400000001</v>
      </c>
      <c r="B5281">
        <v>527.93252381106197</v>
      </c>
      <c r="C5281">
        <v>-5.0472000000000003E-2</v>
      </c>
      <c r="D5281">
        <v>9.2499999999999995E-3</v>
      </c>
      <c r="E5281">
        <v>-0.17747892464468071</v>
      </c>
      <c r="F5281">
        <v>-0.1188748874644997</v>
      </c>
      <c r="G5281">
        <v>0.21361181512905539</v>
      </c>
      <c r="H5281">
        <v>-2.5514258853935901</v>
      </c>
    </row>
    <row r="5282" spans="1:8" x14ac:dyDescent="0.25">
      <c r="A5282">
        <v>3.1999968000000001</v>
      </c>
      <c r="B5282">
        <v>528.03252997204152</v>
      </c>
      <c r="C5282">
        <v>-4.8604000000000001E-2</v>
      </c>
      <c r="D5282">
        <v>8.8800000000000007E-3</v>
      </c>
      <c r="E5282">
        <v>-0.3258266666082264</v>
      </c>
      <c r="F5282">
        <v>4.4176754032097441E-2</v>
      </c>
      <c r="G5282">
        <v>0.32880785007332292</v>
      </c>
      <c r="H5282">
        <v>3.006830810967454</v>
      </c>
    </row>
    <row r="5283" spans="1:8" x14ac:dyDescent="0.25">
      <c r="A5283">
        <v>3.20060286</v>
      </c>
      <c r="B5283">
        <v>528.13253613302106</v>
      </c>
      <c r="C5283">
        <v>-6.2212000000000003E-2</v>
      </c>
      <c r="D5283">
        <v>1.9868E-2</v>
      </c>
      <c r="E5283">
        <v>-0.25720240458419991</v>
      </c>
      <c r="F5283">
        <v>8.9808158828926468E-2</v>
      </c>
      <c r="G5283">
        <v>0.27243087621658468</v>
      </c>
      <c r="H5283">
        <v>2.8056546905972661</v>
      </c>
    </row>
    <row r="5284" spans="1:8" x14ac:dyDescent="0.25">
      <c r="A5284">
        <v>3.20120892</v>
      </c>
      <c r="B5284">
        <v>528.23254229400061</v>
      </c>
      <c r="C5284">
        <v>-6.5414E-2</v>
      </c>
      <c r="D5284">
        <v>2.2491000000000001E-2</v>
      </c>
      <c r="E5284">
        <v>-0.18057175048476559</v>
      </c>
      <c r="F5284">
        <v>-0.15434926993541939</v>
      </c>
      <c r="G5284">
        <v>0.23754968786072819</v>
      </c>
      <c r="H5284">
        <v>-2.434329613465573</v>
      </c>
    </row>
    <row r="5285" spans="1:8" x14ac:dyDescent="0.25">
      <c r="A5285">
        <v>3.20181498</v>
      </c>
      <c r="B5285">
        <v>528.33254845498016</v>
      </c>
      <c r="C5285">
        <v>-4.3268000000000001E-2</v>
      </c>
      <c r="D5285">
        <v>1.6070999999999998E-2</v>
      </c>
      <c r="E5285">
        <v>-0.23542620609774609</v>
      </c>
      <c r="F5285">
        <v>-0.1282520811568941</v>
      </c>
      <c r="G5285">
        <v>0.2680934442291586</v>
      </c>
      <c r="H5285">
        <v>-2.6427771129326159</v>
      </c>
    </row>
    <row r="5286" spans="1:8" x14ac:dyDescent="0.25">
      <c r="A5286">
        <v>3.2024210399999999</v>
      </c>
      <c r="B5286">
        <v>528.4325546159597</v>
      </c>
      <c r="C5286">
        <v>-7.0483000000000004E-2</v>
      </c>
      <c r="D5286">
        <v>1.3605000000000001E-2</v>
      </c>
      <c r="E5286">
        <v>-0.31180016882032519</v>
      </c>
      <c r="F5286">
        <v>4.8101421031911283E-3</v>
      </c>
      <c r="G5286">
        <v>0.31183726965107328</v>
      </c>
      <c r="H5286">
        <v>3.1261668743690221</v>
      </c>
    </row>
    <row r="5287" spans="1:8" x14ac:dyDescent="0.25">
      <c r="A5287">
        <v>3.2030270999999999</v>
      </c>
      <c r="B5287">
        <v>528.53256077693925</v>
      </c>
      <c r="C5287">
        <v>-5.4474000000000002E-2</v>
      </c>
      <c r="D5287">
        <v>1.1346E-2</v>
      </c>
      <c r="E5287">
        <v>-0.1211620790577226</v>
      </c>
      <c r="F5287">
        <v>-0.40124310530693691</v>
      </c>
      <c r="G5287">
        <v>0.41913754181407259</v>
      </c>
      <c r="H5287">
        <v>-1.864056506843859</v>
      </c>
    </row>
    <row r="5288" spans="1:8" x14ac:dyDescent="0.25">
      <c r="A5288">
        <v>3.2036331599999999</v>
      </c>
      <c r="B5288">
        <v>528.6325669379188</v>
      </c>
      <c r="C5288">
        <v>-5.9810000000000002E-2</v>
      </c>
      <c r="D5288">
        <v>1.3398E-2</v>
      </c>
      <c r="E5288">
        <v>-0.36440892706869832</v>
      </c>
      <c r="F5288">
        <v>-0.48931714281486488</v>
      </c>
      <c r="G5288">
        <v>0.61010255890289689</v>
      </c>
      <c r="H5288">
        <v>-2.2109157943607531</v>
      </c>
    </row>
    <row r="5289" spans="1:8" x14ac:dyDescent="0.25">
      <c r="A5289">
        <v>3.2042392199999998</v>
      </c>
      <c r="B5289">
        <v>528.73257309889834</v>
      </c>
      <c r="C5289">
        <v>-3.4729000000000003E-2</v>
      </c>
      <c r="D5289">
        <v>2.1329999999999998E-2</v>
      </c>
      <c r="E5289">
        <v>8.2013594896655134E-2</v>
      </c>
      <c r="F5289">
        <v>-0.10880697940342859</v>
      </c>
      <c r="G5289">
        <v>0.1362541321016387</v>
      </c>
      <c r="H5289">
        <v>-0.92489757630640002</v>
      </c>
    </row>
    <row r="5290" spans="1:8" x14ac:dyDescent="0.25">
      <c r="A5290">
        <v>3.2048452799999998</v>
      </c>
      <c r="B5290">
        <v>528.83257925987789</v>
      </c>
      <c r="C5290">
        <v>-6.9149000000000002E-2</v>
      </c>
      <c r="D5290">
        <v>2.5905000000000001E-2</v>
      </c>
      <c r="E5290">
        <v>-0.2138272107145337</v>
      </c>
      <c r="F5290">
        <v>-0.29824649412869852</v>
      </c>
      <c r="G5290">
        <v>0.36697826543545792</v>
      </c>
      <c r="H5290">
        <v>-2.1928064217222301</v>
      </c>
    </row>
    <row r="5291" spans="1:8" x14ac:dyDescent="0.25">
      <c r="A5291">
        <v>3.2054513400000002</v>
      </c>
      <c r="B5291">
        <v>528.93258542085744</v>
      </c>
      <c r="C5291">
        <v>-6.8881999999999999E-2</v>
      </c>
      <c r="D5291">
        <v>2.1819999999999999E-2</v>
      </c>
      <c r="E5291">
        <v>-0.40397789239288912</v>
      </c>
      <c r="F5291">
        <v>-3.861140549676003E-2</v>
      </c>
      <c r="G5291">
        <v>0.40581889824974382</v>
      </c>
      <c r="H5291">
        <v>-3.046304092689132</v>
      </c>
    </row>
    <row r="5292" spans="1:8" x14ac:dyDescent="0.25">
      <c r="A5292">
        <v>3.2060574000000002</v>
      </c>
      <c r="B5292">
        <v>529.03259158183698</v>
      </c>
      <c r="C5292">
        <v>-5.2873000000000003E-2</v>
      </c>
      <c r="D5292">
        <v>1.8318000000000001E-2</v>
      </c>
      <c r="E5292">
        <v>7.233914800172947E-2</v>
      </c>
      <c r="F5292">
        <v>-0.10729947655362911</v>
      </c>
      <c r="G5292">
        <v>0.12940683908626671</v>
      </c>
      <c r="H5292">
        <v>-0.97761029015931866</v>
      </c>
    </row>
    <row r="5293" spans="1:8" x14ac:dyDescent="0.25">
      <c r="A5293">
        <v>3.2066634600000001</v>
      </c>
      <c r="B5293">
        <v>529.13259774281653</v>
      </c>
      <c r="C5293">
        <v>-3.9265000000000001E-2</v>
      </c>
      <c r="D5293">
        <v>1.5356E-2</v>
      </c>
      <c r="E5293">
        <v>-3.8621914225777987E-2</v>
      </c>
      <c r="F5293">
        <v>-8.0715422097452416E-2</v>
      </c>
      <c r="G5293">
        <v>8.9479783319100989E-2</v>
      </c>
      <c r="H5293">
        <v>-2.0170922868732282</v>
      </c>
    </row>
    <row r="5294" spans="1:8" x14ac:dyDescent="0.25">
      <c r="A5294">
        <v>3.2072695200000001</v>
      </c>
      <c r="B5294">
        <v>529.23260390379608</v>
      </c>
      <c r="C5294">
        <v>-6.0344000000000002E-2</v>
      </c>
      <c r="D5294">
        <v>2.2297000000000001E-2</v>
      </c>
      <c r="E5294">
        <v>-0.3430970469985386</v>
      </c>
      <c r="F5294">
        <v>-0.15980063424506541</v>
      </c>
      <c r="G5294">
        <v>0.37848623008537918</v>
      </c>
      <c r="H5294">
        <v>-2.7057108680170598</v>
      </c>
    </row>
    <row r="5295" spans="1:8" x14ac:dyDescent="0.25">
      <c r="A5295">
        <v>3.2078755800000001</v>
      </c>
      <c r="B5295">
        <v>529.33261006477562</v>
      </c>
      <c r="C5295">
        <v>-6.1945E-2</v>
      </c>
      <c r="D5295">
        <v>2.7857E-2</v>
      </c>
      <c r="E5295">
        <v>-0.18528887173634159</v>
      </c>
      <c r="F5295">
        <v>-0.19125788510111749</v>
      </c>
      <c r="G5295">
        <v>0.26629221656420737</v>
      </c>
      <c r="H5295">
        <v>-2.340343833251513</v>
      </c>
    </row>
    <row r="5296" spans="1:8" x14ac:dyDescent="0.25">
      <c r="A5296">
        <v>3.20848164</v>
      </c>
      <c r="B5296">
        <v>529.43261622575517</v>
      </c>
      <c r="C5296">
        <v>-5.0472000000000003E-2</v>
      </c>
      <c r="D5296">
        <v>2.8466000000000002E-2</v>
      </c>
      <c r="E5296">
        <v>-0.2446783784322332</v>
      </c>
      <c r="F5296">
        <v>-0.26763837778159622</v>
      </c>
      <c r="G5296">
        <v>0.36262626784858198</v>
      </c>
      <c r="H5296">
        <v>-2.3114084354058502</v>
      </c>
    </row>
    <row r="5297" spans="1:8" x14ac:dyDescent="0.25">
      <c r="A5297">
        <v>3.2090877</v>
      </c>
      <c r="B5297">
        <v>529.53262238673483</v>
      </c>
      <c r="C5297">
        <v>-4.727E-2</v>
      </c>
      <c r="D5297">
        <v>3.107E-2</v>
      </c>
      <c r="E5297">
        <v>-0.5921341680821407</v>
      </c>
      <c r="F5297">
        <v>-2.4920758919713851E-2</v>
      </c>
      <c r="G5297">
        <v>0.59265834781555504</v>
      </c>
      <c r="H5297">
        <v>-3.099531137524449</v>
      </c>
    </row>
    <row r="5298" spans="1:8" x14ac:dyDescent="0.25">
      <c r="A5298">
        <v>3.20969376</v>
      </c>
      <c r="B5298">
        <v>529.63262854771438</v>
      </c>
      <c r="C5298">
        <v>-4.0599000000000003E-2</v>
      </c>
      <c r="D5298">
        <v>2.2610999999999999E-2</v>
      </c>
      <c r="E5298">
        <v>-0.32818547510474211</v>
      </c>
      <c r="F5298">
        <v>-4.1286171988134668E-2</v>
      </c>
      <c r="G5298">
        <v>0.33077220872854352</v>
      </c>
      <c r="H5298">
        <v>-3.016448726969672</v>
      </c>
    </row>
    <row r="5299" spans="1:8" x14ac:dyDescent="0.25">
      <c r="A5299">
        <v>3.2102998199999999</v>
      </c>
      <c r="B5299">
        <v>529.73263470869392</v>
      </c>
      <c r="C5299">
        <v>-3.1260999999999997E-2</v>
      </c>
      <c r="D5299">
        <v>2.2717000000000001E-2</v>
      </c>
      <c r="E5299">
        <v>-0.33433732402879363</v>
      </c>
      <c r="F5299">
        <v>-0.32463187901041263</v>
      </c>
      <c r="G5299">
        <v>0.46601212764107941</v>
      </c>
      <c r="H5299">
        <v>-2.370921647842247</v>
      </c>
    </row>
    <row r="5300" spans="1:8" x14ac:dyDescent="0.25">
      <c r="A5300">
        <v>3.2109058799999999</v>
      </c>
      <c r="B5300">
        <v>529.83264086967347</v>
      </c>
      <c r="C5300">
        <v>-5.1805999999999998E-2</v>
      </c>
      <c r="D5300">
        <v>2.3539000000000001E-2</v>
      </c>
      <c r="E5300">
        <v>-0.1413681603837123</v>
      </c>
      <c r="F5300">
        <v>-0.39883515304540312</v>
      </c>
      <c r="G5300">
        <v>0.42314824361566838</v>
      </c>
      <c r="H5300">
        <v>-1.911432315123949</v>
      </c>
    </row>
    <row r="5301" spans="1:8" x14ac:dyDescent="0.25">
      <c r="A5301">
        <v>3.2115119399999998</v>
      </c>
      <c r="B5301">
        <v>529.93264703065302</v>
      </c>
      <c r="C5301">
        <v>-7.1551000000000003E-2</v>
      </c>
      <c r="D5301">
        <v>2.6897000000000001E-2</v>
      </c>
      <c r="E5301">
        <v>-0.1868239059024541</v>
      </c>
      <c r="F5301">
        <v>-0.1538411508907265</v>
      </c>
      <c r="G5301">
        <v>0.24201295734739561</v>
      </c>
      <c r="H5301">
        <v>-2.452712379274756</v>
      </c>
    </row>
    <row r="5302" spans="1:8" x14ac:dyDescent="0.25">
      <c r="A5302">
        <v>3.2121179999999998</v>
      </c>
      <c r="B5302">
        <v>530.03265319163256</v>
      </c>
      <c r="C5302">
        <v>-5.0205E-2</v>
      </c>
      <c r="D5302">
        <v>3.2363000000000003E-2</v>
      </c>
      <c r="E5302">
        <v>-0.27444772155203839</v>
      </c>
      <c r="F5302">
        <v>-0.30432239885153378</v>
      </c>
      <c r="G5302">
        <v>0.40979711359141763</v>
      </c>
      <c r="H5302">
        <v>-2.3046227414066638</v>
      </c>
    </row>
    <row r="5303" spans="1:8" x14ac:dyDescent="0.25">
      <c r="A5303">
        <v>3.2127240600000002</v>
      </c>
      <c r="B5303">
        <v>530.13265935261211</v>
      </c>
      <c r="C5303">
        <v>-4.9138000000000001E-2</v>
      </c>
      <c r="D5303">
        <v>3.3341999999999997E-2</v>
      </c>
      <c r="E5303">
        <v>-0.26101464583147022</v>
      </c>
      <c r="F5303">
        <v>-0.85994317110810303</v>
      </c>
      <c r="G5303">
        <v>0.89868287113641365</v>
      </c>
      <c r="H5303">
        <v>-1.8654843409012489</v>
      </c>
    </row>
    <row r="5304" spans="1:8" x14ac:dyDescent="0.25">
      <c r="A5304">
        <v>3.2133301200000002</v>
      </c>
      <c r="B5304">
        <v>530.23266551359166</v>
      </c>
      <c r="C5304">
        <v>-5.9277000000000003E-2</v>
      </c>
      <c r="D5304">
        <v>3.1836000000000003E-2</v>
      </c>
      <c r="E5304">
        <v>-0.30330561768136399</v>
      </c>
      <c r="F5304">
        <v>-0.21919676801726931</v>
      </c>
      <c r="G5304">
        <v>0.37422121910213801</v>
      </c>
      <c r="H5304">
        <v>-2.5157984574835051</v>
      </c>
    </row>
    <row r="5305" spans="1:8" x14ac:dyDescent="0.25">
      <c r="A5305">
        <v>3.2139361800000001</v>
      </c>
      <c r="B5305">
        <v>530.3326716745712</v>
      </c>
      <c r="C5305">
        <v>-5.9277000000000003E-2</v>
      </c>
      <c r="D5305">
        <v>3.1358999999999998E-2</v>
      </c>
      <c r="E5305">
        <v>-0.3334960997457353</v>
      </c>
      <c r="F5305">
        <v>-0.26720696607039318</v>
      </c>
      <c r="G5305">
        <v>0.42733969071707079</v>
      </c>
      <c r="H5305">
        <v>-2.466102369291729</v>
      </c>
    </row>
    <row r="5306" spans="1:8" x14ac:dyDescent="0.25">
      <c r="A5306">
        <v>3.2145422400000001</v>
      </c>
      <c r="B5306">
        <v>530.43267783555075</v>
      </c>
      <c r="C5306">
        <v>-5.6609E-2</v>
      </c>
      <c r="D5306">
        <v>3.3918999999999998E-2</v>
      </c>
      <c r="E5306">
        <v>-0.48368511688080962</v>
      </c>
      <c r="F5306">
        <v>-0.34690179735090521</v>
      </c>
      <c r="G5306">
        <v>0.59522445287243608</v>
      </c>
      <c r="H5306">
        <v>-2.519412230848121</v>
      </c>
    </row>
    <row r="5307" spans="1:8" x14ac:dyDescent="0.25">
      <c r="A5307">
        <v>3.2151483000000001</v>
      </c>
      <c r="B5307">
        <v>530.5326839965303</v>
      </c>
      <c r="C5307">
        <v>-3.7397E-2</v>
      </c>
      <c r="D5307">
        <v>3.1032000000000001E-2</v>
      </c>
      <c r="E5307">
        <v>-0.27618794418624171</v>
      </c>
      <c r="F5307">
        <v>-0.40695180244661378</v>
      </c>
      <c r="G5307">
        <v>0.49182268149036229</v>
      </c>
      <c r="H5307">
        <v>-2.1670662633725408</v>
      </c>
    </row>
    <row r="5308" spans="1:8" x14ac:dyDescent="0.25">
      <c r="A5308">
        <v>3.21575436</v>
      </c>
      <c r="B5308">
        <v>530.63269015750984</v>
      </c>
      <c r="C5308">
        <v>-5.9810000000000002E-2</v>
      </c>
      <c r="D5308">
        <v>3.3272999999999997E-2</v>
      </c>
      <c r="E5308">
        <v>8.5719964249807809E-2</v>
      </c>
      <c r="F5308">
        <v>-0.26594308002607192</v>
      </c>
      <c r="G5308">
        <v>0.27941659593650131</v>
      </c>
      <c r="H5308">
        <v>-1.2589862464929069</v>
      </c>
    </row>
    <row r="5309" spans="1:8" x14ac:dyDescent="0.25">
      <c r="A5309">
        <v>3.21636042</v>
      </c>
      <c r="B5309">
        <v>530.73269631848939</v>
      </c>
      <c r="C5309">
        <v>-6.7547999999999997E-2</v>
      </c>
      <c r="D5309">
        <v>3.8524999999999997E-2</v>
      </c>
      <c r="E5309">
        <v>-0.54394451520987219</v>
      </c>
      <c r="F5309">
        <v>-0.15211184364293109</v>
      </c>
      <c r="G5309">
        <v>0.56481293239740393</v>
      </c>
      <c r="H5309">
        <v>-2.8689123543252988</v>
      </c>
    </row>
    <row r="5310" spans="1:8" x14ac:dyDescent="0.25">
      <c r="A5310">
        <v>3.21696648</v>
      </c>
      <c r="B5310">
        <v>530.83270247946894</v>
      </c>
      <c r="C5310">
        <v>-4.727E-2</v>
      </c>
      <c r="D5310">
        <v>3.3611000000000002E-2</v>
      </c>
      <c r="E5310">
        <v>-0.38021550001400489</v>
      </c>
      <c r="F5310">
        <v>-0.29456869438059341</v>
      </c>
      <c r="G5310">
        <v>0.48097249626146737</v>
      </c>
      <c r="H5310">
        <v>-2.482444158176389</v>
      </c>
    </row>
    <row r="5311" spans="1:8" x14ac:dyDescent="0.25">
      <c r="A5311">
        <v>3.2175725399999999</v>
      </c>
      <c r="B5311">
        <v>530.93270864044848</v>
      </c>
      <c r="C5311">
        <v>-7.1016999999999997E-2</v>
      </c>
      <c r="D5311">
        <v>3.4847999999999997E-2</v>
      </c>
      <c r="E5311">
        <v>-0.25945780675874869</v>
      </c>
      <c r="F5311">
        <v>-9.5899317945050327E-2</v>
      </c>
      <c r="G5311">
        <v>0.27661350775113291</v>
      </c>
      <c r="H5311">
        <v>-2.787552025046625</v>
      </c>
    </row>
    <row r="5312" spans="1:8" x14ac:dyDescent="0.25">
      <c r="A5312">
        <v>3.2181785999999999</v>
      </c>
      <c r="B5312">
        <v>531.03271480142803</v>
      </c>
      <c r="C5312">
        <v>-6.2479E-2</v>
      </c>
      <c r="D5312">
        <v>3.6724E-2</v>
      </c>
      <c r="E5312">
        <v>-0.671298642573531</v>
      </c>
      <c r="F5312">
        <v>0.14896192786329701</v>
      </c>
      <c r="G5312">
        <v>0.68762745980204676</v>
      </c>
      <c r="H5312">
        <v>2.9232297097909532</v>
      </c>
    </row>
    <row r="5313" spans="1:8" x14ac:dyDescent="0.25">
      <c r="A5313">
        <v>3.2187846599999999</v>
      </c>
      <c r="B5313">
        <v>531.13272096240757</v>
      </c>
      <c r="C5313">
        <v>-4.0866E-2</v>
      </c>
      <c r="D5313">
        <v>3.8531000000000003E-2</v>
      </c>
      <c r="E5313">
        <v>-0.76546726717918012</v>
      </c>
      <c r="F5313">
        <v>-0.1581517448523086</v>
      </c>
      <c r="G5313">
        <v>0.78163425687631694</v>
      </c>
      <c r="H5313">
        <v>-2.9378512919008108</v>
      </c>
    </row>
    <row r="5314" spans="1:8" x14ac:dyDescent="0.25">
      <c r="A5314">
        <v>3.2193907199999998</v>
      </c>
      <c r="B5314">
        <v>531.23272712338724</v>
      </c>
      <c r="C5314">
        <v>-4.4068000000000003E-2</v>
      </c>
      <c r="D5314">
        <v>3.3259999999999998E-2</v>
      </c>
      <c r="E5314">
        <v>-0.27034039089864759</v>
      </c>
      <c r="F5314">
        <v>0.17421461486909179</v>
      </c>
      <c r="G5314">
        <v>0.32161259145938231</v>
      </c>
      <c r="H5314">
        <v>2.5691452496127529</v>
      </c>
    </row>
    <row r="5315" spans="1:8" x14ac:dyDescent="0.25">
      <c r="A5315">
        <v>3.2199967799999998</v>
      </c>
      <c r="B5315">
        <v>531.33273328436678</v>
      </c>
      <c r="C5315">
        <v>-6.3279000000000002E-2</v>
      </c>
      <c r="D5315">
        <v>3.9655000000000003E-2</v>
      </c>
      <c r="E5315">
        <v>-6.8595689432244089E-2</v>
      </c>
      <c r="F5315">
        <v>-0.10281998556059931</v>
      </c>
      <c r="G5315">
        <v>0.12360144837082911</v>
      </c>
      <c r="H5315">
        <v>-2.1591290026623668</v>
      </c>
    </row>
    <row r="5316" spans="1:8" x14ac:dyDescent="0.25">
      <c r="A5316">
        <v>3.2206028400000002</v>
      </c>
      <c r="B5316">
        <v>531.43273944534633</v>
      </c>
      <c r="C5316">
        <v>-5.8476E-2</v>
      </c>
      <c r="D5316">
        <v>4.3012000000000002E-2</v>
      </c>
      <c r="E5316">
        <v>-0.60341338907295039</v>
      </c>
      <c r="F5316">
        <v>-6.7914574761079274E-2</v>
      </c>
      <c r="G5316">
        <v>0.60722327654453601</v>
      </c>
      <c r="H5316">
        <v>-3.0295136653045258</v>
      </c>
    </row>
    <row r="5317" spans="1:8" x14ac:dyDescent="0.25">
      <c r="A5317">
        <v>3.2212089000000002</v>
      </c>
      <c r="B5317">
        <v>531.53274560632588</v>
      </c>
      <c r="C5317">
        <v>-6.6748000000000002E-2</v>
      </c>
      <c r="D5317">
        <v>3.968E-2</v>
      </c>
      <c r="E5317">
        <v>-0.36239094791456511</v>
      </c>
      <c r="F5317">
        <v>-9.3735562317057874E-2</v>
      </c>
      <c r="G5317">
        <v>0.37431745186848042</v>
      </c>
      <c r="H5317">
        <v>-2.888481398033798</v>
      </c>
    </row>
    <row r="5318" spans="1:8" x14ac:dyDescent="0.25">
      <c r="A5318">
        <v>3.2218149600000001</v>
      </c>
      <c r="B5318">
        <v>531.63275176730542</v>
      </c>
      <c r="C5318">
        <v>-3.6062999999999998E-2</v>
      </c>
      <c r="D5318">
        <v>4.0934999999999999E-2</v>
      </c>
      <c r="E5318">
        <v>-0.33591672306695508</v>
      </c>
      <c r="F5318">
        <v>-0.27429479437764198</v>
      </c>
      <c r="G5318">
        <v>0.43367923521736013</v>
      </c>
      <c r="H5318">
        <v>-2.456837838301682</v>
      </c>
    </row>
    <row r="5319" spans="1:8" x14ac:dyDescent="0.25">
      <c r="A5319">
        <v>3.2224210200000001</v>
      </c>
      <c r="B5319">
        <v>531.73275792828497</v>
      </c>
      <c r="C5319">
        <v>-6.2744999999999995E-2</v>
      </c>
      <c r="D5319">
        <v>4.3081000000000001E-2</v>
      </c>
      <c r="E5319">
        <v>-0.68892334205807826</v>
      </c>
      <c r="F5319">
        <v>6.9551905330973426E-2</v>
      </c>
      <c r="G5319">
        <v>0.69242533082466051</v>
      </c>
      <c r="H5319">
        <v>3.0409761763034102</v>
      </c>
    </row>
    <row r="5320" spans="1:8" x14ac:dyDescent="0.25">
      <c r="A5320">
        <v>3.22302708</v>
      </c>
      <c r="B5320">
        <v>531.83276408926451</v>
      </c>
      <c r="C5320">
        <v>-5.7409000000000002E-2</v>
      </c>
      <c r="D5320">
        <v>3.8218000000000002E-2</v>
      </c>
      <c r="E5320">
        <v>-0.77029022941507097</v>
      </c>
      <c r="F5320">
        <v>-0.26415405321447338</v>
      </c>
      <c r="G5320">
        <v>0.81432450617794727</v>
      </c>
      <c r="H5320">
        <v>-2.8112319363609162</v>
      </c>
    </row>
    <row r="5321" spans="1:8" x14ac:dyDescent="0.25">
      <c r="A5321">
        <v>3.22363314</v>
      </c>
      <c r="B5321">
        <v>531.93277025024406</v>
      </c>
      <c r="C5321">
        <v>-6.2479E-2</v>
      </c>
      <c r="D5321">
        <v>4.1249000000000001E-2</v>
      </c>
      <c r="E5321">
        <v>-0.46140030136483978</v>
      </c>
      <c r="F5321">
        <v>-0.38228999708737338</v>
      </c>
      <c r="G5321">
        <v>0.59919602800137872</v>
      </c>
      <c r="H5321">
        <v>-2.4496881185856911</v>
      </c>
    </row>
    <row r="5322" spans="1:8" x14ac:dyDescent="0.25">
      <c r="A5322">
        <v>3.2242392</v>
      </c>
      <c r="B5322">
        <v>532.03277641122361</v>
      </c>
      <c r="C5322">
        <v>-5.2873000000000003E-2</v>
      </c>
      <c r="D5322">
        <v>4.3319999999999997E-2</v>
      </c>
      <c r="E5322">
        <v>-0.30664346954805533</v>
      </c>
      <c r="F5322">
        <v>6.5801390320530465E-2</v>
      </c>
      <c r="G5322">
        <v>0.31362404305885733</v>
      </c>
      <c r="H5322">
        <v>2.9302122519211919</v>
      </c>
    </row>
    <row r="5323" spans="1:8" x14ac:dyDescent="0.25">
      <c r="A5323">
        <v>3.2248452599999999</v>
      </c>
      <c r="B5323">
        <v>532.13278257220315</v>
      </c>
      <c r="C5323">
        <v>-4.3801E-2</v>
      </c>
      <c r="D5323">
        <v>3.8952000000000001E-2</v>
      </c>
      <c r="E5323">
        <v>-0.42975946705236689</v>
      </c>
      <c r="F5323">
        <v>-0.1600461959406986</v>
      </c>
      <c r="G5323">
        <v>0.45859348486020052</v>
      </c>
      <c r="H5323">
        <v>-2.7850956767781119</v>
      </c>
    </row>
    <row r="5324" spans="1:8" x14ac:dyDescent="0.25">
      <c r="A5324">
        <v>3.2254513199999999</v>
      </c>
      <c r="B5324">
        <v>532.2327887331827</v>
      </c>
      <c r="C5324">
        <v>-6.1144999999999998E-2</v>
      </c>
      <c r="D5324">
        <v>4.2504E-2</v>
      </c>
      <c r="E5324">
        <v>-0.39968530025893523</v>
      </c>
      <c r="F5324">
        <v>-0.1266946674672435</v>
      </c>
      <c r="G5324">
        <v>0.41928496038817159</v>
      </c>
      <c r="H5324">
        <v>-2.8346260791109268</v>
      </c>
    </row>
    <row r="5325" spans="1:8" x14ac:dyDescent="0.25">
      <c r="A5325">
        <v>3.2260573799999999</v>
      </c>
      <c r="B5325">
        <v>532.33279489416225</v>
      </c>
      <c r="C5325">
        <v>-3.9799000000000001E-2</v>
      </c>
      <c r="D5325">
        <v>4.0452000000000002E-2</v>
      </c>
      <c r="E5325">
        <v>-4.97368973206661E-2</v>
      </c>
      <c r="F5325">
        <v>0.1289400088620854</v>
      </c>
      <c r="G5325">
        <v>0.13820016223015499</v>
      </c>
      <c r="H5325">
        <v>1.938946635114271</v>
      </c>
    </row>
    <row r="5326" spans="1:8" x14ac:dyDescent="0.25">
      <c r="A5326">
        <v>3.2266634399999998</v>
      </c>
      <c r="B5326">
        <v>532.43280105514179</v>
      </c>
      <c r="C5326">
        <v>-6.0344000000000002E-2</v>
      </c>
      <c r="D5326">
        <v>3.882E-2</v>
      </c>
      <c r="E5326">
        <v>-4.7014191823179959E-2</v>
      </c>
      <c r="F5326">
        <v>2.0635742692721538E-2</v>
      </c>
      <c r="G5326">
        <v>5.1343627737694693E-2</v>
      </c>
      <c r="H5326">
        <v>2.7279860850824962</v>
      </c>
    </row>
    <row r="5327" spans="1:8" x14ac:dyDescent="0.25">
      <c r="A5327">
        <v>3.2272694999999998</v>
      </c>
      <c r="B5327">
        <v>532.53280721612134</v>
      </c>
      <c r="C5327">
        <v>-3.4195999999999997E-2</v>
      </c>
      <c r="D5327">
        <v>4.9613999999999998E-2</v>
      </c>
      <c r="E5327">
        <v>-0.16875168434495549</v>
      </c>
      <c r="F5327">
        <v>-5.6005102809512158E-3</v>
      </c>
      <c r="G5327">
        <v>0.1688445932941488</v>
      </c>
      <c r="H5327">
        <v>-3.108416952495646</v>
      </c>
    </row>
    <row r="5328" spans="1:8" x14ac:dyDescent="0.25">
      <c r="A5328">
        <v>3.2278755600000002</v>
      </c>
      <c r="B5328">
        <v>532.63281337710089</v>
      </c>
      <c r="C5328">
        <v>-5.0472000000000003E-2</v>
      </c>
      <c r="D5328">
        <v>4.4405E-2</v>
      </c>
      <c r="E5328">
        <v>-5.9864711716287447E-2</v>
      </c>
      <c r="F5328">
        <v>-4.4630109803647351E-2</v>
      </c>
      <c r="G5328">
        <v>7.4670144033340546E-2</v>
      </c>
      <c r="H5328">
        <v>-2.500967386079977</v>
      </c>
    </row>
    <row r="5329" spans="1:8" x14ac:dyDescent="0.25">
      <c r="A5329">
        <v>3.2284816200000002</v>
      </c>
      <c r="B5329">
        <v>532.73281953808043</v>
      </c>
      <c r="C5329">
        <v>-4.9938000000000003E-2</v>
      </c>
      <c r="D5329">
        <v>4.2930999999999997E-2</v>
      </c>
      <c r="E5329">
        <v>8.7986127752430587E-2</v>
      </c>
      <c r="F5329">
        <v>1.8716335968365971E-2</v>
      </c>
      <c r="G5329">
        <v>8.9954765904579986E-2</v>
      </c>
      <c r="H5329">
        <v>0.20959508323631981</v>
      </c>
    </row>
    <row r="5330" spans="1:8" x14ac:dyDescent="0.25">
      <c r="A5330">
        <v>3.2290876800000001</v>
      </c>
      <c r="B5330">
        <v>532.83282569905998</v>
      </c>
      <c r="C5330">
        <v>-6.1677999999999997E-2</v>
      </c>
      <c r="D5330">
        <v>4.7115999999999998E-2</v>
      </c>
      <c r="E5330">
        <v>-0.17320658702968619</v>
      </c>
      <c r="F5330">
        <v>-8.8711238760062969E-2</v>
      </c>
      <c r="G5330">
        <v>0.19460268670503281</v>
      </c>
      <c r="H5330">
        <v>-2.6682564165762099</v>
      </c>
    </row>
    <row r="5331" spans="1:8" x14ac:dyDescent="0.25">
      <c r="A5331">
        <v>3.2296937400000001</v>
      </c>
      <c r="B5331">
        <v>532.93283186003964</v>
      </c>
      <c r="C5331">
        <v>-6.9682999999999995E-2</v>
      </c>
      <c r="D5331">
        <v>4.3477000000000002E-2</v>
      </c>
      <c r="E5331">
        <v>-0.2779729981104776</v>
      </c>
      <c r="F5331">
        <v>0.15110707884795541</v>
      </c>
      <c r="G5331">
        <v>0.31638953357608057</v>
      </c>
      <c r="H5331">
        <v>2.6436736877794349</v>
      </c>
    </row>
    <row r="5332" spans="1:8" x14ac:dyDescent="0.25">
      <c r="A5332">
        <v>3.2302998000000001</v>
      </c>
      <c r="B5332">
        <v>533.03283802101919</v>
      </c>
      <c r="C5332">
        <v>-2.8059000000000001E-2</v>
      </c>
      <c r="D5332">
        <v>4.1657E-2</v>
      </c>
      <c r="E5332">
        <v>-0.16417687940753889</v>
      </c>
      <c r="F5332">
        <v>-0.16428566427362251</v>
      </c>
      <c r="G5332">
        <v>0.23225810474087441</v>
      </c>
      <c r="H5332">
        <v>-2.3558632960753938</v>
      </c>
    </row>
    <row r="5333" spans="1:8" x14ac:dyDescent="0.25">
      <c r="A5333">
        <v>3.23090586</v>
      </c>
      <c r="B5333">
        <v>533.13284418199873</v>
      </c>
      <c r="C5333">
        <v>-4.7803999999999999E-2</v>
      </c>
      <c r="D5333">
        <v>5.0272999999999998E-2</v>
      </c>
      <c r="E5333">
        <v>-0.1330351732170319</v>
      </c>
      <c r="F5333">
        <v>7.3526837142641683E-3</v>
      </c>
      <c r="G5333">
        <v>0.13323820499649369</v>
      </c>
      <c r="H5333">
        <v>3.0863801060466951</v>
      </c>
    </row>
    <row r="5334" spans="1:8" x14ac:dyDescent="0.25">
      <c r="A5334">
        <v>3.23151192</v>
      </c>
      <c r="B5334">
        <v>533.23285034297828</v>
      </c>
      <c r="C5334">
        <v>-5.2338999999999997E-2</v>
      </c>
      <c r="D5334">
        <v>4.8001000000000002E-2</v>
      </c>
      <c r="E5334">
        <v>-0.1479461345614832</v>
      </c>
      <c r="F5334">
        <v>1.8577250477276871E-2</v>
      </c>
      <c r="G5334">
        <v>0.14910792389065031</v>
      </c>
      <c r="H5334">
        <v>3.0166787676903701</v>
      </c>
    </row>
    <row r="5335" spans="1:8" x14ac:dyDescent="0.25">
      <c r="A5335">
        <v>3.2321179799999999</v>
      </c>
      <c r="B5335">
        <v>533.33285650395783</v>
      </c>
      <c r="C5335">
        <v>-5.5008000000000001E-2</v>
      </c>
      <c r="D5335">
        <v>4.1135999999999999E-2</v>
      </c>
      <c r="E5335">
        <v>-0.40231558666925948</v>
      </c>
      <c r="F5335">
        <v>-2.8010294534868111E-3</v>
      </c>
      <c r="G5335">
        <v>0.40232533731177028</v>
      </c>
      <c r="H5335">
        <v>-3.134630496792163</v>
      </c>
    </row>
    <row r="5336" spans="1:8" x14ac:dyDescent="0.25">
      <c r="A5336">
        <v>3.2327240399999999</v>
      </c>
      <c r="B5336">
        <v>533.43286266493737</v>
      </c>
      <c r="C5336">
        <v>-4.4602000000000003E-2</v>
      </c>
      <c r="D5336">
        <v>4.8308999999999998E-2</v>
      </c>
      <c r="E5336">
        <v>-0.2326074014740904</v>
      </c>
      <c r="F5336">
        <v>-0.16445587626423941</v>
      </c>
      <c r="G5336">
        <v>0.2848717930198908</v>
      </c>
      <c r="H5336">
        <v>-2.5261771322970308</v>
      </c>
    </row>
    <row r="5337" spans="1:8" x14ac:dyDescent="0.25">
      <c r="A5337">
        <v>3.2333300999999999</v>
      </c>
      <c r="B5337">
        <v>533.53286882591692</v>
      </c>
      <c r="C5337">
        <v>-5.1005000000000002E-2</v>
      </c>
      <c r="D5337">
        <v>4.1782E-2</v>
      </c>
      <c r="E5337">
        <v>-0.37422634818915362</v>
      </c>
      <c r="F5337">
        <v>-2.6504396411279871E-2</v>
      </c>
      <c r="G5337">
        <v>0.37516375452342932</v>
      </c>
      <c r="H5337">
        <v>-3.0708862131915562</v>
      </c>
    </row>
    <row r="5338" spans="1:8" x14ac:dyDescent="0.25">
      <c r="A5338">
        <v>3.2339361599999998</v>
      </c>
      <c r="B5338">
        <v>533.63287498689647</v>
      </c>
      <c r="C5338">
        <v>-5.1539000000000001E-2</v>
      </c>
      <c r="D5338">
        <v>4.4561999999999997E-2</v>
      </c>
      <c r="E5338">
        <v>-0.1779494305784346</v>
      </c>
      <c r="F5338">
        <v>-2.022837955995567E-2</v>
      </c>
      <c r="G5338">
        <v>0.17909546946478219</v>
      </c>
      <c r="H5338">
        <v>-3.0284036501978329</v>
      </c>
    </row>
    <row r="5339" spans="1:8" x14ac:dyDescent="0.25">
      <c r="A5339">
        <v>3.2345422199999998</v>
      </c>
      <c r="B5339">
        <v>533.73288114787601</v>
      </c>
      <c r="C5339">
        <v>-4.0333000000000001E-2</v>
      </c>
      <c r="D5339">
        <v>4.8640999999999997E-2</v>
      </c>
      <c r="E5339">
        <v>-0.21201182871481389</v>
      </c>
      <c r="F5339">
        <v>-0.35216364057910848</v>
      </c>
      <c r="G5339">
        <v>0.41105747196825299</v>
      </c>
      <c r="H5339">
        <v>-2.1127045367088888</v>
      </c>
    </row>
    <row r="5340" spans="1:8" x14ac:dyDescent="0.25">
      <c r="A5340">
        <v>3.2351482800000002</v>
      </c>
      <c r="B5340">
        <v>533.83288730885556</v>
      </c>
      <c r="C5340">
        <v>-5.0738999999999999E-2</v>
      </c>
      <c r="D5340">
        <v>4.6456999999999998E-2</v>
      </c>
      <c r="E5340">
        <v>0.1198554802244917</v>
      </c>
      <c r="F5340">
        <v>-0.20639039919997951</v>
      </c>
      <c r="G5340">
        <v>0.23866782988448701</v>
      </c>
      <c r="H5340">
        <v>-1.0446723189605001</v>
      </c>
    </row>
    <row r="5341" spans="1:8" x14ac:dyDescent="0.25">
      <c r="A5341">
        <v>3.2357543400000002</v>
      </c>
      <c r="B5341">
        <v>533.93289346983511</v>
      </c>
      <c r="C5341">
        <v>-5.5008000000000001E-2</v>
      </c>
      <c r="D5341">
        <v>4.9098999999999997E-2</v>
      </c>
      <c r="E5341">
        <v>-2.722418773985124E-2</v>
      </c>
      <c r="F5341">
        <v>-0.29654737295409062</v>
      </c>
      <c r="G5341">
        <v>0.29779439350677372</v>
      </c>
      <c r="H5341">
        <v>-1.6623435577966339</v>
      </c>
    </row>
    <row r="5342" spans="1:8" x14ac:dyDescent="0.25">
      <c r="A5342">
        <v>3.2363604000000001</v>
      </c>
      <c r="B5342">
        <v>534.03289963081465</v>
      </c>
      <c r="C5342">
        <v>-4.4602000000000003E-2</v>
      </c>
      <c r="D5342">
        <v>4.6852999999999999E-2</v>
      </c>
      <c r="E5342">
        <v>-0.19673766675970139</v>
      </c>
      <c r="F5342">
        <v>-0.3827619024832028</v>
      </c>
      <c r="G5342">
        <v>0.43036308335475543</v>
      </c>
      <c r="H5342">
        <v>-2.0455770723866782</v>
      </c>
    </row>
    <row r="5343" spans="1:8" x14ac:dyDescent="0.25">
      <c r="A5343">
        <v>3.2369664600000001</v>
      </c>
      <c r="B5343">
        <v>534.1329057917942</v>
      </c>
      <c r="C5343">
        <v>-6.1945E-2</v>
      </c>
      <c r="D5343">
        <v>4.2102000000000001E-2</v>
      </c>
      <c r="E5343">
        <v>-8.9027868689305248E-2</v>
      </c>
      <c r="F5343">
        <v>-0.47932814046929489</v>
      </c>
      <c r="G5343">
        <v>0.48752582254595728</v>
      </c>
      <c r="H5343">
        <v>-1.7544383872078011</v>
      </c>
    </row>
    <row r="5344" spans="1:8" x14ac:dyDescent="0.25">
      <c r="A5344">
        <v>3.2375725200000001</v>
      </c>
      <c r="B5344">
        <v>534.23291195277375</v>
      </c>
      <c r="C5344">
        <v>-5.1005000000000002E-2</v>
      </c>
      <c r="D5344">
        <v>4.9928E-2</v>
      </c>
      <c r="E5344">
        <v>-0.29808451537610109</v>
      </c>
      <c r="F5344">
        <v>-9.0778253347390522E-2</v>
      </c>
      <c r="G5344">
        <v>0.31160081769438291</v>
      </c>
      <c r="H5344">
        <v>-2.8459771867632191</v>
      </c>
    </row>
    <row r="5345" spans="1:8" x14ac:dyDescent="0.25">
      <c r="A5345">
        <v>3.23817858</v>
      </c>
      <c r="B5345">
        <v>534.33291811375329</v>
      </c>
      <c r="C5345">
        <v>-4.8870999999999998E-2</v>
      </c>
      <c r="D5345">
        <v>4.4831999999999997E-2</v>
      </c>
      <c r="E5345">
        <v>-0.16536804305432051</v>
      </c>
      <c r="F5345">
        <v>-0.17658717979304159</v>
      </c>
      <c r="G5345">
        <v>0.2419289600913368</v>
      </c>
      <c r="H5345">
        <v>-2.323397465614867</v>
      </c>
    </row>
    <row r="5346" spans="1:8" x14ac:dyDescent="0.25">
      <c r="A5346">
        <v>3.23878464</v>
      </c>
      <c r="B5346">
        <v>534.43292427473284</v>
      </c>
      <c r="C5346">
        <v>-6.5947000000000006E-2</v>
      </c>
      <c r="D5346">
        <v>4.2692000000000001E-2</v>
      </c>
      <c r="E5346">
        <v>-7.8664625123556584E-2</v>
      </c>
      <c r="F5346">
        <v>-0.34987220269863401</v>
      </c>
      <c r="G5346">
        <v>0.35860658313397392</v>
      </c>
      <c r="H5346">
        <v>-1.7919567298722261</v>
      </c>
    </row>
    <row r="5347" spans="1:8" x14ac:dyDescent="0.25">
      <c r="A5347">
        <v>3.2393907</v>
      </c>
      <c r="B5347">
        <v>534.53293043571239</v>
      </c>
      <c r="C5347">
        <v>-4.4602000000000003E-2</v>
      </c>
      <c r="D5347">
        <v>5.3856000000000001E-2</v>
      </c>
      <c r="E5347">
        <v>-0.17179041130287301</v>
      </c>
      <c r="F5347">
        <v>-0.26616208871016028</v>
      </c>
      <c r="G5347">
        <v>0.31678731490096879</v>
      </c>
      <c r="H5347">
        <v>-2.143955933230338</v>
      </c>
    </row>
    <row r="5348" spans="1:8" x14ac:dyDescent="0.25">
      <c r="A5348">
        <v>3.2399967599999999</v>
      </c>
      <c r="B5348">
        <v>534.63293659669205</v>
      </c>
      <c r="C5348">
        <v>-5.2873000000000003E-2</v>
      </c>
      <c r="D5348">
        <v>4.6463999999999998E-2</v>
      </c>
      <c r="E5348">
        <v>-0.2398570022026629</v>
      </c>
      <c r="F5348">
        <v>-4.9346854470468743E-2</v>
      </c>
      <c r="G5348">
        <v>0.24488056997601471</v>
      </c>
      <c r="H5348">
        <v>-2.9386893049373879</v>
      </c>
    </row>
    <row r="5349" spans="1:8" x14ac:dyDescent="0.25">
      <c r="A5349">
        <v>3.2406028199999999</v>
      </c>
      <c r="B5349">
        <v>534.73294275767159</v>
      </c>
      <c r="C5349">
        <v>-3.8732000000000003E-2</v>
      </c>
      <c r="D5349">
        <v>3.85E-2</v>
      </c>
      <c r="E5349">
        <v>-0.40443136388571571</v>
      </c>
      <c r="F5349">
        <v>-0.23024409575731281</v>
      </c>
      <c r="G5349">
        <v>0.46537841776941352</v>
      </c>
      <c r="H5349">
        <v>-2.6240501605081028</v>
      </c>
    </row>
    <row r="5350" spans="1:8" x14ac:dyDescent="0.25">
      <c r="A5350">
        <v>3.2412088799999998</v>
      </c>
      <c r="B5350">
        <v>534.83294891865114</v>
      </c>
      <c r="C5350">
        <v>-6.4346E-2</v>
      </c>
      <c r="D5350">
        <v>5.1352000000000002E-2</v>
      </c>
      <c r="E5350">
        <v>-0.26460024415815131</v>
      </c>
      <c r="F5350">
        <v>-8.8121881462825527E-2</v>
      </c>
      <c r="G5350">
        <v>0.27888842787233309</v>
      </c>
      <c r="H5350">
        <v>-2.8201081086597801</v>
      </c>
    </row>
    <row r="5351" spans="1:8" x14ac:dyDescent="0.25">
      <c r="A5351">
        <v>3.2418149399999998</v>
      </c>
      <c r="B5351">
        <v>534.93295507963069</v>
      </c>
      <c r="C5351">
        <v>-4.9138000000000001E-2</v>
      </c>
      <c r="D5351">
        <v>4.1260999999999999E-2</v>
      </c>
      <c r="E5351">
        <v>-0.30188514631044783</v>
      </c>
      <c r="F5351">
        <v>-8.8334395262520599E-2</v>
      </c>
      <c r="G5351">
        <v>0.31454348975821411</v>
      </c>
      <c r="H5351">
        <v>-2.8569300523340022</v>
      </c>
    </row>
    <row r="5352" spans="1:8" x14ac:dyDescent="0.25">
      <c r="A5352">
        <v>3.2424210000000002</v>
      </c>
      <c r="B5352">
        <v>535.03296124061023</v>
      </c>
      <c r="C5352">
        <v>-4.6469000000000003E-2</v>
      </c>
      <c r="D5352">
        <v>4.1418000000000003E-2</v>
      </c>
      <c r="E5352">
        <v>-0.52877364360072665</v>
      </c>
      <c r="F5352">
        <v>-0.2216307136307954</v>
      </c>
      <c r="G5352">
        <v>0.57334260210739962</v>
      </c>
      <c r="H5352">
        <v>-2.7446950799506511</v>
      </c>
    </row>
    <row r="5353" spans="1:8" x14ac:dyDescent="0.25">
      <c r="A5353">
        <v>3.2430270600000002</v>
      </c>
      <c r="B5353">
        <v>535.13296740158978</v>
      </c>
      <c r="C5353">
        <v>-4.4334999999999999E-2</v>
      </c>
      <c r="D5353">
        <v>5.6058999999999998E-2</v>
      </c>
      <c r="E5353">
        <v>-0.34864164935850939</v>
      </c>
      <c r="F5353">
        <v>-0.4413993002929063</v>
      </c>
      <c r="G5353">
        <v>0.56248052585533048</v>
      </c>
      <c r="H5353">
        <v>-2.2393208942475318</v>
      </c>
    </row>
    <row r="5354" spans="1:8" x14ac:dyDescent="0.25">
      <c r="A5354">
        <v>3.2436331200000001</v>
      </c>
      <c r="B5354">
        <v>535.23297356256933</v>
      </c>
      <c r="C5354">
        <v>-5.314E-2</v>
      </c>
      <c r="D5354">
        <v>4.0024999999999998E-2</v>
      </c>
      <c r="E5354">
        <v>-0.56107259478228999</v>
      </c>
      <c r="F5354">
        <v>-0.42446076911041858</v>
      </c>
      <c r="G5354">
        <v>0.70354061796710776</v>
      </c>
      <c r="H5354">
        <v>-2.4939339073107041</v>
      </c>
    </row>
    <row r="5355" spans="1:8" x14ac:dyDescent="0.25">
      <c r="A5355">
        <v>3.2442391800000001</v>
      </c>
      <c r="B5355">
        <v>535.33297972354887</v>
      </c>
      <c r="C5355">
        <v>-4.3268000000000001E-2</v>
      </c>
      <c r="D5355">
        <v>4.1054E-2</v>
      </c>
      <c r="E5355">
        <v>-0.3292724737842701</v>
      </c>
      <c r="F5355">
        <v>-0.31803346887723438</v>
      </c>
      <c r="G5355">
        <v>0.45778340874053058</v>
      </c>
      <c r="H5355">
        <v>-2.373555485948299</v>
      </c>
    </row>
    <row r="5356" spans="1:8" x14ac:dyDescent="0.25">
      <c r="A5356">
        <v>3.2448452400000001</v>
      </c>
      <c r="B5356">
        <v>535.43298588452842</v>
      </c>
      <c r="C5356">
        <v>-6.5414E-2</v>
      </c>
      <c r="D5356">
        <v>5.1955000000000001E-2</v>
      </c>
      <c r="E5356">
        <v>-0.34839222919451168</v>
      </c>
      <c r="F5356">
        <v>-0.5296027974148575</v>
      </c>
      <c r="G5356">
        <v>0.63392134243355758</v>
      </c>
      <c r="H5356">
        <v>-2.152661034405345</v>
      </c>
    </row>
    <row r="5357" spans="1:8" x14ac:dyDescent="0.25">
      <c r="A5357">
        <v>3.2454513</v>
      </c>
      <c r="B5357">
        <v>535.53299204550797</v>
      </c>
      <c r="C5357">
        <v>-5.9277000000000003E-2</v>
      </c>
      <c r="D5357">
        <v>3.6736999999999999E-2</v>
      </c>
      <c r="E5357">
        <v>-0.34871754716507303</v>
      </c>
      <c r="F5357">
        <v>-0.33043669557000849</v>
      </c>
      <c r="G5357">
        <v>0.48040851104039711</v>
      </c>
      <c r="H5357">
        <v>-2.3831050759746981</v>
      </c>
    </row>
    <row r="5358" spans="1:8" x14ac:dyDescent="0.25">
      <c r="A5358">
        <v>3.24605736</v>
      </c>
      <c r="B5358">
        <v>535.63299820648751</v>
      </c>
      <c r="C5358">
        <v>-5.9810000000000002E-2</v>
      </c>
      <c r="D5358">
        <v>4.5259000000000001E-2</v>
      </c>
      <c r="E5358">
        <v>-0.59503764459130259</v>
      </c>
      <c r="F5358">
        <v>-0.3546608589329332</v>
      </c>
      <c r="G5358">
        <v>0.6927150376163429</v>
      </c>
      <c r="H5358">
        <v>-2.6040966755102479</v>
      </c>
    </row>
    <row r="5359" spans="1:8" x14ac:dyDescent="0.25">
      <c r="A5359">
        <v>3.24666342</v>
      </c>
      <c r="B5359">
        <v>535.73300436746706</v>
      </c>
      <c r="C5359">
        <v>-4.7003000000000003E-2</v>
      </c>
      <c r="D5359">
        <v>4.7763E-2</v>
      </c>
      <c r="E5359">
        <v>-0.20179422875167799</v>
      </c>
      <c r="F5359">
        <v>-0.21855799731337869</v>
      </c>
      <c r="G5359">
        <v>0.29747018161005562</v>
      </c>
      <c r="H5359">
        <v>-2.3163353226851751</v>
      </c>
    </row>
    <row r="5360" spans="1:8" x14ac:dyDescent="0.25">
      <c r="A5360">
        <v>3.2472694799999999</v>
      </c>
      <c r="B5360">
        <v>535.83301052844661</v>
      </c>
      <c r="C5360">
        <v>-5.6342000000000003E-2</v>
      </c>
      <c r="D5360">
        <v>4.3099999999999999E-2</v>
      </c>
      <c r="E5360">
        <v>-0.35213010012007567</v>
      </c>
      <c r="F5360">
        <v>-0.13217446578890779</v>
      </c>
      <c r="G5360">
        <v>0.37611925876928681</v>
      </c>
      <c r="H5360">
        <v>-2.782509113914355</v>
      </c>
    </row>
    <row r="5361" spans="1:8" x14ac:dyDescent="0.25">
      <c r="A5361">
        <v>3.2478755399999999</v>
      </c>
      <c r="B5361">
        <v>535.93301668942615</v>
      </c>
      <c r="C5361">
        <v>-3.9799000000000001E-2</v>
      </c>
      <c r="D5361">
        <v>4.4192000000000002E-2</v>
      </c>
      <c r="E5361">
        <v>-0.36480789331098579</v>
      </c>
      <c r="F5361">
        <v>-0.30993573747068948</v>
      </c>
      <c r="G5361">
        <v>0.47869088186793352</v>
      </c>
      <c r="H5361">
        <v>-2.4373388934540769</v>
      </c>
    </row>
    <row r="5362" spans="1:8" x14ac:dyDescent="0.25">
      <c r="A5362">
        <v>3.2484815999999999</v>
      </c>
      <c r="B5362">
        <v>536.0330228504057</v>
      </c>
      <c r="C5362">
        <v>-5.7675999999999998E-2</v>
      </c>
      <c r="D5362">
        <v>4.8634999999999998E-2</v>
      </c>
      <c r="E5362">
        <v>-0.31843629888324559</v>
      </c>
      <c r="F5362">
        <v>-9.9049471314770321E-2</v>
      </c>
      <c r="G5362">
        <v>0.33348534332740221</v>
      </c>
      <c r="H5362">
        <v>-2.840029725731708</v>
      </c>
    </row>
    <row r="5363" spans="1:8" x14ac:dyDescent="0.25">
      <c r="A5363">
        <v>3.2490876599999998</v>
      </c>
      <c r="B5363">
        <v>536.13302901138525</v>
      </c>
      <c r="C5363">
        <v>-6.6213999999999995E-2</v>
      </c>
      <c r="D5363">
        <v>3.1377000000000002E-2</v>
      </c>
      <c r="E5363">
        <v>-0.61584273709313031</v>
      </c>
      <c r="F5363">
        <v>0.13571505127645681</v>
      </c>
      <c r="G5363">
        <v>0.63061941928022613</v>
      </c>
      <c r="H5363">
        <v>2.9246866895009882</v>
      </c>
    </row>
    <row r="5364" spans="1:8" x14ac:dyDescent="0.25">
      <c r="A5364">
        <v>3.2496937199999998</v>
      </c>
      <c r="B5364">
        <v>536.23303517236479</v>
      </c>
      <c r="C5364">
        <v>-5.2338999999999997E-2</v>
      </c>
      <c r="D5364">
        <v>4.7738000000000003E-2</v>
      </c>
      <c r="E5364">
        <v>-0.66692331533423665</v>
      </c>
      <c r="F5364">
        <v>3.2164301098128361E-3</v>
      </c>
      <c r="G5364">
        <v>0.66693107137024354</v>
      </c>
      <c r="H5364">
        <v>3.1367699024594682</v>
      </c>
    </row>
    <row r="5365" spans="1:8" x14ac:dyDescent="0.25">
      <c r="A5365">
        <v>3.2502997800000002</v>
      </c>
      <c r="B5365">
        <v>536.33304133334445</v>
      </c>
      <c r="C5365">
        <v>-4.6469000000000003E-2</v>
      </c>
      <c r="D5365">
        <v>4.7919999999999997E-2</v>
      </c>
      <c r="E5365">
        <v>-0.33358937612744782</v>
      </c>
      <c r="F5365">
        <v>-0.34581901459688008</v>
      </c>
      <c r="G5365">
        <v>0.48049210474455978</v>
      </c>
      <c r="H5365">
        <v>-2.3381960108828959</v>
      </c>
    </row>
    <row r="5366" spans="1:8" x14ac:dyDescent="0.25">
      <c r="A5366">
        <v>3.2509058400000002</v>
      </c>
      <c r="B5366">
        <v>536.433047494324</v>
      </c>
      <c r="C5366">
        <v>-4.7003000000000003E-2</v>
      </c>
      <c r="D5366">
        <v>3.3241E-2</v>
      </c>
      <c r="E5366">
        <v>-0.45481822273489569</v>
      </c>
      <c r="F5366">
        <v>-0.26802098083532921</v>
      </c>
      <c r="G5366">
        <v>0.52791558217167744</v>
      </c>
      <c r="H5366">
        <v>-2.6090834968880849</v>
      </c>
    </row>
    <row r="5367" spans="1:8" x14ac:dyDescent="0.25">
      <c r="A5367">
        <v>3.2515119000000001</v>
      </c>
      <c r="B5367">
        <v>536.53305365530355</v>
      </c>
      <c r="C5367">
        <v>-3.6062999999999998E-2</v>
      </c>
      <c r="D5367">
        <v>4.8786000000000003E-2</v>
      </c>
      <c r="E5367">
        <v>-0.3412979836047258</v>
      </c>
      <c r="F5367">
        <v>-0.25211934360223159</v>
      </c>
      <c r="G5367">
        <v>0.42432119559488402</v>
      </c>
      <c r="H5367">
        <v>-2.5053580741324462</v>
      </c>
    </row>
    <row r="5368" spans="1:8" x14ac:dyDescent="0.25">
      <c r="A5368">
        <v>3.2521179600000001</v>
      </c>
      <c r="B5368">
        <v>536.63305981628309</v>
      </c>
      <c r="C5368">
        <v>-5.4740999999999998E-2</v>
      </c>
      <c r="D5368">
        <v>3.6693000000000003E-2</v>
      </c>
      <c r="E5368">
        <v>-0.44185960574792033</v>
      </c>
      <c r="F5368">
        <v>-0.14361450188410091</v>
      </c>
      <c r="G5368">
        <v>0.46461278108025189</v>
      </c>
      <c r="H5368">
        <v>-2.8273400189795481</v>
      </c>
    </row>
    <row r="5369" spans="1:8" x14ac:dyDescent="0.25">
      <c r="A5369">
        <v>3.25272402</v>
      </c>
      <c r="B5369">
        <v>536.73306597726264</v>
      </c>
      <c r="C5369">
        <v>-5.1005000000000002E-2</v>
      </c>
      <c r="D5369">
        <v>3.8431E-2</v>
      </c>
      <c r="E5369">
        <v>-0.27655024175044929</v>
      </c>
      <c r="F5369">
        <v>0.11877375084838659</v>
      </c>
      <c r="G5369">
        <v>0.30097714216004268</v>
      </c>
      <c r="H5369">
        <v>2.7359306242293711</v>
      </c>
    </row>
    <row r="5370" spans="1:8" x14ac:dyDescent="0.25">
      <c r="A5370">
        <v>3.25333008</v>
      </c>
      <c r="B5370">
        <v>536.83307213824219</v>
      </c>
      <c r="C5370">
        <v>-6.3546000000000005E-2</v>
      </c>
      <c r="D5370">
        <v>4.5510000000000002E-2</v>
      </c>
      <c r="E5370">
        <v>-0.62764899559444443</v>
      </c>
      <c r="F5370">
        <v>-4.7740126522590111E-2</v>
      </c>
      <c r="G5370">
        <v>0.62946197768499712</v>
      </c>
      <c r="H5370">
        <v>-3.0656770066807861</v>
      </c>
    </row>
    <row r="5371" spans="1:8" x14ac:dyDescent="0.25">
      <c r="A5371">
        <v>3.25393614</v>
      </c>
      <c r="B5371">
        <v>536.93307829922173</v>
      </c>
      <c r="C5371">
        <v>-5.5008000000000001E-2</v>
      </c>
      <c r="D5371">
        <v>4.0476999999999999E-2</v>
      </c>
      <c r="E5371">
        <v>-0.7391297231119951</v>
      </c>
      <c r="F5371">
        <v>-0.15366815942957671</v>
      </c>
      <c r="G5371">
        <v>0.75493486527652731</v>
      </c>
      <c r="H5371">
        <v>-2.9366086007598691</v>
      </c>
    </row>
    <row r="5372" spans="1:8" x14ac:dyDescent="0.25">
      <c r="A5372">
        <v>3.2545421999999999</v>
      </c>
      <c r="B5372">
        <v>537.03308446020128</v>
      </c>
      <c r="C5372">
        <v>-5.5274999999999998E-2</v>
      </c>
      <c r="D5372">
        <v>3.4798000000000003E-2</v>
      </c>
      <c r="E5372">
        <v>-0.41332619388585579</v>
      </c>
      <c r="F5372">
        <v>-0.1637824668418088</v>
      </c>
      <c r="G5372">
        <v>0.44459334115228971</v>
      </c>
      <c r="H5372">
        <v>-2.764319105749395</v>
      </c>
    </row>
    <row r="5373" spans="1:8" x14ac:dyDescent="0.25">
      <c r="A5373">
        <v>3.2551482599999999</v>
      </c>
      <c r="B5373">
        <v>537.13309062118083</v>
      </c>
      <c r="C5373">
        <v>-4.7803999999999999E-2</v>
      </c>
      <c r="D5373">
        <v>4.8829999999999998E-2</v>
      </c>
      <c r="E5373">
        <v>-0.58614275500313251</v>
      </c>
      <c r="F5373">
        <v>2.9273271021197441E-3</v>
      </c>
      <c r="G5373">
        <v>0.58615006481840892</v>
      </c>
      <c r="H5373">
        <v>3.136598473009292</v>
      </c>
    </row>
    <row r="5374" spans="1:8" x14ac:dyDescent="0.25">
      <c r="A5374">
        <v>3.2557543199999999</v>
      </c>
      <c r="B5374">
        <v>537.23309678216037</v>
      </c>
      <c r="C5374">
        <v>-5.314E-2</v>
      </c>
      <c r="D5374">
        <v>2.6533000000000001E-2</v>
      </c>
      <c r="E5374">
        <v>-0.57509005270007729</v>
      </c>
      <c r="F5374">
        <v>-0.47881450996715191</v>
      </c>
      <c r="G5374">
        <v>0.7483260677469824</v>
      </c>
      <c r="H5374">
        <v>-2.4472929357017228</v>
      </c>
    </row>
    <row r="5375" spans="1:8" x14ac:dyDescent="0.25">
      <c r="A5375">
        <v>3.2563603799999998</v>
      </c>
      <c r="B5375">
        <v>537.33310294313992</v>
      </c>
      <c r="C5375">
        <v>-7.0216000000000001E-2</v>
      </c>
      <c r="D5375">
        <v>4.1675999999999998E-2</v>
      </c>
      <c r="E5375">
        <v>-0.45260987679590609</v>
      </c>
      <c r="F5375">
        <v>-0.1275950364140182</v>
      </c>
      <c r="G5375">
        <v>0.47025120296571271</v>
      </c>
      <c r="H5375">
        <v>-2.8668141257371542</v>
      </c>
    </row>
    <row r="5376" spans="1:8" x14ac:dyDescent="0.25">
      <c r="A5376">
        <v>3.2569664399999998</v>
      </c>
      <c r="B5376">
        <v>537.43310910411947</v>
      </c>
      <c r="C5376">
        <v>-5.0205E-2</v>
      </c>
      <c r="D5376">
        <v>4.3312999999999997E-2</v>
      </c>
      <c r="E5376">
        <v>-0.2889213038922443</v>
      </c>
      <c r="F5376">
        <v>-0.12778641564956941</v>
      </c>
      <c r="G5376">
        <v>0.3159191160207927</v>
      </c>
      <c r="H5376">
        <v>-2.7251705356366638</v>
      </c>
    </row>
    <row r="5377" spans="1:8" x14ac:dyDescent="0.25">
      <c r="A5377">
        <v>3.2575725000000002</v>
      </c>
      <c r="B5377">
        <v>537.53311526509901</v>
      </c>
      <c r="C5377">
        <v>-5.1805999999999998E-2</v>
      </c>
      <c r="D5377">
        <v>3.2067999999999999E-2</v>
      </c>
      <c r="E5377">
        <v>-0.47086524523053319</v>
      </c>
      <c r="F5377">
        <v>-0.1102385278474796</v>
      </c>
      <c r="G5377">
        <v>0.48359757256213531</v>
      </c>
      <c r="H5377">
        <v>-2.911615694496374</v>
      </c>
    </row>
    <row r="5378" spans="1:8" x14ac:dyDescent="0.25">
      <c r="A5378">
        <v>3.2581785600000002</v>
      </c>
      <c r="B5378">
        <v>537.63312142607856</v>
      </c>
      <c r="C5378">
        <v>-4.9938000000000003E-2</v>
      </c>
      <c r="D5378">
        <v>3.8939000000000001E-2</v>
      </c>
      <c r="E5378">
        <v>-0.52364695799542915</v>
      </c>
      <c r="F5378">
        <v>8.6700022456244648E-3</v>
      </c>
      <c r="G5378">
        <v>0.52371872752156368</v>
      </c>
      <c r="H5378">
        <v>3.1250372053071489</v>
      </c>
    </row>
    <row r="5379" spans="1:8" x14ac:dyDescent="0.25">
      <c r="A5379">
        <v>3.2587846200000001</v>
      </c>
      <c r="B5379">
        <v>537.73312758705811</v>
      </c>
      <c r="C5379">
        <v>-5.0472000000000003E-2</v>
      </c>
      <c r="D5379">
        <v>4.4380000000000003E-2</v>
      </c>
      <c r="E5379">
        <v>-0.34835653249729681</v>
      </c>
      <c r="F5379">
        <v>7.7588400642470039E-3</v>
      </c>
      <c r="G5379">
        <v>0.348442926937372</v>
      </c>
      <c r="H5379">
        <v>3.1193236368258099</v>
      </c>
    </row>
    <row r="5380" spans="1:8" x14ac:dyDescent="0.25">
      <c r="A5380">
        <v>3.2593906800000001</v>
      </c>
      <c r="B5380">
        <v>537.83313374803765</v>
      </c>
      <c r="C5380">
        <v>-6.0344000000000002E-2</v>
      </c>
      <c r="D5380">
        <v>2.7442999999999999E-2</v>
      </c>
      <c r="E5380">
        <v>-0.47114048048633472</v>
      </c>
      <c r="F5380">
        <v>6.215968634773629E-2</v>
      </c>
      <c r="G5380">
        <v>0.47522329378908112</v>
      </c>
      <c r="H5380">
        <v>3.0104157664236579</v>
      </c>
    </row>
    <row r="5381" spans="1:8" x14ac:dyDescent="0.25">
      <c r="A5381">
        <v>3.2599967400000001</v>
      </c>
      <c r="B5381">
        <v>537.9331399090172</v>
      </c>
      <c r="C5381">
        <v>-6.8615999999999996E-2</v>
      </c>
      <c r="D5381">
        <v>3.0925999999999999E-2</v>
      </c>
      <c r="E5381">
        <v>-0.48711425393295232</v>
      </c>
      <c r="F5381">
        <v>-3.8049900259430267E-2</v>
      </c>
      <c r="G5381">
        <v>0.48859808769008628</v>
      </c>
      <c r="H5381">
        <v>-3.0636380601311979</v>
      </c>
    </row>
    <row r="5382" spans="1:8" x14ac:dyDescent="0.25">
      <c r="A5382">
        <v>3.2606028</v>
      </c>
      <c r="B5382">
        <v>538.03314606999686</v>
      </c>
      <c r="C5382">
        <v>-5.0472000000000003E-2</v>
      </c>
      <c r="D5382">
        <v>3.9704999999999997E-2</v>
      </c>
      <c r="E5382">
        <v>-0.50265741208329373</v>
      </c>
      <c r="F5382">
        <v>-3.7147974264081222E-2</v>
      </c>
      <c r="G5382">
        <v>0.50402821936296283</v>
      </c>
      <c r="H5382">
        <v>-3.0678235933012199</v>
      </c>
    </row>
    <row r="5383" spans="1:8" x14ac:dyDescent="0.25">
      <c r="A5383">
        <v>3.26120886</v>
      </c>
      <c r="B5383">
        <v>538.13315223097641</v>
      </c>
      <c r="C5383">
        <v>-3.5529999999999999E-2</v>
      </c>
      <c r="D5383">
        <v>2.5623E-2</v>
      </c>
      <c r="E5383">
        <v>-0.76450279734442306</v>
      </c>
      <c r="F5383">
        <v>-0.22239083074483521</v>
      </c>
      <c r="G5383">
        <v>0.7961923189448803</v>
      </c>
      <c r="H5383">
        <v>-2.8585089076636852</v>
      </c>
    </row>
    <row r="5384" spans="1:8" x14ac:dyDescent="0.25">
      <c r="A5384">
        <v>3.26181492</v>
      </c>
      <c r="B5384">
        <v>538.23315839195595</v>
      </c>
      <c r="C5384">
        <v>-4.8070000000000002E-2</v>
      </c>
      <c r="D5384">
        <v>3.8907999999999998E-2</v>
      </c>
      <c r="E5384">
        <v>-0.33674334682781892</v>
      </c>
      <c r="F5384">
        <v>9.9321826269111249E-4</v>
      </c>
      <c r="G5384">
        <v>0.33674481156406549</v>
      </c>
      <c r="H5384">
        <v>3.1386431806694981</v>
      </c>
    </row>
    <row r="5385" spans="1:8" x14ac:dyDescent="0.25">
      <c r="A5385">
        <v>3.2624209799999999</v>
      </c>
      <c r="B5385">
        <v>538.3331645529355</v>
      </c>
      <c r="C5385">
        <v>-6.0878000000000002E-2</v>
      </c>
      <c r="D5385">
        <v>3.8086000000000002E-2</v>
      </c>
      <c r="E5385">
        <v>-0.46344044957729241</v>
      </c>
      <c r="F5385">
        <v>0.23803231676420819</v>
      </c>
      <c r="G5385">
        <v>0.520995618147158</v>
      </c>
      <c r="H5385">
        <v>2.6671084521160009</v>
      </c>
    </row>
    <row r="5386" spans="1:8" x14ac:dyDescent="0.25">
      <c r="A5386">
        <v>3.2630270399999999</v>
      </c>
      <c r="B5386">
        <v>538.43317071391505</v>
      </c>
      <c r="C5386">
        <v>-4.8870999999999998E-2</v>
      </c>
      <c r="D5386">
        <v>3.6880999999999997E-2</v>
      </c>
      <c r="E5386">
        <v>-0.72543989299291078</v>
      </c>
      <c r="F5386">
        <v>3.823448759148499E-2</v>
      </c>
      <c r="G5386">
        <v>0.7264467732648755</v>
      </c>
      <c r="H5386">
        <v>3.0889361292974109</v>
      </c>
    </row>
    <row r="5387" spans="1:8" x14ac:dyDescent="0.25">
      <c r="A5387">
        <v>3.2636330999999998</v>
      </c>
      <c r="B5387">
        <v>538.53317687489459</v>
      </c>
      <c r="C5387">
        <v>-3.9531999999999998E-2</v>
      </c>
      <c r="D5387">
        <v>2.8483999999999999E-2</v>
      </c>
      <c r="E5387">
        <v>-0.54302804888909806</v>
      </c>
      <c r="F5387">
        <v>0.2151211780688243</v>
      </c>
      <c r="G5387">
        <v>0.58408610934862981</v>
      </c>
      <c r="H5387">
        <v>2.7644086605274611</v>
      </c>
    </row>
    <row r="5388" spans="1:8" x14ac:dyDescent="0.25">
      <c r="A5388">
        <v>3.2642391599999998</v>
      </c>
      <c r="B5388">
        <v>538.63318303587414</v>
      </c>
      <c r="C5388">
        <v>-6.7815E-2</v>
      </c>
      <c r="D5388">
        <v>3.5915000000000002E-2</v>
      </c>
      <c r="E5388">
        <v>-0.43190410931946849</v>
      </c>
      <c r="F5388">
        <v>2.961290381149952E-2</v>
      </c>
      <c r="G5388">
        <v>0.4329181027852641</v>
      </c>
      <c r="H5388">
        <v>3.0731361825530259</v>
      </c>
    </row>
    <row r="5389" spans="1:8" x14ac:dyDescent="0.25">
      <c r="A5389">
        <v>3.2648452200000002</v>
      </c>
      <c r="B5389">
        <v>538.73318919685369</v>
      </c>
      <c r="C5389">
        <v>-5.901E-2</v>
      </c>
      <c r="D5389">
        <v>2.3106000000000002E-2</v>
      </c>
      <c r="E5389">
        <v>-1.1769115455780561</v>
      </c>
      <c r="F5389">
        <v>0.1008900126436274</v>
      </c>
      <c r="G5389">
        <v>1.181227996944773</v>
      </c>
      <c r="H5389">
        <v>3.056077339184748</v>
      </c>
    </row>
    <row r="5390" spans="1:8" x14ac:dyDescent="0.25">
      <c r="A5390">
        <v>3.2654512800000002</v>
      </c>
      <c r="B5390">
        <v>538.83319535783323</v>
      </c>
      <c r="C5390">
        <v>-4.1133000000000003E-2</v>
      </c>
      <c r="D5390">
        <v>3.6065E-2</v>
      </c>
      <c r="E5390">
        <v>-0.43179555167432038</v>
      </c>
      <c r="F5390">
        <v>-7.9006421449765815E-2</v>
      </c>
      <c r="G5390">
        <v>0.43896402253035338</v>
      </c>
      <c r="H5390">
        <v>-2.9606226513695471</v>
      </c>
    </row>
    <row r="5391" spans="1:8" x14ac:dyDescent="0.25">
      <c r="A5391">
        <v>3.2660573400000001</v>
      </c>
      <c r="B5391">
        <v>538.93320151881278</v>
      </c>
      <c r="C5391">
        <v>-4.4334999999999999E-2</v>
      </c>
      <c r="D5391">
        <v>2.4015999999999999E-2</v>
      </c>
      <c r="E5391">
        <v>-0.35122034062078578</v>
      </c>
      <c r="F5391">
        <v>-0.1656553758888287</v>
      </c>
      <c r="G5391">
        <v>0.38832644930090698</v>
      </c>
      <c r="H5391">
        <v>-2.700875800857323</v>
      </c>
    </row>
    <row r="5392" spans="1:8" x14ac:dyDescent="0.25">
      <c r="A5392">
        <v>3.2666634000000001</v>
      </c>
      <c r="B5392">
        <v>539.03320767979233</v>
      </c>
      <c r="C5392">
        <v>-4.5401999999999998E-2</v>
      </c>
      <c r="D5392">
        <v>2.8641E-2</v>
      </c>
      <c r="E5392">
        <v>-0.21530114847252149</v>
      </c>
      <c r="F5392">
        <v>0.13806985828092561</v>
      </c>
      <c r="G5392">
        <v>0.25576917386444681</v>
      </c>
      <c r="H5392">
        <v>2.5713668699981178</v>
      </c>
    </row>
    <row r="5393" spans="1:8" x14ac:dyDescent="0.25">
      <c r="A5393">
        <v>3.2672694600000001</v>
      </c>
      <c r="B5393">
        <v>539.13321384077187</v>
      </c>
      <c r="C5393">
        <v>-6.3279000000000002E-2</v>
      </c>
      <c r="D5393">
        <v>3.2494000000000002E-2</v>
      </c>
      <c r="E5393">
        <v>-0.48472087501657263</v>
      </c>
      <c r="F5393">
        <v>3.4362763339657459E-3</v>
      </c>
      <c r="G5393">
        <v>0.48473305506420239</v>
      </c>
      <c r="H5393">
        <v>3.1345035865665349</v>
      </c>
    </row>
    <row r="5394" spans="1:8" x14ac:dyDescent="0.25">
      <c r="A5394">
        <v>3.26787552</v>
      </c>
      <c r="B5394">
        <v>539.23322000175142</v>
      </c>
      <c r="C5394">
        <v>-6.3279000000000002E-2</v>
      </c>
      <c r="D5394">
        <v>2.3425999999999999E-2</v>
      </c>
      <c r="E5394">
        <v>-0.17045582980316579</v>
      </c>
      <c r="F5394">
        <v>0.54477038087413487</v>
      </c>
      <c r="G5394">
        <v>0.57081516955283862</v>
      </c>
      <c r="H5394">
        <v>1.8740408476212129</v>
      </c>
    </row>
    <row r="5395" spans="1:8" x14ac:dyDescent="0.25">
      <c r="A5395">
        <v>3.26848158</v>
      </c>
      <c r="B5395">
        <v>539.33322616273097</v>
      </c>
      <c r="C5395">
        <v>-5.3940000000000002E-2</v>
      </c>
      <c r="D5395">
        <v>3.7038000000000001E-2</v>
      </c>
      <c r="E5395">
        <v>-0.16110385366402999</v>
      </c>
      <c r="F5395">
        <v>0.2812661488266367</v>
      </c>
      <c r="G5395">
        <v>0.32413746796871368</v>
      </c>
      <c r="H5395">
        <v>2.0909612300701879</v>
      </c>
    </row>
    <row r="5396" spans="1:8" x14ac:dyDescent="0.25">
      <c r="A5396">
        <v>3.26908764</v>
      </c>
      <c r="B5396">
        <v>539.43323232371051</v>
      </c>
      <c r="C5396">
        <v>-4.9404000000000003E-2</v>
      </c>
      <c r="D5396">
        <v>2.6256999999999999E-2</v>
      </c>
      <c r="E5396">
        <v>-0.6360092224800199</v>
      </c>
      <c r="F5396">
        <v>0.6166439839765846</v>
      </c>
      <c r="G5396">
        <v>0.8858654153166573</v>
      </c>
      <c r="H5396">
        <v>2.3716526360783878</v>
      </c>
    </row>
    <row r="5397" spans="1:8" x14ac:dyDescent="0.25">
      <c r="A5397">
        <v>3.2696936999999999</v>
      </c>
      <c r="B5397">
        <v>539.53323848469006</v>
      </c>
      <c r="C5397">
        <v>-5.3673999999999999E-2</v>
      </c>
      <c r="D5397">
        <v>2.9727E-2</v>
      </c>
      <c r="E5397">
        <v>-0.1621215996805391</v>
      </c>
      <c r="F5397">
        <v>0.36463131885489353</v>
      </c>
      <c r="G5397">
        <v>0.39904813215054141</v>
      </c>
      <c r="H5397">
        <v>1.989165464856214</v>
      </c>
    </row>
    <row r="5398" spans="1:8" x14ac:dyDescent="0.25">
      <c r="A5398">
        <v>3.2702997599999999</v>
      </c>
      <c r="B5398">
        <v>539.63324464566961</v>
      </c>
      <c r="C5398">
        <v>-4.9138000000000001E-2</v>
      </c>
      <c r="D5398">
        <v>2.01E-2</v>
      </c>
      <c r="E5398">
        <v>-0.55959578231760976</v>
      </c>
      <c r="F5398">
        <v>0.25170270957757501</v>
      </c>
      <c r="G5398">
        <v>0.61359733832241381</v>
      </c>
      <c r="H5398">
        <v>2.7189102224497921</v>
      </c>
    </row>
    <row r="5399" spans="1:8" x14ac:dyDescent="0.25">
      <c r="A5399">
        <v>3.2709058199999999</v>
      </c>
      <c r="B5399">
        <v>539.73325080664927</v>
      </c>
      <c r="C5399">
        <v>-3.7930999999999999E-2</v>
      </c>
      <c r="D5399">
        <v>3.0981999999999999E-2</v>
      </c>
      <c r="E5399">
        <v>-0.53464920065859622</v>
      </c>
      <c r="F5399">
        <v>0.31230920572042692</v>
      </c>
      <c r="G5399">
        <v>0.61918237034221169</v>
      </c>
      <c r="H5399">
        <v>2.6129176366292848</v>
      </c>
    </row>
    <row r="5400" spans="1:8" x14ac:dyDescent="0.25">
      <c r="A5400">
        <v>3.2715118799999998</v>
      </c>
      <c r="B5400">
        <v>539.83325696762881</v>
      </c>
      <c r="C5400">
        <v>-4.727E-2</v>
      </c>
      <c r="D5400">
        <v>1.0944000000000001E-2</v>
      </c>
      <c r="E5400">
        <v>-0.29731376844468599</v>
      </c>
      <c r="F5400">
        <v>2.3361305611200811E-2</v>
      </c>
      <c r="G5400">
        <v>0.29823015861351171</v>
      </c>
      <c r="H5400">
        <v>3.0631791789904019</v>
      </c>
    </row>
    <row r="5401" spans="1:8" x14ac:dyDescent="0.25">
      <c r="A5401">
        <v>3.2721179399999998</v>
      </c>
      <c r="B5401">
        <v>539.93326312860836</v>
      </c>
      <c r="C5401">
        <v>-4.7003000000000003E-2</v>
      </c>
      <c r="D5401">
        <v>3.6867999999999998E-2</v>
      </c>
      <c r="E5401">
        <v>-0.47893511791904958</v>
      </c>
      <c r="F5401">
        <v>0.10088170847684361</v>
      </c>
      <c r="G5401">
        <v>0.48944454872982368</v>
      </c>
      <c r="H5401">
        <v>2.933989938880937</v>
      </c>
    </row>
    <row r="5402" spans="1:8" x14ac:dyDescent="0.25">
      <c r="A5402">
        <v>3.2727240000000002</v>
      </c>
      <c r="B5402">
        <v>540.03326928958791</v>
      </c>
      <c r="C5402">
        <v>-5.4740999999999998E-2</v>
      </c>
      <c r="D5402">
        <v>2.0407999999999999E-2</v>
      </c>
      <c r="E5402">
        <v>-0.67113627639403439</v>
      </c>
      <c r="F5402">
        <v>-0.34245814622687748</v>
      </c>
      <c r="G5402">
        <v>0.75345967603395936</v>
      </c>
      <c r="H5402">
        <v>-2.6697658686666781</v>
      </c>
    </row>
    <row r="5403" spans="1:8" x14ac:dyDescent="0.25">
      <c r="A5403">
        <v>3.2733300600000002</v>
      </c>
      <c r="B5403">
        <v>540.13327545056745</v>
      </c>
      <c r="C5403">
        <v>-6.7815E-2</v>
      </c>
      <c r="D5403">
        <v>2.6363000000000001E-2</v>
      </c>
      <c r="E5403">
        <v>-0.5491525661233404</v>
      </c>
      <c r="F5403">
        <v>8.9570124662976564E-2</v>
      </c>
      <c r="G5403">
        <v>0.55640933503311285</v>
      </c>
      <c r="H5403">
        <v>2.9799103142887038</v>
      </c>
    </row>
    <row r="5404" spans="1:8" x14ac:dyDescent="0.25">
      <c r="A5404">
        <v>3.2739361200000001</v>
      </c>
      <c r="B5404">
        <v>540.233281611547</v>
      </c>
      <c r="C5404">
        <v>-5.1805999999999998E-2</v>
      </c>
      <c r="D5404">
        <v>2.9495E-2</v>
      </c>
      <c r="E5404">
        <v>-0.17773822891023411</v>
      </c>
      <c r="F5404">
        <v>0.37920170119377122</v>
      </c>
      <c r="G5404">
        <v>0.41878969448208359</v>
      </c>
      <c r="H5404">
        <v>2.0091057124343088</v>
      </c>
    </row>
    <row r="5405" spans="1:8" x14ac:dyDescent="0.25">
      <c r="A5405">
        <v>3.2745421800000001</v>
      </c>
      <c r="B5405">
        <v>540.33328777252655</v>
      </c>
      <c r="C5405">
        <v>-6.0076999999999998E-2</v>
      </c>
      <c r="D5405">
        <v>1.6723999999999999E-2</v>
      </c>
      <c r="E5405">
        <v>-0.2201687539663863</v>
      </c>
      <c r="F5405">
        <v>0.50421224578801838</v>
      </c>
      <c r="G5405">
        <v>0.55018566777562306</v>
      </c>
      <c r="H5405">
        <v>1.982500560201695</v>
      </c>
    </row>
    <row r="5406" spans="1:8" x14ac:dyDescent="0.25">
      <c r="A5406">
        <v>3.27514824</v>
      </c>
      <c r="B5406">
        <v>540.43329393350609</v>
      </c>
      <c r="C5406">
        <v>-5.8742999999999997E-2</v>
      </c>
      <c r="D5406">
        <v>1.9448E-2</v>
      </c>
      <c r="E5406">
        <v>-0.64699217360000116</v>
      </c>
      <c r="F5406">
        <v>0.77513061646000991</v>
      </c>
      <c r="G5406">
        <v>1.009666452484844</v>
      </c>
      <c r="H5406">
        <v>2.26633350763609</v>
      </c>
    </row>
    <row r="5407" spans="1:8" x14ac:dyDescent="0.25">
      <c r="A5407">
        <v>3.2757543</v>
      </c>
      <c r="B5407">
        <v>540.53330009448564</v>
      </c>
      <c r="C5407">
        <v>-5.4206999999999998E-2</v>
      </c>
      <c r="D5407">
        <v>2.3313E-2</v>
      </c>
      <c r="E5407">
        <v>-7.8753370803250025E-2</v>
      </c>
      <c r="F5407">
        <v>0.19182218708294521</v>
      </c>
      <c r="G5407">
        <v>0.20735921698868029</v>
      </c>
      <c r="H5407">
        <v>1.960367760626939</v>
      </c>
    </row>
    <row r="5408" spans="1:8" x14ac:dyDescent="0.25">
      <c r="A5408">
        <v>3.27636036</v>
      </c>
      <c r="B5408">
        <v>540.63330625546519</v>
      </c>
      <c r="C5408">
        <v>-3.7130999999999997E-2</v>
      </c>
      <c r="D5408">
        <v>2.069E-2</v>
      </c>
      <c r="E5408">
        <v>-0.33966636937236089</v>
      </c>
      <c r="F5408">
        <v>0.2742240449623719</v>
      </c>
      <c r="G5408">
        <v>0.43654560966538891</v>
      </c>
      <c r="H5408">
        <v>2.462396023035534</v>
      </c>
    </row>
    <row r="5409" spans="1:8" x14ac:dyDescent="0.25">
      <c r="A5409">
        <v>3.2769664199999999</v>
      </c>
      <c r="B5409">
        <v>540.73331241644473</v>
      </c>
      <c r="C5409">
        <v>-6.0344000000000002E-2</v>
      </c>
      <c r="D5409">
        <v>1.0041E-2</v>
      </c>
      <c r="E5409">
        <v>-0.40077364276139549</v>
      </c>
      <c r="F5409">
        <v>-4.2161129646014227E-2</v>
      </c>
      <c r="G5409">
        <v>0.40298520268772492</v>
      </c>
      <c r="H5409">
        <v>-3.0367788166770642</v>
      </c>
    </row>
    <row r="5410" spans="1:8" x14ac:dyDescent="0.25">
      <c r="A5410">
        <v>3.2775724799999999</v>
      </c>
      <c r="B5410">
        <v>540.83331857742428</v>
      </c>
      <c r="C5410">
        <v>-6.2479E-2</v>
      </c>
      <c r="D5410">
        <v>3.1007E-2</v>
      </c>
      <c r="E5410">
        <v>-8.3471604185414841E-2</v>
      </c>
      <c r="F5410">
        <v>-0.10313026021732449</v>
      </c>
      <c r="G5410">
        <v>0.13267765176464211</v>
      </c>
      <c r="H5410">
        <v>-2.2512308688307181</v>
      </c>
    </row>
    <row r="5411" spans="1:8" x14ac:dyDescent="0.25">
      <c r="A5411">
        <v>3.2781785399999999</v>
      </c>
      <c r="B5411">
        <v>540.93332473840383</v>
      </c>
      <c r="C5411">
        <v>-6.3011999999999999E-2</v>
      </c>
      <c r="D5411">
        <v>8.829E-3</v>
      </c>
      <c r="E5411">
        <v>0.15175937953591831</v>
      </c>
      <c r="F5411">
        <v>-3.5593321466130333E-2</v>
      </c>
      <c r="G5411">
        <v>0.15587749616323129</v>
      </c>
      <c r="H5411">
        <v>-0.23037396982343661</v>
      </c>
    </row>
    <row r="5412" spans="1:8" x14ac:dyDescent="0.25">
      <c r="A5412">
        <v>3.2787845999999998</v>
      </c>
      <c r="B5412">
        <v>541.03333089938337</v>
      </c>
      <c r="C5412">
        <v>-5.6075E-2</v>
      </c>
      <c r="D5412">
        <v>3.1427999999999998E-2</v>
      </c>
      <c r="E5412">
        <v>4.8662880452237281E-2</v>
      </c>
      <c r="F5412">
        <v>-0.17095396741113481</v>
      </c>
      <c r="G5412">
        <v>0.17774514032039271</v>
      </c>
      <c r="H5412">
        <v>-1.2934763956026241</v>
      </c>
    </row>
    <row r="5413" spans="1:8" x14ac:dyDescent="0.25">
      <c r="A5413">
        <v>3.2793906599999998</v>
      </c>
      <c r="B5413">
        <v>541.13333706036292</v>
      </c>
      <c r="C5413">
        <v>-6.6748000000000002E-2</v>
      </c>
      <c r="D5413">
        <v>2.2221000000000001E-2</v>
      </c>
      <c r="E5413">
        <v>0.1181427682537099</v>
      </c>
      <c r="F5413">
        <v>0.12605938954084281</v>
      </c>
      <c r="G5413">
        <v>0.17276771510342939</v>
      </c>
      <c r="H5413">
        <v>0.81780512404856176</v>
      </c>
    </row>
    <row r="5414" spans="1:8" x14ac:dyDescent="0.25">
      <c r="A5414">
        <v>3.2799967200000002</v>
      </c>
      <c r="B5414">
        <v>541.23334322134247</v>
      </c>
      <c r="C5414">
        <v>-5.9810000000000002E-2</v>
      </c>
      <c r="D5414">
        <v>1.7545999999999999E-2</v>
      </c>
      <c r="E5414">
        <v>2.749329134943701E-2</v>
      </c>
      <c r="F5414">
        <v>0.29294618804664058</v>
      </c>
      <c r="G5414">
        <v>0.2942334959862366</v>
      </c>
      <c r="H5414">
        <v>1.47721943108862</v>
      </c>
    </row>
    <row r="5415" spans="1:8" x14ac:dyDescent="0.25">
      <c r="A5415">
        <v>3.2806027800000002</v>
      </c>
      <c r="B5415">
        <v>541.33334938232201</v>
      </c>
      <c r="C5415">
        <v>-7.9555000000000001E-2</v>
      </c>
      <c r="D5415">
        <v>1.0605E-2</v>
      </c>
      <c r="E5415">
        <v>-0.45580828714074828</v>
      </c>
      <c r="F5415">
        <v>0.44503735237364112</v>
      </c>
      <c r="G5415">
        <v>0.63703959031909718</v>
      </c>
      <c r="H5415">
        <v>2.3681503914897588</v>
      </c>
    </row>
    <row r="5416" spans="1:8" x14ac:dyDescent="0.25">
      <c r="A5416">
        <v>3.2812088400000001</v>
      </c>
      <c r="B5416">
        <v>541.43335554330167</v>
      </c>
      <c r="C5416">
        <v>-5.4740999999999998E-2</v>
      </c>
      <c r="D5416">
        <v>1.6365999999999999E-2</v>
      </c>
      <c r="E5416">
        <v>-0.1168697734052386</v>
      </c>
      <c r="F5416">
        <v>0.45677827887640238</v>
      </c>
      <c r="G5416">
        <v>0.47149224806891599</v>
      </c>
      <c r="H5416">
        <v>1.8212795171106519</v>
      </c>
    </row>
    <row r="5417" spans="1:8" x14ac:dyDescent="0.25">
      <c r="A5417">
        <v>3.2818149000000001</v>
      </c>
      <c r="B5417">
        <v>541.53336170428122</v>
      </c>
      <c r="C5417">
        <v>-5.5008000000000001E-2</v>
      </c>
      <c r="D5417">
        <v>3.2070000000000002E-3</v>
      </c>
      <c r="E5417">
        <v>-0.18237885082825711</v>
      </c>
      <c r="F5417">
        <v>0.52935495570637581</v>
      </c>
      <c r="G5417">
        <v>0.5598916987778394</v>
      </c>
      <c r="H5417">
        <v>1.90259012556965</v>
      </c>
    </row>
    <row r="5418" spans="1:8" x14ac:dyDescent="0.25">
      <c r="A5418">
        <v>3.2824209600000001</v>
      </c>
      <c r="B5418">
        <v>541.63336786526077</v>
      </c>
      <c r="C5418">
        <v>-6.5146999999999997E-2</v>
      </c>
      <c r="D5418">
        <v>1.6348000000000001E-2</v>
      </c>
      <c r="E5418">
        <v>-3.7201776966995129E-2</v>
      </c>
      <c r="F5418">
        <v>0.60544696433046241</v>
      </c>
      <c r="G5418">
        <v>0.60658882187728635</v>
      </c>
      <c r="H5418">
        <v>1.6321643184093499</v>
      </c>
    </row>
    <row r="5419" spans="1:8" x14ac:dyDescent="0.25">
      <c r="A5419">
        <v>3.28302702</v>
      </c>
      <c r="B5419">
        <v>541.73337402624031</v>
      </c>
      <c r="C5419">
        <v>-5.314E-2</v>
      </c>
      <c r="D5419">
        <v>2.4493000000000001E-2</v>
      </c>
      <c r="E5419">
        <v>-0.33385445300853928</v>
      </c>
      <c r="F5419">
        <v>0.17041975057920111</v>
      </c>
      <c r="G5419">
        <v>0.37483554684835863</v>
      </c>
      <c r="H5419">
        <v>2.669611137400703</v>
      </c>
    </row>
    <row r="5420" spans="1:8" x14ac:dyDescent="0.25">
      <c r="A5420">
        <v>3.28363308</v>
      </c>
      <c r="B5420">
        <v>541.83338018721986</v>
      </c>
      <c r="C5420">
        <v>-4.2466999999999998E-2</v>
      </c>
      <c r="D5420">
        <v>1.6348000000000001E-2</v>
      </c>
      <c r="E5420">
        <v>-7.8995907667072915E-2</v>
      </c>
      <c r="F5420">
        <v>0.1187140907712155</v>
      </c>
      <c r="G5420">
        <v>0.14259519197988799</v>
      </c>
      <c r="H5420">
        <v>2.1579422308081631</v>
      </c>
    </row>
    <row r="5421" spans="1:8" x14ac:dyDescent="0.25">
      <c r="A5421">
        <v>3.2842391399999999</v>
      </c>
      <c r="B5421">
        <v>541.93338634819941</v>
      </c>
      <c r="C5421">
        <v>-5.7409000000000002E-2</v>
      </c>
      <c r="D5421">
        <v>2.1675E-2</v>
      </c>
      <c r="E5421">
        <v>3.0960393639740211E-2</v>
      </c>
      <c r="F5421">
        <v>7.3082587950302771E-2</v>
      </c>
      <c r="G5421">
        <v>7.9370086530388809E-2</v>
      </c>
      <c r="H5421">
        <v>1.1700818171274501</v>
      </c>
    </row>
    <row r="5422" spans="1:8" x14ac:dyDescent="0.25">
      <c r="A5422">
        <v>3.2848451999999999</v>
      </c>
      <c r="B5422">
        <v>542.03339250917895</v>
      </c>
      <c r="C5422">
        <v>-5.6875000000000002E-2</v>
      </c>
      <c r="D5422">
        <v>9.0869999999999996E-3</v>
      </c>
      <c r="E5422">
        <v>-0.29769671700086098</v>
      </c>
      <c r="F5422">
        <v>-4.5304798444743888E-2</v>
      </c>
      <c r="G5422">
        <v>0.30112432660814631</v>
      </c>
      <c r="H5422">
        <v>-2.9905670539002092</v>
      </c>
    </row>
    <row r="5423" spans="1:8" x14ac:dyDescent="0.25">
      <c r="A5423">
        <v>3.2854512599999999</v>
      </c>
      <c r="B5423">
        <v>542.1333986701585</v>
      </c>
      <c r="C5423">
        <v>-5.8742999999999997E-2</v>
      </c>
      <c r="D5423">
        <v>7.1659999999999996E-3</v>
      </c>
      <c r="E5423">
        <v>-0.2794796636927947</v>
      </c>
      <c r="F5423">
        <v>-3.8796021187010679E-3</v>
      </c>
      <c r="G5423">
        <v>0.27950658977998549</v>
      </c>
      <c r="H5423">
        <v>-3.127712026638521</v>
      </c>
    </row>
    <row r="5424" spans="1:8" x14ac:dyDescent="0.25">
      <c r="A5424">
        <v>3.2860573199999998</v>
      </c>
      <c r="B5424">
        <v>542.23340483113805</v>
      </c>
      <c r="C5424">
        <v>-6.7815E-2</v>
      </c>
      <c r="D5424">
        <v>1.0699999999999999E-2</v>
      </c>
      <c r="E5424">
        <v>-8.2676507005386687E-2</v>
      </c>
      <c r="F5424">
        <v>0.2006851638109198</v>
      </c>
      <c r="G5424">
        <v>0.21704824298857489</v>
      </c>
      <c r="H5424">
        <v>1.9615799130322049</v>
      </c>
    </row>
    <row r="5425" spans="1:8" x14ac:dyDescent="0.25">
      <c r="A5425">
        <v>3.2866633799999998</v>
      </c>
      <c r="B5425">
        <v>542.33341099211759</v>
      </c>
      <c r="C5425">
        <v>-5.8209999999999998E-2</v>
      </c>
      <c r="D5425">
        <v>1.2614E-2</v>
      </c>
      <c r="E5425">
        <v>-0.34929895815632123</v>
      </c>
      <c r="F5425">
        <v>7.3513854935747414E-2</v>
      </c>
      <c r="G5425">
        <v>0.35695104571440273</v>
      </c>
      <c r="H5425">
        <v>2.9341588431619159</v>
      </c>
    </row>
    <row r="5426" spans="1:8" x14ac:dyDescent="0.25">
      <c r="A5426">
        <v>3.2872694400000002</v>
      </c>
      <c r="B5426">
        <v>542.43341715309714</v>
      </c>
      <c r="C5426">
        <v>-7.5019000000000002E-2</v>
      </c>
      <c r="D5426">
        <v>8.4099999999999995E-4</v>
      </c>
      <c r="E5426">
        <v>-0.46756632931003728</v>
      </c>
      <c r="F5426">
        <v>6.4059158741901531E-2</v>
      </c>
      <c r="G5426">
        <v>0.47193415655489729</v>
      </c>
      <c r="H5426">
        <v>3.00543484776184</v>
      </c>
    </row>
    <row r="5427" spans="1:8" x14ac:dyDescent="0.25">
      <c r="A5427">
        <v>3.2878755000000002</v>
      </c>
      <c r="B5427">
        <v>542.53342331407669</v>
      </c>
      <c r="C5427">
        <v>-5.5541E-2</v>
      </c>
      <c r="D5427">
        <v>2.3451E-2</v>
      </c>
      <c r="E5427">
        <v>-0.32945142955383888</v>
      </c>
      <c r="F5427">
        <v>-2.153489287040761E-2</v>
      </c>
      <c r="G5427">
        <v>0.33015450329506041</v>
      </c>
      <c r="H5427">
        <v>-3.076319600868656</v>
      </c>
    </row>
    <row r="5428" spans="1:8" x14ac:dyDescent="0.25">
      <c r="A5428">
        <v>3.2884815600000001</v>
      </c>
      <c r="B5428">
        <v>542.63342947505623</v>
      </c>
      <c r="C5428">
        <v>-7.3151999999999995E-2</v>
      </c>
      <c r="D5428">
        <v>3.5019999999999999E-3</v>
      </c>
      <c r="E5428">
        <v>-6.8588364296404284E-3</v>
      </c>
      <c r="F5428">
        <v>0.14441748956288841</v>
      </c>
      <c r="G5428">
        <v>0.14458027157539699</v>
      </c>
      <c r="H5428">
        <v>1.618253781546799</v>
      </c>
    </row>
    <row r="5429" spans="1:8" x14ac:dyDescent="0.25">
      <c r="A5429">
        <v>3.2890876200000001</v>
      </c>
      <c r="B5429">
        <v>542.73343563603578</v>
      </c>
      <c r="C5429">
        <v>-7.5286000000000006E-2</v>
      </c>
      <c r="D5429">
        <v>1.3228999999999999E-2</v>
      </c>
      <c r="E5429">
        <v>-0.29153438933613091</v>
      </c>
      <c r="F5429">
        <v>-5.0486652416690099E-2</v>
      </c>
      <c r="G5429">
        <v>0.29587362545153362</v>
      </c>
      <c r="H5429">
        <v>-2.9701176897770631</v>
      </c>
    </row>
    <row r="5430" spans="1:8" x14ac:dyDescent="0.25">
      <c r="A5430">
        <v>3.2896936800000001</v>
      </c>
      <c r="B5430">
        <v>542.83344179701533</v>
      </c>
      <c r="C5430">
        <v>-6.0344000000000002E-2</v>
      </c>
      <c r="D5430">
        <v>1.1384E-2</v>
      </c>
      <c r="E5430">
        <v>0.10742598791258259</v>
      </c>
      <c r="F5430">
        <v>0.16189635315681961</v>
      </c>
      <c r="G5430">
        <v>0.19429557906569059</v>
      </c>
      <c r="H5430">
        <v>0.98495596662630225</v>
      </c>
    </row>
    <row r="5431" spans="1:8" x14ac:dyDescent="0.25">
      <c r="A5431">
        <v>3.29029974</v>
      </c>
      <c r="B5431">
        <v>542.93344795799487</v>
      </c>
      <c r="C5431">
        <v>-5.7141999999999998E-2</v>
      </c>
      <c r="D5431">
        <v>4.3049999999999998E-3</v>
      </c>
      <c r="E5431">
        <v>0.32348844676714461</v>
      </c>
      <c r="F5431">
        <v>0.33486238393524898</v>
      </c>
      <c r="G5431">
        <v>0.46559380512053411</v>
      </c>
      <c r="H5431">
        <v>0.80267285225817075</v>
      </c>
    </row>
    <row r="5432" spans="1:8" x14ac:dyDescent="0.25">
      <c r="A5432">
        <v>3.2909058</v>
      </c>
      <c r="B5432">
        <v>543.03345411897442</v>
      </c>
      <c r="C5432">
        <v>-6.7015000000000005E-2</v>
      </c>
      <c r="D5432">
        <v>5.5469999999999998E-3</v>
      </c>
      <c r="E5432">
        <v>1.8306036608100752E-2</v>
      </c>
      <c r="F5432">
        <v>0.3215948231663881</v>
      </c>
      <c r="G5432">
        <v>0.32211541606032701</v>
      </c>
      <c r="H5432">
        <v>1.513935015734962</v>
      </c>
    </row>
    <row r="5433" spans="1:8" x14ac:dyDescent="0.25">
      <c r="A5433">
        <v>3.29151186</v>
      </c>
      <c r="B5433">
        <v>543.13346027995408</v>
      </c>
      <c r="C5433">
        <v>-6.5681000000000003E-2</v>
      </c>
      <c r="D5433">
        <v>9.6450000000000008E-3</v>
      </c>
      <c r="E5433">
        <v>-7.5358109455629166E-2</v>
      </c>
      <c r="F5433">
        <v>0.31526224555182569</v>
      </c>
      <c r="G5433">
        <v>0.32414368439182378</v>
      </c>
      <c r="H5433">
        <v>1.805426860102153</v>
      </c>
    </row>
    <row r="5434" spans="1:8" x14ac:dyDescent="0.25">
      <c r="A5434">
        <v>3.2921179199999999</v>
      </c>
      <c r="B5434">
        <v>543.23346644093363</v>
      </c>
      <c r="C5434">
        <v>-5.1539000000000001E-2</v>
      </c>
      <c r="D5434">
        <v>-4.2929999999999999E-3</v>
      </c>
      <c r="E5434">
        <v>-8.1606720426958355E-3</v>
      </c>
      <c r="F5434">
        <v>0.41693602734111568</v>
      </c>
      <c r="G5434">
        <v>0.41701588394589961</v>
      </c>
      <c r="H5434">
        <v>1.590366787554425</v>
      </c>
    </row>
    <row r="5435" spans="1:8" x14ac:dyDescent="0.25">
      <c r="A5435">
        <v>3.2927239799999999</v>
      </c>
      <c r="B5435">
        <v>543.33347260191317</v>
      </c>
      <c r="C5435">
        <v>-6.5414E-2</v>
      </c>
      <c r="D5435">
        <v>9.0930000000000004E-3</v>
      </c>
      <c r="E5435">
        <v>-0.36297890886638118</v>
      </c>
      <c r="F5435">
        <v>0.26885425337995522</v>
      </c>
      <c r="G5435">
        <v>0.45170377222503011</v>
      </c>
      <c r="H5435">
        <v>2.5040776775918201</v>
      </c>
    </row>
    <row r="5436" spans="1:8" x14ac:dyDescent="0.25">
      <c r="A5436">
        <v>3.2933300399999998</v>
      </c>
      <c r="B5436">
        <v>543.43347876289272</v>
      </c>
      <c r="C5436">
        <v>-7.1817000000000006E-2</v>
      </c>
      <c r="D5436">
        <v>1.2733E-2</v>
      </c>
      <c r="E5436">
        <v>-0.84710292037536816</v>
      </c>
      <c r="F5436">
        <v>0.26560667385836428</v>
      </c>
      <c r="G5436">
        <v>0.88776700935920172</v>
      </c>
      <c r="H5436">
        <v>2.8377541176541969</v>
      </c>
    </row>
    <row r="5437" spans="1:8" x14ac:dyDescent="0.25">
      <c r="A5437">
        <v>3.2939360999999998</v>
      </c>
      <c r="B5437">
        <v>543.53348492387227</v>
      </c>
      <c r="C5437">
        <v>-6.3546000000000005E-2</v>
      </c>
      <c r="D5437">
        <v>-4.8640000000000003E-3</v>
      </c>
      <c r="E5437">
        <v>-0.31949713137711983</v>
      </c>
      <c r="F5437">
        <v>0.2817945975455286</v>
      </c>
      <c r="G5437">
        <v>0.42601245540952792</v>
      </c>
      <c r="H5437">
        <v>2.4188150746405852</v>
      </c>
    </row>
    <row r="5438" spans="1:8" x14ac:dyDescent="0.25">
      <c r="A5438">
        <v>3.2945421600000002</v>
      </c>
      <c r="B5438">
        <v>543.63349108485181</v>
      </c>
      <c r="C5438">
        <v>-6.1945E-2</v>
      </c>
      <c r="D5438">
        <v>1.4735E-2</v>
      </c>
      <c r="E5438">
        <v>-0.27772939779342831</v>
      </c>
      <c r="F5438">
        <v>0.14462167940823081</v>
      </c>
      <c r="G5438">
        <v>0.31312784697876589</v>
      </c>
      <c r="H5438">
        <v>2.6614999022661601</v>
      </c>
    </row>
    <row r="5439" spans="1:8" x14ac:dyDescent="0.25">
      <c r="A5439">
        <v>3.2951482200000002</v>
      </c>
      <c r="B5439">
        <v>543.73349724583136</v>
      </c>
      <c r="C5439">
        <v>-5.901E-2</v>
      </c>
      <c r="D5439">
        <v>4.0730000000000002E-3</v>
      </c>
      <c r="E5439">
        <v>-0.3332038287883044</v>
      </c>
      <c r="F5439">
        <v>-5.1799063744323567E-2</v>
      </c>
      <c r="G5439">
        <v>0.33720607130354902</v>
      </c>
      <c r="H5439">
        <v>-2.9873695314649891</v>
      </c>
    </row>
    <row r="5440" spans="1:8" x14ac:dyDescent="0.25">
      <c r="A5440">
        <v>3.2957542800000001</v>
      </c>
      <c r="B5440">
        <v>543.83350340681091</v>
      </c>
      <c r="C5440">
        <v>-6.1677999999999997E-2</v>
      </c>
      <c r="D5440">
        <v>-9.495E-3</v>
      </c>
      <c r="E5440">
        <v>-0.1147867314192216</v>
      </c>
      <c r="F5440">
        <v>4.4705456295590598E-2</v>
      </c>
      <c r="G5440">
        <v>0.1231851108393603</v>
      </c>
      <c r="H5440">
        <v>2.770200715957337</v>
      </c>
    </row>
    <row r="5441" spans="1:8" x14ac:dyDescent="0.25">
      <c r="A5441">
        <v>3.2963603400000001</v>
      </c>
      <c r="B5441">
        <v>543.93350956779045</v>
      </c>
      <c r="C5441">
        <v>-6.6480999999999998E-2</v>
      </c>
      <c r="D5441">
        <v>9.0050000000000009E-3</v>
      </c>
      <c r="E5441">
        <v>8.4867757669587332E-2</v>
      </c>
      <c r="F5441">
        <v>0.1457892319790845</v>
      </c>
      <c r="G5441">
        <v>0.1686921351246557</v>
      </c>
      <c r="H5441">
        <v>1.0436228771410729</v>
      </c>
    </row>
    <row r="5442" spans="1:8" x14ac:dyDescent="0.25">
      <c r="A5442">
        <v>3.2969664000000001</v>
      </c>
      <c r="B5442">
        <v>544.03351572877</v>
      </c>
      <c r="C5442">
        <v>-6.6748000000000002E-2</v>
      </c>
      <c r="D5442">
        <v>6.2100000000000002E-4</v>
      </c>
      <c r="E5442">
        <v>-0.1035178549176598</v>
      </c>
      <c r="F5442">
        <v>5.9807018627377723E-2</v>
      </c>
      <c r="G5442">
        <v>0.1195526066794412</v>
      </c>
      <c r="H5442">
        <v>2.6176971885374218</v>
      </c>
    </row>
    <row r="5443" spans="1:8" x14ac:dyDescent="0.25">
      <c r="A5443">
        <v>3.29757246</v>
      </c>
      <c r="B5443">
        <v>544.13352188974955</v>
      </c>
      <c r="C5443">
        <v>-6.4346E-2</v>
      </c>
      <c r="D5443">
        <v>-1.2319E-2</v>
      </c>
      <c r="E5443">
        <v>4.8709701278082482E-2</v>
      </c>
      <c r="F5443">
        <v>0.32581122876541369</v>
      </c>
      <c r="G5443">
        <v>0.32943222639600522</v>
      </c>
      <c r="H5443">
        <v>1.4223926428446509</v>
      </c>
    </row>
    <row r="5444" spans="1:8" x14ac:dyDescent="0.25">
      <c r="A5444">
        <v>3.29817852</v>
      </c>
      <c r="B5444">
        <v>544.23352805072909</v>
      </c>
      <c r="C5444">
        <v>-5.5274999999999998E-2</v>
      </c>
      <c r="D5444">
        <v>1.2093E-2</v>
      </c>
      <c r="E5444">
        <v>-0.1309963241017319</v>
      </c>
      <c r="F5444">
        <v>0.205233543122949</v>
      </c>
      <c r="G5444">
        <v>0.24347657823898661</v>
      </c>
      <c r="H5444">
        <v>2.138887869620592</v>
      </c>
    </row>
    <row r="5445" spans="1:8" x14ac:dyDescent="0.25">
      <c r="A5445">
        <v>3.29878458</v>
      </c>
      <c r="B5445">
        <v>544.33353421170864</v>
      </c>
      <c r="C5445">
        <v>-6.4879999999999993E-2</v>
      </c>
      <c r="D5445">
        <v>-2.32E-4</v>
      </c>
      <c r="E5445">
        <v>-0.1199505920595456</v>
      </c>
      <c r="F5445">
        <v>-3.9189223153848859E-2</v>
      </c>
      <c r="G5445">
        <v>0.12619009369533599</v>
      </c>
      <c r="H5445">
        <v>-2.8258136516836392</v>
      </c>
    </row>
    <row r="5446" spans="1:8" x14ac:dyDescent="0.25">
      <c r="A5446">
        <v>3.2993906399999999</v>
      </c>
      <c r="B5446">
        <v>544.43354037268819</v>
      </c>
      <c r="C5446">
        <v>-7.3417999999999997E-2</v>
      </c>
      <c r="D5446">
        <v>-2.5700000000000001E-4</v>
      </c>
      <c r="E5446">
        <v>-0.1140667525902118</v>
      </c>
      <c r="F5446">
        <v>-6.8099983005522433E-2</v>
      </c>
      <c r="G5446">
        <v>0.1328489056478413</v>
      </c>
      <c r="H5446">
        <v>-2.6033681778655562</v>
      </c>
    </row>
    <row r="5447" spans="1:8" x14ac:dyDescent="0.25">
      <c r="A5447">
        <v>3.2999966999999999</v>
      </c>
      <c r="B5447">
        <v>544.53354653366773</v>
      </c>
      <c r="C5447">
        <v>-6.5947000000000006E-2</v>
      </c>
      <c r="D5447">
        <v>6.777E-3</v>
      </c>
      <c r="E5447">
        <v>-0.11164298396948</v>
      </c>
      <c r="F5447">
        <v>-3.0227654713817598E-2</v>
      </c>
      <c r="G5447">
        <v>0.1156627294296107</v>
      </c>
      <c r="H5447">
        <v>-2.8771792673258338</v>
      </c>
    </row>
    <row r="5448" spans="1:8" x14ac:dyDescent="0.25">
      <c r="A5448">
        <v>3.3006027599999999</v>
      </c>
      <c r="B5448">
        <v>544.63355269464728</v>
      </c>
      <c r="C5448">
        <v>-5.6875000000000002E-2</v>
      </c>
      <c r="D5448">
        <v>-7.7879999999999998E-3</v>
      </c>
      <c r="E5448">
        <v>-4.5777883232954723E-2</v>
      </c>
      <c r="F5448">
        <v>-0.24758952098453971</v>
      </c>
      <c r="G5448">
        <v>0.25178599145830938</v>
      </c>
      <c r="H5448">
        <v>-1.7536258579689601</v>
      </c>
    </row>
    <row r="5449" spans="1:8" x14ac:dyDescent="0.25">
      <c r="A5449">
        <v>3.3012088199999998</v>
      </c>
      <c r="B5449">
        <v>544.73355885562682</v>
      </c>
      <c r="C5449">
        <v>-6.3812999999999995E-2</v>
      </c>
      <c r="D5449">
        <v>-6.96E-3</v>
      </c>
      <c r="E5449">
        <v>0.13951724681317479</v>
      </c>
      <c r="F5449">
        <v>-0.1114176334416021</v>
      </c>
      <c r="G5449">
        <v>0.1785467759441641</v>
      </c>
      <c r="H5449">
        <v>-0.67388302488455165</v>
      </c>
    </row>
    <row r="5450" spans="1:8" x14ac:dyDescent="0.25">
      <c r="A5450">
        <v>3.3018148799999998</v>
      </c>
      <c r="B5450">
        <v>544.83356501660649</v>
      </c>
      <c r="C5450">
        <v>-6.9682999999999995E-2</v>
      </c>
      <c r="D5450">
        <v>2.1589999999999999E-3</v>
      </c>
      <c r="E5450">
        <v>0.16012066283754839</v>
      </c>
      <c r="F5450">
        <v>0.33978662500762169</v>
      </c>
      <c r="G5450">
        <v>0.37562425001802802</v>
      </c>
      <c r="H5450">
        <v>1.130421210627278</v>
      </c>
    </row>
    <row r="5451" spans="1:8" x14ac:dyDescent="0.25">
      <c r="A5451">
        <v>3.3024209400000002</v>
      </c>
      <c r="B5451">
        <v>544.93357117758603</v>
      </c>
      <c r="C5451">
        <v>-6.9416000000000005E-2</v>
      </c>
      <c r="D5451">
        <v>-1.8287000000000001E-2</v>
      </c>
      <c r="E5451">
        <v>0.14154118641461491</v>
      </c>
      <c r="F5451">
        <v>0.46923675376491469</v>
      </c>
      <c r="G5451">
        <v>0.49011941252667401</v>
      </c>
      <c r="H5451">
        <v>1.277834429632658</v>
      </c>
    </row>
    <row r="5452" spans="1:8" x14ac:dyDescent="0.25">
      <c r="A5452">
        <v>3.3030270000000002</v>
      </c>
      <c r="B5452">
        <v>545.03357733856558</v>
      </c>
      <c r="C5452">
        <v>-6.5947000000000006E-2</v>
      </c>
      <c r="D5452">
        <v>-1.1490000000000001E-3</v>
      </c>
      <c r="E5452">
        <v>0.15876070543115869</v>
      </c>
      <c r="F5452">
        <v>0.41714205668637172</v>
      </c>
      <c r="G5452">
        <v>0.44633222720921162</v>
      </c>
      <c r="H5452">
        <v>1.2071325864003459</v>
      </c>
    </row>
    <row r="5453" spans="1:8" x14ac:dyDescent="0.25">
      <c r="A5453">
        <v>3.3036330600000001</v>
      </c>
      <c r="B5453">
        <v>545.13358349954513</v>
      </c>
      <c r="C5453">
        <v>-6.4346E-2</v>
      </c>
      <c r="D5453">
        <v>5.6979999999999999E-3</v>
      </c>
      <c r="E5453">
        <v>8.5375919333682132E-2</v>
      </c>
      <c r="F5453">
        <v>0.45887970469453743</v>
      </c>
      <c r="G5453">
        <v>0.46675435828990092</v>
      </c>
      <c r="H5453">
        <v>1.386846654493834</v>
      </c>
    </row>
    <row r="5454" spans="1:8" x14ac:dyDescent="0.25">
      <c r="A5454">
        <v>3.3042391200000001</v>
      </c>
      <c r="B5454">
        <v>545.23358966052467</v>
      </c>
      <c r="C5454">
        <v>-7.1817000000000006E-2</v>
      </c>
      <c r="D5454">
        <v>-1.4566000000000001E-2</v>
      </c>
      <c r="E5454">
        <v>-0.48331758050838652</v>
      </c>
      <c r="F5454">
        <v>0.24176491398757449</v>
      </c>
      <c r="G5454">
        <v>0.54041295068114348</v>
      </c>
      <c r="H5454">
        <v>2.6777694012164241</v>
      </c>
    </row>
    <row r="5455" spans="1:8" x14ac:dyDescent="0.25">
      <c r="A5455">
        <v>3.30484518</v>
      </c>
      <c r="B5455">
        <v>545.33359582150422</v>
      </c>
      <c r="C5455">
        <v>-5.901E-2</v>
      </c>
      <c r="D5455">
        <v>2.3089999999999999E-3</v>
      </c>
      <c r="E5455">
        <v>-0.1763049968401933</v>
      </c>
      <c r="F5455">
        <v>8.7033968421044577E-2</v>
      </c>
      <c r="G5455">
        <v>0.19661730231578289</v>
      </c>
      <c r="H5455">
        <v>2.6830333453152169</v>
      </c>
    </row>
    <row r="5456" spans="1:8" x14ac:dyDescent="0.25">
      <c r="A5456">
        <v>3.30545124</v>
      </c>
      <c r="B5456">
        <v>545.43360198248376</v>
      </c>
      <c r="C5456">
        <v>-5.1271999999999998E-2</v>
      </c>
      <c r="D5456">
        <v>-5.868E-3</v>
      </c>
      <c r="E5456">
        <v>-0.29604202970746402</v>
      </c>
      <c r="F5456">
        <v>-0.10595115065477979</v>
      </c>
      <c r="G5456">
        <v>0.31443048465183338</v>
      </c>
      <c r="H5456">
        <v>-2.797904243446693</v>
      </c>
    </row>
    <row r="5457" spans="1:8" x14ac:dyDescent="0.25">
      <c r="A5457">
        <v>3.3060573</v>
      </c>
      <c r="B5457">
        <v>545.53360814346331</v>
      </c>
      <c r="C5457">
        <v>-6.6213999999999995E-2</v>
      </c>
      <c r="D5457">
        <v>-8.5979999999999997E-3</v>
      </c>
      <c r="E5457">
        <v>-0.49966290267439739</v>
      </c>
      <c r="F5457">
        <v>-2.7035121761230269E-2</v>
      </c>
      <c r="G5457">
        <v>0.50039375907144257</v>
      </c>
      <c r="H5457">
        <v>-3.0875386388709618</v>
      </c>
    </row>
    <row r="5458" spans="1:8" x14ac:dyDescent="0.25">
      <c r="A5458">
        <v>3.3066633599999999</v>
      </c>
      <c r="B5458">
        <v>545.63361430444286</v>
      </c>
      <c r="C5458">
        <v>-5.0205E-2</v>
      </c>
      <c r="D5458">
        <v>-3.9909999999999998E-3</v>
      </c>
      <c r="E5458">
        <v>-0.15537035303030261</v>
      </c>
      <c r="F5458">
        <v>-0.1933851970328187</v>
      </c>
      <c r="G5458">
        <v>0.24806809757037071</v>
      </c>
      <c r="H5458">
        <v>-2.2476217293593699</v>
      </c>
    </row>
    <row r="5459" spans="1:8" x14ac:dyDescent="0.25">
      <c r="A5459">
        <v>3.3072694199999999</v>
      </c>
      <c r="B5459">
        <v>545.7336204654224</v>
      </c>
      <c r="C5459">
        <v>-6.1945E-2</v>
      </c>
      <c r="D5459">
        <v>-1.6108999999999998E-2</v>
      </c>
      <c r="E5459">
        <v>-0.12701869707475849</v>
      </c>
      <c r="F5459">
        <v>-0.19093721892107571</v>
      </c>
      <c r="G5459">
        <v>0.22932677771225071</v>
      </c>
      <c r="H5459">
        <v>-2.157809213598191</v>
      </c>
    </row>
    <row r="5460" spans="1:8" x14ac:dyDescent="0.25">
      <c r="A5460">
        <v>3.3078754799999999</v>
      </c>
      <c r="B5460">
        <v>545.83362662640195</v>
      </c>
      <c r="C5460">
        <v>-6.0610999999999998E-2</v>
      </c>
      <c r="D5460">
        <v>-1.7936000000000001E-2</v>
      </c>
      <c r="E5460">
        <v>-0.44136383970675758</v>
      </c>
      <c r="F5460">
        <v>0.14437678231005799</v>
      </c>
      <c r="G5460">
        <v>0.4643777495432983</v>
      </c>
      <c r="H5460">
        <v>2.8254488981222279</v>
      </c>
    </row>
    <row r="5461" spans="1:8" x14ac:dyDescent="0.25">
      <c r="A5461">
        <v>3.3084815399999998</v>
      </c>
      <c r="B5461">
        <v>545.9336327873815</v>
      </c>
      <c r="C5461">
        <v>-5.0205E-2</v>
      </c>
      <c r="D5461">
        <v>-3.9599999999999998E-4</v>
      </c>
      <c r="E5461">
        <v>-0.23506904120511171</v>
      </c>
      <c r="F5461">
        <v>0.29253068684582412</v>
      </c>
      <c r="G5461">
        <v>0.37527544134885787</v>
      </c>
      <c r="H5461">
        <v>2.247710637069479</v>
      </c>
    </row>
    <row r="5462" spans="1:8" x14ac:dyDescent="0.25">
      <c r="A5462">
        <v>3.3090875999999998</v>
      </c>
      <c r="B5462">
        <v>546.03363894836104</v>
      </c>
      <c r="C5462">
        <v>-6.0878000000000002E-2</v>
      </c>
      <c r="D5462">
        <v>-1.6448000000000001E-2</v>
      </c>
      <c r="E5462">
        <v>-7.1263751428646258E-2</v>
      </c>
      <c r="F5462">
        <v>0.13802893664149909</v>
      </c>
      <c r="G5462">
        <v>0.15533998074567559</v>
      </c>
      <c r="H5462">
        <v>2.0473953743571269</v>
      </c>
    </row>
    <row r="5463" spans="1:8" x14ac:dyDescent="0.25">
      <c r="A5463">
        <v>3.3096936600000002</v>
      </c>
      <c r="B5463">
        <v>546.13364510934059</v>
      </c>
      <c r="C5463">
        <v>-7.0216000000000001E-2</v>
      </c>
      <c r="D5463">
        <v>-5.3340000000000002E-3</v>
      </c>
      <c r="E5463">
        <v>-0.33265817391554009</v>
      </c>
      <c r="F5463">
        <v>0.46141192642296902</v>
      </c>
      <c r="G5463">
        <v>0.56882547984261134</v>
      </c>
      <c r="H5463">
        <v>2.1954493848666932</v>
      </c>
    </row>
    <row r="5464" spans="1:8" x14ac:dyDescent="0.25">
      <c r="A5464">
        <v>3.3102997200000002</v>
      </c>
      <c r="B5464">
        <v>546.23365127032014</v>
      </c>
      <c r="C5464">
        <v>-6.9949999999999998E-2</v>
      </c>
      <c r="D5464">
        <v>-8.5400000000000005E-4</v>
      </c>
      <c r="E5464">
        <v>-0.100354995638961</v>
      </c>
      <c r="F5464">
        <v>0.3466954732861196</v>
      </c>
      <c r="G5464">
        <v>0.36092779935436159</v>
      </c>
      <c r="H5464">
        <v>1.8525569622341469</v>
      </c>
    </row>
    <row r="5465" spans="1:8" x14ac:dyDescent="0.25">
      <c r="A5465">
        <v>3.3109057800000001</v>
      </c>
      <c r="B5465">
        <v>546.33365743129968</v>
      </c>
      <c r="C5465">
        <v>-5.5274999999999998E-2</v>
      </c>
      <c r="D5465">
        <v>-2.3137999999999999E-2</v>
      </c>
      <c r="E5465">
        <v>0.40200694541272058</v>
      </c>
      <c r="F5465">
        <v>-0.20597165649969301</v>
      </c>
      <c r="G5465">
        <v>0.45170112623425418</v>
      </c>
      <c r="H5465">
        <v>-0.47348542010149258</v>
      </c>
    </row>
    <row r="5466" spans="1:8" x14ac:dyDescent="0.25">
      <c r="A5466">
        <v>3.3115118400000001</v>
      </c>
      <c r="B5466">
        <v>546.43366359227923</v>
      </c>
      <c r="C5466">
        <v>-6.2479E-2</v>
      </c>
      <c r="D5466">
        <v>-1.2123999999999999E-2</v>
      </c>
      <c r="E5466">
        <v>-0.16355247862379749</v>
      </c>
      <c r="F5466">
        <v>-0.23661208267762521</v>
      </c>
      <c r="G5466">
        <v>0.28763638666384178</v>
      </c>
      <c r="H5466">
        <v>-2.1756095539336608</v>
      </c>
    </row>
    <row r="5467" spans="1:8" x14ac:dyDescent="0.25">
      <c r="A5467">
        <v>3.3121179000000001</v>
      </c>
      <c r="B5467">
        <v>546.53366975325889</v>
      </c>
      <c r="C5467">
        <v>-6.5414E-2</v>
      </c>
      <c r="D5467">
        <v>-1.0317E-2</v>
      </c>
      <c r="E5467">
        <v>-5.5770133281641203E-2</v>
      </c>
      <c r="F5467">
        <v>-0.29819673564545268</v>
      </c>
      <c r="G5467">
        <v>0.30336710585667659</v>
      </c>
      <c r="H5467">
        <v>-1.7556850091016729</v>
      </c>
    </row>
    <row r="5468" spans="1:8" x14ac:dyDescent="0.25">
      <c r="A5468">
        <v>3.31272396</v>
      </c>
      <c r="B5468">
        <v>546.63367591423844</v>
      </c>
      <c r="C5468">
        <v>-6.0878000000000002E-2</v>
      </c>
      <c r="D5468">
        <v>-2.6971999999999999E-2</v>
      </c>
      <c r="E5468">
        <v>0.1561461201228051</v>
      </c>
      <c r="F5468">
        <v>-0.31570302540626372</v>
      </c>
      <c r="G5468">
        <v>0.35220734103660228</v>
      </c>
      <c r="H5468">
        <v>-1.111479559561857</v>
      </c>
    </row>
    <row r="5469" spans="1:8" x14ac:dyDescent="0.25">
      <c r="A5469">
        <v>3.31333002</v>
      </c>
      <c r="B5469">
        <v>546.73368207521798</v>
      </c>
      <c r="C5469">
        <v>-5.901E-2</v>
      </c>
      <c r="D5469">
        <v>-1.2859000000000001E-2</v>
      </c>
      <c r="E5469">
        <v>-0.31025091996828652</v>
      </c>
      <c r="F5469">
        <v>0.1353411445394265</v>
      </c>
      <c r="G5469">
        <v>0.33848612784929621</v>
      </c>
      <c r="H5469">
        <v>2.7302476316652742</v>
      </c>
    </row>
    <row r="5470" spans="1:8" x14ac:dyDescent="0.25">
      <c r="A5470">
        <v>3.31393608</v>
      </c>
      <c r="B5470">
        <v>546.83368823619753</v>
      </c>
      <c r="C5470">
        <v>-5.4206999999999998E-2</v>
      </c>
      <c r="D5470">
        <v>-4.437E-3</v>
      </c>
      <c r="E5470">
        <v>-0.5666825214489698</v>
      </c>
      <c r="F5470">
        <v>0.48043929122355977</v>
      </c>
      <c r="G5470">
        <v>0.74293404328187751</v>
      </c>
      <c r="H5470">
        <v>2.4383711843998661</v>
      </c>
    </row>
    <row r="5471" spans="1:8" x14ac:dyDescent="0.25">
      <c r="A5471">
        <v>3.3145421399999999</v>
      </c>
      <c r="B5471">
        <v>546.93369439717708</v>
      </c>
      <c r="C5471">
        <v>-7.1284E-2</v>
      </c>
      <c r="D5471">
        <v>-1.8789E-2</v>
      </c>
      <c r="E5471">
        <v>-0.1044497755176909</v>
      </c>
      <c r="F5471">
        <v>0.32174183955153568</v>
      </c>
      <c r="G5471">
        <v>0.33827143971033408</v>
      </c>
      <c r="H5471">
        <v>1.8847011911550271</v>
      </c>
    </row>
    <row r="5472" spans="1:8" x14ac:dyDescent="0.25">
      <c r="A5472">
        <v>3.3151481999999999</v>
      </c>
      <c r="B5472">
        <v>547.03370055815662</v>
      </c>
      <c r="C5472">
        <v>-6.0878000000000002E-2</v>
      </c>
      <c r="D5472">
        <v>-1.2200000000000001E-2</v>
      </c>
      <c r="E5472">
        <v>-0.28809221587124129</v>
      </c>
      <c r="F5472">
        <v>0.60028649174421478</v>
      </c>
      <c r="G5472">
        <v>0.66583856678340514</v>
      </c>
      <c r="H5472">
        <v>2.0182549670486791</v>
      </c>
    </row>
    <row r="5473" spans="1:8" x14ac:dyDescent="0.25">
      <c r="A5473">
        <v>3.3157542599999998</v>
      </c>
      <c r="B5473">
        <v>547.13370671913617</v>
      </c>
      <c r="C5473">
        <v>-7.0216000000000001E-2</v>
      </c>
      <c r="D5473">
        <v>-1.6410999999999999E-2</v>
      </c>
      <c r="E5473">
        <v>-0.40998463939448748</v>
      </c>
      <c r="F5473">
        <v>0.45764944396094043</v>
      </c>
      <c r="G5473">
        <v>0.6144350397700199</v>
      </c>
      <c r="H5473">
        <v>2.3013131283623021</v>
      </c>
    </row>
    <row r="5474" spans="1:8" x14ac:dyDescent="0.25">
      <c r="A5474">
        <v>3.3163603199999998</v>
      </c>
      <c r="B5474">
        <v>547.23371288011572</v>
      </c>
      <c r="C5474">
        <v>-6.0076999999999998E-2</v>
      </c>
      <c r="D5474">
        <v>-2.0722000000000001E-2</v>
      </c>
      <c r="E5474">
        <v>-0.41086704224321519</v>
      </c>
      <c r="F5474">
        <v>0.39104046964828842</v>
      </c>
      <c r="G5474">
        <v>0.56720752401959718</v>
      </c>
      <c r="H5474">
        <v>2.3809137176079891</v>
      </c>
    </row>
    <row r="5475" spans="1:8" x14ac:dyDescent="0.25">
      <c r="A5475">
        <v>3.3169663800000002</v>
      </c>
      <c r="B5475">
        <v>547.33371904109526</v>
      </c>
      <c r="C5475">
        <v>-7.7154E-2</v>
      </c>
      <c r="D5475">
        <v>-1.9963000000000002E-2</v>
      </c>
      <c r="E5475">
        <v>6.8734499791092446E-2</v>
      </c>
      <c r="F5475">
        <v>0.21189831398426129</v>
      </c>
      <c r="G5475">
        <v>0.22276742789488829</v>
      </c>
      <c r="H5475">
        <v>1.257129890147056</v>
      </c>
    </row>
    <row r="5476" spans="1:8" x14ac:dyDescent="0.25">
      <c r="A5476">
        <v>3.3175724400000002</v>
      </c>
      <c r="B5476">
        <v>547.43372520207481</v>
      </c>
      <c r="C5476">
        <v>-6.2479E-2</v>
      </c>
      <c r="D5476">
        <v>-2.3488999999999999E-2</v>
      </c>
      <c r="E5476">
        <v>-8.1044540515203295E-2</v>
      </c>
      <c r="F5476">
        <v>0.1363670891938025</v>
      </c>
      <c r="G5476">
        <v>0.15863228095980619</v>
      </c>
      <c r="H5476">
        <v>2.1070226681698458</v>
      </c>
    </row>
    <row r="5477" spans="1:8" x14ac:dyDescent="0.25">
      <c r="A5477">
        <v>3.3181785000000001</v>
      </c>
      <c r="B5477">
        <v>547.53373136305436</v>
      </c>
      <c r="C5477">
        <v>-6.8615999999999996E-2</v>
      </c>
      <c r="D5477">
        <v>-2.8521999999999999E-2</v>
      </c>
      <c r="E5477">
        <v>-0.17643618091025171</v>
      </c>
      <c r="F5477">
        <v>-0.27678947275508092</v>
      </c>
      <c r="G5477">
        <v>0.32824097575139938</v>
      </c>
      <c r="H5477">
        <v>-2.1382900024458831</v>
      </c>
    </row>
    <row r="5478" spans="1:8" x14ac:dyDescent="0.25">
      <c r="A5478">
        <v>3.3187845600000001</v>
      </c>
      <c r="B5478">
        <v>547.6337375240339</v>
      </c>
      <c r="C5478">
        <v>-6.0610999999999998E-2</v>
      </c>
      <c r="D5478">
        <v>-9.2750000000000003E-3</v>
      </c>
      <c r="E5478">
        <v>0.14065153249445969</v>
      </c>
      <c r="F5478">
        <v>-0.28577298401921131</v>
      </c>
      <c r="G5478">
        <v>0.31851067798157789</v>
      </c>
      <c r="H5478">
        <v>-1.113424870598076</v>
      </c>
    </row>
    <row r="5479" spans="1:8" x14ac:dyDescent="0.25">
      <c r="A5479">
        <v>3.3193906200000001</v>
      </c>
      <c r="B5479">
        <v>547.73374368501345</v>
      </c>
      <c r="C5479">
        <v>-7.9287999999999997E-2</v>
      </c>
      <c r="D5479">
        <v>-1.4578000000000001E-2</v>
      </c>
      <c r="E5479">
        <v>-9.1671966995644172E-2</v>
      </c>
      <c r="F5479">
        <v>-3.3549030638344537E-2</v>
      </c>
      <c r="G5479">
        <v>9.7618066922179184E-2</v>
      </c>
      <c r="H5479">
        <v>-2.7907636324052101</v>
      </c>
    </row>
    <row r="5480" spans="1:8" x14ac:dyDescent="0.25">
      <c r="A5480">
        <v>3.31999668</v>
      </c>
      <c r="B5480">
        <v>547.833749845993</v>
      </c>
      <c r="C5480">
        <v>-4.9404000000000003E-2</v>
      </c>
      <c r="D5480">
        <v>-2.1330999999999999E-2</v>
      </c>
      <c r="E5480">
        <v>-0.40873837868757612</v>
      </c>
      <c r="F5480">
        <v>-0.3053803708928064</v>
      </c>
      <c r="G5480">
        <v>0.51021978905053877</v>
      </c>
      <c r="H5480">
        <v>-2.4999314009684128</v>
      </c>
    </row>
    <row r="5481" spans="1:8" x14ac:dyDescent="0.25">
      <c r="A5481">
        <v>3.32060274</v>
      </c>
      <c r="B5481">
        <v>547.93375600697254</v>
      </c>
      <c r="C5481">
        <v>-5.7675999999999998E-2</v>
      </c>
      <c r="D5481">
        <v>-1.6367E-2</v>
      </c>
      <c r="E5481">
        <v>-0.27986609966159642</v>
      </c>
      <c r="F5481">
        <v>5.4596305128011807E-2</v>
      </c>
      <c r="G5481">
        <v>0.28514170209463502</v>
      </c>
      <c r="H5481">
        <v>2.948932216960201</v>
      </c>
    </row>
    <row r="5482" spans="1:8" x14ac:dyDescent="0.25">
      <c r="A5482">
        <v>3.3212088</v>
      </c>
      <c r="B5482">
        <v>548.03376216795209</v>
      </c>
      <c r="C5482">
        <v>-5.6075E-2</v>
      </c>
      <c r="D5482">
        <v>-1.9448E-2</v>
      </c>
      <c r="E5482">
        <v>-0.29695314791714161</v>
      </c>
      <c r="F5482">
        <v>0.41335512341445341</v>
      </c>
      <c r="G5482">
        <v>0.50896328955129744</v>
      </c>
      <c r="H5482">
        <v>2.193762967968484</v>
      </c>
    </row>
    <row r="5483" spans="1:8" x14ac:dyDescent="0.25">
      <c r="A5483">
        <v>3.3218148599999999</v>
      </c>
      <c r="B5483">
        <v>548.13376832893164</v>
      </c>
      <c r="C5483">
        <v>-6.5414E-2</v>
      </c>
      <c r="D5483">
        <v>-3.3523999999999998E-2</v>
      </c>
      <c r="E5483">
        <v>-0.37918968217118698</v>
      </c>
      <c r="F5483">
        <v>0.36000122316763988</v>
      </c>
      <c r="G5483">
        <v>0.52286297989748964</v>
      </c>
      <c r="H5483">
        <v>2.382147394268967</v>
      </c>
    </row>
    <row r="5484" spans="1:8" x14ac:dyDescent="0.25">
      <c r="A5484">
        <v>3.3224209199999999</v>
      </c>
      <c r="B5484">
        <v>548.2337744899113</v>
      </c>
      <c r="C5484">
        <v>-4.7537000000000003E-2</v>
      </c>
      <c r="D5484">
        <v>-2.2536E-2</v>
      </c>
      <c r="E5484">
        <v>-4.5094268831703969E-2</v>
      </c>
      <c r="F5484">
        <v>0.26929540270562718</v>
      </c>
      <c r="G5484">
        <v>0.27304488092592383</v>
      </c>
      <c r="H5484">
        <v>1.73670979168366</v>
      </c>
    </row>
    <row r="5485" spans="1:8" x14ac:dyDescent="0.25">
      <c r="A5485">
        <v>3.3230269799999999</v>
      </c>
      <c r="B5485">
        <v>548.33378065089084</v>
      </c>
      <c r="C5485">
        <v>-6.1677999999999997E-2</v>
      </c>
      <c r="D5485">
        <v>-2.4406000000000001E-2</v>
      </c>
      <c r="E5485">
        <v>0.23794062773627661</v>
      </c>
      <c r="F5485">
        <v>0.34960303330624998</v>
      </c>
      <c r="G5485">
        <v>0.42289244876737192</v>
      </c>
      <c r="H5485">
        <v>0.97320792841901682</v>
      </c>
    </row>
    <row r="5486" spans="1:8" x14ac:dyDescent="0.25">
      <c r="A5486">
        <v>3.3236330399999998</v>
      </c>
      <c r="B5486">
        <v>548.43378681187039</v>
      </c>
      <c r="C5486">
        <v>-5.7943000000000001E-2</v>
      </c>
      <c r="D5486">
        <v>-2.8604000000000001E-2</v>
      </c>
      <c r="E5486">
        <v>0.19771705090341291</v>
      </c>
      <c r="F5486">
        <v>0.17881603355191969</v>
      </c>
      <c r="G5486">
        <v>0.26658433200993648</v>
      </c>
      <c r="H5486">
        <v>0.73524276784742015</v>
      </c>
    </row>
    <row r="5487" spans="1:8" x14ac:dyDescent="0.25">
      <c r="A5487">
        <v>3.3242390999999998</v>
      </c>
      <c r="B5487">
        <v>548.53379297284994</v>
      </c>
      <c r="C5487">
        <v>-5.4740999999999998E-2</v>
      </c>
      <c r="D5487">
        <v>-1.8846000000000002E-2</v>
      </c>
      <c r="E5487">
        <v>9.6758855188056117E-2</v>
      </c>
      <c r="F5487">
        <v>-1.4098887144508319E-2</v>
      </c>
      <c r="G5487">
        <v>9.7780645712823952E-2</v>
      </c>
      <c r="H5487">
        <v>-0.14469329322113389</v>
      </c>
    </row>
    <row r="5488" spans="1:8" x14ac:dyDescent="0.25">
      <c r="A5488">
        <v>3.3248451600000002</v>
      </c>
      <c r="B5488">
        <v>548.63379913382948</v>
      </c>
      <c r="C5488">
        <v>-5.7409000000000002E-2</v>
      </c>
      <c r="D5488">
        <v>-2.3432999999999999E-2</v>
      </c>
      <c r="E5488">
        <v>0.115375819321165</v>
      </c>
      <c r="F5488">
        <v>0.116003101558078</v>
      </c>
      <c r="G5488">
        <v>0.16361020522914779</v>
      </c>
      <c r="H5488">
        <v>0.78810921718629945</v>
      </c>
    </row>
    <row r="5489" spans="1:8" x14ac:dyDescent="0.25">
      <c r="A5489">
        <v>3.3254512200000002</v>
      </c>
      <c r="B5489">
        <v>548.73380529480903</v>
      </c>
      <c r="C5489">
        <v>-7.0749999999999993E-2</v>
      </c>
      <c r="D5489">
        <v>-2.1086000000000001E-2</v>
      </c>
      <c r="E5489">
        <v>-2.0985800915298079E-2</v>
      </c>
      <c r="F5489">
        <v>0.16487494276549711</v>
      </c>
      <c r="G5489">
        <v>0.16620514610559581</v>
      </c>
      <c r="H5489">
        <v>1.6973987037496081</v>
      </c>
    </row>
    <row r="5490" spans="1:8" x14ac:dyDescent="0.25">
      <c r="A5490">
        <v>3.3260572800000001</v>
      </c>
      <c r="B5490">
        <v>548.83381145578858</v>
      </c>
      <c r="C5490">
        <v>-6.0344000000000002E-2</v>
      </c>
      <c r="D5490">
        <v>-2.1513000000000001E-2</v>
      </c>
      <c r="E5490">
        <v>-0.43841256351173558</v>
      </c>
      <c r="F5490">
        <v>9.4850932327252668E-2</v>
      </c>
      <c r="G5490">
        <v>0.44855576599602498</v>
      </c>
      <c r="H5490">
        <v>2.9285256833565652</v>
      </c>
    </row>
    <row r="5491" spans="1:8" x14ac:dyDescent="0.25">
      <c r="A5491">
        <v>3.3266633400000001</v>
      </c>
      <c r="B5491">
        <v>548.93381761676812</v>
      </c>
      <c r="C5491">
        <v>-6.3812999999999995E-2</v>
      </c>
      <c r="D5491">
        <v>-3.2369000000000002E-2</v>
      </c>
      <c r="E5491">
        <v>-0.39140037763926921</v>
      </c>
      <c r="F5491">
        <v>0.18024342350780451</v>
      </c>
      <c r="G5491">
        <v>0.43090828181177521</v>
      </c>
      <c r="H5491">
        <v>2.7100338315027099</v>
      </c>
    </row>
    <row r="5492" spans="1:8" x14ac:dyDescent="0.25">
      <c r="A5492">
        <v>3.3272694</v>
      </c>
      <c r="B5492">
        <v>549.03382377774767</v>
      </c>
      <c r="C5492">
        <v>-5.9277000000000003E-2</v>
      </c>
      <c r="D5492">
        <v>-2.6582999999999999E-2</v>
      </c>
      <c r="E5492">
        <v>-0.16873061694642241</v>
      </c>
      <c r="F5492">
        <v>0.30168820577805933</v>
      </c>
      <c r="G5492">
        <v>0.34566717316040441</v>
      </c>
      <c r="H5492">
        <v>2.080742522142442</v>
      </c>
    </row>
    <row r="5493" spans="1:8" x14ac:dyDescent="0.25">
      <c r="A5493">
        <v>3.32787546</v>
      </c>
      <c r="B5493">
        <v>549.13382993872722</v>
      </c>
      <c r="C5493">
        <v>-5.5541E-2</v>
      </c>
      <c r="D5493">
        <v>-2.3615000000000001E-2</v>
      </c>
      <c r="E5493">
        <v>-0.32491040991206238</v>
      </c>
      <c r="F5493">
        <v>-4.2950970251125667E-2</v>
      </c>
      <c r="G5493">
        <v>0.32773702920899478</v>
      </c>
      <c r="H5493">
        <v>-3.0101614355696662</v>
      </c>
    </row>
    <row r="5494" spans="1:8" x14ac:dyDescent="0.25">
      <c r="A5494">
        <v>3.32848152</v>
      </c>
      <c r="B5494">
        <v>549.23383609970676</v>
      </c>
      <c r="C5494">
        <v>-6.5947000000000006E-2</v>
      </c>
      <c r="D5494">
        <v>-3.8695E-2</v>
      </c>
      <c r="E5494">
        <v>-0.31103646418759218</v>
      </c>
      <c r="F5494">
        <v>0.25906729698922509</v>
      </c>
      <c r="G5494">
        <v>0.40479568478878658</v>
      </c>
      <c r="H5494">
        <v>2.4471006292914019</v>
      </c>
    </row>
    <row r="5495" spans="1:8" x14ac:dyDescent="0.25">
      <c r="A5495">
        <v>3.3290875799999999</v>
      </c>
      <c r="B5495">
        <v>549.33384226068631</v>
      </c>
      <c r="C5495">
        <v>-6.2744999999999995E-2</v>
      </c>
      <c r="D5495">
        <v>-1.9817999999999999E-2</v>
      </c>
      <c r="E5495">
        <v>6.7636451078505411E-2</v>
      </c>
      <c r="F5495">
        <v>0.27646673598097887</v>
      </c>
      <c r="G5495">
        <v>0.28462000214052302</v>
      </c>
      <c r="H5495">
        <v>1.3308631381416509</v>
      </c>
    </row>
    <row r="5496" spans="1:8" x14ac:dyDescent="0.25">
      <c r="A5496">
        <v>3.3296936399999999</v>
      </c>
      <c r="B5496">
        <v>549.43384842166586</v>
      </c>
      <c r="C5496">
        <v>-8.4891999999999995E-2</v>
      </c>
      <c r="D5496">
        <v>-1.439E-2</v>
      </c>
      <c r="E5496">
        <v>1.9449792225748419E-3</v>
      </c>
      <c r="F5496">
        <v>6.0856785785186343E-2</v>
      </c>
      <c r="G5496">
        <v>6.0887858562116523E-2</v>
      </c>
      <c r="H5496">
        <v>1.5388472618226141</v>
      </c>
    </row>
    <row r="5497" spans="1:8" x14ac:dyDescent="0.25">
      <c r="A5497">
        <v>3.3302996999999999</v>
      </c>
      <c r="B5497">
        <v>549.5338545826454</v>
      </c>
      <c r="C5497">
        <v>-4.0599000000000003E-2</v>
      </c>
      <c r="D5497">
        <v>-3.3667999999999997E-2</v>
      </c>
      <c r="E5497">
        <v>4.1506781441702542E-2</v>
      </c>
      <c r="F5497">
        <v>0.28979020886295059</v>
      </c>
      <c r="G5497">
        <v>0.29274763544473209</v>
      </c>
      <c r="H5497">
        <v>1.4285334522849551</v>
      </c>
    </row>
    <row r="5498" spans="1:8" x14ac:dyDescent="0.25">
      <c r="A5498">
        <v>3.3309057599999998</v>
      </c>
      <c r="B5498">
        <v>549.63386074362495</v>
      </c>
      <c r="C5498">
        <v>-5.7409000000000002E-2</v>
      </c>
      <c r="D5498">
        <v>-2.3595999999999999E-2</v>
      </c>
      <c r="E5498">
        <v>0.27825541754540328</v>
      </c>
      <c r="F5498">
        <v>0.17448219448320171</v>
      </c>
      <c r="G5498">
        <v>0.32843585916437412</v>
      </c>
      <c r="H5498">
        <v>0.56007762173104148</v>
      </c>
    </row>
    <row r="5499" spans="1:8" x14ac:dyDescent="0.25">
      <c r="A5499">
        <v>3.3315118199999998</v>
      </c>
      <c r="B5499">
        <v>549.7338669046045</v>
      </c>
      <c r="C5499">
        <v>-6.1945E-2</v>
      </c>
      <c r="D5499">
        <v>-2.2040000000000001E-2</v>
      </c>
      <c r="E5499">
        <v>6.9647824507959311E-2</v>
      </c>
      <c r="F5499">
        <v>-0.13742571572082379</v>
      </c>
      <c r="G5499">
        <v>0.15406702048158191</v>
      </c>
      <c r="H5499">
        <v>-1.101720796257059</v>
      </c>
    </row>
    <row r="5500" spans="1:8" x14ac:dyDescent="0.25">
      <c r="A5500">
        <v>3.3321178800000002</v>
      </c>
      <c r="B5500">
        <v>549.83387306558404</v>
      </c>
      <c r="C5500">
        <v>-6.3546000000000005E-2</v>
      </c>
      <c r="D5500">
        <v>-3.9912000000000003E-2</v>
      </c>
      <c r="E5500">
        <v>-5.1432761905700567E-3</v>
      </c>
      <c r="F5500">
        <v>6.8513687196478337E-2</v>
      </c>
      <c r="G5500">
        <v>6.8706467113579375E-2</v>
      </c>
      <c r="H5500">
        <v>1.6457251104986901</v>
      </c>
    </row>
    <row r="5501" spans="1:8" x14ac:dyDescent="0.25">
      <c r="A5501">
        <v>3.3327239400000002</v>
      </c>
      <c r="B5501">
        <v>549.9338792265637</v>
      </c>
      <c r="C5501">
        <v>-6.1677999999999997E-2</v>
      </c>
      <c r="D5501">
        <v>-2.7424E-2</v>
      </c>
      <c r="E5501">
        <v>-2.185915839860391E-2</v>
      </c>
      <c r="F5501">
        <v>3.5281563603367871E-2</v>
      </c>
      <c r="G5501">
        <v>4.1504355629183649E-2</v>
      </c>
      <c r="H5501">
        <v>2.125476475670478</v>
      </c>
    </row>
    <row r="5502" spans="1:8" x14ac:dyDescent="0.25">
      <c r="A5502">
        <v>3.3333300000000001</v>
      </c>
      <c r="B5502">
        <v>550.03388538754325</v>
      </c>
      <c r="C5502">
        <v>-5.5541E-2</v>
      </c>
      <c r="D5502">
        <v>-3.1704000000000003E-2</v>
      </c>
      <c r="E5502">
        <v>-0.1462060218299335</v>
      </c>
      <c r="F5502">
        <v>3.9985528107518188E-2</v>
      </c>
      <c r="G5502">
        <v>0.15157520667105201</v>
      </c>
      <c r="H5502">
        <v>2.87463308948676</v>
      </c>
    </row>
    <row r="5503" spans="1:8" x14ac:dyDescent="0.25">
      <c r="A5503">
        <v>3.3339360600000001</v>
      </c>
      <c r="B5503">
        <v>550.1338915485228</v>
      </c>
      <c r="C5503">
        <v>-6.4613000000000004E-2</v>
      </c>
      <c r="D5503">
        <v>-3.0223E-2</v>
      </c>
      <c r="E5503">
        <v>-3.4105654643666369E-2</v>
      </c>
      <c r="F5503">
        <v>0.15666374290833721</v>
      </c>
      <c r="G5503">
        <v>0.1603331656917015</v>
      </c>
      <c r="H5503">
        <v>1.785151499704047</v>
      </c>
    </row>
    <row r="5504" spans="1:8" x14ac:dyDescent="0.25">
      <c r="A5504">
        <v>3.3345421200000001</v>
      </c>
      <c r="B5504">
        <v>550.23389770950234</v>
      </c>
      <c r="C5504">
        <v>-6.7547999999999997E-2</v>
      </c>
      <c r="D5504">
        <v>-1.9184E-2</v>
      </c>
      <c r="E5504">
        <v>0.13758127599879111</v>
      </c>
      <c r="F5504">
        <v>0.12714852946269881</v>
      </c>
      <c r="G5504">
        <v>0.1873375457562694</v>
      </c>
      <c r="H5504">
        <v>0.74600950971284674</v>
      </c>
    </row>
    <row r="5505" spans="1:8" x14ac:dyDescent="0.25">
      <c r="A5505">
        <v>3.33514818</v>
      </c>
      <c r="B5505">
        <v>550.33390387048189</v>
      </c>
      <c r="C5505">
        <v>-6.6480999999999998E-2</v>
      </c>
      <c r="D5505">
        <v>-3.0945E-2</v>
      </c>
      <c r="E5505">
        <v>-9.2460160336734543E-2</v>
      </c>
      <c r="F5505">
        <v>0.14882615296237761</v>
      </c>
      <c r="G5505">
        <v>0.17520874708494341</v>
      </c>
      <c r="H5505">
        <v>2.1267037404001918</v>
      </c>
    </row>
    <row r="5506" spans="1:8" x14ac:dyDescent="0.25">
      <c r="A5506">
        <v>3.33575424</v>
      </c>
      <c r="B5506">
        <v>550.43391003146144</v>
      </c>
      <c r="C5506">
        <v>-6.0878000000000002E-2</v>
      </c>
      <c r="D5506">
        <v>-2.0244999999999999E-2</v>
      </c>
      <c r="E5506">
        <v>6.9181996772648942E-3</v>
      </c>
      <c r="F5506">
        <v>0.30350208002692169</v>
      </c>
      <c r="G5506">
        <v>0.30358091848375862</v>
      </c>
      <c r="H5506">
        <v>1.5480057026408149</v>
      </c>
    </row>
    <row r="5507" spans="1:8" x14ac:dyDescent="0.25">
      <c r="A5507">
        <v>3.3363602999999999</v>
      </c>
      <c r="B5507">
        <v>550.53391619244098</v>
      </c>
      <c r="C5507">
        <v>-6.5414E-2</v>
      </c>
      <c r="D5507">
        <v>-1.8814000000000001E-2</v>
      </c>
      <c r="E5507">
        <v>0.26266124215254932</v>
      </c>
      <c r="F5507">
        <v>0.13385122987243561</v>
      </c>
      <c r="G5507">
        <v>0.29480006761784122</v>
      </c>
      <c r="H5507">
        <v>0.47129524300498848</v>
      </c>
    </row>
    <row r="5508" spans="1:8" x14ac:dyDescent="0.25">
      <c r="A5508">
        <v>3.3369663599999999</v>
      </c>
      <c r="B5508">
        <v>550.63392235342053</v>
      </c>
      <c r="C5508">
        <v>-5.8476E-2</v>
      </c>
      <c r="D5508">
        <v>-3.7446E-2</v>
      </c>
      <c r="E5508">
        <v>-3.6923139260919759E-2</v>
      </c>
      <c r="F5508">
        <v>0.163342912130297</v>
      </c>
      <c r="G5508">
        <v>0.16746410109658491</v>
      </c>
      <c r="H5508">
        <v>1.793106885419927</v>
      </c>
    </row>
    <row r="5509" spans="1:8" x14ac:dyDescent="0.25">
      <c r="A5509">
        <v>3.3375724199999999</v>
      </c>
      <c r="B5509">
        <v>550.73392851440008</v>
      </c>
      <c r="C5509">
        <v>-5.8209999999999998E-2</v>
      </c>
      <c r="D5509">
        <v>-2.8202000000000001E-2</v>
      </c>
      <c r="E5509">
        <v>-6.4102851495193153E-2</v>
      </c>
      <c r="F5509">
        <v>0.27866435795325001</v>
      </c>
      <c r="G5509">
        <v>0.28594230180809532</v>
      </c>
      <c r="H5509">
        <v>1.7968989645892941</v>
      </c>
    </row>
    <row r="5510" spans="1:8" x14ac:dyDescent="0.25">
      <c r="A5510">
        <v>3.3381784799999998</v>
      </c>
      <c r="B5510">
        <v>550.83393467537962</v>
      </c>
      <c r="C5510">
        <v>-5.9544E-2</v>
      </c>
      <c r="D5510">
        <v>-2.2686000000000001E-2</v>
      </c>
      <c r="E5510">
        <v>9.4223674890948572E-2</v>
      </c>
      <c r="F5510">
        <v>-0.21722050714416899</v>
      </c>
      <c r="G5510">
        <v>0.2367759481744823</v>
      </c>
      <c r="H5510">
        <v>-1.1615211729996471</v>
      </c>
    </row>
    <row r="5511" spans="1:8" x14ac:dyDescent="0.25">
      <c r="A5511">
        <v>3.3387845399999998</v>
      </c>
      <c r="B5511">
        <v>550.93394083635917</v>
      </c>
      <c r="C5511">
        <v>-6.3279000000000002E-2</v>
      </c>
      <c r="D5511">
        <v>-4.8898999999999998E-2</v>
      </c>
      <c r="E5511">
        <v>-0.15272470072026839</v>
      </c>
      <c r="F5511">
        <v>-0.16401089700558991</v>
      </c>
      <c r="G5511">
        <v>0.22410802874210861</v>
      </c>
      <c r="H5511">
        <v>-2.320576696348049</v>
      </c>
    </row>
    <row r="5512" spans="1:8" x14ac:dyDescent="0.25">
      <c r="A5512">
        <v>3.3393906000000002</v>
      </c>
      <c r="B5512">
        <v>551.03394699733872</v>
      </c>
      <c r="C5512">
        <v>-6.1411E-2</v>
      </c>
      <c r="D5512">
        <v>-1.6097E-2</v>
      </c>
      <c r="E5512">
        <v>-8.7035375096796725E-3</v>
      </c>
      <c r="F5512">
        <v>9.349412502729329E-2</v>
      </c>
      <c r="G5512">
        <v>9.3898365160430514E-2</v>
      </c>
      <c r="H5512">
        <v>1.663620614584727</v>
      </c>
    </row>
    <row r="5513" spans="1:8" x14ac:dyDescent="0.25">
      <c r="A5513">
        <v>3.3399966600000002</v>
      </c>
      <c r="B5513">
        <v>551.13395315831826</v>
      </c>
      <c r="C5513">
        <v>-5.8209999999999998E-2</v>
      </c>
      <c r="D5513">
        <v>-2.0389000000000001E-2</v>
      </c>
      <c r="E5513">
        <v>9.9958826028034038E-3</v>
      </c>
      <c r="F5513">
        <v>-0.24569441823111809</v>
      </c>
      <c r="G5513">
        <v>0.24589767143862221</v>
      </c>
      <c r="H5513">
        <v>-1.5301345442925121</v>
      </c>
    </row>
    <row r="5514" spans="1:8" x14ac:dyDescent="0.25">
      <c r="A5514">
        <v>3.3406027200000001</v>
      </c>
      <c r="B5514">
        <v>551.23395931929781</v>
      </c>
      <c r="C5514">
        <v>-4.8870999999999998E-2</v>
      </c>
      <c r="D5514">
        <v>-3.2274999999999998E-2</v>
      </c>
      <c r="E5514">
        <v>-0.25771664191631782</v>
      </c>
      <c r="F5514">
        <v>-0.1869676662821706</v>
      </c>
      <c r="G5514">
        <v>0.31839405734973242</v>
      </c>
      <c r="H5514">
        <v>-2.5139714411185792</v>
      </c>
    </row>
    <row r="5515" spans="1:8" x14ac:dyDescent="0.25">
      <c r="A5515">
        <v>3.3412087800000001</v>
      </c>
      <c r="B5515">
        <v>551.33396548027736</v>
      </c>
      <c r="C5515">
        <v>-5.2073000000000001E-2</v>
      </c>
      <c r="D5515">
        <v>-2.0150999999999999E-2</v>
      </c>
      <c r="E5515">
        <v>7.0421988925568418E-2</v>
      </c>
      <c r="F5515">
        <v>0.11591785260754429</v>
      </c>
      <c r="G5515">
        <v>0.1356326106708016</v>
      </c>
      <c r="H5515">
        <v>1.0248684318399299</v>
      </c>
    </row>
    <row r="5516" spans="1:8" x14ac:dyDescent="0.25">
      <c r="A5516">
        <v>3.3418148400000001</v>
      </c>
      <c r="B5516">
        <v>551.4339716412569</v>
      </c>
      <c r="C5516">
        <v>-6.3812999999999995E-2</v>
      </c>
      <c r="D5516">
        <v>-3.0568000000000001E-2</v>
      </c>
      <c r="E5516">
        <v>-8.0149195298859725E-3</v>
      </c>
      <c r="F5516">
        <v>0.15170725348055941</v>
      </c>
      <c r="G5516">
        <v>0.15191882600153689</v>
      </c>
      <c r="H5516">
        <v>1.6235787404217119</v>
      </c>
    </row>
    <row r="5517" spans="1:8" x14ac:dyDescent="0.25">
      <c r="A5517">
        <v>3.3424209</v>
      </c>
      <c r="B5517">
        <v>551.53397780223645</v>
      </c>
      <c r="C5517">
        <v>-5.7141999999999998E-2</v>
      </c>
      <c r="D5517">
        <v>-3.1729E-2</v>
      </c>
      <c r="E5517">
        <v>-4.8359456824928891E-2</v>
      </c>
      <c r="F5517">
        <v>-2.5089381774318732E-2</v>
      </c>
      <c r="G5517">
        <v>5.4480401450610463E-2</v>
      </c>
      <c r="H5517">
        <v>-2.6630103354822352</v>
      </c>
    </row>
    <row r="5518" spans="1:8" x14ac:dyDescent="0.25">
      <c r="A5518">
        <v>3.34302696</v>
      </c>
      <c r="B5518">
        <v>551.63398396321611</v>
      </c>
      <c r="C5518">
        <v>-6.2744999999999995E-2</v>
      </c>
      <c r="D5518">
        <v>-2.7147999999999999E-2</v>
      </c>
      <c r="E5518">
        <v>0.1112554643462448</v>
      </c>
      <c r="F5518">
        <v>-6.7900839211741159E-3</v>
      </c>
      <c r="G5518">
        <v>0.1114624761368378</v>
      </c>
      <c r="H5518">
        <v>-6.0955855919462919E-2</v>
      </c>
    </row>
    <row r="5519" spans="1:8" x14ac:dyDescent="0.25">
      <c r="A5519">
        <v>3.34363302</v>
      </c>
      <c r="B5519">
        <v>551.73399012419566</v>
      </c>
      <c r="C5519">
        <v>-6.3011999999999999E-2</v>
      </c>
      <c r="D5519">
        <v>-3.3925999999999998E-2</v>
      </c>
      <c r="E5519">
        <v>5.2125987802894042E-2</v>
      </c>
      <c r="F5519">
        <v>0.16606830132193931</v>
      </c>
      <c r="G5519">
        <v>0.17405688526565641</v>
      </c>
      <c r="H5519">
        <v>1.266652155670368</v>
      </c>
    </row>
    <row r="5520" spans="1:8" x14ac:dyDescent="0.25">
      <c r="A5520">
        <v>3.3442390799999999</v>
      </c>
      <c r="B5520">
        <v>551.8339962851752</v>
      </c>
      <c r="C5520">
        <v>-5.5274999999999998E-2</v>
      </c>
      <c r="D5520">
        <v>-2.8101999999999999E-2</v>
      </c>
      <c r="E5520">
        <v>-2.3384121848134019E-2</v>
      </c>
      <c r="F5520">
        <v>-5.4627504642673533E-2</v>
      </c>
      <c r="G5520">
        <v>5.9422061711907108E-2</v>
      </c>
      <c r="H5520">
        <v>-1.975260175476224</v>
      </c>
    </row>
    <row r="5521" spans="1:8" x14ac:dyDescent="0.25">
      <c r="A5521">
        <v>3.3448451399999999</v>
      </c>
      <c r="B5521">
        <v>551.93400244615475</v>
      </c>
      <c r="C5521">
        <v>-4.4068000000000003E-2</v>
      </c>
      <c r="D5521">
        <v>-1.0047E-2</v>
      </c>
      <c r="E5521">
        <v>-0.1183366763537255</v>
      </c>
      <c r="F5521">
        <v>-5.0097635112238643E-2</v>
      </c>
      <c r="G5521">
        <v>0.12850424901257301</v>
      </c>
      <c r="H5521">
        <v>-2.7411218111360238</v>
      </c>
    </row>
    <row r="5522" spans="1:8" x14ac:dyDescent="0.25">
      <c r="A5522">
        <v>3.3454511999999998</v>
      </c>
      <c r="B5522">
        <v>552.0340086071343</v>
      </c>
      <c r="C5522">
        <v>-4.8870999999999998E-2</v>
      </c>
      <c r="D5522">
        <v>-3.1766999999999997E-2</v>
      </c>
      <c r="E5522">
        <v>-5.7432949405663077E-2</v>
      </c>
      <c r="F5522">
        <v>4.5316848527947373E-2</v>
      </c>
      <c r="G5522">
        <v>7.3158461150699322E-2</v>
      </c>
      <c r="H5522">
        <v>2.4735709505848051</v>
      </c>
    </row>
    <row r="5523" spans="1:8" x14ac:dyDescent="0.25">
      <c r="A5523">
        <v>3.3460572599999998</v>
      </c>
      <c r="B5523">
        <v>552.13401476811384</v>
      </c>
      <c r="C5523">
        <v>-5.7141999999999998E-2</v>
      </c>
      <c r="D5523">
        <v>-1.6323000000000001E-2</v>
      </c>
      <c r="E5523">
        <v>3.5019271554118499E-2</v>
      </c>
      <c r="F5523">
        <v>-2.695478064099548E-2</v>
      </c>
      <c r="G5523">
        <v>4.4191736553175619E-2</v>
      </c>
      <c r="H5523">
        <v>-0.65599837636383551</v>
      </c>
    </row>
    <row r="5524" spans="1:8" x14ac:dyDescent="0.25">
      <c r="A5524">
        <v>3.3466633200000002</v>
      </c>
      <c r="B5524">
        <v>552.23402092909339</v>
      </c>
      <c r="C5524">
        <v>-3.7664000000000003E-2</v>
      </c>
      <c r="D5524">
        <v>-1.2765E-2</v>
      </c>
      <c r="E5524">
        <v>-0.1116970686337863</v>
      </c>
      <c r="F5524">
        <v>-6.6293345094677339E-2</v>
      </c>
      <c r="G5524">
        <v>0.12988857819386099</v>
      </c>
      <c r="H5524">
        <v>-2.605958759925644</v>
      </c>
    </row>
    <row r="5525" spans="1:8" x14ac:dyDescent="0.25">
      <c r="A5525">
        <v>3.3472693800000002</v>
      </c>
      <c r="B5525">
        <v>552.33402709007294</v>
      </c>
      <c r="C5525">
        <v>-6.5146999999999997E-2</v>
      </c>
      <c r="D5525">
        <v>-4.1757000000000002E-2</v>
      </c>
      <c r="E5525">
        <v>-0.17784084610716361</v>
      </c>
      <c r="F5525">
        <v>8.7052185042330879E-2</v>
      </c>
      <c r="G5525">
        <v>0.19800366023070401</v>
      </c>
      <c r="H5525">
        <v>2.686384397226655</v>
      </c>
    </row>
    <row r="5526" spans="1:8" x14ac:dyDescent="0.25">
      <c r="A5526">
        <v>3.3478754400000001</v>
      </c>
      <c r="B5526">
        <v>552.43403325105248</v>
      </c>
      <c r="C5526">
        <v>-5.8742999999999997E-2</v>
      </c>
      <c r="D5526">
        <v>-2.9332E-2</v>
      </c>
      <c r="E5526">
        <v>-6.3231171490492191E-2</v>
      </c>
      <c r="F5526">
        <v>7.6209421070849062E-2</v>
      </c>
      <c r="G5526">
        <v>9.9025536645927892E-2</v>
      </c>
      <c r="H5526">
        <v>2.263388175165399</v>
      </c>
    </row>
    <row r="5527" spans="1:8" x14ac:dyDescent="0.25">
      <c r="A5527">
        <v>3.3484815000000001</v>
      </c>
      <c r="B5527">
        <v>552.53403941203203</v>
      </c>
      <c r="C5527">
        <v>-4.6203000000000001E-2</v>
      </c>
      <c r="D5527">
        <v>-2.6778E-2</v>
      </c>
      <c r="E5527">
        <v>-0.22381273060457901</v>
      </c>
      <c r="F5527">
        <v>3.7602173729982848E-2</v>
      </c>
      <c r="G5527">
        <v>0.2269494698162956</v>
      </c>
      <c r="H5527">
        <v>2.975139855408417</v>
      </c>
    </row>
    <row r="5528" spans="1:8" x14ac:dyDescent="0.25">
      <c r="A5528">
        <v>3.3490875600000001</v>
      </c>
      <c r="B5528">
        <v>552.63404557301158</v>
      </c>
      <c r="C5528">
        <v>-3.8997999999999998E-2</v>
      </c>
      <c r="D5528">
        <v>-3.8192999999999998E-2</v>
      </c>
      <c r="E5528">
        <v>-9.1064543073718099E-2</v>
      </c>
      <c r="F5528">
        <v>0.2362864789089314</v>
      </c>
      <c r="G5528">
        <v>0.25322727167587211</v>
      </c>
      <c r="H5528">
        <v>1.938652506235474</v>
      </c>
    </row>
    <row r="5529" spans="1:8" x14ac:dyDescent="0.25">
      <c r="A5529">
        <v>3.34969362</v>
      </c>
      <c r="B5529">
        <v>552.73405173399112</v>
      </c>
      <c r="C5529">
        <v>-5.6609E-2</v>
      </c>
      <c r="D5529">
        <v>-2.0150999999999999E-2</v>
      </c>
      <c r="E5529">
        <v>-0.14247429694485131</v>
      </c>
      <c r="F5529">
        <v>0.16392897383574051</v>
      </c>
      <c r="G5529">
        <v>0.2171903168945811</v>
      </c>
      <c r="H5529">
        <v>2.2862875472472619</v>
      </c>
    </row>
    <row r="5530" spans="1:8" x14ac:dyDescent="0.25">
      <c r="A5530">
        <v>3.35029968</v>
      </c>
      <c r="B5530">
        <v>552.83405789497067</v>
      </c>
      <c r="C5530">
        <v>-5.5008000000000001E-2</v>
      </c>
      <c r="D5530">
        <v>-1.0989000000000001E-2</v>
      </c>
      <c r="E5530">
        <v>-0.15457404711340089</v>
      </c>
      <c r="F5530">
        <v>-0.1402107680842421</v>
      </c>
      <c r="G5530">
        <v>0.208691627833483</v>
      </c>
      <c r="H5530">
        <v>-2.4048806093066171</v>
      </c>
    </row>
    <row r="5531" spans="1:8" x14ac:dyDescent="0.25">
      <c r="A5531">
        <v>3.35090574</v>
      </c>
      <c r="B5531">
        <v>552.93406405595022</v>
      </c>
      <c r="C5531">
        <v>-4.6469000000000003E-2</v>
      </c>
      <c r="D5531">
        <v>-2.6086999999999999E-2</v>
      </c>
      <c r="E5531">
        <v>-8.6314998981156618E-2</v>
      </c>
      <c r="F5531">
        <v>0.16284658036149749</v>
      </c>
      <c r="G5531">
        <v>0.18430759014362569</v>
      </c>
      <c r="H5531">
        <v>2.0581851631808559</v>
      </c>
    </row>
    <row r="5532" spans="1:8" x14ac:dyDescent="0.25">
      <c r="A5532">
        <v>3.3515117999999999</v>
      </c>
      <c r="B5532">
        <v>553.03407021692976</v>
      </c>
      <c r="C5532">
        <v>-6.6213999999999995E-2</v>
      </c>
      <c r="D5532">
        <v>-1.8852000000000001E-2</v>
      </c>
      <c r="E5532">
        <v>7.0228414373082193E-2</v>
      </c>
      <c r="F5532">
        <v>-6.6481395534068705E-2</v>
      </c>
      <c r="G5532">
        <v>9.6704736892846296E-2</v>
      </c>
      <c r="H5532">
        <v>-0.75799646505255458</v>
      </c>
    </row>
    <row r="5533" spans="1:8" x14ac:dyDescent="0.25">
      <c r="A5533">
        <v>3.3521178599999999</v>
      </c>
      <c r="B5533">
        <v>553.13407637790931</v>
      </c>
      <c r="C5533">
        <v>-5.0205E-2</v>
      </c>
      <c r="D5533">
        <v>-2.0056999999999998E-2</v>
      </c>
      <c r="E5533">
        <v>-0.1119397777064212</v>
      </c>
      <c r="F5533">
        <v>-0.1156410065594263</v>
      </c>
      <c r="G5533">
        <v>0.16094519635900989</v>
      </c>
      <c r="H5533">
        <v>-2.339932561069241</v>
      </c>
    </row>
    <row r="5534" spans="1:8" x14ac:dyDescent="0.25">
      <c r="A5534">
        <v>3.3527239199999999</v>
      </c>
      <c r="B5534">
        <v>553.23408253888886</v>
      </c>
      <c r="C5534">
        <v>-4.7803999999999999E-2</v>
      </c>
      <c r="D5534">
        <v>-2.9933999999999999E-2</v>
      </c>
      <c r="E5534">
        <v>9.0183861791861414E-2</v>
      </c>
      <c r="F5534">
        <v>4.9619583470321398E-3</v>
      </c>
      <c r="G5534">
        <v>9.0320263276472135E-2</v>
      </c>
      <c r="H5534">
        <v>5.4965049075433793E-2</v>
      </c>
    </row>
    <row r="5535" spans="1:8" x14ac:dyDescent="0.25">
      <c r="A5535">
        <v>3.3533299799999998</v>
      </c>
      <c r="B5535">
        <v>553.33408869986852</v>
      </c>
      <c r="C5535">
        <v>-5.2338999999999997E-2</v>
      </c>
      <c r="D5535">
        <v>-1.8758E-2</v>
      </c>
      <c r="E5535">
        <v>-5.9994711919910862E-2</v>
      </c>
      <c r="F5535">
        <v>-0.14255314116005119</v>
      </c>
      <c r="G5535">
        <v>0.15466338775854679</v>
      </c>
      <c r="H5535">
        <v>-1.9691539274950269</v>
      </c>
    </row>
    <row r="5536" spans="1:8" x14ac:dyDescent="0.25">
      <c r="A5536">
        <v>3.3539360399999998</v>
      </c>
      <c r="B5536">
        <v>553.43409486084806</v>
      </c>
      <c r="C5536">
        <v>-5.5541E-2</v>
      </c>
      <c r="D5536">
        <v>-2.8258999999999999E-2</v>
      </c>
      <c r="E5536">
        <v>-4.876218350198027E-2</v>
      </c>
      <c r="F5536">
        <v>0.1493669183371949</v>
      </c>
      <c r="G5536">
        <v>0.1571248765582047</v>
      </c>
      <c r="H5536">
        <v>1.886347327696418</v>
      </c>
    </row>
    <row r="5537" spans="1:8" x14ac:dyDescent="0.25">
      <c r="A5537">
        <v>3.3545421000000002</v>
      </c>
      <c r="B5537">
        <v>553.53410102182761</v>
      </c>
      <c r="C5537">
        <v>-6.1144999999999998E-2</v>
      </c>
      <c r="D5537">
        <v>-2.2467000000000001E-2</v>
      </c>
      <c r="E5537">
        <v>5.9601533919430476E-3</v>
      </c>
      <c r="F5537">
        <v>0.23486584464978291</v>
      </c>
      <c r="G5537">
        <v>0.23494145741335529</v>
      </c>
      <c r="H5537">
        <v>1.545424930284351</v>
      </c>
    </row>
    <row r="5538" spans="1:8" x14ac:dyDescent="0.25">
      <c r="A5538">
        <v>3.3551481600000002</v>
      </c>
      <c r="B5538">
        <v>553.63410718280716</v>
      </c>
      <c r="C5538">
        <v>-4.9138000000000001E-2</v>
      </c>
      <c r="D5538">
        <v>-1.2049000000000001E-2</v>
      </c>
      <c r="E5538">
        <v>-5.3552670702819938E-2</v>
      </c>
      <c r="F5538">
        <v>0.15443721373271099</v>
      </c>
      <c r="G5538">
        <v>0.16345868445857431</v>
      </c>
      <c r="H5538">
        <v>1.904581950906074</v>
      </c>
    </row>
    <row r="5539" spans="1:8" x14ac:dyDescent="0.25">
      <c r="A5539">
        <v>3.3557542200000001</v>
      </c>
      <c r="B5539">
        <v>553.7341133437867</v>
      </c>
      <c r="C5539">
        <v>-4.3000999999999998E-2</v>
      </c>
      <c r="D5539">
        <v>-2.3452000000000001E-2</v>
      </c>
      <c r="E5539">
        <v>-0.14424323611376461</v>
      </c>
      <c r="F5539">
        <v>0.32018062685096632</v>
      </c>
      <c r="G5539">
        <v>0.35117195926675149</v>
      </c>
      <c r="H5539">
        <v>1.9940708143195429</v>
      </c>
    </row>
    <row r="5540" spans="1:8" x14ac:dyDescent="0.25">
      <c r="A5540">
        <v>3.3563602800000001</v>
      </c>
      <c r="B5540">
        <v>553.83411950476625</v>
      </c>
      <c r="C5540">
        <v>-5.8209999999999998E-2</v>
      </c>
      <c r="D5540">
        <v>-3.0002999999999998E-2</v>
      </c>
      <c r="E5540">
        <v>0.15103727654532401</v>
      </c>
      <c r="F5540">
        <v>0.34779734894462699</v>
      </c>
      <c r="G5540">
        <v>0.379177075835472</v>
      </c>
      <c r="H5540">
        <v>1.1611018204693271</v>
      </c>
    </row>
    <row r="5541" spans="1:8" x14ac:dyDescent="0.25">
      <c r="A5541">
        <v>3.35696634</v>
      </c>
      <c r="B5541">
        <v>553.9341256657458</v>
      </c>
      <c r="C5541">
        <v>-5.0472000000000003E-2</v>
      </c>
      <c r="D5541">
        <v>-1.225E-2</v>
      </c>
      <c r="E5541">
        <v>-4.3382776180923573E-2</v>
      </c>
      <c r="F5541">
        <v>0.15232949820240951</v>
      </c>
      <c r="G5541">
        <v>0.15838668281065171</v>
      </c>
      <c r="H5541">
        <v>1.8482464613393379</v>
      </c>
    </row>
    <row r="5542" spans="1:8" x14ac:dyDescent="0.25">
      <c r="A5542">
        <v>3.3575724</v>
      </c>
      <c r="B5542">
        <v>554.03413182672534</v>
      </c>
      <c r="C5542">
        <v>-3.6596999999999998E-2</v>
      </c>
      <c r="D5542">
        <v>-2.3144000000000001E-2</v>
      </c>
      <c r="E5542">
        <v>-0.1075153784002895</v>
      </c>
      <c r="F5542">
        <v>0.15936764423521449</v>
      </c>
      <c r="G5542">
        <v>0.1922436022905297</v>
      </c>
      <c r="H5542">
        <v>2.1642968716354352</v>
      </c>
    </row>
    <row r="5543" spans="1:8" x14ac:dyDescent="0.25">
      <c r="A5543">
        <v>3.35817846</v>
      </c>
      <c r="B5543">
        <v>554.13413798770489</v>
      </c>
      <c r="C5543">
        <v>-4.5935999999999998E-2</v>
      </c>
      <c r="D5543">
        <v>-2.5014000000000002E-2</v>
      </c>
      <c r="E5543">
        <v>5.4967356471885317E-2</v>
      </c>
      <c r="F5543">
        <v>-7.106898530702585E-2</v>
      </c>
      <c r="G5543">
        <v>8.9845483748920679E-2</v>
      </c>
      <c r="H5543">
        <v>-0.9124637229601732</v>
      </c>
    </row>
    <row r="5544" spans="1:8" x14ac:dyDescent="0.25">
      <c r="A5544">
        <v>3.3587845199999999</v>
      </c>
      <c r="B5544">
        <v>554.23414414868444</v>
      </c>
      <c r="C5544">
        <v>-5.7141999999999998E-2</v>
      </c>
      <c r="D5544">
        <v>-1.9122E-2</v>
      </c>
      <c r="E5544">
        <v>6.2766589590536118E-2</v>
      </c>
      <c r="F5544">
        <v>6.3177734568422114E-2</v>
      </c>
      <c r="G5544">
        <v>8.9056560196454901E-2</v>
      </c>
      <c r="H5544">
        <v>0.7886626496704443</v>
      </c>
    </row>
    <row r="5545" spans="1:8" x14ac:dyDescent="0.25">
      <c r="A5545">
        <v>3.3593905799999999</v>
      </c>
      <c r="B5545">
        <v>554.33415030966398</v>
      </c>
      <c r="C5545">
        <v>-4.4334999999999999E-2</v>
      </c>
      <c r="D5545">
        <v>-2.1205000000000002E-2</v>
      </c>
      <c r="E5545">
        <v>-0.15979991346558839</v>
      </c>
      <c r="F5545">
        <v>1.5776762616276641E-3</v>
      </c>
      <c r="G5545">
        <v>0.15980770133506089</v>
      </c>
      <c r="H5545">
        <v>3.1317201513441768</v>
      </c>
    </row>
    <row r="5546" spans="1:8" x14ac:dyDescent="0.25">
      <c r="A5546">
        <v>3.3599966399999999</v>
      </c>
      <c r="B5546">
        <v>554.43415647064353</v>
      </c>
      <c r="C5546">
        <v>-5.6342000000000003E-2</v>
      </c>
      <c r="D5546">
        <v>-1.0461E-2</v>
      </c>
      <c r="E5546">
        <v>-0.1060522039033398</v>
      </c>
      <c r="F5546">
        <v>0.10805751060912371</v>
      </c>
      <c r="G5546">
        <v>0.15140507109009399</v>
      </c>
      <c r="H5546">
        <v>2.3468289736412409</v>
      </c>
    </row>
    <row r="5547" spans="1:8" x14ac:dyDescent="0.25">
      <c r="A5547">
        <v>3.3606026999999998</v>
      </c>
      <c r="B5547">
        <v>554.53416263162308</v>
      </c>
      <c r="C5547">
        <v>-4.0866E-2</v>
      </c>
      <c r="D5547">
        <v>-1.7151E-2</v>
      </c>
      <c r="E5547">
        <v>-2.476725214649499E-2</v>
      </c>
      <c r="F5547">
        <v>-9.7209893998807403E-2</v>
      </c>
      <c r="G5547">
        <v>0.100315403952471</v>
      </c>
      <c r="H5547">
        <v>-1.8202698433437241</v>
      </c>
    </row>
    <row r="5548" spans="1:8" x14ac:dyDescent="0.25">
      <c r="A5548">
        <v>3.3612087599999998</v>
      </c>
      <c r="B5548">
        <v>554.63416879260262</v>
      </c>
      <c r="C5548">
        <v>-4.9404000000000003E-2</v>
      </c>
      <c r="D5548">
        <v>-1.8079999999999999E-2</v>
      </c>
      <c r="E5548">
        <v>-0.12791399296750969</v>
      </c>
      <c r="F5548">
        <v>0.29086771665937289</v>
      </c>
      <c r="G5548">
        <v>0.31775150383834427</v>
      </c>
      <c r="H5548">
        <v>1.985107889881925</v>
      </c>
    </row>
    <row r="5549" spans="1:8" x14ac:dyDescent="0.25">
      <c r="A5549">
        <v>3.3618148200000002</v>
      </c>
      <c r="B5549">
        <v>554.73417495358217</v>
      </c>
      <c r="C5549">
        <v>-4.5135000000000002E-2</v>
      </c>
      <c r="D5549">
        <v>-1.417E-2</v>
      </c>
      <c r="E5549">
        <v>8.5156455001895136E-3</v>
      </c>
      <c r="F5549">
        <v>0.24700538306572931</v>
      </c>
      <c r="G5549">
        <v>0.2471521302391152</v>
      </c>
      <c r="H5549">
        <v>1.5363344296332111</v>
      </c>
    </row>
    <row r="5550" spans="1:8" x14ac:dyDescent="0.25">
      <c r="A5550">
        <v>3.3624208800000002</v>
      </c>
      <c r="B5550">
        <v>554.83418111456172</v>
      </c>
      <c r="C5550">
        <v>-5.3673999999999999E-2</v>
      </c>
      <c r="D5550">
        <v>-1.4822999999999999E-2</v>
      </c>
      <c r="E5550">
        <v>-3.7115033852019398E-2</v>
      </c>
      <c r="F5550">
        <v>-4.781478952544968E-2</v>
      </c>
      <c r="G5550">
        <v>6.0529165161925032E-2</v>
      </c>
      <c r="H5550">
        <v>-2.2308712523821428</v>
      </c>
    </row>
    <row r="5551" spans="1:8" x14ac:dyDescent="0.25">
      <c r="A5551">
        <v>3.3630269400000001</v>
      </c>
      <c r="B5551">
        <v>554.93418727554126</v>
      </c>
      <c r="C5551">
        <v>-5.1005000000000002E-2</v>
      </c>
      <c r="D5551">
        <v>-2.4323999999999998E-2</v>
      </c>
      <c r="E5551">
        <v>7.6680772402946934E-2</v>
      </c>
      <c r="F5551">
        <v>-2.056887033202804E-2</v>
      </c>
      <c r="G5551">
        <v>7.9391556749117423E-2</v>
      </c>
      <c r="H5551">
        <v>-0.26207093784036489</v>
      </c>
    </row>
    <row r="5552" spans="1:8" x14ac:dyDescent="0.25">
      <c r="A5552">
        <v>3.3636330000000001</v>
      </c>
      <c r="B5552">
        <v>555.03419343652092</v>
      </c>
      <c r="C5552">
        <v>-4.3268000000000001E-2</v>
      </c>
      <c r="D5552">
        <v>-1.252E-2</v>
      </c>
      <c r="E5552">
        <v>2.1538011703233498E-2</v>
      </c>
      <c r="F5552">
        <v>0.22736181930574631</v>
      </c>
      <c r="G5552">
        <v>0.22837969004740211</v>
      </c>
      <c r="H5552">
        <v>1.4763480568663701</v>
      </c>
    </row>
    <row r="5553" spans="1:8" x14ac:dyDescent="0.25">
      <c r="A5553">
        <v>3.3642390600000001</v>
      </c>
      <c r="B5553">
        <v>555.13419959750047</v>
      </c>
      <c r="C5553">
        <v>-4.1667000000000003E-2</v>
      </c>
      <c r="D5553">
        <v>-2.2498000000000001E-2</v>
      </c>
      <c r="E5553">
        <v>0.15187868136212329</v>
      </c>
      <c r="F5553">
        <v>5.3167814172534238E-2</v>
      </c>
      <c r="G5553">
        <v>0.16091597284353881</v>
      </c>
      <c r="H5553">
        <v>0.33673509184554151</v>
      </c>
    </row>
    <row r="5554" spans="1:8" x14ac:dyDescent="0.25">
      <c r="A5554">
        <v>3.36484512</v>
      </c>
      <c r="B5554">
        <v>555.23420575848002</v>
      </c>
      <c r="C5554">
        <v>-3.3929000000000001E-2</v>
      </c>
      <c r="D5554">
        <v>-1.7697000000000001E-2</v>
      </c>
      <c r="E5554">
        <v>3.0361413792734909E-2</v>
      </c>
      <c r="F5554">
        <v>-0.13277100281662699</v>
      </c>
      <c r="G5554">
        <v>0.13619821818374289</v>
      </c>
      <c r="H5554">
        <v>-1.3459866977708459</v>
      </c>
    </row>
    <row r="5555" spans="1:8" x14ac:dyDescent="0.25">
      <c r="A5555">
        <v>3.36545118</v>
      </c>
      <c r="B5555">
        <v>555.33421191945956</v>
      </c>
      <c r="C5555">
        <v>-6.0344000000000002E-2</v>
      </c>
      <c r="D5555">
        <v>-9.5639999999999996E-3</v>
      </c>
      <c r="E5555">
        <v>0.23436406238329019</v>
      </c>
      <c r="F5555">
        <v>4.625734125145417E-2</v>
      </c>
      <c r="G5555">
        <v>0.23888544400287809</v>
      </c>
      <c r="H5555">
        <v>0.19486916133108051</v>
      </c>
    </row>
    <row r="5556" spans="1:8" x14ac:dyDescent="0.25">
      <c r="A5556">
        <v>3.36605724</v>
      </c>
      <c r="B5556">
        <v>555.43421808043911</v>
      </c>
      <c r="C5556">
        <v>-6.2212000000000003E-2</v>
      </c>
      <c r="D5556">
        <v>-1.3129E-2</v>
      </c>
      <c r="E5556">
        <v>0.143973752503675</v>
      </c>
      <c r="F5556">
        <v>0.11475353329196281</v>
      </c>
      <c r="G5556">
        <v>0.1841108764114143</v>
      </c>
      <c r="H5556">
        <v>0.67293640230399443</v>
      </c>
    </row>
    <row r="5557" spans="1:8" x14ac:dyDescent="0.25">
      <c r="A5557">
        <v>3.3666632999999999</v>
      </c>
      <c r="B5557">
        <v>555.53422424141866</v>
      </c>
      <c r="C5557">
        <v>-5.4474000000000002E-2</v>
      </c>
      <c r="D5557">
        <v>-1.6743000000000001E-2</v>
      </c>
      <c r="E5557">
        <v>-2.4279451975701461E-2</v>
      </c>
      <c r="F5557">
        <v>7.9762779583457552E-2</v>
      </c>
      <c r="G5557">
        <v>8.337621240569533E-2</v>
      </c>
      <c r="H5557">
        <v>1.866281034406434</v>
      </c>
    </row>
    <row r="5558" spans="1:8" x14ac:dyDescent="0.25">
      <c r="A5558">
        <v>3.3672693599999999</v>
      </c>
      <c r="B5558">
        <v>555.6342304023982</v>
      </c>
      <c r="C5558">
        <v>-4.4068000000000003E-2</v>
      </c>
      <c r="D5558">
        <v>-8.9929999999999993E-3</v>
      </c>
      <c r="E5558">
        <v>-3.3738032808697211E-4</v>
      </c>
      <c r="F5558">
        <v>5.1636395357447323E-2</v>
      </c>
      <c r="G5558">
        <v>5.1637497528408433E-2</v>
      </c>
      <c r="H5558">
        <v>1.5773300037670319</v>
      </c>
    </row>
    <row r="5559" spans="1:8" x14ac:dyDescent="0.25">
      <c r="A5559">
        <v>3.3678754199999998</v>
      </c>
      <c r="B5559">
        <v>555.73423656337775</v>
      </c>
      <c r="C5559">
        <v>-4.8604000000000001E-2</v>
      </c>
      <c r="D5559">
        <v>-1.1528E-2</v>
      </c>
      <c r="E5559">
        <v>0.1508096414621769</v>
      </c>
      <c r="F5559">
        <v>5.1544104877139459E-2</v>
      </c>
      <c r="G5559">
        <v>0.15937484966435539</v>
      </c>
      <c r="H5559">
        <v>0.32933548382618949</v>
      </c>
    </row>
    <row r="5560" spans="1:8" x14ac:dyDescent="0.25">
      <c r="A5560">
        <v>3.3684814799999998</v>
      </c>
      <c r="B5560">
        <v>555.8342427243573</v>
      </c>
      <c r="C5560">
        <v>-5.5008000000000001E-2</v>
      </c>
      <c r="D5560">
        <v>-1.545E-2</v>
      </c>
      <c r="E5560">
        <v>-0.13635380374108719</v>
      </c>
      <c r="F5560">
        <v>0.11823273311465381</v>
      </c>
      <c r="G5560">
        <v>0.18047531403054509</v>
      </c>
      <c r="H5560">
        <v>2.4272530813608748</v>
      </c>
    </row>
    <row r="5561" spans="1:8" x14ac:dyDescent="0.25">
      <c r="A5561">
        <v>3.3690875400000002</v>
      </c>
      <c r="B5561">
        <v>555.93424888533684</v>
      </c>
      <c r="C5561">
        <v>-5.7675999999999998E-2</v>
      </c>
      <c r="D5561">
        <v>-1.2388E-2</v>
      </c>
      <c r="E5561">
        <v>7.5586725631600496E-3</v>
      </c>
      <c r="F5561">
        <v>1.1227570535658901E-3</v>
      </c>
      <c r="G5561">
        <v>7.6416041717953754E-3</v>
      </c>
      <c r="H5561">
        <v>0.14746071242108241</v>
      </c>
    </row>
    <row r="5562" spans="1:8" x14ac:dyDescent="0.25">
      <c r="A5562">
        <v>3.3696936000000002</v>
      </c>
      <c r="B5562">
        <v>556.03425504631639</v>
      </c>
      <c r="C5562">
        <v>-6.8348999999999993E-2</v>
      </c>
      <c r="D5562">
        <v>-1.7583999999999999E-2</v>
      </c>
      <c r="E5562">
        <v>-1.6690748482042161E-2</v>
      </c>
      <c r="F5562">
        <v>-0.238338667761226</v>
      </c>
      <c r="G5562">
        <v>0.23892237575222389</v>
      </c>
      <c r="H5562">
        <v>-1.640711729399706</v>
      </c>
    </row>
    <row r="5563" spans="1:8" x14ac:dyDescent="0.25">
      <c r="A5563">
        <v>3.3702996600000001</v>
      </c>
      <c r="B5563">
        <v>556.13426120729594</v>
      </c>
      <c r="C5563">
        <v>-4.8336999999999998E-2</v>
      </c>
      <c r="D5563">
        <v>-2.598E-3</v>
      </c>
      <c r="E5563">
        <v>-4.5948833183839508E-2</v>
      </c>
      <c r="F5563">
        <v>8.2306596227970513E-3</v>
      </c>
      <c r="G5563">
        <v>4.6680178114298719E-2</v>
      </c>
      <c r="H5563">
        <v>2.9643458052376919</v>
      </c>
    </row>
    <row r="5564" spans="1:8" x14ac:dyDescent="0.25">
      <c r="A5564">
        <v>3.3709057200000001</v>
      </c>
      <c r="B5564">
        <v>556.23426736827548</v>
      </c>
      <c r="C5564">
        <v>-4.8070000000000002E-2</v>
      </c>
      <c r="D5564">
        <v>-1.1835999999999999E-2</v>
      </c>
      <c r="E5564">
        <v>-9.2955085275889179E-2</v>
      </c>
      <c r="F5564">
        <v>0.138163491237734</v>
      </c>
      <c r="G5564">
        <v>0.1665226656934341</v>
      </c>
      <c r="H5564">
        <v>2.163026537781803</v>
      </c>
    </row>
    <row r="5565" spans="1:8" x14ac:dyDescent="0.25">
      <c r="A5565">
        <v>3.3715117800000001</v>
      </c>
      <c r="B5565">
        <v>556.33427352925503</v>
      </c>
      <c r="C5565">
        <v>-5.9544E-2</v>
      </c>
      <c r="D5565">
        <v>-1.0730999999999999E-2</v>
      </c>
      <c r="E5565">
        <v>-2.852575281030597E-2</v>
      </c>
      <c r="F5565">
        <v>3.0701581058177271E-2</v>
      </c>
      <c r="G5565">
        <v>4.1908300524675403E-2</v>
      </c>
      <c r="H5565">
        <v>2.319474110165809</v>
      </c>
    </row>
    <row r="5566" spans="1:8" x14ac:dyDescent="0.25">
      <c r="A5566">
        <v>3.37211784</v>
      </c>
      <c r="B5566">
        <v>556.43427969023458</v>
      </c>
      <c r="C5566">
        <v>-6.0344000000000002E-2</v>
      </c>
      <c r="D5566">
        <v>-9.1940000000000008E-3</v>
      </c>
      <c r="E5566">
        <v>-0.1387025084813677</v>
      </c>
      <c r="F5566">
        <v>-2.483523366900545E-2</v>
      </c>
      <c r="G5566">
        <v>0.14090839112848449</v>
      </c>
      <c r="H5566">
        <v>-2.9644162146837432</v>
      </c>
    </row>
    <row r="5567" spans="1:8" x14ac:dyDescent="0.25">
      <c r="A5567">
        <v>3.3727239</v>
      </c>
      <c r="B5567">
        <v>556.53428585121412</v>
      </c>
      <c r="C5567">
        <v>-5.3407000000000003E-2</v>
      </c>
      <c r="D5567">
        <v>-4.3620000000000004E-3</v>
      </c>
      <c r="E5567">
        <v>5.8747229543805519E-2</v>
      </c>
      <c r="F5567">
        <v>0.1080176537428717</v>
      </c>
      <c r="G5567">
        <v>0.1229595482229319</v>
      </c>
      <c r="H5567">
        <v>1.072673999219905</v>
      </c>
    </row>
    <row r="5568" spans="1:8" x14ac:dyDescent="0.25">
      <c r="A5568">
        <v>3.37332996</v>
      </c>
      <c r="B5568">
        <v>556.63429201219367</v>
      </c>
      <c r="C5568">
        <v>-6.7280999999999994E-2</v>
      </c>
      <c r="D5568">
        <v>-1.8318000000000001E-2</v>
      </c>
      <c r="E5568">
        <v>9.9156345965517867E-2</v>
      </c>
      <c r="F5568">
        <v>-9.6410941695655464E-2</v>
      </c>
      <c r="G5568">
        <v>0.13830058070693901</v>
      </c>
      <c r="H5568">
        <v>-0.77136092854827765</v>
      </c>
    </row>
    <row r="5569" spans="1:8" x14ac:dyDescent="0.25">
      <c r="A5569">
        <v>3.3739360199999999</v>
      </c>
      <c r="B5569">
        <v>556.73429817317333</v>
      </c>
      <c r="C5569">
        <v>-4.5935999999999998E-2</v>
      </c>
      <c r="D5569">
        <v>-1.0543E-2</v>
      </c>
      <c r="E5569">
        <v>-2.278353766944715E-2</v>
      </c>
      <c r="F5569">
        <v>-4.6654225278316558E-2</v>
      </c>
      <c r="G5569">
        <v>5.1920191881916523E-2</v>
      </c>
      <c r="H5569">
        <v>-2.0250796533974671</v>
      </c>
    </row>
    <row r="5570" spans="1:8" x14ac:dyDescent="0.25">
      <c r="A5570">
        <v>3.3745420799999999</v>
      </c>
      <c r="B5570">
        <v>556.83430433415288</v>
      </c>
      <c r="C5570">
        <v>-5.2606E-2</v>
      </c>
      <c r="D5570">
        <v>-4.9769999999999997E-3</v>
      </c>
      <c r="E5570">
        <v>9.7879029010842653E-2</v>
      </c>
      <c r="F5570">
        <v>-0.1042052171831554</v>
      </c>
      <c r="G5570">
        <v>0.14296514123482679</v>
      </c>
      <c r="H5570">
        <v>-0.81669265063795071</v>
      </c>
    </row>
    <row r="5571" spans="1:8" x14ac:dyDescent="0.25">
      <c r="A5571">
        <v>3.3751481399999999</v>
      </c>
      <c r="B5571">
        <v>556.93431049513242</v>
      </c>
      <c r="C5571">
        <v>-6.0344000000000002E-2</v>
      </c>
      <c r="D5571">
        <v>-6.1749999999999999E-3</v>
      </c>
      <c r="E5571">
        <v>3.8685846002819088E-2</v>
      </c>
      <c r="F5571">
        <v>-0.1983013942774712</v>
      </c>
      <c r="G5571">
        <v>0.20203969326185131</v>
      </c>
      <c r="H5571">
        <v>-1.3781301029066571</v>
      </c>
    </row>
    <row r="5572" spans="1:8" x14ac:dyDescent="0.25">
      <c r="A5572">
        <v>3.3757541999999998</v>
      </c>
      <c r="B5572">
        <v>557.03431665611197</v>
      </c>
      <c r="C5572">
        <v>-5.5808000000000003E-2</v>
      </c>
      <c r="D5572">
        <v>-6.8089999999999999E-3</v>
      </c>
      <c r="E5572">
        <v>-0.13892035713840331</v>
      </c>
      <c r="F5572">
        <v>-1.083913403839455E-2</v>
      </c>
      <c r="G5572">
        <v>0.139342572296351</v>
      </c>
      <c r="H5572">
        <v>-3.063726321306528</v>
      </c>
    </row>
    <row r="5573" spans="1:8" x14ac:dyDescent="0.25">
      <c r="A5573">
        <v>3.3763602599999998</v>
      </c>
      <c r="B5573">
        <v>557.13432281709152</v>
      </c>
      <c r="C5573">
        <v>-5.5274999999999998E-2</v>
      </c>
      <c r="D5573">
        <v>-9.4009999999999996E-3</v>
      </c>
      <c r="E5573">
        <v>-1.2256633467742761E-2</v>
      </c>
      <c r="F5573">
        <v>-9.3934874533169982E-2</v>
      </c>
      <c r="G5573">
        <v>9.4731123278070442E-2</v>
      </c>
      <c r="H5573">
        <v>-1.700543440206209</v>
      </c>
    </row>
    <row r="5574" spans="1:8" x14ac:dyDescent="0.25">
      <c r="A5574">
        <v>3.3769663200000002</v>
      </c>
      <c r="B5574">
        <v>557.23432897807106</v>
      </c>
      <c r="C5574">
        <v>-3.4995999999999999E-2</v>
      </c>
      <c r="D5574">
        <v>-4.3800000000000002E-3</v>
      </c>
      <c r="E5574">
        <v>-5.1812061165099572E-2</v>
      </c>
      <c r="F5574">
        <v>-5.884363239211142E-2</v>
      </c>
      <c r="G5574">
        <v>7.8403206281847701E-2</v>
      </c>
      <c r="H5574">
        <v>-2.2927352178491298</v>
      </c>
    </row>
    <row r="5575" spans="1:8" x14ac:dyDescent="0.25">
      <c r="A5575">
        <v>3.3775723800000002</v>
      </c>
      <c r="B5575">
        <v>557.33433513905061</v>
      </c>
      <c r="C5575">
        <v>-5.4474000000000002E-2</v>
      </c>
      <c r="D5575">
        <v>-4.0480000000000004E-3</v>
      </c>
      <c r="E5575">
        <v>-7.8533826480360183E-2</v>
      </c>
      <c r="F5575">
        <v>8.4819007247935188E-2</v>
      </c>
      <c r="G5575">
        <v>0.115593364395075</v>
      </c>
      <c r="H5575">
        <v>2.3177373552488429</v>
      </c>
    </row>
    <row r="5576" spans="1:8" x14ac:dyDescent="0.25">
      <c r="A5576">
        <v>3.3781784400000001</v>
      </c>
      <c r="B5576">
        <v>557.43434130003016</v>
      </c>
      <c r="C5576">
        <v>-6.8881999999999999E-2</v>
      </c>
      <c r="D5576">
        <v>-7.8949999999999992E-3</v>
      </c>
      <c r="E5576">
        <v>5.9308286955629418E-2</v>
      </c>
      <c r="F5576">
        <v>1.2485925076269199E-2</v>
      </c>
      <c r="G5576">
        <v>6.0608342879685223E-2</v>
      </c>
      <c r="H5576">
        <v>0.2074957409042345</v>
      </c>
    </row>
    <row r="5577" spans="1:8" x14ac:dyDescent="0.25">
      <c r="A5577">
        <v>3.3787845000000001</v>
      </c>
      <c r="B5577">
        <v>557.5343474610097</v>
      </c>
      <c r="C5577">
        <v>-3.8198000000000003E-2</v>
      </c>
      <c r="D5577">
        <v>-8.1019999999999998E-3</v>
      </c>
      <c r="E5577">
        <v>6.7285317178291879E-2</v>
      </c>
      <c r="F5577">
        <v>0.1167128475408173</v>
      </c>
      <c r="G5577">
        <v>0.13471897672143071</v>
      </c>
      <c r="H5577">
        <v>1.0478331691337599</v>
      </c>
    </row>
    <row r="5578" spans="1:8" x14ac:dyDescent="0.25">
      <c r="A5578">
        <v>3.37939056</v>
      </c>
      <c r="B5578">
        <v>557.63435362198925</v>
      </c>
      <c r="C5578">
        <v>-4.2466999999999998E-2</v>
      </c>
      <c r="D5578">
        <v>-3.01E-4</v>
      </c>
      <c r="E5578">
        <v>-0.12833909089502049</v>
      </c>
      <c r="F5578">
        <v>7.5753841993549675E-2</v>
      </c>
      <c r="G5578">
        <v>0.14902874497406199</v>
      </c>
      <c r="H5578">
        <v>2.6083633309520771</v>
      </c>
    </row>
    <row r="5579" spans="1:8" x14ac:dyDescent="0.25">
      <c r="A5579">
        <v>3.37999662</v>
      </c>
      <c r="B5579">
        <v>557.7343597829688</v>
      </c>
      <c r="C5579">
        <v>-3.8997999999999998E-2</v>
      </c>
      <c r="D5579">
        <v>-7.1170000000000001E-3</v>
      </c>
      <c r="E5579">
        <v>-0.21434046350920441</v>
      </c>
      <c r="F5579">
        <v>-3.7029920067921107E-2</v>
      </c>
      <c r="G5579">
        <v>0.2175156299615667</v>
      </c>
      <c r="H5579">
        <v>-2.9705191580110402</v>
      </c>
    </row>
    <row r="5580" spans="1:8" x14ac:dyDescent="0.25">
      <c r="A5580">
        <v>3.38060268</v>
      </c>
      <c r="B5580">
        <v>557.83436594394834</v>
      </c>
      <c r="C5580">
        <v>-5.9544E-2</v>
      </c>
      <c r="D5580">
        <v>9.2900000000000003E-4</v>
      </c>
      <c r="E5580">
        <v>8.7055781118121085E-3</v>
      </c>
      <c r="F5580">
        <v>-7.0774057019207762E-2</v>
      </c>
      <c r="G5580">
        <v>7.1307462703555327E-2</v>
      </c>
      <c r="H5580">
        <v>-1.4484059078847831</v>
      </c>
    </row>
    <row r="5581" spans="1:8" x14ac:dyDescent="0.25">
      <c r="A5581">
        <v>3.3812087399999999</v>
      </c>
      <c r="B5581">
        <v>557.93437210492789</v>
      </c>
      <c r="C5581">
        <v>-3.6596999999999998E-2</v>
      </c>
      <c r="D5581">
        <v>1.4999999999999999E-4</v>
      </c>
      <c r="E5581">
        <v>-5.3021512401327853E-2</v>
      </c>
      <c r="F5581">
        <v>-8.4899141554339405E-2</v>
      </c>
      <c r="G5581">
        <v>0.1000956792973</v>
      </c>
      <c r="H5581">
        <v>-2.129052945632663</v>
      </c>
    </row>
    <row r="5582" spans="1:8" x14ac:dyDescent="0.25">
      <c r="A5582">
        <v>3.3818147999999999</v>
      </c>
      <c r="B5582">
        <v>558.03437826590743</v>
      </c>
      <c r="C5582">
        <v>-6.4613000000000004E-2</v>
      </c>
      <c r="D5582">
        <v>-4.2490000000000002E-3</v>
      </c>
      <c r="E5582">
        <v>-0.27084234358890258</v>
      </c>
      <c r="F5582">
        <v>-5.9099356129736803E-2</v>
      </c>
      <c r="G5582">
        <v>0.27721527550926672</v>
      </c>
      <c r="H5582">
        <v>-2.9267544110116561</v>
      </c>
    </row>
    <row r="5583" spans="1:8" x14ac:dyDescent="0.25">
      <c r="A5583">
        <v>3.3824208599999999</v>
      </c>
      <c r="B5583">
        <v>558.13438442688698</v>
      </c>
      <c r="C5583">
        <v>-5.3940000000000002E-2</v>
      </c>
      <c r="D5583">
        <v>-4.2929999999999999E-3</v>
      </c>
      <c r="E5583">
        <v>-5.8572356300511337E-2</v>
      </c>
      <c r="F5583">
        <v>-7.216527062267461E-2</v>
      </c>
      <c r="G5583">
        <v>9.2943785196418119E-2</v>
      </c>
      <c r="H5583">
        <v>-2.2525957766257698</v>
      </c>
    </row>
    <row r="5584" spans="1:8" x14ac:dyDescent="0.25">
      <c r="A5584">
        <v>3.3830269199999998</v>
      </c>
      <c r="B5584">
        <v>558.23439058786653</v>
      </c>
      <c r="C5584">
        <v>-5.8209999999999998E-2</v>
      </c>
      <c r="D5584">
        <v>4.1729999999999996E-3</v>
      </c>
      <c r="E5584">
        <v>0.1179921843335318</v>
      </c>
      <c r="F5584">
        <v>0.20419730424081031</v>
      </c>
      <c r="G5584">
        <v>0.23583616055009921</v>
      </c>
      <c r="H5584">
        <v>1.0468346850350729</v>
      </c>
    </row>
    <row r="5585" spans="1:8" x14ac:dyDescent="0.25">
      <c r="A5585">
        <v>3.3836329799999998</v>
      </c>
      <c r="B5585">
        <v>558.33439674884607</v>
      </c>
      <c r="C5585">
        <v>-4.727E-2</v>
      </c>
      <c r="D5585">
        <v>-8.3210000000000003E-3</v>
      </c>
      <c r="E5585">
        <v>-7.5659528202452628E-2</v>
      </c>
      <c r="F5585">
        <v>0.13828588024192259</v>
      </c>
      <c r="G5585">
        <v>0.15763041864469271</v>
      </c>
      <c r="H5585">
        <v>2.071428818813188</v>
      </c>
    </row>
    <row r="5586" spans="1:8" x14ac:dyDescent="0.25">
      <c r="A5586">
        <v>3.3842390400000002</v>
      </c>
      <c r="B5586">
        <v>558.43440290982574</v>
      </c>
      <c r="C5586">
        <v>-5.4206999999999998E-2</v>
      </c>
      <c r="D5586">
        <v>-1.632E-3</v>
      </c>
      <c r="E5586">
        <v>-0.11980398631513341</v>
      </c>
      <c r="F5586">
        <v>-5.2046703781134671E-2</v>
      </c>
      <c r="G5586">
        <v>0.13062103395501751</v>
      </c>
      <c r="H5586">
        <v>-2.7317600897042071</v>
      </c>
    </row>
    <row r="5587" spans="1:8" x14ac:dyDescent="0.25">
      <c r="A5587">
        <v>3.3848451000000002</v>
      </c>
      <c r="B5587">
        <v>558.53440907080528</v>
      </c>
      <c r="C5587">
        <v>-5.0738999999999999E-2</v>
      </c>
      <c r="D5587">
        <v>1.224E-3</v>
      </c>
      <c r="E5587">
        <v>6.3888023643210168E-2</v>
      </c>
      <c r="F5587">
        <v>-0.1323095714401793</v>
      </c>
      <c r="G5587">
        <v>0.14692686023909751</v>
      </c>
      <c r="H5587">
        <v>-1.120948223085249</v>
      </c>
    </row>
    <row r="5588" spans="1:8" x14ac:dyDescent="0.25">
      <c r="A5588">
        <v>3.3854511600000001</v>
      </c>
      <c r="B5588">
        <v>558.63441523178483</v>
      </c>
      <c r="C5588">
        <v>-4.3268000000000001E-2</v>
      </c>
      <c r="D5588">
        <v>4.2040000000000003E-3</v>
      </c>
      <c r="E5588">
        <v>-6.0693730195093727E-2</v>
      </c>
      <c r="F5588">
        <v>-5.4729287005170961E-4</v>
      </c>
      <c r="G5588">
        <v>6.0696197693763679E-2</v>
      </c>
      <c r="H5588">
        <v>-3.132575609567565</v>
      </c>
    </row>
    <row r="5589" spans="1:8" x14ac:dyDescent="0.25">
      <c r="A5589">
        <v>3.3860572200000001</v>
      </c>
      <c r="B5589">
        <v>558.73442139276438</v>
      </c>
      <c r="C5589">
        <v>-4.8336999999999998E-2</v>
      </c>
      <c r="D5589">
        <v>5.6290000000000003E-3</v>
      </c>
      <c r="E5589">
        <v>-5.2001798336933767E-2</v>
      </c>
      <c r="F5589">
        <v>8.7756160526031676E-2</v>
      </c>
      <c r="G5589">
        <v>0.1020065230293915</v>
      </c>
      <c r="H5589">
        <v>2.1057357784735982</v>
      </c>
    </row>
    <row r="5590" spans="1:8" x14ac:dyDescent="0.25">
      <c r="A5590">
        <v>3.3866632800000001</v>
      </c>
      <c r="B5590">
        <v>558.83442755374392</v>
      </c>
      <c r="C5590">
        <v>-4.7003000000000003E-2</v>
      </c>
      <c r="D5590">
        <v>9.9099999999999991E-4</v>
      </c>
      <c r="E5590">
        <v>-6.2143862977091402E-2</v>
      </c>
      <c r="F5590">
        <v>-3.6652919538314371E-2</v>
      </c>
      <c r="G5590">
        <v>7.2147738816941864E-2</v>
      </c>
      <c r="H5590">
        <v>-2.608701312287196</v>
      </c>
    </row>
    <row r="5591" spans="1:8" x14ac:dyDescent="0.25">
      <c r="A5591">
        <v>3.38726934</v>
      </c>
      <c r="B5591">
        <v>558.93443371472347</v>
      </c>
      <c r="C5591">
        <v>-7.4218999999999993E-2</v>
      </c>
      <c r="D5591">
        <v>1.4120000000000001E-3</v>
      </c>
      <c r="E5591">
        <v>-8.7547490330622993E-2</v>
      </c>
      <c r="F5591">
        <v>5.707654236777629E-2</v>
      </c>
      <c r="G5591">
        <v>0.1045097830437471</v>
      </c>
      <c r="H5591">
        <v>2.563848180520341</v>
      </c>
    </row>
    <row r="5592" spans="1:8" x14ac:dyDescent="0.25">
      <c r="A5592">
        <v>3.3878754</v>
      </c>
      <c r="B5592">
        <v>559.03443987570301</v>
      </c>
      <c r="C5592">
        <v>-5.6342000000000003E-2</v>
      </c>
      <c r="D5592">
        <v>7.9760000000000005E-3</v>
      </c>
      <c r="E5592">
        <v>-3.6142568643157513E-2</v>
      </c>
      <c r="F5592">
        <v>0.31094312696229243</v>
      </c>
      <c r="G5592">
        <v>0.31303660085238222</v>
      </c>
      <c r="H5592">
        <v>1.68651236160578</v>
      </c>
    </row>
    <row r="5593" spans="1:8" x14ac:dyDescent="0.25">
      <c r="A5593">
        <v>3.3884814599999999</v>
      </c>
      <c r="B5593">
        <v>559.13444603668256</v>
      </c>
      <c r="C5593">
        <v>-5.0472000000000003E-2</v>
      </c>
      <c r="D5593">
        <v>6.2440000000000004E-3</v>
      </c>
      <c r="E5593">
        <v>-7.0680554134856721E-3</v>
      </c>
      <c r="F5593">
        <v>0.109201144680561</v>
      </c>
      <c r="G5593">
        <v>0.1094296459231817</v>
      </c>
      <c r="H5593">
        <v>1.6354312718737329</v>
      </c>
    </row>
    <row r="5594" spans="1:8" x14ac:dyDescent="0.25">
      <c r="A5594">
        <v>3.3890875199999999</v>
      </c>
      <c r="B5594">
        <v>559.23445219766211</v>
      </c>
      <c r="C5594">
        <v>-4.5401999999999998E-2</v>
      </c>
      <c r="D5594">
        <v>1.8799999999999999E-4</v>
      </c>
      <c r="E5594">
        <v>-7.1017304836842959E-2</v>
      </c>
      <c r="F5594">
        <v>5.7715288548918758E-3</v>
      </c>
      <c r="G5594">
        <v>7.1251443014243077E-2</v>
      </c>
      <c r="H5594">
        <v>3.0605015368331849</v>
      </c>
    </row>
    <row r="5595" spans="1:8" x14ac:dyDescent="0.25">
      <c r="A5595">
        <v>3.3896935799999999</v>
      </c>
      <c r="B5595">
        <v>559.33445835864165</v>
      </c>
      <c r="C5595">
        <v>-3.3395000000000001E-2</v>
      </c>
      <c r="D5595">
        <v>9.3690000000000006E-3</v>
      </c>
      <c r="E5595">
        <v>0.16513306161977881</v>
      </c>
      <c r="F5595">
        <v>5.2401314912006183E-2</v>
      </c>
      <c r="G5595">
        <v>0.1732478739968514</v>
      </c>
      <c r="H5595">
        <v>0.30727710427468857</v>
      </c>
    </row>
    <row r="5596" spans="1:8" x14ac:dyDescent="0.25">
      <c r="A5596">
        <v>3.3902996399999998</v>
      </c>
      <c r="B5596">
        <v>559.4344645196212</v>
      </c>
      <c r="C5596">
        <v>-6.1677999999999997E-2</v>
      </c>
      <c r="D5596">
        <v>3.947E-3</v>
      </c>
      <c r="E5596">
        <v>5.7471070217821107E-2</v>
      </c>
      <c r="F5596">
        <v>0.13260560311492761</v>
      </c>
      <c r="G5596">
        <v>0.1445239422706682</v>
      </c>
      <c r="H5596">
        <v>1.1618336301151679</v>
      </c>
    </row>
    <row r="5597" spans="1:8" x14ac:dyDescent="0.25">
      <c r="A5597">
        <v>3.3909056999999998</v>
      </c>
      <c r="B5597">
        <v>559.53447068060075</v>
      </c>
      <c r="C5597">
        <v>-3.6864000000000001E-2</v>
      </c>
      <c r="D5597">
        <v>4.7879999999999997E-3</v>
      </c>
      <c r="E5597">
        <v>-4.5288498692498888E-2</v>
      </c>
      <c r="F5597">
        <v>1.1347620494003421E-2</v>
      </c>
      <c r="G5597">
        <v>4.6688506130485689E-2</v>
      </c>
      <c r="H5597">
        <v>2.8960842116668708</v>
      </c>
    </row>
    <row r="5598" spans="1:8" x14ac:dyDescent="0.25">
      <c r="A5598">
        <v>3.3915117600000002</v>
      </c>
      <c r="B5598">
        <v>559.63447684158029</v>
      </c>
      <c r="C5598">
        <v>-5.7141999999999998E-2</v>
      </c>
      <c r="D5598">
        <v>9.6139999999999993E-3</v>
      </c>
      <c r="E5598">
        <v>-2.4993727998697181E-2</v>
      </c>
      <c r="F5598">
        <v>-0.1174665729030447</v>
      </c>
      <c r="G5598">
        <v>0.1200961372770131</v>
      </c>
      <c r="H5598">
        <v>-1.78044301512688</v>
      </c>
    </row>
    <row r="5599" spans="1:8" x14ac:dyDescent="0.25">
      <c r="A5599">
        <v>3.3921178200000002</v>
      </c>
      <c r="B5599">
        <v>559.73448300255984</v>
      </c>
      <c r="C5599">
        <v>-5.1805999999999998E-2</v>
      </c>
      <c r="D5599">
        <v>9.3629999999999998E-3</v>
      </c>
      <c r="E5599">
        <v>-4.0477998659658482E-2</v>
      </c>
      <c r="F5599">
        <v>-5.4276606606105643E-2</v>
      </c>
      <c r="G5599">
        <v>6.7708333314040914E-2</v>
      </c>
      <c r="H5599">
        <v>-2.2115863178893092</v>
      </c>
    </row>
    <row r="5600" spans="1:8" x14ac:dyDescent="0.25">
      <c r="A5600">
        <v>3.3927238800000001</v>
      </c>
      <c r="B5600">
        <v>559.83448916353939</v>
      </c>
      <c r="C5600">
        <v>-4.8870999999999998E-2</v>
      </c>
      <c r="D5600">
        <v>3.7460000000000002E-3</v>
      </c>
      <c r="E5600">
        <v>-0.22727082713569199</v>
      </c>
      <c r="F5600">
        <v>0.17157202794028681</v>
      </c>
      <c r="G5600">
        <v>0.28476128535755008</v>
      </c>
      <c r="H5600">
        <v>2.4949481134700231</v>
      </c>
    </row>
    <row r="5601" spans="1:8" x14ac:dyDescent="0.25">
      <c r="A5601">
        <v>3.3933299400000001</v>
      </c>
      <c r="B5601">
        <v>559.93449532451893</v>
      </c>
      <c r="C5601">
        <v>-5.3407000000000003E-2</v>
      </c>
      <c r="D5601">
        <v>1.1886000000000001E-2</v>
      </c>
      <c r="E5601">
        <v>1.2654900090563319E-2</v>
      </c>
      <c r="F5601">
        <v>5.4630256544857439E-2</v>
      </c>
      <c r="G5601">
        <v>5.6076835025338917E-2</v>
      </c>
      <c r="H5601">
        <v>1.343164858666958</v>
      </c>
    </row>
    <row r="5602" spans="1:8" x14ac:dyDescent="0.25">
      <c r="A5602">
        <v>3.3939360000000001</v>
      </c>
      <c r="B5602">
        <v>560.03450148549848</v>
      </c>
      <c r="C5602">
        <v>-5.8209999999999998E-2</v>
      </c>
      <c r="D5602">
        <v>9.0620000000000006E-3</v>
      </c>
      <c r="E5602">
        <v>2.6947187922693711E-2</v>
      </c>
      <c r="F5602">
        <v>-3.980079801019127E-2</v>
      </c>
      <c r="G5602">
        <v>4.8065106461850422E-2</v>
      </c>
      <c r="H5602">
        <v>-0.97563867593405595</v>
      </c>
    </row>
    <row r="5603" spans="1:8" x14ac:dyDescent="0.25">
      <c r="A5603">
        <v>3.39454206</v>
      </c>
      <c r="B5603">
        <v>560.13450764647814</v>
      </c>
      <c r="C5603">
        <v>-5.4474000000000002E-2</v>
      </c>
      <c r="D5603">
        <v>1.4936E-2</v>
      </c>
      <c r="E5603">
        <v>-3.1233260062803161E-2</v>
      </c>
      <c r="F5603">
        <v>0.1103244188118805</v>
      </c>
      <c r="G5603">
        <v>0.1146603415324144</v>
      </c>
      <c r="H5603">
        <v>1.8466808392650049</v>
      </c>
    </row>
    <row r="5604" spans="1:8" x14ac:dyDescent="0.25">
      <c r="A5604">
        <v>3.39514812</v>
      </c>
      <c r="B5604">
        <v>560.23451380745769</v>
      </c>
      <c r="C5604">
        <v>-5.6609E-2</v>
      </c>
      <c r="D5604">
        <v>1.2689000000000001E-2</v>
      </c>
      <c r="E5604">
        <v>-8.4241365607630792E-2</v>
      </c>
      <c r="F5604">
        <v>6.5796032685100786E-2</v>
      </c>
      <c r="G5604">
        <v>0.10689118577571011</v>
      </c>
      <c r="H5604">
        <v>2.4785189266753571</v>
      </c>
    </row>
    <row r="5605" spans="1:8" x14ac:dyDescent="0.25">
      <c r="A5605">
        <v>3.39575418</v>
      </c>
      <c r="B5605">
        <v>560.33451996843723</v>
      </c>
      <c r="C5605">
        <v>-4.7537000000000003E-2</v>
      </c>
      <c r="D5605">
        <v>1.4728E-2</v>
      </c>
      <c r="E5605">
        <v>-6.3117690419057973E-2</v>
      </c>
      <c r="F5605">
        <v>8.4872751743902866E-2</v>
      </c>
      <c r="G5605">
        <v>0.10576968768233271</v>
      </c>
      <c r="H5605">
        <v>2.210236726883557</v>
      </c>
    </row>
    <row r="5606" spans="1:8" x14ac:dyDescent="0.25">
      <c r="A5606">
        <v>3.3963602399999999</v>
      </c>
      <c r="B5606">
        <v>560.43452612941678</v>
      </c>
      <c r="C5606">
        <v>-6.4879999999999993E-2</v>
      </c>
      <c r="D5606">
        <v>1.1396E-2</v>
      </c>
      <c r="E5606">
        <v>4.4998664779827988E-2</v>
      </c>
      <c r="F5606">
        <v>-4.2920471744143492E-2</v>
      </c>
      <c r="G5606">
        <v>6.2185582949001547E-2</v>
      </c>
      <c r="H5606">
        <v>-0.76176501371799066</v>
      </c>
    </row>
    <row r="5607" spans="1:8" x14ac:dyDescent="0.25">
      <c r="A5607">
        <v>3.3969662999999999</v>
      </c>
      <c r="B5607">
        <v>560.53453229039633</v>
      </c>
      <c r="C5607">
        <v>-3.4462E-2</v>
      </c>
      <c r="D5607">
        <v>1.7628000000000001E-2</v>
      </c>
      <c r="E5607">
        <v>-2.2820033022226242E-2</v>
      </c>
      <c r="F5607">
        <v>-0.139202291053282</v>
      </c>
      <c r="G5607">
        <v>0.1410603833172806</v>
      </c>
      <c r="H5607">
        <v>-1.733285333234085</v>
      </c>
    </row>
    <row r="5608" spans="1:8" x14ac:dyDescent="0.25">
      <c r="A5608">
        <v>3.3975723599999998</v>
      </c>
      <c r="B5608">
        <v>560.63453845137587</v>
      </c>
      <c r="C5608">
        <v>-4.9938000000000003E-2</v>
      </c>
      <c r="D5608">
        <v>1.2600999999999999E-2</v>
      </c>
      <c r="E5608">
        <v>-0.16285944029216379</v>
      </c>
      <c r="F5608">
        <v>-4.8025451738359169E-2</v>
      </c>
      <c r="G5608">
        <v>0.16979293656377559</v>
      </c>
      <c r="H5608">
        <v>-2.8548314531913799</v>
      </c>
    </row>
    <row r="5609" spans="1:8" x14ac:dyDescent="0.25">
      <c r="A5609">
        <v>3.3981784199999998</v>
      </c>
      <c r="B5609">
        <v>560.73454461235542</v>
      </c>
      <c r="C5609">
        <v>-6.0344000000000002E-2</v>
      </c>
      <c r="D5609">
        <v>1.6278999999999998E-2</v>
      </c>
      <c r="E5609">
        <v>-6.3438723554934559E-2</v>
      </c>
      <c r="F5609">
        <v>0.1086344376973275</v>
      </c>
      <c r="G5609">
        <v>0.12580108385897931</v>
      </c>
      <c r="H5609">
        <v>2.09934203808539</v>
      </c>
    </row>
    <row r="5610" spans="1:8" x14ac:dyDescent="0.25">
      <c r="A5610">
        <v>3.3987844800000002</v>
      </c>
      <c r="B5610">
        <v>560.83455077333497</v>
      </c>
      <c r="C5610">
        <v>-6.5414E-2</v>
      </c>
      <c r="D5610">
        <v>1.7697000000000001E-2</v>
      </c>
      <c r="E5610">
        <v>5.6740048831491849E-2</v>
      </c>
      <c r="F5610">
        <v>7.6887877434515486E-2</v>
      </c>
      <c r="G5610">
        <v>9.555720191479633E-2</v>
      </c>
      <c r="H5610">
        <v>0.93504654179352187</v>
      </c>
    </row>
    <row r="5611" spans="1:8" x14ac:dyDescent="0.25">
      <c r="A5611">
        <v>3.3993905400000002</v>
      </c>
      <c r="B5611">
        <v>560.93455693431451</v>
      </c>
      <c r="C5611">
        <v>-5.3940000000000002E-2</v>
      </c>
      <c r="D5611">
        <v>9.4820000000000008E-3</v>
      </c>
      <c r="E5611">
        <v>-5.240847648561254E-3</v>
      </c>
      <c r="F5611">
        <v>5.1314564458722588E-2</v>
      </c>
      <c r="G5611">
        <v>5.1581498714789453E-2</v>
      </c>
      <c r="H5611">
        <v>1.6725752009440891</v>
      </c>
    </row>
    <row r="5612" spans="1:8" x14ac:dyDescent="0.25">
      <c r="A5612">
        <v>3.3999966000000001</v>
      </c>
      <c r="B5612">
        <v>561.03456309529406</v>
      </c>
      <c r="C5612">
        <v>-5.1805999999999998E-2</v>
      </c>
      <c r="D5612">
        <v>1.9134000000000002E-2</v>
      </c>
      <c r="E5612">
        <v>-1.927566480673646E-2</v>
      </c>
      <c r="F5612">
        <v>-2.8595533900696531E-2</v>
      </c>
      <c r="G5612">
        <v>3.4485588479936713E-2</v>
      </c>
      <c r="H5612">
        <v>-2.1639133879121748</v>
      </c>
    </row>
    <row r="5613" spans="1:8" x14ac:dyDescent="0.25">
      <c r="A5613">
        <v>3.4006026600000001</v>
      </c>
      <c r="B5613">
        <v>561.13456925627361</v>
      </c>
      <c r="C5613">
        <v>-5.7675999999999998E-2</v>
      </c>
      <c r="D5613">
        <v>1.8932999999999998E-2</v>
      </c>
      <c r="E5613">
        <v>2.7837135377049651E-2</v>
      </c>
      <c r="F5613">
        <v>3.3868999210163293E-2</v>
      </c>
      <c r="G5613">
        <v>4.38407939423801E-2</v>
      </c>
      <c r="H5613">
        <v>0.88284003193215987</v>
      </c>
    </row>
    <row r="5614" spans="1:8" x14ac:dyDescent="0.25">
      <c r="A5614">
        <v>3.4012087200000001</v>
      </c>
      <c r="B5614">
        <v>561.23457541725315</v>
      </c>
      <c r="C5614">
        <v>-4.8870999999999998E-2</v>
      </c>
      <c r="D5614">
        <v>2.0157000000000001E-2</v>
      </c>
      <c r="E5614">
        <v>4.3995464526355443E-2</v>
      </c>
      <c r="F5614">
        <v>6.8192617157059987E-2</v>
      </c>
      <c r="G5614">
        <v>8.1153151100984061E-2</v>
      </c>
      <c r="H5614">
        <v>0.99782782670589409</v>
      </c>
    </row>
    <row r="5615" spans="1:8" x14ac:dyDescent="0.25">
      <c r="A5615">
        <v>3.40181478</v>
      </c>
      <c r="B5615">
        <v>561.3345815782327</v>
      </c>
      <c r="C5615">
        <v>-4.3801E-2</v>
      </c>
      <c r="D5615">
        <v>2.0979000000000001E-2</v>
      </c>
      <c r="E5615">
        <v>0.14590380228944019</v>
      </c>
      <c r="F5615">
        <v>-6.2149931132516108E-2</v>
      </c>
      <c r="G5615">
        <v>0.15858919718030159</v>
      </c>
      <c r="H5615">
        <v>-0.40268783147194981</v>
      </c>
    </row>
    <row r="5616" spans="1:8" x14ac:dyDescent="0.25">
      <c r="A5616">
        <v>3.40242084</v>
      </c>
      <c r="B5616">
        <v>561.43458773921225</v>
      </c>
      <c r="C5616">
        <v>-6.1677999999999997E-2</v>
      </c>
      <c r="D5616">
        <v>2.2234E-2</v>
      </c>
      <c r="E5616">
        <v>0.17106206327124501</v>
      </c>
      <c r="F5616">
        <v>-0.10719557870045369</v>
      </c>
      <c r="G5616">
        <v>0.20187402404356181</v>
      </c>
      <c r="H5616">
        <v>-0.55978300791245794</v>
      </c>
    </row>
    <row r="5617" spans="1:8" x14ac:dyDescent="0.25">
      <c r="A5617">
        <v>3.4030269</v>
      </c>
      <c r="B5617">
        <v>561.53459390019179</v>
      </c>
      <c r="C5617">
        <v>-5.7141999999999998E-2</v>
      </c>
      <c r="D5617">
        <v>1.6548E-2</v>
      </c>
      <c r="E5617">
        <v>9.003827726076474E-3</v>
      </c>
      <c r="F5617">
        <v>5.2974155179940668E-2</v>
      </c>
      <c r="G5617">
        <v>5.3733881590196868E-2</v>
      </c>
      <c r="H5617">
        <v>1.40243880263236</v>
      </c>
    </row>
    <row r="5618" spans="1:8" x14ac:dyDescent="0.25">
      <c r="A5618">
        <v>3.4036329599999999</v>
      </c>
      <c r="B5618">
        <v>561.63460006117134</v>
      </c>
      <c r="C5618">
        <v>-5.6609E-2</v>
      </c>
      <c r="D5618">
        <v>2.4819999999999998E-2</v>
      </c>
      <c r="E5618">
        <v>3.0860021608183741E-2</v>
      </c>
      <c r="F5618">
        <v>3.3937903411752152E-2</v>
      </c>
      <c r="G5618">
        <v>4.5870712024591309E-2</v>
      </c>
      <c r="H5618">
        <v>0.83286218538767165</v>
      </c>
    </row>
    <row r="5619" spans="1:8" x14ac:dyDescent="0.25">
      <c r="A5619">
        <v>3.4042390199999999</v>
      </c>
      <c r="B5619">
        <v>561.73460622215089</v>
      </c>
      <c r="C5619">
        <v>-4.727E-2</v>
      </c>
      <c r="D5619">
        <v>1.6365999999999999E-2</v>
      </c>
      <c r="E5619">
        <v>-1.10859884260078E-2</v>
      </c>
      <c r="F5619">
        <v>-8.0653578784105298E-2</v>
      </c>
      <c r="G5619">
        <v>8.1411908895845556E-2</v>
      </c>
      <c r="H5619">
        <v>-1.7073922909917909</v>
      </c>
    </row>
    <row r="5620" spans="1:8" x14ac:dyDescent="0.25">
      <c r="A5620">
        <v>3.4048450799999999</v>
      </c>
      <c r="B5620">
        <v>561.83461238313055</v>
      </c>
      <c r="C5620">
        <v>-5.7943000000000001E-2</v>
      </c>
      <c r="D5620">
        <v>2.3615000000000001E-2</v>
      </c>
      <c r="E5620">
        <v>4.6873745267779737E-2</v>
      </c>
      <c r="F5620">
        <v>9.8393241440184909E-2</v>
      </c>
      <c r="G5620">
        <v>0.10898797161400529</v>
      </c>
      <c r="H5620">
        <v>1.126212920857149</v>
      </c>
    </row>
    <row r="5621" spans="1:8" x14ac:dyDescent="0.25">
      <c r="A5621">
        <v>3.4054511399999998</v>
      </c>
      <c r="B5621">
        <v>561.93461854411009</v>
      </c>
      <c r="C5621">
        <v>-6.6213999999999995E-2</v>
      </c>
      <c r="D5621">
        <v>2.8735E-2</v>
      </c>
      <c r="E5621">
        <v>-1.6493756640139561E-2</v>
      </c>
      <c r="F5621">
        <v>9.3086179947627481E-2</v>
      </c>
      <c r="G5621">
        <v>9.4536135447490302E-2</v>
      </c>
      <c r="H5621">
        <v>1.7461642121968231</v>
      </c>
    </row>
    <row r="5622" spans="1:8" x14ac:dyDescent="0.25">
      <c r="A5622">
        <v>3.4060571999999998</v>
      </c>
      <c r="B5622">
        <v>562.03462470508964</v>
      </c>
      <c r="C5622">
        <v>-5.5008000000000001E-2</v>
      </c>
      <c r="D5622">
        <v>2.4117E-2</v>
      </c>
      <c r="E5622">
        <v>-4.3273403090324028E-2</v>
      </c>
      <c r="F5622">
        <v>4.8008188460824707E-3</v>
      </c>
      <c r="G5622">
        <v>4.3538893837700633E-2</v>
      </c>
      <c r="H5622">
        <v>3.0311029189290322</v>
      </c>
    </row>
    <row r="5623" spans="1:8" x14ac:dyDescent="0.25">
      <c r="A5623">
        <v>3.4066632600000002</v>
      </c>
      <c r="B5623">
        <v>562.13463086606919</v>
      </c>
      <c r="C5623">
        <v>-5.7409000000000002E-2</v>
      </c>
      <c r="D5623">
        <v>2.4587000000000001E-2</v>
      </c>
      <c r="E5623">
        <v>8.0317120909091919E-2</v>
      </c>
      <c r="F5623">
        <v>-8.0032914977533703E-2</v>
      </c>
      <c r="G5623">
        <v>0.11338477583400181</v>
      </c>
      <c r="H5623">
        <v>-0.78362575572455662</v>
      </c>
    </row>
    <row r="5624" spans="1:8" x14ac:dyDescent="0.25">
      <c r="A5624">
        <v>3.4072693200000002</v>
      </c>
      <c r="B5624">
        <v>562.23463702704873</v>
      </c>
      <c r="C5624">
        <v>-7.1817000000000006E-2</v>
      </c>
      <c r="D5624">
        <v>2.8157999999999999E-2</v>
      </c>
      <c r="E5624">
        <v>8.7628671452648105E-2</v>
      </c>
      <c r="F5624">
        <v>-4.02422598395989E-2</v>
      </c>
      <c r="G5624">
        <v>9.6427296641324226E-2</v>
      </c>
      <c r="H5624">
        <v>-0.43050816836370193</v>
      </c>
    </row>
    <row r="5625" spans="1:8" x14ac:dyDescent="0.25">
      <c r="A5625">
        <v>3.4078753800000001</v>
      </c>
      <c r="B5625">
        <v>562.33464318802828</v>
      </c>
      <c r="C5625">
        <v>-5.8476E-2</v>
      </c>
      <c r="D5625">
        <v>1.6906000000000001E-2</v>
      </c>
      <c r="E5625">
        <v>3.8237988258105391E-3</v>
      </c>
      <c r="F5625">
        <v>-0.1119920564985379</v>
      </c>
      <c r="G5625">
        <v>0.11205731638867659</v>
      </c>
      <c r="H5625">
        <v>-1.536666102881072</v>
      </c>
    </row>
    <row r="5626" spans="1:8" x14ac:dyDescent="0.25">
      <c r="A5626">
        <v>3.4084814400000001</v>
      </c>
      <c r="B5626">
        <v>562.43464934900783</v>
      </c>
      <c r="C5626">
        <v>-4.9671E-2</v>
      </c>
      <c r="D5626">
        <v>2.6734000000000001E-2</v>
      </c>
      <c r="E5626">
        <v>-2.549807649951432E-2</v>
      </c>
      <c r="F5626">
        <v>-0.1188983619114162</v>
      </c>
      <c r="G5626">
        <v>0.1216016955901241</v>
      </c>
      <c r="H5626">
        <v>-1.782049323356639</v>
      </c>
    </row>
    <row r="5627" spans="1:8" x14ac:dyDescent="0.25">
      <c r="A5627">
        <v>3.4090875</v>
      </c>
      <c r="B5627">
        <v>562.53465550998737</v>
      </c>
      <c r="C5627">
        <v>-4.7803999999999999E-2</v>
      </c>
      <c r="D5627">
        <v>3.2148999999999997E-2</v>
      </c>
      <c r="E5627">
        <v>9.0082519578132042E-2</v>
      </c>
      <c r="F5627">
        <v>-0.19519592793919829</v>
      </c>
      <c r="G5627">
        <v>0.21497979118416979</v>
      </c>
      <c r="H5627">
        <v>-1.138421953339535</v>
      </c>
    </row>
    <row r="5628" spans="1:8" x14ac:dyDescent="0.25">
      <c r="A5628">
        <v>3.40969356</v>
      </c>
      <c r="B5628">
        <v>562.63466167096692</v>
      </c>
      <c r="C5628">
        <v>-5.2073000000000001E-2</v>
      </c>
      <c r="D5628">
        <v>2.4669E-2</v>
      </c>
      <c r="E5628">
        <v>-9.3167600915306948E-3</v>
      </c>
      <c r="F5628">
        <v>-0.1404528143095905</v>
      </c>
      <c r="G5628">
        <v>0.1407614828924712</v>
      </c>
      <c r="H5628">
        <v>-1.637033027059476</v>
      </c>
    </row>
    <row r="5629" spans="1:8" x14ac:dyDescent="0.25">
      <c r="A5629">
        <v>3.41029962</v>
      </c>
      <c r="B5629">
        <v>562.73466783194647</v>
      </c>
      <c r="C5629">
        <v>-6.5947000000000006E-2</v>
      </c>
      <c r="D5629">
        <v>3.1572000000000003E-2</v>
      </c>
      <c r="E5629">
        <v>-9.6107296017285654E-2</v>
      </c>
      <c r="F5629">
        <v>1.4743961220932531E-2</v>
      </c>
      <c r="G5629">
        <v>9.723166531659598E-2</v>
      </c>
      <c r="H5629">
        <v>2.9893679897081631</v>
      </c>
    </row>
    <row r="5630" spans="1:8" x14ac:dyDescent="0.25">
      <c r="A5630">
        <v>3.4109056799999999</v>
      </c>
      <c r="B5630">
        <v>562.83467399292601</v>
      </c>
      <c r="C5630">
        <v>-5.7409000000000002E-2</v>
      </c>
      <c r="D5630">
        <v>2.7699999999999999E-2</v>
      </c>
      <c r="E5630">
        <v>-3.3037876628959073E-2</v>
      </c>
      <c r="F5630">
        <v>-7.4428799594580916E-2</v>
      </c>
      <c r="G5630">
        <v>8.1431858023998244E-2</v>
      </c>
      <c r="H5630">
        <v>-1.9885539435370321</v>
      </c>
    </row>
    <row r="5631" spans="1:8" x14ac:dyDescent="0.25">
      <c r="A5631">
        <v>3.4115117399999999</v>
      </c>
      <c r="B5631">
        <v>562.93468015390556</v>
      </c>
      <c r="C5631">
        <v>-6.5947000000000006E-2</v>
      </c>
      <c r="D5631">
        <v>3.0543000000000001E-2</v>
      </c>
      <c r="E5631">
        <v>-4.6724756370317033E-2</v>
      </c>
      <c r="F5631">
        <v>2.4846905743001078E-3</v>
      </c>
      <c r="G5631">
        <v>4.6790774145289572E-2</v>
      </c>
      <c r="H5631">
        <v>3.0884655181347611</v>
      </c>
    </row>
    <row r="5632" spans="1:8" x14ac:dyDescent="0.25">
      <c r="A5632">
        <v>3.4121177999999999</v>
      </c>
      <c r="B5632">
        <v>563.03468631488511</v>
      </c>
      <c r="C5632">
        <v>-6.6748000000000002E-2</v>
      </c>
      <c r="D5632">
        <v>3.0574E-2</v>
      </c>
      <c r="E5632">
        <v>-0.1137959093182471</v>
      </c>
      <c r="F5632">
        <v>2.418709880449222E-3</v>
      </c>
      <c r="G5632">
        <v>0.1138216110194039</v>
      </c>
      <c r="H5632">
        <v>3.1203410483015208</v>
      </c>
    </row>
    <row r="5633" spans="1:8" x14ac:dyDescent="0.25">
      <c r="A5633">
        <v>3.4127238599999998</v>
      </c>
      <c r="B5633">
        <v>563.13469247586465</v>
      </c>
      <c r="C5633">
        <v>-4.9138000000000001E-2</v>
      </c>
      <c r="D5633">
        <v>2.7895E-2</v>
      </c>
      <c r="E5633">
        <v>-4.5233175878343419E-2</v>
      </c>
      <c r="F5633">
        <v>-0.1172492573516144</v>
      </c>
      <c r="G5633">
        <v>0.1256719083548358</v>
      </c>
      <c r="H5633">
        <v>-1.9389899233494381</v>
      </c>
    </row>
    <row r="5634" spans="1:8" x14ac:dyDescent="0.25">
      <c r="A5634">
        <v>3.4133299199999998</v>
      </c>
      <c r="B5634">
        <v>563.2346986368442</v>
      </c>
      <c r="C5634">
        <v>-6.4346E-2</v>
      </c>
      <c r="D5634">
        <v>2.7241999999999999E-2</v>
      </c>
      <c r="E5634">
        <v>-1.42603622777372E-2</v>
      </c>
      <c r="F5634">
        <v>-8.9054803793475357E-2</v>
      </c>
      <c r="G5634">
        <v>9.0189334241842056E-2</v>
      </c>
      <c r="H5634">
        <v>-1.7295785226340341</v>
      </c>
    </row>
    <row r="5635" spans="1:8" x14ac:dyDescent="0.25">
      <c r="A5635">
        <v>3.4139359800000002</v>
      </c>
      <c r="B5635">
        <v>563.33470479782375</v>
      </c>
      <c r="C5635">
        <v>-5.9544E-2</v>
      </c>
      <c r="D5635">
        <v>4.0634000000000003E-2</v>
      </c>
      <c r="E5635">
        <v>6.4376751603613877E-2</v>
      </c>
      <c r="F5635">
        <v>-1.1659938702922101E-2</v>
      </c>
      <c r="G5635">
        <v>6.5424156987991075E-2</v>
      </c>
      <c r="H5635">
        <v>-0.17917789948691981</v>
      </c>
    </row>
    <row r="5636" spans="1:8" x14ac:dyDescent="0.25">
      <c r="A5636">
        <v>3.4145420400000002</v>
      </c>
      <c r="B5636">
        <v>563.43471095880329</v>
      </c>
      <c r="C5636">
        <v>-5.0738999999999999E-2</v>
      </c>
      <c r="D5636">
        <v>3.0091E-2</v>
      </c>
      <c r="E5636">
        <v>0.10761861646090461</v>
      </c>
      <c r="F5636">
        <v>-0.1016159395915685</v>
      </c>
      <c r="G5636">
        <v>0.1480120460909739</v>
      </c>
      <c r="H5636">
        <v>-0.75671728499608304</v>
      </c>
    </row>
    <row r="5637" spans="1:8" x14ac:dyDescent="0.25">
      <c r="A5637">
        <v>3.4151481000000001</v>
      </c>
      <c r="B5637">
        <v>563.53471711978295</v>
      </c>
      <c r="C5637">
        <v>-7.7953999999999996E-2</v>
      </c>
      <c r="D5637">
        <v>3.4214000000000001E-2</v>
      </c>
      <c r="E5637">
        <v>1.715857390376201E-2</v>
      </c>
      <c r="F5637">
        <v>-0.12796986736047031</v>
      </c>
      <c r="G5637">
        <v>0.1291150789438136</v>
      </c>
      <c r="H5637">
        <v>-1.4375083703036819</v>
      </c>
    </row>
    <row r="5638" spans="1:8" x14ac:dyDescent="0.25">
      <c r="A5638">
        <v>3.4157541600000001</v>
      </c>
      <c r="B5638">
        <v>563.6347232807625</v>
      </c>
      <c r="C5638">
        <v>-7.3685E-2</v>
      </c>
      <c r="D5638">
        <v>3.4798000000000003E-2</v>
      </c>
      <c r="E5638">
        <v>8.2133370923853158E-2</v>
      </c>
      <c r="F5638">
        <v>-6.2341272039832592E-2</v>
      </c>
      <c r="G5638">
        <v>0.10311316510930919</v>
      </c>
      <c r="H5638">
        <v>-0.64925205578113532</v>
      </c>
    </row>
    <row r="5639" spans="1:8" x14ac:dyDescent="0.25">
      <c r="A5639">
        <v>3.4163602200000001</v>
      </c>
      <c r="B5639">
        <v>563.73472944174205</v>
      </c>
      <c r="C5639">
        <v>-7.5552999999999995E-2</v>
      </c>
      <c r="D5639">
        <v>2.7366999999999999E-2</v>
      </c>
      <c r="E5639">
        <v>6.7382598913204209E-2</v>
      </c>
      <c r="F5639">
        <v>-4.7260660221129923E-2</v>
      </c>
      <c r="G5639">
        <v>8.2304220066985873E-2</v>
      </c>
      <c r="H5639">
        <v>-0.61165007625926404</v>
      </c>
    </row>
    <row r="5640" spans="1:8" x14ac:dyDescent="0.25">
      <c r="A5640">
        <v>3.41696628</v>
      </c>
      <c r="B5640">
        <v>563.83473560272159</v>
      </c>
      <c r="C5640">
        <v>-5.1805999999999998E-2</v>
      </c>
      <c r="D5640">
        <v>3.0894000000000001E-2</v>
      </c>
      <c r="E5640">
        <v>-7.2159457885189954E-3</v>
      </c>
      <c r="F5640">
        <v>-9.0529549882651966E-2</v>
      </c>
      <c r="G5640">
        <v>9.0816679500950792E-2</v>
      </c>
      <c r="H5640">
        <v>-1.650336342999422</v>
      </c>
    </row>
    <row r="5641" spans="1:8" x14ac:dyDescent="0.25">
      <c r="A5641">
        <v>3.41757234</v>
      </c>
      <c r="B5641">
        <v>563.93474176370114</v>
      </c>
      <c r="C5641">
        <v>-5.1805999999999998E-2</v>
      </c>
      <c r="D5641">
        <v>3.8116999999999998E-2</v>
      </c>
      <c r="E5641">
        <v>4.4676435985557109E-2</v>
      </c>
      <c r="F5641">
        <v>2.2365567453371621E-2</v>
      </c>
      <c r="G5641">
        <v>4.9962010967162823E-2</v>
      </c>
      <c r="H5641">
        <v>0.46413722304390481</v>
      </c>
    </row>
    <row r="5642" spans="1:8" x14ac:dyDescent="0.25">
      <c r="A5642">
        <v>3.4181784</v>
      </c>
      <c r="B5642">
        <v>564.03474792468069</v>
      </c>
      <c r="C5642">
        <v>-6.5681000000000003E-2</v>
      </c>
      <c r="D5642">
        <v>3.6379000000000002E-2</v>
      </c>
      <c r="E5642">
        <v>-9.2665631496210152E-4</v>
      </c>
      <c r="F5642">
        <v>-9.7223201448990368E-2</v>
      </c>
      <c r="G5642">
        <v>9.7227617434127334E-2</v>
      </c>
      <c r="H5642">
        <v>-1.58032726428933</v>
      </c>
    </row>
    <row r="5643" spans="1:8" x14ac:dyDescent="0.25">
      <c r="A5643">
        <v>3.4187844599999999</v>
      </c>
      <c r="B5643">
        <v>564.13475408566023</v>
      </c>
      <c r="C5643">
        <v>-6.8615999999999996E-2</v>
      </c>
      <c r="D5643">
        <v>3.9147000000000001E-2</v>
      </c>
      <c r="E5643">
        <v>-3.9711701845706417E-2</v>
      </c>
      <c r="F5643">
        <v>-9.2114185041005728E-2</v>
      </c>
      <c r="G5643">
        <v>0.1003097320764587</v>
      </c>
      <c r="H5643">
        <v>-1.9778340503210821</v>
      </c>
    </row>
    <row r="5644" spans="1:8" x14ac:dyDescent="0.25">
      <c r="A5644">
        <v>3.4193905199999999</v>
      </c>
      <c r="B5644">
        <v>564.23476024663978</v>
      </c>
      <c r="C5644">
        <v>-6.7547999999999997E-2</v>
      </c>
      <c r="D5644">
        <v>3.5318000000000002E-2</v>
      </c>
      <c r="E5644">
        <v>3.075726307503459E-2</v>
      </c>
      <c r="F5644">
        <v>-5.3083656579098658E-2</v>
      </c>
      <c r="G5644">
        <v>6.1350499816012663E-2</v>
      </c>
      <c r="H5644">
        <v>-1.0456532618712711</v>
      </c>
    </row>
    <row r="5645" spans="1:8" x14ac:dyDescent="0.25">
      <c r="A5645">
        <v>3.4199965799999998</v>
      </c>
      <c r="B5645">
        <v>564.33476640761933</v>
      </c>
      <c r="C5645">
        <v>-6.9949999999999998E-2</v>
      </c>
      <c r="D5645">
        <v>3.2507000000000001E-2</v>
      </c>
      <c r="E5645">
        <v>-4.3150882699580742E-2</v>
      </c>
      <c r="F5645">
        <v>-0.13568699802369541</v>
      </c>
      <c r="G5645">
        <v>0.14238314545772371</v>
      </c>
      <c r="H5645">
        <v>-1.878700175225803</v>
      </c>
    </row>
    <row r="5646" spans="1:8" x14ac:dyDescent="0.25">
      <c r="A5646">
        <v>3.4206026399999998</v>
      </c>
      <c r="B5646">
        <v>564.43477256859887</v>
      </c>
      <c r="C5646">
        <v>-4.9671E-2</v>
      </c>
      <c r="D5646">
        <v>3.7388999999999999E-2</v>
      </c>
      <c r="E5646">
        <v>-0.13145147035443849</v>
      </c>
      <c r="F5646">
        <v>-0.14025148475160509</v>
      </c>
      <c r="G5646">
        <v>0.19222374471790299</v>
      </c>
      <c r="H5646">
        <v>-2.3238174435782462</v>
      </c>
    </row>
    <row r="5647" spans="1:8" x14ac:dyDescent="0.25">
      <c r="A5647">
        <v>3.4212087000000002</v>
      </c>
      <c r="B5647">
        <v>564.53477872957842</v>
      </c>
      <c r="C5647">
        <v>-8.4625000000000006E-2</v>
      </c>
      <c r="D5647">
        <v>3.2989999999999998E-2</v>
      </c>
      <c r="E5647">
        <v>3.02088198830569E-2</v>
      </c>
      <c r="F5647">
        <v>-9.0326981086042896E-2</v>
      </c>
      <c r="G5647">
        <v>9.5244613027957267E-2</v>
      </c>
      <c r="H5647">
        <v>-1.2480514541939789</v>
      </c>
    </row>
    <row r="5648" spans="1:8" x14ac:dyDescent="0.25">
      <c r="A5648">
        <v>3.4218147600000002</v>
      </c>
      <c r="B5648">
        <v>564.63478489055797</v>
      </c>
      <c r="C5648">
        <v>-5.2873000000000003E-2</v>
      </c>
      <c r="D5648">
        <v>4.1342999999999998E-2</v>
      </c>
      <c r="E5648">
        <v>2.3570606579152331E-2</v>
      </c>
      <c r="F5648">
        <v>-0.23584722052885521</v>
      </c>
      <c r="G5648">
        <v>0.23702211906422499</v>
      </c>
      <c r="H5648">
        <v>-1.471186932154376</v>
      </c>
    </row>
    <row r="5649" spans="1:8" x14ac:dyDescent="0.25">
      <c r="A5649">
        <v>3.4224208200000001</v>
      </c>
      <c r="B5649">
        <v>564.73479105153751</v>
      </c>
      <c r="C5649">
        <v>-6.0610999999999998E-2</v>
      </c>
      <c r="D5649">
        <v>4.2906E-2</v>
      </c>
      <c r="E5649">
        <v>-0.1754406836819265</v>
      </c>
      <c r="F5649">
        <v>-7.1325472768551113E-2</v>
      </c>
      <c r="G5649">
        <v>0.18938520680464749</v>
      </c>
      <c r="H5649">
        <v>-2.7554522017664702</v>
      </c>
    </row>
    <row r="5650" spans="1:8" x14ac:dyDescent="0.25">
      <c r="A5650">
        <v>3.4230268800000001</v>
      </c>
      <c r="B5650">
        <v>564.83479721251706</v>
      </c>
      <c r="C5650">
        <v>-3.7130999999999997E-2</v>
      </c>
      <c r="D5650">
        <v>3.7553000000000003E-2</v>
      </c>
      <c r="E5650">
        <v>-9.6358517964168056E-2</v>
      </c>
      <c r="F5650">
        <v>-0.12568091906498571</v>
      </c>
      <c r="G5650">
        <v>0.15836873871212831</v>
      </c>
      <c r="H5650">
        <v>-2.224894819637349</v>
      </c>
    </row>
    <row r="5651" spans="1:8" x14ac:dyDescent="0.25">
      <c r="A5651">
        <v>3.4236329400000001</v>
      </c>
      <c r="B5651">
        <v>564.93480337349661</v>
      </c>
      <c r="C5651">
        <v>-5.5008000000000001E-2</v>
      </c>
      <c r="D5651">
        <v>3.6466999999999999E-2</v>
      </c>
      <c r="E5651">
        <v>1.410559687482601E-2</v>
      </c>
      <c r="F5651">
        <v>-0.1361057404940971</v>
      </c>
      <c r="G5651">
        <v>0.1368347194926843</v>
      </c>
      <c r="H5651">
        <v>-1.4675279505866881</v>
      </c>
    </row>
    <row r="5652" spans="1:8" x14ac:dyDescent="0.25">
      <c r="A5652">
        <v>3.424239</v>
      </c>
      <c r="B5652">
        <v>565.03480953447615</v>
      </c>
      <c r="C5652">
        <v>-6.4346E-2</v>
      </c>
      <c r="D5652">
        <v>4.3345000000000002E-2</v>
      </c>
      <c r="E5652">
        <v>-7.6381512698804555E-2</v>
      </c>
      <c r="F5652">
        <v>-0.20947583132230091</v>
      </c>
      <c r="G5652">
        <v>0.2229669468560905</v>
      </c>
      <c r="H5652">
        <v>-1.920446075411181</v>
      </c>
    </row>
    <row r="5653" spans="1:8" x14ac:dyDescent="0.25">
      <c r="A5653">
        <v>3.42484506</v>
      </c>
      <c r="B5653">
        <v>565.1348156954557</v>
      </c>
      <c r="C5653">
        <v>-6.9949999999999998E-2</v>
      </c>
      <c r="D5653">
        <v>3.0380000000000001E-2</v>
      </c>
      <c r="E5653">
        <v>-0.14974937697786331</v>
      </c>
      <c r="F5653">
        <v>-0.14235199920764291</v>
      </c>
      <c r="G5653">
        <v>0.20661308667088579</v>
      </c>
      <c r="H5653">
        <v>-2.381513771680881</v>
      </c>
    </row>
    <row r="5654" spans="1:8" x14ac:dyDescent="0.25">
      <c r="A5654">
        <v>3.42545112</v>
      </c>
      <c r="B5654">
        <v>565.23482185643536</v>
      </c>
      <c r="C5654">
        <v>-5.5808000000000003E-2</v>
      </c>
      <c r="D5654">
        <v>3.6014999999999998E-2</v>
      </c>
      <c r="E5654">
        <v>-4.3502148082426861E-2</v>
      </c>
      <c r="F5654">
        <v>-0.22440545163296879</v>
      </c>
      <c r="G5654">
        <v>0.22858312188432051</v>
      </c>
      <c r="H5654">
        <v>-1.76227643675349</v>
      </c>
    </row>
    <row r="5655" spans="1:8" x14ac:dyDescent="0.25">
      <c r="A5655">
        <v>3.4260571799999999</v>
      </c>
      <c r="B5655">
        <v>565.33482801741491</v>
      </c>
      <c r="C5655">
        <v>-6.3011999999999999E-2</v>
      </c>
      <c r="D5655">
        <v>4.2403000000000003E-2</v>
      </c>
      <c r="E5655">
        <v>-0.17228378939764749</v>
      </c>
      <c r="F5655">
        <v>-0.1647304624937925</v>
      </c>
      <c r="G5655">
        <v>0.2383649079932525</v>
      </c>
      <c r="H5655">
        <v>-2.3786032236946868</v>
      </c>
    </row>
    <row r="5656" spans="1:8" x14ac:dyDescent="0.25">
      <c r="A5656">
        <v>3.4266632399999999</v>
      </c>
      <c r="B5656">
        <v>565.43483417839445</v>
      </c>
      <c r="C5656">
        <v>-7.0216000000000001E-2</v>
      </c>
      <c r="D5656">
        <v>4.2542000000000003E-2</v>
      </c>
      <c r="E5656">
        <v>-0.16182306338625871</v>
      </c>
      <c r="F5656">
        <v>-0.112881826510722</v>
      </c>
      <c r="G5656">
        <v>0.1973043603170235</v>
      </c>
      <c r="H5656">
        <v>-2.5325039460826302</v>
      </c>
    </row>
    <row r="5657" spans="1:8" x14ac:dyDescent="0.25">
      <c r="A5657">
        <v>3.4272692999999999</v>
      </c>
      <c r="B5657">
        <v>565.534840339374</v>
      </c>
      <c r="C5657">
        <v>-4.9671E-2</v>
      </c>
      <c r="D5657">
        <v>4.0797E-2</v>
      </c>
      <c r="E5657">
        <v>-0.21205997119925291</v>
      </c>
      <c r="F5657">
        <v>-0.16456046790769871</v>
      </c>
      <c r="G5657">
        <v>0.26842052638169961</v>
      </c>
      <c r="H5657">
        <v>-2.4816524504795301</v>
      </c>
    </row>
    <row r="5658" spans="1:8" x14ac:dyDescent="0.25">
      <c r="A5658">
        <v>3.4278753599999998</v>
      </c>
      <c r="B5658">
        <v>565.63484650035355</v>
      </c>
      <c r="C5658">
        <v>-4.727E-2</v>
      </c>
      <c r="D5658">
        <v>3.5808E-2</v>
      </c>
      <c r="E5658">
        <v>-0.1898965621231273</v>
      </c>
      <c r="F5658">
        <v>-0.185023398775508</v>
      </c>
      <c r="G5658">
        <v>0.26513084015373117</v>
      </c>
      <c r="H5658">
        <v>-2.3691916347879438</v>
      </c>
    </row>
    <row r="5659" spans="1:8" x14ac:dyDescent="0.25">
      <c r="A5659">
        <v>3.4284814199999998</v>
      </c>
      <c r="B5659">
        <v>565.73485266133309</v>
      </c>
      <c r="C5659">
        <v>-6.1411E-2</v>
      </c>
      <c r="D5659">
        <v>4.2360000000000002E-2</v>
      </c>
      <c r="E5659">
        <v>-0.15037213316790021</v>
      </c>
      <c r="F5659">
        <v>-3.2359821388651719E-2</v>
      </c>
      <c r="G5659">
        <v>0.15381461723051601</v>
      </c>
      <c r="H5659">
        <v>-2.9296270010830781</v>
      </c>
    </row>
    <row r="5660" spans="1:8" x14ac:dyDescent="0.25">
      <c r="A5660">
        <v>3.4290874800000002</v>
      </c>
      <c r="B5660">
        <v>565.83485882231264</v>
      </c>
      <c r="C5660">
        <v>-7.3151999999999995E-2</v>
      </c>
      <c r="D5660">
        <v>4.0413999999999999E-2</v>
      </c>
      <c r="E5660">
        <v>-9.9140318486143464E-2</v>
      </c>
      <c r="F5660">
        <v>3.616803221711052E-2</v>
      </c>
      <c r="G5660">
        <v>0.1055316507214395</v>
      </c>
      <c r="H5660">
        <v>2.791779661915498</v>
      </c>
    </row>
    <row r="5661" spans="1:8" x14ac:dyDescent="0.25">
      <c r="A5661">
        <v>3.4296935400000002</v>
      </c>
      <c r="B5661">
        <v>565.93486498329219</v>
      </c>
      <c r="C5661">
        <v>-5.2873000000000003E-2</v>
      </c>
      <c r="D5661">
        <v>3.6567000000000002E-2</v>
      </c>
      <c r="E5661">
        <v>-0.31809099587232947</v>
      </c>
      <c r="F5661">
        <v>-3.2291527979244401E-2</v>
      </c>
      <c r="G5661">
        <v>0.31972585825091582</v>
      </c>
      <c r="H5661">
        <v>-3.0404226074527179</v>
      </c>
    </row>
    <row r="5662" spans="1:8" x14ac:dyDescent="0.25">
      <c r="A5662">
        <v>3.4302996000000001</v>
      </c>
      <c r="B5662">
        <v>566.03487114427173</v>
      </c>
      <c r="C5662">
        <v>-6.0878000000000002E-2</v>
      </c>
      <c r="D5662">
        <v>3.8844999999999998E-2</v>
      </c>
      <c r="E5662">
        <v>-0.15661466229735679</v>
      </c>
      <c r="F5662">
        <v>-9.7118039272822546E-2</v>
      </c>
      <c r="G5662">
        <v>0.18428257106604681</v>
      </c>
      <c r="H5662">
        <v>-2.5865187598685719</v>
      </c>
    </row>
    <row r="5663" spans="1:8" x14ac:dyDescent="0.25">
      <c r="A5663">
        <v>3.4309056600000001</v>
      </c>
      <c r="B5663">
        <v>566.13487730525128</v>
      </c>
      <c r="C5663">
        <v>-6.7015000000000005E-2</v>
      </c>
      <c r="D5663">
        <v>4.6972E-2</v>
      </c>
      <c r="E5663">
        <v>-9.2650547869927352E-2</v>
      </c>
      <c r="F5663">
        <v>-6.6141037617937007E-2</v>
      </c>
      <c r="G5663">
        <v>0.1138365533463441</v>
      </c>
      <c r="H5663">
        <v>-2.521614266479987</v>
      </c>
    </row>
    <row r="5664" spans="1:8" x14ac:dyDescent="0.25">
      <c r="A5664">
        <v>3.43151172</v>
      </c>
      <c r="B5664">
        <v>566.23488346623083</v>
      </c>
      <c r="C5664">
        <v>-5.9810000000000002E-2</v>
      </c>
      <c r="D5664">
        <v>4.0370000000000003E-2</v>
      </c>
      <c r="E5664">
        <v>-0.1545882463603207</v>
      </c>
      <c r="F5664">
        <v>-5.4729140148500853E-2</v>
      </c>
      <c r="G5664">
        <v>0.1639902579245287</v>
      </c>
      <c r="H5664">
        <v>-2.8013306413304182</v>
      </c>
    </row>
    <row r="5665" spans="1:8" x14ac:dyDescent="0.25">
      <c r="A5665">
        <v>3.43211778</v>
      </c>
      <c r="B5665">
        <v>566.33488962721037</v>
      </c>
      <c r="C5665">
        <v>-5.2873000000000003E-2</v>
      </c>
      <c r="D5665">
        <v>3.9691999999999998E-2</v>
      </c>
      <c r="E5665">
        <v>-0.25941157103382673</v>
      </c>
      <c r="F5665">
        <v>-0.27040823482002319</v>
      </c>
      <c r="G5665">
        <v>0.37471986422488862</v>
      </c>
      <c r="H5665">
        <v>-2.3354419909674542</v>
      </c>
    </row>
    <row r="5666" spans="1:8" x14ac:dyDescent="0.25">
      <c r="A5666">
        <v>3.43272384</v>
      </c>
      <c r="B5666">
        <v>566.43489578818992</v>
      </c>
      <c r="C5666">
        <v>-5.3940000000000002E-2</v>
      </c>
      <c r="D5666">
        <v>3.7615000000000003E-2</v>
      </c>
      <c r="E5666">
        <v>-0.13433101535980871</v>
      </c>
      <c r="F5666">
        <v>-0.1414529040362108</v>
      </c>
      <c r="G5666">
        <v>0.19507369312102191</v>
      </c>
      <c r="H5666">
        <v>-2.3303760662634372</v>
      </c>
    </row>
    <row r="5667" spans="1:8" x14ac:dyDescent="0.25">
      <c r="A5667">
        <v>3.4333298999999999</v>
      </c>
      <c r="B5667">
        <v>566.53490194916947</v>
      </c>
      <c r="C5667">
        <v>-6.3546000000000005E-2</v>
      </c>
      <c r="D5667">
        <v>3.4577999999999998E-2</v>
      </c>
      <c r="E5667">
        <v>-0.12594734184488371</v>
      </c>
      <c r="F5667">
        <v>-4.2686311059951229E-2</v>
      </c>
      <c r="G5667">
        <v>0.13298441288248369</v>
      </c>
      <c r="H5667">
        <v>-2.8148208594697381</v>
      </c>
    </row>
    <row r="5668" spans="1:8" x14ac:dyDescent="0.25">
      <c r="A5668">
        <v>3.4339359599999999</v>
      </c>
      <c r="B5668">
        <v>566.63490811014901</v>
      </c>
      <c r="C5668">
        <v>-6.8881999999999999E-2</v>
      </c>
      <c r="D5668">
        <v>3.7144999999999997E-2</v>
      </c>
      <c r="E5668">
        <v>-0.16960791280199611</v>
      </c>
      <c r="F5668">
        <v>7.6904649860518828E-2</v>
      </c>
      <c r="G5668">
        <v>0.18622880887558321</v>
      </c>
      <c r="H5668">
        <v>2.7158932581406359</v>
      </c>
    </row>
    <row r="5669" spans="1:8" x14ac:dyDescent="0.25">
      <c r="A5669">
        <v>3.4345420199999999</v>
      </c>
      <c r="B5669">
        <v>566.73491427112856</v>
      </c>
      <c r="C5669">
        <v>-6.7547999999999997E-2</v>
      </c>
      <c r="D5669">
        <v>3.8637999999999999E-2</v>
      </c>
      <c r="E5669">
        <v>-0.39018191623330822</v>
      </c>
      <c r="F5669">
        <v>-0.10285580612374411</v>
      </c>
      <c r="G5669">
        <v>0.40351114558195478</v>
      </c>
      <c r="H5669">
        <v>-2.8838462788300641</v>
      </c>
    </row>
    <row r="5670" spans="1:8" x14ac:dyDescent="0.25">
      <c r="A5670">
        <v>3.4351480799999998</v>
      </c>
      <c r="B5670">
        <v>566.83492043210811</v>
      </c>
      <c r="C5670">
        <v>-6.5414E-2</v>
      </c>
      <c r="D5670">
        <v>4.4505999999999997E-2</v>
      </c>
      <c r="E5670">
        <v>-0.31370532640847287</v>
      </c>
      <c r="F5670">
        <v>-0.17626230037582499</v>
      </c>
      <c r="G5670">
        <v>0.35983250318839188</v>
      </c>
      <c r="H5670">
        <v>-2.6296802293568851</v>
      </c>
    </row>
    <row r="5671" spans="1:8" x14ac:dyDescent="0.25">
      <c r="A5671">
        <v>3.4357541399999998</v>
      </c>
      <c r="B5671">
        <v>566.93492659308777</v>
      </c>
      <c r="C5671">
        <v>-4.6203000000000001E-2</v>
      </c>
      <c r="D5671">
        <v>4.6977999999999999E-2</v>
      </c>
      <c r="E5671">
        <v>-0.2314045467160224</v>
      </c>
      <c r="F5671">
        <v>-4.1186888653170023E-2</v>
      </c>
      <c r="G5671">
        <v>0.2350413241065844</v>
      </c>
      <c r="H5671">
        <v>-2.9654506939295531</v>
      </c>
    </row>
    <row r="5672" spans="1:8" x14ac:dyDescent="0.25">
      <c r="A5672">
        <v>3.4363602000000002</v>
      </c>
      <c r="B5672">
        <v>567.03493275406731</v>
      </c>
      <c r="C5672">
        <v>-5.7141999999999998E-2</v>
      </c>
      <c r="D5672">
        <v>3.4484000000000001E-2</v>
      </c>
      <c r="E5672">
        <v>-0.173700458765435</v>
      </c>
      <c r="F5672">
        <v>-8.4049333934920381E-2</v>
      </c>
      <c r="G5672">
        <v>0.1929666808291689</v>
      </c>
      <c r="H5672">
        <v>-2.690927946175059</v>
      </c>
    </row>
    <row r="5673" spans="1:8" x14ac:dyDescent="0.25">
      <c r="A5673">
        <v>3.4369662600000002</v>
      </c>
      <c r="B5673">
        <v>567.13493891504686</v>
      </c>
      <c r="C5673">
        <v>-5.5008000000000001E-2</v>
      </c>
      <c r="D5673">
        <v>4.0752999999999998E-2</v>
      </c>
      <c r="E5673">
        <v>-0.1390842165419402</v>
      </c>
      <c r="F5673">
        <v>-0.2876251098886366</v>
      </c>
      <c r="G5673">
        <v>0.31948806414252101</v>
      </c>
      <c r="H5673">
        <v>-2.0212062645673452</v>
      </c>
    </row>
    <row r="5674" spans="1:8" x14ac:dyDescent="0.25">
      <c r="A5674">
        <v>3.4375723200000001</v>
      </c>
      <c r="B5674">
        <v>567.23494507602641</v>
      </c>
      <c r="C5674">
        <v>-5.5541E-2</v>
      </c>
      <c r="D5674">
        <v>4.0878999999999999E-2</v>
      </c>
      <c r="E5674">
        <v>-0.20347249266010919</v>
      </c>
      <c r="F5674">
        <v>-5.6145443491463373E-2</v>
      </c>
      <c r="G5674">
        <v>0.21107668297131091</v>
      </c>
      <c r="H5674">
        <v>-2.8723561955720318</v>
      </c>
    </row>
    <row r="5675" spans="1:8" x14ac:dyDescent="0.25">
      <c r="A5675">
        <v>3.4381783800000001</v>
      </c>
      <c r="B5675">
        <v>567.33495123700595</v>
      </c>
      <c r="C5675">
        <v>-6.1411E-2</v>
      </c>
      <c r="D5675">
        <v>3.2965000000000001E-2</v>
      </c>
      <c r="E5675">
        <v>-5.572284684515575E-2</v>
      </c>
      <c r="F5675">
        <v>1.581891706446327E-2</v>
      </c>
      <c r="G5675">
        <v>5.7924725270138762E-2</v>
      </c>
      <c r="H5675">
        <v>2.8649844276987602</v>
      </c>
    </row>
    <row r="5676" spans="1:8" x14ac:dyDescent="0.25">
      <c r="A5676">
        <v>3.4387844400000001</v>
      </c>
      <c r="B5676">
        <v>567.4349573979855</v>
      </c>
      <c r="C5676">
        <v>-6.9682999999999995E-2</v>
      </c>
      <c r="D5676">
        <v>3.6454E-2</v>
      </c>
      <c r="E5676">
        <v>-0.12858637090415179</v>
      </c>
      <c r="F5676">
        <v>3.8481600350427768E-2</v>
      </c>
      <c r="G5676">
        <v>0.13422104286523079</v>
      </c>
      <c r="H5676">
        <v>2.850808879406165</v>
      </c>
    </row>
    <row r="5677" spans="1:8" x14ac:dyDescent="0.25">
      <c r="A5677">
        <v>3.4393905</v>
      </c>
      <c r="B5677">
        <v>567.53496355896505</v>
      </c>
      <c r="C5677">
        <v>-7.1016999999999997E-2</v>
      </c>
      <c r="D5677">
        <v>4.4644000000000003E-2</v>
      </c>
      <c r="E5677">
        <v>-0.15950027194329941</v>
      </c>
      <c r="F5677">
        <v>0.12706525471658139</v>
      </c>
      <c r="G5677">
        <v>0.20392625065492709</v>
      </c>
      <c r="H5677">
        <v>2.468900177835176</v>
      </c>
    </row>
    <row r="5678" spans="1:8" x14ac:dyDescent="0.25">
      <c r="A5678">
        <v>3.43999656</v>
      </c>
      <c r="B5678">
        <v>567.63496971994459</v>
      </c>
      <c r="C5678">
        <v>-5.5808000000000003E-2</v>
      </c>
      <c r="D5678">
        <v>3.4696999999999999E-2</v>
      </c>
      <c r="E5678">
        <v>-0.1386308081829484</v>
      </c>
      <c r="F5678">
        <v>0.1393636448453269</v>
      </c>
      <c r="G5678">
        <v>0.1965724458870873</v>
      </c>
      <c r="H5678">
        <v>2.3535583405971598</v>
      </c>
    </row>
    <row r="5679" spans="1:8" x14ac:dyDescent="0.25">
      <c r="A5679">
        <v>3.4406026199999999</v>
      </c>
      <c r="B5679">
        <v>567.73497588092414</v>
      </c>
      <c r="C5679">
        <v>-5.4740999999999998E-2</v>
      </c>
      <c r="D5679">
        <v>4.0670999999999999E-2</v>
      </c>
      <c r="E5679">
        <v>-0.18341305974633079</v>
      </c>
      <c r="F5679">
        <v>-2.0299367109534922E-2</v>
      </c>
      <c r="G5679">
        <v>0.1845329639673052</v>
      </c>
      <c r="H5679">
        <v>-3.0313655631429501</v>
      </c>
    </row>
    <row r="5680" spans="1:8" x14ac:dyDescent="0.25">
      <c r="A5680">
        <v>3.4412086799999999</v>
      </c>
      <c r="B5680">
        <v>567.83498204190369</v>
      </c>
      <c r="C5680">
        <v>-6.4879999999999993E-2</v>
      </c>
      <c r="D5680">
        <v>3.8907999999999998E-2</v>
      </c>
      <c r="E5680">
        <v>-0.2664860488101925</v>
      </c>
      <c r="F5680">
        <v>0.10588045013829731</v>
      </c>
      <c r="G5680">
        <v>0.28674986300250738</v>
      </c>
      <c r="H5680">
        <v>2.763398063190166</v>
      </c>
    </row>
    <row r="5681" spans="1:8" x14ac:dyDescent="0.25">
      <c r="A5681">
        <v>3.4418147399999999</v>
      </c>
      <c r="B5681">
        <v>567.93498820288323</v>
      </c>
      <c r="C5681">
        <v>-6.3279000000000002E-2</v>
      </c>
      <c r="D5681">
        <v>3.4798000000000003E-2</v>
      </c>
      <c r="E5681">
        <v>-0.18507189748815561</v>
      </c>
      <c r="F5681">
        <v>0.16104427554215381</v>
      </c>
      <c r="G5681">
        <v>0.24533011622049891</v>
      </c>
      <c r="H5681">
        <v>2.4255039787864621</v>
      </c>
    </row>
    <row r="5682" spans="1:8" x14ac:dyDescent="0.25">
      <c r="A5682">
        <v>3.4424207999999998</v>
      </c>
      <c r="B5682">
        <v>568.03499436386278</v>
      </c>
      <c r="C5682">
        <v>-4.9938000000000003E-2</v>
      </c>
      <c r="D5682">
        <v>3.6523E-2</v>
      </c>
      <c r="E5682">
        <v>-0.24546836450007509</v>
      </c>
      <c r="F5682">
        <v>-3.3976312597276521E-2</v>
      </c>
      <c r="G5682">
        <v>0.24780861120640979</v>
      </c>
      <c r="H5682">
        <v>-3.004052344213437</v>
      </c>
    </row>
    <row r="5683" spans="1:8" x14ac:dyDescent="0.25">
      <c r="A5683">
        <v>3.4430268599999998</v>
      </c>
      <c r="B5683">
        <v>568.13500052484233</v>
      </c>
      <c r="C5683">
        <v>-5.3940000000000002E-2</v>
      </c>
      <c r="D5683">
        <v>4.0245000000000003E-2</v>
      </c>
      <c r="E5683">
        <v>-0.25901962863136141</v>
      </c>
      <c r="F5683">
        <v>1.48070613459205E-2</v>
      </c>
      <c r="G5683">
        <v>0.25944251209474167</v>
      </c>
      <c r="H5683">
        <v>3.0844890143433199</v>
      </c>
    </row>
    <row r="5684" spans="1:8" x14ac:dyDescent="0.25">
      <c r="A5684">
        <v>3.4436329200000002</v>
      </c>
      <c r="B5684">
        <v>568.23500668582187</v>
      </c>
      <c r="C5684">
        <v>-6.5414E-2</v>
      </c>
      <c r="D5684">
        <v>3.8174E-2</v>
      </c>
      <c r="E5684">
        <v>-0.21289215445192811</v>
      </c>
      <c r="F5684">
        <v>0.15328338494921481</v>
      </c>
      <c r="G5684">
        <v>0.26233350058403282</v>
      </c>
      <c r="H5684">
        <v>2.5175664027042148</v>
      </c>
    </row>
    <row r="5685" spans="1:8" x14ac:dyDescent="0.25">
      <c r="A5685">
        <v>3.4442389800000002</v>
      </c>
      <c r="B5685">
        <v>568.33501284680142</v>
      </c>
      <c r="C5685">
        <v>-7.3952000000000004E-2</v>
      </c>
      <c r="D5685">
        <v>4.0264000000000001E-2</v>
      </c>
      <c r="E5685">
        <v>-0.27074419733889382</v>
      </c>
      <c r="F5685">
        <v>-2.4314042193259031E-2</v>
      </c>
      <c r="G5685">
        <v>0.27183375993510711</v>
      </c>
      <c r="H5685">
        <v>-3.0520284305566872</v>
      </c>
    </row>
    <row r="5686" spans="1:8" x14ac:dyDescent="0.25">
      <c r="A5686">
        <v>3.4448450400000001</v>
      </c>
      <c r="B5686">
        <v>568.43501900778097</v>
      </c>
      <c r="C5686">
        <v>-6.4879999999999993E-2</v>
      </c>
      <c r="D5686">
        <v>3.4082000000000001E-2</v>
      </c>
      <c r="E5686">
        <v>-0.37692074728119251</v>
      </c>
      <c r="F5686">
        <v>0.1021024080219354</v>
      </c>
      <c r="G5686">
        <v>0.39050499542885542</v>
      </c>
      <c r="H5686">
        <v>2.87705556386102</v>
      </c>
    </row>
    <row r="5687" spans="1:8" x14ac:dyDescent="0.25">
      <c r="A5687">
        <v>3.4454511000000001</v>
      </c>
      <c r="B5687">
        <v>568.53502516876051</v>
      </c>
      <c r="C5687">
        <v>-7.3685E-2</v>
      </c>
      <c r="D5687">
        <v>3.8224000000000001E-2</v>
      </c>
      <c r="E5687">
        <v>-0.1436655567039774</v>
      </c>
      <c r="F5687">
        <v>0.25209671987508919</v>
      </c>
      <c r="G5687">
        <v>0.29015952225429892</v>
      </c>
      <c r="H5687">
        <v>2.0887763077764978</v>
      </c>
    </row>
    <row r="5688" spans="1:8" x14ac:dyDescent="0.25">
      <c r="A5688">
        <v>3.4460571600000001</v>
      </c>
      <c r="B5688">
        <v>568.63503132974017</v>
      </c>
      <c r="C5688">
        <v>-5.6342000000000003E-2</v>
      </c>
      <c r="D5688">
        <v>4.1318000000000001E-2</v>
      </c>
      <c r="E5688">
        <v>-9.5291587336587255E-2</v>
      </c>
      <c r="F5688">
        <v>0.1031608406750756</v>
      </c>
      <c r="G5688">
        <v>0.14043733715046999</v>
      </c>
      <c r="H5688">
        <v>2.316562156893367</v>
      </c>
    </row>
    <row r="5689" spans="1:8" x14ac:dyDescent="0.25">
      <c r="A5689">
        <v>3.44666322</v>
      </c>
      <c r="B5689">
        <v>568.73503749071972</v>
      </c>
      <c r="C5689">
        <v>-5.7675999999999998E-2</v>
      </c>
      <c r="D5689">
        <v>3.0988000000000002E-2</v>
      </c>
      <c r="E5689">
        <v>-0.29130793488405132</v>
      </c>
      <c r="F5689">
        <v>1.598851451491208E-3</v>
      </c>
      <c r="G5689">
        <v>0.29131232252064893</v>
      </c>
      <c r="H5689">
        <v>3.1361041817503441</v>
      </c>
    </row>
    <row r="5690" spans="1:8" x14ac:dyDescent="0.25">
      <c r="A5690">
        <v>3.44726928</v>
      </c>
      <c r="B5690">
        <v>568.83504365169927</v>
      </c>
      <c r="C5690">
        <v>-6.1677999999999997E-2</v>
      </c>
      <c r="D5690">
        <v>3.1766000000000003E-2</v>
      </c>
      <c r="E5690">
        <v>-0.33301071071557048</v>
      </c>
      <c r="F5690">
        <v>8.0165011748490167E-2</v>
      </c>
      <c r="G5690">
        <v>0.34252381312826258</v>
      </c>
      <c r="H5690">
        <v>2.9053594090714099</v>
      </c>
    </row>
    <row r="5691" spans="1:8" x14ac:dyDescent="0.25">
      <c r="A5691">
        <v>3.44787534</v>
      </c>
      <c r="B5691">
        <v>568.93504981267881</v>
      </c>
      <c r="C5691">
        <v>-7.9287999999999997E-2</v>
      </c>
      <c r="D5691">
        <v>3.4979999999999997E-2</v>
      </c>
      <c r="E5691">
        <v>-0.1254763132761644</v>
      </c>
      <c r="F5691">
        <v>8.3418552526903125E-2</v>
      </c>
      <c r="G5691">
        <v>0.15067501484672849</v>
      </c>
      <c r="H5691">
        <v>2.554872973198949</v>
      </c>
    </row>
    <row r="5692" spans="1:8" x14ac:dyDescent="0.25">
      <c r="A5692">
        <v>3.4484813999999999</v>
      </c>
      <c r="B5692">
        <v>569.03505597365836</v>
      </c>
      <c r="C5692">
        <v>-6.1677999999999997E-2</v>
      </c>
      <c r="D5692">
        <v>3.6065E-2</v>
      </c>
      <c r="E5692">
        <v>-0.22047728435517741</v>
      </c>
      <c r="F5692">
        <v>0.18683080765531121</v>
      </c>
      <c r="G5692">
        <v>0.28899132098692798</v>
      </c>
      <c r="H5692">
        <v>2.4386142989698301</v>
      </c>
    </row>
    <row r="5693" spans="1:8" x14ac:dyDescent="0.25">
      <c r="A5693">
        <v>3.4490874599999999</v>
      </c>
      <c r="B5693">
        <v>569.13506213463791</v>
      </c>
      <c r="C5693">
        <v>-6.9416000000000005E-2</v>
      </c>
      <c r="D5693">
        <v>3.5882999999999998E-2</v>
      </c>
      <c r="E5693">
        <v>-0.25336111518764742</v>
      </c>
      <c r="F5693">
        <v>5.3067954882621789E-2</v>
      </c>
      <c r="G5693">
        <v>0.25885915576728652</v>
      </c>
      <c r="H5693">
        <v>2.9351217315320648</v>
      </c>
    </row>
    <row r="5694" spans="1:8" x14ac:dyDescent="0.25">
      <c r="A5694">
        <v>3.4496935199999998</v>
      </c>
      <c r="B5694">
        <v>569.23506829561745</v>
      </c>
      <c r="C5694">
        <v>-6.2212000000000003E-2</v>
      </c>
      <c r="D5694">
        <v>3.8356000000000001E-2</v>
      </c>
      <c r="E5694">
        <v>-0.39343923083730281</v>
      </c>
      <c r="F5694">
        <v>0.13294175879847581</v>
      </c>
      <c r="G5694">
        <v>0.41529259515946171</v>
      </c>
      <c r="H5694">
        <v>2.8157408415517988</v>
      </c>
    </row>
    <row r="5695" spans="1:8" x14ac:dyDescent="0.25">
      <c r="A5695">
        <v>3.4502995799999998</v>
      </c>
      <c r="B5695">
        <v>569.335074456597</v>
      </c>
      <c r="C5695">
        <v>-5.1005000000000002E-2</v>
      </c>
      <c r="D5695">
        <v>3.3304E-2</v>
      </c>
      <c r="E5695">
        <v>-0.21210224095897559</v>
      </c>
      <c r="F5695">
        <v>8.9687163266188905E-2</v>
      </c>
      <c r="G5695">
        <v>0.23028492758874899</v>
      </c>
      <c r="H5695">
        <v>2.7415455611761539</v>
      </c>
    </row>
    <row r="5696" spans="1:8" x14ac:dyDescent="0.25">
      <c r="A5696">
        <v>3.4509056400000002</v>
      </c>
      <c r="B5696">
        <v>569.43508061757655</v>
      </c>
      <c r="C5696">
        <v>-5.2606E-2</v>
      </c>
      <c r="D5696">
        <v>3.6128E-2</v>
      </c>
      <c r="E5696">
        <v>-0.2298498949437896</v>
      </c>
      <c r="F5696">
        <v>0.16170790956299511</v>
      </c>
      <c r="G5696">
        <v>0.28103455698704549</v>
      </c>
      <c r="H5696">
        <v>2.528496794413043</v>
      </c>
    </row>
    <row r="5697" spans="1:8" x14ac:dyDescent="0.25">
      <c r="A5697">
        <v>3.4515117000000002</v>
      </c>
      <c r="B5697">
        <v>569.53508677855609</v>
      </c>
      <c r="C5697">
        <v>-6.7547999999999997E-2</v>
      </c>
      <c r="D5697">
        <v>3.2633000000000002E-2</v>
      </c>
      <c r="E5697">
        <v>-0.26125164883487878</v>
      </c>
      <c r="F5697">
        <v>0.13029380806642399</v>
      </c>
      <c r="G5697">
        <v>0.29193989182602798</v>
      </c>
      <c r="H5697">
        <v>2.6789622557058359</v>
      </c>
    </row>
    <row r="5698" spans="1:8" x14ac:dyDescent="0.25">
      <c r="A5698">
        <v>3.4521177600000001</v>
      </c>
      <c r="B5698">
        <v>569.63509293953564</v>
      </c>
      <c r="C5698">
        <v>-6.6748000000000002E-2</v>
      </c>
      <c r="D5698">
        <v>3.7075999999999998E-2</v>
      </c>
      <c r="E5698">
        <v>-0.16408980541508841</v>
      </c>
      <c r="F5698">
        <v>0.2020049399870753</v>
      </c>
      <c r="G5698">
        <v>0.26025268494358222</v>
      </c>
      <c r="H5698">
        <v>2.252995956345428</v>
      </c>
    </row>
    <row r="5699" spans="1:8" x14ac:dyDescent="0.25">
      <c r="A5699">
        <v>3.4527238200000001</v>
      </c>
      <c r="B5699">
        <v>569.73509910051519</v>
      </c>
      <c r="C5699">
        <v>-9.0495000000000006E-2</v>
      </c>
      <c r="D5699">
        <v>3.7766000000000001E-2</v>
      </c>
      <c r="E5699">
        <v>-2.778809336234711E-2</v>
      </c>
      <c r="F5699">
        <v>0.21973612956061561</v>
      </c>
      <c r="G5699">
        <v>0.22148621800688681</v>
      </c>
      <c r="H5699">
        <v>1.6965897759892581</v>
      </c>
    </row>
    <row r="5700" spans="1:8" x14ac:dyDescent="0.25">
      <c r="A5700">
        <v>3.4533298800000001</v>
      </c>
      <c r="B5700">
        <v>569.83510526149473</v>
      </c>
      <c r="C5700">
        <v>-6.1411E-2</v>
      </c>
      <c r="D5700">
        <v>3.2199999999999999E-2</v>
      </c>
      <c r="E5700">
        <v>-0.29378957917898257</v>
      </c>
      <c r="F5700">
        <v>0.28293958527278301</v>
      </c>
      <c r="G5700">
        <v>0.4078812642773606</v>
      </c>
      <c r="H5700">
        <v>2.375005250609989</v>
      </c>
    </row>
    <row r="5701" spans="1:8" x14ac:dyDescent="0.25">
      <c r="A5701">
        <v>3.45393594</v>
      </c>
      <c r="B5701">
        <v>569.93511142247428</v>
      </c>
      <c r="C5701">
        <v>-5.4740999999999998E-2</v>
      </c>
      <c r="D5701">
        <v>2.9991E-2</v>
      </c>
      <c r="E5701">
        <v>-5.6769344793370417E-2</v>
      </c>
      <c r="F5701">
        <v>0.41462966201415719</v>
      </c>
      <c r="G5701">
        <v>0.41849792727114288</v>
      </c>
      <c r="H5701">
        <v>1.7068660674559959</v>
      </c>
    </row>
    <row r="5702" spans="1:8" x14ac:dyDescent="0.25">
      <c r="A5702">
        <v>3.454542</v>
      </c>
      <c r="B5702">
        <v>570.03511758345383</v>
      </c>
      <c r="C5702">
        <v>-4.8604000000000001E-2</v>
      </c>
      <c r="D5702">
        <v>3.2531999999999998E-2</v>
      </c>
      <c r="E5702">
        <v>-0.444542425281232</v>
      </c>
      <c r="F5702">
        <v>0.232985895049519</v>
      </c>
      <c r="G5702">
        <v>0.50189679732684611</v>
      </c>
      <c r="H5702">
        <v>2.6588493145549532</v>
      </c>
    </row>
    <row r="5703" spans="1:8" x14ac:dyDescent="0.25">
      <c r="A5703">
        <v>3.45514806</v>
      </c>
      <c r="B5703">
        <v>570.13512374443337</v>
      </c>
      <c r="C5703">
        <v>-6.7280999999999994E-2</v>
      </c>
      <c r="D5703">
        <v>2.9042999999999999E-2</v>
      </c>
      <c r="E5703">
        <v>-0.1193261561349023</v>
      </c>
      <c r="F5703">
        <v>0.42577000092659939</v>
      </c>
      <c r="G5703">
        <v>0.44217510697343382</v>
      </c>
      <c r="H5703">
        <v>1.8440457972373001</v>
      </c>
    </row>
    <row r="5704" spans="1:8" x14ac:dyDescent="0.25">
      <c r="A5704">
        <v>3.4557541199999999</v>
      </c>
      <c r="B5704">
        <v>570.23512990541292</v>
      </c>
      <c r="C5704">
        <v>-7.0749999999999993E-2</v>
      </c>
      <c r="D5704">
        <v>2.2904999999999998E-2</v>
      </c>
      <c r="E5704">
        <v>6.8206406618597989E-3</v>
      </c>
      <c r="F5704">
        <v>0.33331710035453632</v>
      </c>
      <c r="G5704">
        <v>0.33338687815778562</v>
      </c>
      <c r="H5704">
        <v>1.550336263722597</v>
      </c>
    </row>
    <row r="5705" spans="1:8" x14ac:dyDescent="0.25">
      <c r="A5705">
        <v>3.4563601799999999</v>
      </c>
      <c r="B5705">
        <v>570.33513606639258</v>
      </c>
      <c r="C5705">
        <v>-5.6609E-2</v>
      </c>
      <c r="D5705">
        <v>3.6461E-2</v>
      </c>
      <c r="E5705">
        <v>-6.0675300661094757E-2</v>
      </c>
      <c r="F5705">
        <v>0.22626053857515421</v>
      </c>
      <c r="G5705">
        <v>0.23425482583424639</v>
      </c>
      <c r="H5705">
        <v>1.8327976459231241</v>
      </c>
    </row>
    <row r="5706" spans="1:8" x14ac:dyDescent="0.25">
      <c r="A5706">
        <v>3.4569662399999999</v>
      </c>
      <c r="B5706">
        <v>570.43514222737213</v>
      </c>
      <c r="C5706">
        <v>-5.4474000000000002E-2</v>
      </c>
      <c r="D5706">
        <v>3.7766000000000001E-2</v>
      </c>
      <c r="E5706">
        <v>-0.2208883196664285</v>
      </c>
      <c r="F5706">
        <v>9.6907295995368806E-2</v>
      </c>
      <c r="G5706">
        <v>0.24121084922157279</v>
      </c>
      <c r="H5706">
        <v>2.7281618128771461</v>
      </c>
    </row>
    <row r="5707" spans="1:8" x14ac:dyDescent="0.25">
      <c r="A5707">
        <v>3.4575722999999998</v>
      </c>
      <c r="B5707">
        <v>570.53514838835167</v>
      </c>
      <c r="C5707">
        <v>-5.8742999999999997E-2</v>
      </c>
      <c r="D5707">
        <v>3.4916999999999997E-2</v>
      </c>
      <c r="E5707">
        <v>2.9167253974800848E-2</v>
      </c>
      <c r="F5707">
        <v>0.31379771503907739</v>
      </c>
      <c r="G5707">
        <v>0.31515033661441111</v>
      </c>
      <c r="H5707">
        <v>1.4781134042102819</v>
      </c>
    </row>
    <row r="5708" spans="1:8" x14ac:dyDescent="0.25">
      <c r="A5708">
        <v>3.4581783599999998</v>
      </c>
      <c r="B5708">
        <v>570.63515454933122</v>
      </c>
      <c r="C5708">
        <v>-4.6469000000000003E-2</v>
      </c>
      <c r="D5708">
        <v>2.9909000000000002E-2</v>
      </c>
      <c r="E5708">
        <v>8.6896357967892843E-2</v>
      </c>
      <c r="F5708">
        <v>0.21132150266221891</v>
      </c>
      <c r="G5708">
        <v>0.22849016284186591</v>
      </c>
      <c r="H5708">
        <v>1.180668349405277</v>
      </c>
    </row>
    <row r="5709" spans="1:8" x14ac:dyDescent="0.25">
      <c r="A5709">
        <v>3.4587844200000002</v>
      </c>
      <c r="B5709">
        <v>570.73516071031077</v>
      </c>
      <c r="C5709">
        <v>-4.3000999999999998E-2</v>
      </c>
      <c r="D5709">
        <v>3.2695000000000002E-2</v>
      </c>
      <c r="E5709">
        <v>-1.369665989367715E-2</v>
      </c>
      <c r="F5709">
        <v>0.21199111405928359</v>
      </c>
      <c r="G5709">
        <v>0.21243312108129289</v>
      </c>
      <c r="H5709">
        <v>1.6353162435979249</v>
      </c>
    </row>
    <row r="5710" spans="1:8" x14ac:dyDescent="0.25">
      <c r="A5710">
        <v>3.4593904800000002</v>
      </c>
      <c r="B5710">
        <v>570.83516687129031</v>
      </c>
      <c r="C5710">
        <v>-6.7015000000000005E-2</v>
      </c>
      <c r="D5710">
        <v>2.1180000000000001E-2</v>
      </c>
      <c r="E5710">
        <v>-0.2082350048596866</v>
      </c>
      <c r="F5710">
        <v>-3.3342747973890287E-2</v>
      </c>
      <c r="G5710">
        <v>0.2108875437084041</v>
      </c>
      <c r="H5710">
        <v>-2.9828196444607982</v>
      </c>
    </row>
    <row r="5711" spans="1:8" x14ac:dyDescent="0.25">
      <c r="A5711">
        <v>3.4599965400000001</v>
      </c>
      <c r="B5711">
        <v>570.93517303226986</v>
      </c>
      <c r="C5711">
        <v>-5.9544E-2</v>
      </c>
      <c r="D5711">
        <v>1.9848999999999999E-2</v>
      </c>
      <c r="E5711">
        <v>-0.10805149251249389</v>
      </c>
      <c r="F5711">
        <v>0.22813321853625901</v>
      </c>
      <c r="G5711">
        <v>0.25242799059115861</v>
      </c>
      <c r="H5711">
        <v>2.0131289802758952</v>
      </c>
    </row>
    <row r="5712" spans="1:8" x14ac:dyDescent="0.25">
      <c r="A5712">
        <v>3.4606026000000001</v>
      </c>
      <c r="B5712">
        <v>571.03517919324941</v>
      </c>
      <c r="C5712">
        <v>-5.6875000000000002E-2</v>
      </c>
      <c r="D5712">
        <v>3.3611000000000002E-2</v>
      </c>
      <c r="E5712">
        <v>-3.1454356763292599E-2</v>
      </c>
      <c r="F5712">
        <v>0.2086714808659407</v>
      </c>
      <c r="G5712">
        <v>0.21102882145853241</v>
      </c>
      <c r="H5712">
        <v>1.7204062466153289</v>
      </c>
    </row>
    <row r="5713" spans="1:8" x14ac:dyDescent="0.25">
      <c r="A5713">
        <v>3.46120866</v>
      </c>
      <c r="B5713">
        <v>571.13518535422895</v>
      </c>
      <c r="C5713">
        <v>-4.4867999999999998E-2</v>
      </c>
      <c r="D5713">
        <v>3.9341000000000001E-2</v>
      </c>
      <c r="E5713">
        <v>-0.17609459550012349</v>
      </c>
      <c r="F5713">
        <v>0.26648909854344782</v>
      </c>
      <c r="G5713">
        <v>0.3194146931605551</v>
      </c>
      <c r="H5713">
        <v>2.154722728244773</v>
      </c>
    </row>
    <row r="5714" spans="1:8" x14ac:dyDescent="0.25">
      <c r="A5714">
        <v>3.46181472</v>
      </c>
      <c r="B5714">
        <v>571.2351915152085</v>
      </c>
      <c r="C5714">
        <v>-5.901E-2</v>
      </c>
      <c r="D5714">
        <v>2.8315E-2</v>
      </c>
      <c r="E5714">
        <v>-4.0299207102079043E-2</v>
      </c>
      <c r="F5714">
        <v>1.4139894371538319E-2</v>
      </c>
      <c r="G5714">
        <v>4.2707876391767832E-2</v>
      </c>
      <c r="H5714">
        <v>2.8041405236814652</v>
      </c>
    </row>
    <row r="5715" spans="1:8" x14ac:dyDescent="0.25">
      <c r="A5715">
        <v>3.46242078</v>
      </c>
      <c r="B5715">
        <v>571.33519767618805</v>
      </c>
      <c r="C5715">
        <v>-6.1144999999999998E-2</v>
      </c>
      <c r="D5715">
        <v>3.1578000000000002E-2</v>
      </c>
      <c r="E5715">
        <v>-0.1156214643032899</v>
      </c>
      <c r="F5715">
        <v>0.27525754295770671</v>
      </c>
      <c r="G5715">
        <v>0.29855491615907231</v>
      </c>
      <c r="H5715">
        <v>1.968465379154086</v>
      </c>
    </row>
    <row r="5716" spans="1:8" x14ac:dyDescent="0.25">
      <c r="A5716">
        <v>3.4630268399999999</v>
      </c>
      <c r="B5716">
        <v>571.43520383716759</v>
      </c>
      <c r="C5716">
        <v>-5.1805999999999998E-2</v>
      </c>
      <c r="D5716">
        <v>2.7630999999999999E-2</v>
      </c>
      <c r="E5716">
        <v>3.4990348931266353E-2</v>
      </c>
      <c r="F5716">
        <v>0.24419521002363659</v>
      </c>
      <c r="G5716">
        <v>0.24668932915069469</v>
      </c>
      <c r="H5716">
        <v>1.428476633632348</v>
      </c>
    </row>
    <row r="5717" spans="1:8" x14ac:dyDescent="0.25">
      <c r="A5717">
        <v>3.4636328999999999</v>
      </c>
      <c r="B5717">
        <v>571.53520999814714</v>
      </c>
      <c r="C5717">
        <v>-6.0610999999999998E-2</v>
      </c>
      <c r="D5717">
        <v>1.8193000000000001E-2</v>
      </c>
      <c r="E5717">
        <v>-0.1173345928954161</v>
      </c>
      <c r="F5717">
        <v>0.23526856548724359</v>
      </c>
      <c r="G5717">
        <v>0.26290436397359113</v>
      </c>
      <c r="H5717">
        <v>2.0334243604965638</v>
      </c>
    </row>
    <row r="5718" spans="1:8" x14ac:dyDescent="0.25">
      <c r="A5718">
        <v>3.4642389599999999</v>
      </c>
      <c r="B5718">
        <v>571.63521615912668</v>
      </c>
      <c r="C5718">
        <v>-5.3407000000000003E-2</v>
      </c>
      <c r="D5718">
        <v>1.7772E-2</v>
      </c>
      <c r="E5718">
        <v>-4.3507612694775287E-2</v>
      </c>
      <c r="F5718">
        <v>0.1631030249840319</v>
      </c>
      <c r="G5718">
        <v>0.16880612880266019</v>
      </c>
      <c r="H5718">
        <v>1.831475835366384</v>
      </c>
    </row>
    <row r="5719" spans="1:8" x14ac:dyDescent="0.25">
      <c r="A5719">
        <v>3.4648450199999998</v>
      </c>
      <c r="B5719">
        <v>571.73522232010623</v>
      </c>
      <c r="C5719">
        <v>-5.1005000000000002E-2</v>
      </c>
      <c r="D5719">
        <v>2.6557999999999998E-2</v>
      </c>
      <c r="E5719">
        <v>1.6745016699227411E-3</v>
      </c>
      <c r="F5719">
        <v>0.17209303628508529</v>
      </c>
      <c r="G5719">
        <v>0.1721011827201146</v>
      </c>
      <c r="H5719">
        <v>1.561066422183639</v>
      </c>
    </row>
    <row r="5720" spans="1:8" x14ac:dyDescent="0.25">
      <c r="A5720">
        <v>3.4654510799999998</v>
      </c>
      <c r="B5720">
        <v>571.83522848108578</v>
      </c>
      <c r="C5720">
        <v>-5.2606E-2</v>
      </c>
      <c r="D5720">
        <v>2.7969999999999998E-2</v>
      </c>
      <c r="E5720">
        <v>5.2542792703415908E-3</v>
      </c>
      <c r="F5720">
        <v>0.2086623317186056</v>
      </c>
      <c r="G5720">
        <v>0.20872847464803679</v>
      </c>
      <c r="H5720">
        <v>1.545620871695254</v>
      </c>
    </row>
    <row r="5721" spans="1:8" x14ac:dyDescent="0.25">
      <c r="A5721">
        <v>3.4660571400000002</v>
      </c>
      <c r="B5721">
        <v>571.93523464206532</v>
      </c>
      <c r="C5721">
        <v>-4.9138000000000001E-2</v>
      </c>
      <c r="D5721">
        <v>2.7913E-2</v>
      </c>
      <c r="E5721">
        <v>-1.980606314465214E-2</v>
      </c>
      <c r="F5721">
        <v>0.16077666659572901</v>
      </c>
      <c r="G5721">
        <v>0.16199202652885161</v>
      </c>
      <c r="H5721">
        <v>1.693368683978338</v>
      </c>
    </row>
    <row r="5722" spans="1:8" x14ac:dyDescent="0.25">
      <c r="A5722">
        <v>3.4666632000000002</v>
      </c>
      <c r="B5722">
        <v>572.03524080304499</v>
      </c>
      <c r="C5722">
        <v>-5.8742999999999997E-2</v>
      </c>
      <c r="D5722">
        <v>2.7348999999999998E-2</v>
      </c>
      <c r="E5722">
        <v>1.7518471548617409E-2</v>
      </c>
      <c r="F5722">
        <v>4.1127486483640188E-2</v>
      </c>
      <c r="G5722">
        <v>4.4703098213230423E-2</v>
      </c>
      <c r="H5722">
        <v>1.168116795479923</v>
      </c>
    </row>
    <row r="5723" spans="1:8" x14ac:dyDescent="0.25">
      <c r="A5723">
        <v>3.4672692600000001</v>
      </c>
      <c r="B5723">
        <v>572.13524696402453</v>
      </c>
      <c r="C5723">
        <v>-5.0205E-2</v>
      </c>
      <c r="D5723">
        <v>2.5208999999999999E-2</v>
      </c>
      <c r="E5723">
        <v>-0.1423630741786461</v>
      </c>
      <c r="F5723">
        <v>0.30226890198641571</v>
      </c>
      <c r="G5723">
        <v>0.33411634799522771</v>
      </c>
      <c r="H5723">
        <v>2.0109608614746088</v>
      </c>
    </row>
    <row r="5724" spans="1:8" x14ac:dyDescent="0.25">
      <c r="A5724">
        <v>3.4678753200000001</v>
      </c>
      <c r="B5724">
        <v>572.23525312500408</v>
      </c>
      <c r="C5724">
        <v>-4.9938000000000003E-2</v>
      </c>
      <c r="D5724">
        <v>2.3099999999999999E-2</v>
      </c>
      <c r="E5724">
        <v>0.15945042049947461</v>
      </c>
      <c r="F5724">
        <v>0.25306137287161862</v>
      </c>
      <c r="G5724">
        <v>0.2991061601457376</v>
      </c>
      <c r="H5724">
        <v>1.0085480421346511</v>
      </c>
    </row>
    <row r="5725" spans="1:8" x14ac:dyDescent="0.25">
      <c r="A5725">
        <v>3.4684813800000001</v>
      </c>
      <c r="B5725">
        <v>572.33525928598362</v>
      </c>
      <c r="C5725">
        <v>-6.4613000000000004E-2</v>
      </c>
      <c r="D5725">
        <v>2.0150999999999999E-2</v>
      </c>
      <c r="E5725">
        <v>0.15563488154033739</v>
      </c>
      <c r="F5725">
        <v>0.26913908248831048</v>
      </c>
      <c r="G5725">
        <v>0.31089879715869673</v>
      </c>
      <c r="H5725">
        <v>1.046508517003905</v>
      </c>
    </row>
    <row r="5726" spans="1:8" x14ac:dyDescent="0.25">
      <c r="A5726">
        <v>3.46908744</v>
      </c>
      <c r="B5726">
        <v>572.43526544696317</v>
      </c>
      <c r="C5726">
        <v>-4.1932999999999998E-2</v>
      </c>
      <c r="D5726">
        <v>1.7829000000000001E-2</v>
      </c>
      <c r="E5726">
        <v>9.0968977395391809E-2</v>
      </c>
      <c r="F5726">
        <v>0.15961909784850439</v>
      </c>
      <c r="G5726">
        <v>0.18372155901345311</v>
      </c>
      <c r="H5726">
        <v>1.052793567880778</v>
      </c>
    </row>
    <row r="5727" spans="1:8" x14ac:dyDescent="0.25">
      <c r="A5727">
        <v>3.4696935</v>
      </c>
      <c r="B5727">
        <v>572.53527160794272</v>
      </c>
      <c r="C5727">
        <v>-4.3801E-2</v>
      </c>
      <c r="D5727">
        <v>2.4493000000000001E-2</v>
      </c>
      <c r="E5727">
        <v>-1.469758145808032E-2</v>
      </c>
      <c r="F5727">
        <v>0.18943394037578359</v>
      </c>
      <c r="G5727">
        <v>0.19000325435900531</v>
      </c>
      <c r="H5727">
        <v>1.6482280464005701</v>
      </c>
    </row>
    <row r="5728" spans="1:8" x14ac:dyDescent="0.25">
      <c r="A5728">
        <v>3.4702995599999999</v>
      </c>
      <c r="B5728">
        <v>572.63527776892226</v>
      </c>
      <c r="C5728">
        <v>-6.6748000000000002E-2</v>
      </c>
      <c r="D5728">
        <v>2.4198000000000001E-2</v>
      </c>
      <c r="E5728">
        <v>0.29835933575342222</v>
      </c>
      <c r="F5728">
        <v>0.15608513569665869</v>
      </c>
      <c r="G5728">
        <v>0.33672074901417592</v>
      </c>
      <c r="H5728">
        <v>0.48199154715053311</v>
      </c>
    </row>
    <row r="5729" spans="1:8" x14ac:dyDescent="0.25">
      <c r="A5729">
        <v>3.4709056199999999</v>
      </c>
      <c r="B5729">
        <v>572.73528392990181</v>
      </c>
      <c r="C5729">
        <v>-5.2606E-2</v>
      </c>
      <c r="D5729">
        <v>1.7520999999999998E-2</v>
      </c>
      <c r="E5729">
        <v>0.19251679317615761</v>
      </c>
      <c r="F5729">
        <v>0.178544480273294</v>
      </c>
      <c r="G5729">
        <v>0.26256589095099941</v>
      </c>
      <c r="H5729">
        <v>0.74776094351581046</v>
      </c>
    </row>
    <row r="5730" spans="1:8" x14ac:dyDescent="0.25">
      <c r="A5730">
        <v>3.4715116799999999</v>
      </c>
      <c r="B5730">
        <v>572.83529009088136</v>
      </c>
      <c r="C5730">
        <v>-4.9671E-2</v>
      </c>
      <c r="D5730">
        <v>2.0684000000000001E-2</v>
      </c>
      <c r="E5730">
        <v>0.14519879682976289</v>
      </c>
      <c r="F5730">
        <v>0.15552884255170521</v>
      </c>
      <c r="G5730">
        <v>0.2127719705842005</v>
      </c>
      <c r="H5730">
        <v>0.81973483325702756</v>
      </c>
    </row>
    <row r="5731" spans="1:8" x14ac:dyDescent="0.25">
      <c r="A5731">
        <v>3.4721177399999998</v>
      </c>
      <c r="B5731">
        <v>572.9352962518609</v>
      </c>
      <c r="C5731">
        <v>-6.3546000000000005E-2</v>
      </c>
      <c r="D5731">
        <v>2.4160999999999998E-2</v>
      </c>
      <c r="E5731">
        <v>7.0826801551401267E-2</v>
      </c>
      <c r="F5731">
        <v>3.3238514306312421E-3</v>
      </c>
      <c r="G5731">
        <v>7.0904751648493108E-2</v>
      </c>
      <c r="H5731">
        <v>4.6894882635332341E-2</v>
      </c>
    </row>
    <row r="5732" spans="1:8" x14ac:dyDescent="0.25">
      <c r="A5732">
        <v>3.4727237999999998</v>
      </c>
      <c r="B5732">
        <v>573.03530241284045</v>
      </c>
      <c r="C5732">
        <v>-5.9544E-2</v>
      </c>
      <c r="D5732">
        <v>1.8381000000000002E-2</v>
      </c>
      <c r="E5732">
        <v>0.14843951122718169</v>
      </c>
      <c r="F5732">
        <v>0.1000361793960378</v>
      </c>
      <c r="G5732">
        <v>0.17900146837811379</v>
      </c>
      <c r="H5732">
        <v>0.59300653034053363</v>
      </c>
    </row>
    <row r="5733" spans="1:8" x14ac:dyDescent="0.25">
      <c r="A5733">
        <v>3.4733298600000002</v>
      </c>
      <c r="B5733">
        <v>573.13530857382</v>
      </c>
      <c r="C5733">
        <v>-5.2338999999999997E-2</v>
      </c>
      <c r="D5733">
        <v>1.7873E-2</v>
      </c>
      <c r="E5733">
        <v>6.9755024177293234E-2</v>
      </c>
      <c r="F5733">
        <v>0.1216215578310542</v>
      </c>
      <c r="G5733">
        <v>0.1402054447132037</v>
      </c>
      <c r="H5733">
        <v>1.0500587559419481</v>
      </c>
    </row>
    <row r="5734" spans="1:8" x14ac:dyDescent="0.25">
      <c r="A5734">
        <v>3.4739359200000002</v>
      </c>
      <c r="B5734">
        <v>573.23531473479954</v>
      </c>
      <c r="C5734">
        <v>-5.2338999999999997E-2</v>
      </c>
      <c r="D5734">
        <v>2.2366E-2</v>
      </c>
      <c r="E5734">
        <v>0.25533488660598691</v>
      </c>
      <c r="F5734">
        <v>7.1886083940001108E-2</v>
      </c>
      <c r="G5734">
        <v>0.26526121726012092</v>
      </c>
      <c r="H5734">
        <v>0.27443290684242111</v>
      </c>
    </row>
    <row r="5735" spans="1:8" x14ac:dyDescent="0.25">
      <c r="A5735">
        <v>3.4745419800000001</v>
      </c>
      <c r="B5735">
        <v>573.33532089577909</v>
      </c>
      <c r="C5735">
        <v>-5.8209999999999998E-2</v>
      </c>
      <c r="D5735">
        <v>1.9812E-2</v>
      </c>
      <c r="E5735">
        <v>-2.9835717728926969E-2</v>
      </c>
      <c r="F5735">
        <v>-0.18014933275160011</v>
      </c>
      <c r="G5735">
        <v>0.1826032643280151</v>
      </c>
      <c r="H5735">
        <v>-1.734923131899212</v>
      </c>
    </row>
    <row r="5736" spans="1:8" x14ac:dyDescent="0.25">
      <c r="A5736">
        <v>3.4751480400000001</v>
      </c>
      <c r="B5736">
        <v>573.43532705675864</v>
      </c>
      <c r="C5736">
        <v>-6.0610999999999998E-2</v>
      </c>
      <c r="D5736">
        <v>1.4352E-2</v>
      </c>
      <c r="E5736">
        <v>0.23494222676468429</v>
      </c>
      <c r="F5736">
        <v>7.3473942966441386E-2</v>
      </c>
      <c r="G5736">
        <v>0.24616309677160031</v>
      </c>
      <c r="H5736">
        <v>0.30309617703270703</v>
      </c>
    </row>
    <row r="5737" spans="1:8" x14ac:dyDescent="0.25">
      <c r="A5737">
        <v>3.4757541000000001</v>
      </c>
      <c r="B5737">
        <v>573.53533321773818</v>
      </c>
      <c r="C5737">
        <v>-5.2606E-2</v>
      </c>
      <c r="D5737">
        <v>1.4997999999999999E-2</v>
      </c>
      <c r="E5737">
        <v>0.1802258100448651</v>
      </c>
      <c r="F5737">
        <v>-4.7094219431591339E-2</v>
      </c>
      <c r="G5737">
        <v>0.18627723454625009</v>
      </c>
      <c r="H5737">
        <v>-0.2555916691243823</v>
      </c>
    </row>
    <row r="5738" spans="1:8" x14ac:dyDescent="0.25">
      <c r="A5738">
        <v>3.47636016</v>
      </c>
      <c r="B5738">
        <v>573.63533937871773</v>
      </c>
      <c r="C5738">
        <v>-6.0076999999999998E-2</v>
      </c>
      <c r="D5738">
        <v>1.6944000000000001E-2</v>
      </c>
      <c r="E5738">
        <v>3.9396235594738697E-2</v>
      </c>
      <c r="F5738">
        <v>7.1077930919788465E-2</v>
      </c>
      <c r="G5738">
        <v>8.1265833182675107E-2</v>
      </c>
      <c r="H5738">
        <v>1.064682107271641</v>
      </c>
    </row>
    <row r="5739" spans="1:8" x14ac:dyDescent="0.25">
      <c r="A5739">
        <v>3.47696622</v>
      </c>
      <c r="B5739">
        <v>573.73534553969739</v>
      </c>
      <c r="C5739">
        <v>-3.1526999999999999E-2</v>
      </c>
      <c r="D5739">
        <v>2.1186E-2</v>
      </c>
      <c r="E5739">
        <v>-6.1011379298901249E-2</v>
      </c>
      <c r="F5739">
        <v>-0.13716214852272091</v>
      </c>
      <c r="G5739">
        <v>0.1501194304256559</v>
      </c>
      <c r="H5739">
        <v>-1.989327601315009</v>
      </c>
    </row>
    <row r="5740" spans="1:8" x14ac:dyDescent="0.25">
      <c r="A5740">
        <v>3.47757228</v>
      </c>
      <c r="B5740">
        <v>573.83535170067694</v>
      </c>
      <c r="C5740">
        <v>-4.9938000000000003E-2</v>
      </c>
      <c r="D5740">
        <v>1.8550000000000001E-2</v>
      </c>
      <c r="E5740">
        <v>6.1472437624575979E-2</v>
      </c>
      <c r="F5740">
        <v>0.1091023259162897</v>
      </c>
      <c r="G5740">
        <v>0.12522850357587001</v>
      </c>
      <c r="H5740">
        <v>1.057694318657727</v>
      </c>
    </row>
    <row r="5741" spans="1:8" x14ac:dyDescent="0.25">
      <c r="A5741">
        <v>3.4781783399999999</v>
      </c>
      <c r="B5741">
        <v>573.93535786165648</v>
      </c>
      <c r="C5741">
        <v>-4.6736E-2</v>
      </c>
      <c r="D5741">
        <v>1.4038E-2</v>
      </c>
      <c r="E5741">
        <v>-6.0330865933292857E-2</v>
      </c>
      <c r="F5741">
        <v>2.884998797165066E-2</v>
      </c>
      <c r="G5741">
        <v>6.6874024779620858E-2</v>
      </c>
      <c r="H5741">
        <v>2.6955397756354702</v>
      </c>
    </row>
    <row r="5742" spans="1:8" x14ac:dyDescent="0.25">
      <c r="A5742">
        <v>3.4787843999999999</v>
      </c>
      <c r="B5742">
        <v>574.03536402263603</v>
      </c>
      <c r="C5742">
        <v>-5.901E-2</v>
      </c>
      <c r="D5742">
        <v>1.363E-2</v>
      </c>
      <c r="E5742">
        <v>9.7243170830681319E-2</v>
      </c>
      <c r="F5742">
        <v>0.2032382174692888</v>
      </c>
      <c r="G5742">
        <v>0.2253042549826767</v>
      </c>
      <c r="H5742">
        <v>1.1245214688541441</v>
      </c>
    </row>
    <row r="5743" spans="1:8" x14ac:dyDescent="0.25">
      <c r="A5743">
        <v>3.4793904599999999</v>
      </c>
      <c r="B5743">
        <v>574.13537018361558</v>
      </c>
      <c r="C5743">
        <v>-5.7409000000000002E-2</v>
      </c>
      <c r="D5743">
        <v>1.4829E-2</v>
      </c>
      <c r="E5743">
        <v>0.1034864317982679</v>
      </c>
      <c r="F5743">
        <v>-0.1818602724634682</v>
      </c>
      <c r="G5743">
        <v>0.20924292166480671</v>
      </c>
      <c r="H5743">
        <v>-1.053449929345601</v>
      </c>
    </row>
    <row r="5744" spans="1:8" x14ac:dyDescent="0.25">
      <c r="A5744">
        <v>3.4799965199999998</v>
      </c>
      <c r="B5744">
        <v>574.23537634459512</v>
      </c>
      <c r="C5744">
        <v>-5.901E-2</v>
      </c>
      <c r="D5744">
        <v>1.3028E-2</v>
      </c>
      <c r="E5744">
        <v>-0.10618510538585001</v>
      </c>
      <c r="F5744">
        <v>0.34914906361739512</v>
      </c>
      <c r="G5744">
        <v>0.36493882395643767</v>
      </c>
      <c r="H5744">
        <v>1.866033599137439</v>
      </c>
    </row>
    <row r="5745" spans="1:8" x14ac:dyDescent="0.25">
      <c r="A5745">
        <v>3.4806025799999998</v>
      </c>
      <c r="B5745">
        <v>574.33538250557467</v>
      </c>
      <c r="C5745">
        <v>-4.8336999999999998E-2</v>
      </c>
      <c r="D5745">
        <v>1.9868E-2</v>
      </c>
      <c r="E5745">
        <v>9.2422012342228271E-3</v>
      </c>
      <c r="F5745">
        <v>0.17720966291042031</v>
      </c>
      <c r="G5745">
        <v>0.17745050834663359</v>
      </c>
      <c r="H5745">
        <v>1.518689489061011</v>
      </c>
    </row>
    <row r="5746" spans="1:8" x14ac:dyDescent="0.25">
      <c r="A5746">
        <v>3.4812086400000002</v>
      </c>
      <c r="B5746">
        <v>574.43538866655422</v>
      </c>
      <c r="C5746">
        <v>-6.0610999999999998E-2</v>
      </c>
      <c r="D5746">
        <v>1.4527999999999999E-2</v>
      </c>
      <c r="E5746">
        <v>4.9061541718511049E-2</v>
      </c>
      <c r="F5746">
        <v>0.26550740229093922</v>
      </c>
      <c r="G5746">
        <v>0.27000225100372738</v>
      </c>
      <c r="H5746">
        <v>1.3880733409290511</v>
      </c>
    </row>
    <row r="5747" spans="1:8" x14ac:dyDescent="0.25">
      <c r="A5747">
        <v>3.4818147000000002</v>
      </c>
      <c r="B5747">
        <v>574.53539482753376</v>
      </c>
      <c r="C5747">
        <v>-6.5146999999999997E-2</v>
      </c>
      <c r="D5747">
        <v>6.0060000000000001E-3</v>
      </c>
      <c r="E5747">
        <v>0.37507287265640998</v>
      </c>
      <c r="F5747">
        <v>-2.17221622430748E-2</v>
      </c>
      <c r="G5747">
        <v>0.37570136030529089</v>
      </c>
      <c r="H5747">
        <v>-5.784989144467461E-2</v>
      </c>
    </row>
    <row r="5748" spans="1:8" x14ac:dyDescent="0.25">
      <c r="A5748">
        <v>3.4824207600000001</v>
      </c>
      <c r="B5748">
        <v>574.63540098851331</v>
      </c>
      <c r="C5748">
        <v>-5.3407000000000003E-2</v>
      </c>
      <c r="D5748">
        <v>1.1289E-2</v>
      </c>
      <c r="E5748">
        <v>-5.0246419228942227E-2</v>
      </c>
      <c r="F5748">
        <v>2.9984910489380911E-2</v>
      </c>
      <c r="G5748">
        <v>5.8513225021244557E-2</v>
      </c>
      <c r="H5748">
        <v>2.603561005444635</v>
      </c>
    </row>
    <row r="5749" spans="1:8" x14ac:dyDescent="0.25">
      <c r="A5749">
        <v>3.4830268200000001</v>
      </c>
      <c r="B5749">
        <v>574.73540714949286</v>
      </c>
      <c r="C5749">
        <v>-6.5414E-2</v>
      </c>
      <c r="D5749">
        <v>1.6504000000000001E-2</v>
      </c>
      <c r="E5749">
        <v>0.1054617018889359</v>
      </c>
      <c r="F5749">
        <v>-7.6850259053471578E-2</v>
      </c>
      <c r="G5749">
        <v>0.13049188818427171</v>
      </c>
      <c r="H5749">
        <v>-0.62973112891285565</v>
      </c>
    </row>
    <row r="5750" spans="1:8" x14ac:dyDescent="0.25">
      <c r="A5750">
        <v>3.48363288</v>
      </c>
      <c r="B5750">
        <v>574.8354133104724</v>
      </c>
      <c r="C5750">
        <v>-5.7409000000000002E-2</v>
      </c>
      <c r="D5750">
        <v>7.0790000000000002E-3</v>
      </c>
      <c r="E5750">
        <v>-1.538495440834498E-2</v>
      </c>
      <c r="F5750">
        <v>0.19092400348480559</v>
      </c>
      <c r="G5750">
        <v>0.19154287229968359</v>
      </c>
      <c r="H5750">
        <v>1.6512041493204559</v>
      </c>
    </row>
    <row r="5751" spans="1:8" x14ac:dyDescent="0.25">
      <c r="A5751">
        <v>3.48423894</v>
      </c>
      <c r="B5751">
        <v>574.93541947145195</v>
      </c>
      <c r="C5751">
        <v>-6.6480999999999998E-2</v>
      </c>
      <c r="D5751">
        <v>4.6189999999999998E-3</v>
      </c>
      <c r="E5751">
        <v>0.24146033702200739</v>
      </c>
      <c r="F5751">
        <v>0.1029581086160256</v>
      </c>
      <c r="G5751">
        <v>0.26249469801230407</v>
      </c>
      <c r="H5751">
        <v>0.4030538328513591</v>
      </c>
    </row>
    <row r="5752" spans="1:8" x14ac:dyDescent="0.25">
      <c r="A5752">
        <v>3.484845</v>
      </c>
      <c r="B5752">
        <v>575.0354256324315</v>
      </c>
      <c r="C5752">
        <v>-5.4206999999999998E-2</v>
      </c>
      <c r="D5752">
        <v>2.1718999999999999E-2</v>
      </c>
      <c r="E5752">
        <v>3.7956784475436538E-2</v>
      </c>
      <c r="F5752">
        <v>-1.2288161454171701E-2</v>
      </c>
      <c r="G5752">
        <v>3.9896320627828982E-2</v>
      </c>
      <c r="H5752">
        <v>-0.31309261465385158</v>
      </c>
    </row>
    <row r="5753" spans="1:8" x14ac:dyDescent="0.25">
      <c r="A5753">
        <v>3.4854510599999999</v>
      </c>
      <c r="B5753">
        <v>575.13543179341104</v>
      </c>
      <c r="C5753">
        <v>-4.1133000000000003E-2</v>
      </c>
      <c r="D5753">
        <v>1.609E-2</v>
      </c>
      <c r="E5753">
        <v>0.1453600860209269</v>
      </c>
      <c r="F5753">
        <v>-0.21986492828307241</v>
      </c>
      <c r="G5753">
        <v>0.26357189018734878</v>
      </c>
      <c r="H5753">
        <v>-0.98663411377757027</v>
      </c>
    </row>
    <row r="5754" spans="1:8" x14ac:dyDescent="0.25">
      <c r="A5754">
        <v>3.4860571199999999</v>
      </c>
      <c r="B5754">
        <v>575.23543795439059</v>
      </c>
      <c r="C5754">
        <v>-6.0344000000000002E-2</v>
      </c>
      <c r="D5754">
        <v>5.2700000000000002E-4</v>
      </c>
      <c r="E5754">
        <v>-0.112510429791378</v>
      </c>
      <c r="F5754">
        <v>9.8864723729231302E-2</v>
      </c>
      <c r="G5754">
        <v>0.14977593401443981</v>
      </c>
      <c r="H5754">
        <v>2.4206618439156</v>
      </c>
    </row>
    <row r="5755" spans="1:8" x14ac:dyDescent="0.25">
      <c r="A5755">
        <v>3.4866631799999999</v>
      </c>
      <c r="B5755">
        <v>575.33544411537014</v>
      </c>
      <c r="C5755">
        <v>-5.1005000000000002E-2</v>
      </c>
      <c r="D5755">
        <v>1.0518E-2</v>
      </c>
      <c r="E5755">
        <v>0.1900403436105845</v>
      </c>
      <c r="F5755">
        <v>5.4671545538899378E-2</v>
      </c>
      <c r="G5755">
        <v>0.19774809756667949</v>
      </c>
      <c r="H5755">
        <v>0.28011966612833078</v>
      </c>
    </row>
    <row r="5756" spans="1:8" x14ac:dyDescent="0.25">
      <c r="A5756">
        <v>3.4872692399999998</v>
      </c>
      <c r="B5756">
        <v>575.4354502763498</v>
      </c>
      <c r="C5756">
        <v>-7.1551000000000003E-2</v>
      </c>
      <c r="D5756">
        <v>1.4961E-2</v>
      </c>
      <c r="E5756">
        <v>-8.9324858583559485E-2</v>
      </c>
      <c r="F5756">
        <v>-8.5304733682037767E-2</v>
      </c>
      <c r="G5756">
        <v>0.1235144847762249</v>
      </c>
      <c r="H5756">
        <v>-2.379211293393432</v>
      </c>
    </row>
    <row r="5757" spans="1:8" x14ac:dyDescent="0.25">
      <c r="A5757">
        <v>3.4878752999999998</v>
      </c>
      <c r="B5757">
        <v>575.53545643732934</v>
      </c>
      <c r="C5757">
        <v>-4.9671E-2</v>
      </c>
      <c r="D5757">
        <v>-1.6949999999999999E-3</v>
      </c>
      <c r="E5757">
        <v>0.17735144729763169</v>
      </c>
      <c r="F5757">
        <v>-6.2310140230332531E-2</v>
      </c>
      <c r="G5757">
        <v>0.1879789600835379</v>
      </c>
      <c r="H5757">
        <v>-0.33786548803712341</v>
      </c>
    </row>
    <row r="5758" spans="1:8" x14ac:dyDescent="0.25">
      <c r="A5758">
        <v>3.4884813600000002</v>
      </c>
      <c r="B5758">
        <v>575.63546259830889</v>
      </c>
      <c r="C5758">
        <v>-5.4740999999999998E-2</v>
      </c>
      <c r="D5758">
        <v>5.9430000000000004E-3</v>
      </c>
      <c r="E5758">
        <v>-8.0302369356154035E-2</v>
      </c>
      <c r="F5758">
        <v>-0.2203119639230296</v>
      </c>
      <c r="G5758">
        <v>0.23449057970808651</v>
      </c>
      <c r="H5758">
        <v>-1.920324517481742</v>
      </c>
    </row>
    <row r="5759" spans="1:8" x14ac:dyDescent="0.25">
      <c r="A5759">
        <v>3.4890874200000002</v>
      </c>
      <c r="B5759">
        <v>575.73546875928844</v>
      </c>
      <c r="C5759">
        <v>-7.0749999999999993E-2</v>
      </c>
      <c r="D5759">
        <v>1.2701E-2</v>
      </c>
      <c r="E5759">
        <v>7.8322820075446328E-3</v>
      </c>
      <c r="F5759">
        <v>-7.3604317598976648E-2</v>
      </c>
      <c r="G5759">
        <v>7.4019863622251644E-2</v>
      </c>
      <c r="H5759">
        <v>-1.464784624343263</v>
      </c>
    </row>
    <row r="5760" spans="1:8" x14ac:dyDescent="0.25">
      <c r="A5760">
        <v>3.4896934800000001</v>
      </c>
      <c r="B5760">
        <v>575.83547492026798</v>
      </c>
      <c r="C5760">
        <v>-6.5414E-2</v>
      </c>
      <c r="D5760">
        <v>1.0404999999999999E-2</v>
      </c>
      <c r="E5760">
        <v>-0.19400098345959699</v>
      </c>
      <c r="F5760">
        <v>-0.112444627698261</v>
      </c>
      <c r="G5760">
        <v>0.22423241487682219</v>
      </c>
      <c r="H5760">
        <v>-2.616301827548063</v>
      </c>
    </row>
    <row r="5761" spans="1:8" x14ac:dyDescent="0.25">
      <c r="A5761">
        <v>3.4902995400000001</v>
      </c>
      <c r="B5761">
        <v>575.93548108124753</v>
      </c>
      <c r="C5761">
        <v>-7.7421000000000004E-2</v>
      </c>
      <c r="D5761">
        <v>-2.4480000000000001E-3</v>
      </c>
      <c r="E5761">
        <v>1.7380345837417609E-2</v>
      </c>
      <c r="F5761">
        <v>-1.1728340918487941E-2</v>
      </c>
      <c r="G5761">
        <v>2.0967365168960021E-2</v>
      </c>
      <c r="H5761">
        <v>-0.5936155589124984</v>
      </c>
    </row>
    <row r="5762" spans="1:8" x14ac:dyDescent="0.25">
      <c r="A5762">
        <v>3.4909056000000001</v>
      </c>
      <c r="B5762">
        <v>576.03548724222708</v>
      </c>
      <c r="C5762">
        <v>-5.2338999999999997E-2</v>
      </c>
      <c r="D5762">
        <v>4.6880000000000003E-3</v>
      </c>
      <c r="E5762">
        <v>-4.524503335655345E-2</v>
      </c>
      <c r="F5762">
        <v>-4.2607408376969497E-2</v>
      </c>
      <c r="G5762">
        <v>6.2149049003484239E-2</v>
      </c>
      <c r="H5762">
        <v>-2.3862088282794449</v>
      </c>
    </row>
    <row r="5763" spans="1:8" x14ac:dyDescent="0.25">
      <c r="A5763">
        <v>3.49151166</v>
      </c>
      <c r="B5763">
        <v>576.13549340320662</v>
      </c>
      <c r="C5763">
        <v>-5.8209999999999998E-2</v>
      </c>
      <c r="D5763">
        <v>7.2170000000000003E-3</v>
      </c>
      <c r="E5763">
        <v>0.1321575038760909</v>
      </c>
      <c r="F5763">
        <v>2.7476316769066429E-2</v>
      </c>
      <c r="G5763">
        <v>0.1349835316398007</v>
      </c>
      <c r="H5763">
        <v>0.20498564286142851</v>
      </c>
    </row>
    <row r="5764" spans="1:8" x14ac:dyDescent="0.25">
      <c r="A5764">
        <v>3.49211772</v>
      </c>
      <c r="B5764">
        <v>576.23549956418617</v>
      </c>
      <c r="C5764">
        <v>-5.6342000000000003E-2</v>
      </c>
      <c r="D5764">
        <v>8.5780000000000006E-3</v>
      </c>
      <c r="E5764">
        <v>-0.17663274440937279</v>
      </c>
      <c r="F5764">
        <v>-0.13577388007388241</v>
      </c>
      <c r="G5764">
        <v>0.22278615959682921</v>
      </c>
      <c r="H5764">
        <v>-2.4862437748577322</v>
      </c>
    </row>
    <row r="5765" spans="1:8" x14ac:dyDescent="0.25">
      <c r="A5765">
        <v>3.4927237799999999</v>
      </c>
      <c r="B5765">
        <v>576.33550572516572</v>
      </c>
      <c r="C5765">
        <v>-4.8870999999999998E-2</v>
      </c>
      <c r="D5765">
        <v>8.9169999999999996E-3</v>
      </c>
      <c r="E5765">
        <v>-0.13215725964663319</v>
      </c>
      <c r="F5765">
        <v>0.16938637696760089</v>
      </c>
      <c r="G5765">
        <v>0.2148424678212337</v>
      </c>
      <c r="H5765">
        <v>2.233354325910101</v>
      </c>
    </row>
    <row r="5766" spans="1:8" x14ac:dyDescent="0.25">
      <c r="A5766">
        <v>3.4933298399999999</v>
      </c>
      <c r="B5766">
        <v>576.43551188614526</v>
      </c>
      <c r="C5766">
        <v>-5.314E-2</v>
      </c>
      <c r="D5766">
        <v>4.1729999999999996E-3</v>
      </c>
      <c r="E5766">
        <v>-7.1961412201385092E-2</v>
      </c>
      <c r="F5766">
        <v>0.1132224614574253</v>
      </c>
      <c r="G5766">
        <v>0.13415577000075629</v>
      </c>
      <c r="H5766">
        <v>2.1369643112897792</v>
      </c>
    </row>
    <row r="5767" spans="1:8" x14ac:dyDescent="0.25">
      <c r="A5767">
        <v>3.4939358999999999</v>
      </c>
      <c r="B5767">
        <v>576.53551804712481</v>
      </c>
      <c r="C5767">
        <v>-6.5947000000000006E-2</v>
      </c>
      <c r="D5767">
        <v>-7.0289999999999997E-3</v>
      </c>
      <c r="E5767">
        <v>0.22649329900665829</v>
      </c>
      <c r="F5767">
        <v>0.14625396002271809</v>
      </c>
      <c r="G5767">
        <v>0.26960978342272068</v>
      </c>
      <c r="H5767">
        <v>0.57336898128726976</v>
      </c>
    </row>
    <row r="5768" spans="1:8" x14ac:dyDescent="0.25">
      <c r="A5768">
        <v>3.4945419599999998</v>
      </c>
      <c r="B5768">
        <v>576.63552420810436</v>
      </c>
      <c r="C5768">
        <v>-5.9544E-2</v>
      </c>
      <c r="D5768">
        <v>-1.745E-3</v>
      </c>
      <c r="E5768">
        <v>-6.0137491613890162E-2</v>
      </c>
      <c r="F5768">
        <v>-0.1217686349140244</v>
      </c>
      <c r="G5768">
        <v>0.13580912468032361</v>
      </c>
      <c r="H5768">
        <v>-2.029525385323296</v>
      </c>
    </row>
    <row r="5769" spans="1:8" x14ac:dyDescent="0.25">
      <c r="A5769">
        <v>3.4951480199999998</v>
      </c>
      <c r="B5769">
        <v>576.7355303690839</v>
      </c>
      <c r="C5769">
        <v>-6.4879999999999993E-2</v>
      </c>
      <c r="D5769">
        <v>3.2820000000000002E-3</v>
      </c>
      <c r="E5769">
        <v>-9.3894092708783544E-2</v>
      </c>
      <c r="F5769">
        <v>3.7330003104320747E-2</v>
      </c>
      <c r="G5769">
        <v>0.1010427126386373</v>
      </c>
      <c r="H5769">
        <v>2.7631779958338898</v>
      </c>
    </row>
    <row r="5770" spans="1:8" x14ac:dyDescent="0.25">
      <c r="A5770">
        <v>3.4957540800000002</v>
      </c>
      <c r="B5770">
        <v>576.83553653006345</v>
      </c>
      <c r="C5770">
        <v>-7.2350999999999999E-2</v>
      </c>
      <c r="D5770">
        <v>1.6570000000000001E-3</v>
      </c>
      <c r="E5770">
        <v>-0.1941663172142862</v>
      </c>
      <c r="F5770">
        <v>6.3215336911008113E-2</v>
      </c>
      <c r="G5770">
        <v>0.20419779029492721</v>
      </c>
      <c r="H5770">
        <v>2.82684245944826</v>
      </c>
    </row>
    <row r="5771" spans="1:8" x14ac:dyDescent="0.25">
      <c r="A5771">
        <v>3.4963601400000002</v>
      </c>
      <c r="B5771">
        <v>576.935542691043</v>
      </c>
      <c r="C5771">
        <v>-6.6748000000000002E-2</v>
      </c>
      <c r="D5771">
        <v>4.0790000000000002E-3</v>
      </c>
      <c r="E5771">
        <v>8.5715082805438124E-3</v>
      </c>
      <c r="F5771">
        <v>0.3100541104991606</v>
      </c>
      <c r="G5771">
        <v>0.31017256840608759</v>
      </c>
      <c r="H5771">
        <v>1.5431581650064969</v>
      </c>
    </row>
    <row r="5772" spans="1:8" x14ac:dyDescent="0.25">
      <c r="A5772">
        <v>3.4969662000000001</v>
      </c>
      <c r="B5772">
        <v>577.03554885202254</v>
      </c>
      <c r="C5772">
        <v>-6.7547999999999997E-2</v>
      </c>
      <c r="D5772">
        <v>5.7039999999999999E-3</v>
      </c>
      <c r="E5772">
        <v>0.1354599574382489</v>
      </c>
      <c r="F5772">
        <v>1.7578211716986661E-2</v>
      </c>
      <c r="G5772">
        <v>0.1365957305201719</v>
      </c>
      <c r="H5772">
        <v>0.12904572007572601</v>
      </c>
    </row>
    <row r="5773" spans="1:8" x14ac:dyDescent="0.25">
      <c r="A5773">
        <v>3.4975722600000001</v>
      </c>
      <c r="B5773">
        <v>577.1355550130022</v>
      </c>
      <c r="C5773">
        <v>-4.4068000000000003E-2</v>
      </c>
      <c r="D5773">
        <v>-4.46E-4</v>
      </c>
      <c r="E5773">
        <v>-1.7401253935301071E-2</v>
      </c>
      <c r="F5773">
        <v>-0.12866677161458909</v>
      </c>
      <c r="G5773">
        <v>0.12983813675589179</v>
      </c>
      <c r="H5773">
        <v>-1.705223497233979</v>
      </c>
    </row>
    <row r="5774" spans="1:8" x14ac:dyDescent="0.25">
      <c r="A5774">
        <v>3.4981783200000001</v>
      </c>
      <c r="B5774">
        <v>577.23556117398175</v>
      </c>
      <c r="C5774">
        <v>-6.4879999999999993E-2</v>
      </c>
      <c r="D5774">
        <v>-1.5699999999999999E-4</v>
      </c>
      <c r="E5774">
        <v>-0.16998567284667579</v>
      </c>
      <c r="F5774">
        <v>-0.1030459849762722</v>
      </c>
      <c r="G5774">
        <v>0.19878029075556569</v>
      </c>
      <c r="H5774">
        <v>-2.5966239140920582</v>
      </c>
    </row>
    <row r="5775" spans="1:8" x14ac:dyDescent="0.25">
      <c r="A5775">
        <v>3.49878438</v>
      </c>
      <c r="B5775">
        <v>577.3355673349613</v>
      </c>
      <c r="C5775">
        <v>-5.6609E-2</v>
      </c>
      <c r="D5775">
        <v>-4.8260000000000004E-3</v>
      </c>
      <c r="E5775">
        <v>-0.20569167848384581</v>
      </c>
      <c r="F5775">
        <v>0.31349339729031978</v>
      </c>
      <c r="G5775">
        <v>0.37494956559799891</v>
      </c>
      <c r="H5775">
        <v>2.1514671389540281</v>
      </c>
    </row>
    <row r="5776" spans="1:8" x14ac:dyDescent="0.25">
      <c r="A5776">
        <v>3.49939044</v>
      </c>
      <c r="B5776">
        <v>577.43557349594084</v>
      </c>
      <c r="C5776">
        <v>-6.2212000000000003E-2</v>
      </c>
      <c r="D5776">
        <v>-3.163E-3</v>
      </c>
      <c r="E5776">
        <v>9.4883268386677266E-2</v>
      </c>
      <c r="F5776">
        <v>5.0373902723683146E-3</v>
      </c>
      <c r="G5776">
        <v>9.5016892816458587E-2</v>
      </c>
      <c r="H5776">
        <v>5.3040599952215092E-2</v>
      </c>
    </row>
    <row r="5777" spans="1:8" x14ac:dyDescent="0.25">
      <c r="A5777">
        <v>3.4999965</v>
      </c>
      <c r="B5777">
        <v>577.53557965692039</v>
      </c>
      <c r="C5777">
        <v>-5.0738999999999999E-2</v>
      </c>
      <c r="D5777">
        <v>9.9099999999999991E-4</v>
      </c>
      <c r="E5777">
        <v>0.1037949127570842</v>
      </c>
      <c r="F5777">
        <v>4.4265867675874718E-2</v>
      </c>
      <c r="G5777">
        <v>0.1128399351087582</v>
      </c>
      <c r="H5777">
        <v>0.40311876984132372</v>
      </c>
    </row>
    <row r="5778" spans="1:8" x14ac:dyDescent="0.25">
      <c r="A5778">
        <v>3.5006025599999999</v>
      </c>
      <c r="B5778">
        <v>577.63558581789994</v>
      </c>
      <c r="C5778">
        <v>-7.1551000000000003E-2</v>
      </c>
      <c r="D5778">
        <v>-5.9309999999999996E-3</v>
      </c>
      <c r="E5778">
        <v>0.1051856360389425</v>
      </c>
      <c r="F5778">
        <v>-0.1164684324697048</v>
      </c>
      <c r="G5778">
        <v>0.1569360181439145</v>
      </c>
      <c r="H5778">
        <v>-0.83625699366413964</v>
      </c>
    </row>
    <row r="5779" spans="1:8" x14ac:dyDescent="0.25">
      <c r="A5779">
        <v>3.5012086199999999</v>
      </c>
      <c r="B5779">
        <v>577.73559197887948</v>
      </c>
      <c r="C5779">
        <v>-4.4068000000000003E-2</v>
      </c>
      <c r="D5779">
        <v>-4.1289999999999999E-3</v>
      </c>
      <c r="E5779">
        <v>-0.13670851822340399</v>
      </c>
      <c r="F5779">
        <v>-1.1169480313853911E-2</v>
      </c>
      <c r="G5779">
        <v>0.13716404866188639</v>
      </c>
      <c r="H5779">
        <v>-3.060070842873599</v>
      </c>
    </row>
    <row r="5780" spans="1:8" x14ac:dyDescent="0.25">
      <c r="A5780">
        <v>3.5018146799999998</v>
      </c>
      <c r="B5780">
        <v>577.83559813985903</v>
      </c>
      <c r="C5780">
        <v>-4.8336999999999998E-2</v>
      </c>
      <c r="D5780">
        <v>-7.3239999999999998E-3</v>
      </c>
      <c r="E5780">
        <v>-1.0072703592194121E-2</v>
      </c>
      <c r="F5780">
        <v>0.1027589492594807</v>
      </c>
      <c r="G5780">
        <v>0.10325144556164211</v>
      </c>
      <c r="H5780">
        <v>1.6685068172291291</v>
      </c>
    </row>
    <row r="5781" spans="1:8" x14ac:dyDescent="0.25">
      <c r="A5781">
        <v>3.5024207399999998</v>
      </c>
      <c r="B5781">
        <v>577.93560430083858</v>
      </c>
      <c r="C5781">
        <v>-4.6203000000000001E-2</v>
      </c>
      <c r="D5781">
        <v>-3.3509999999999998E-3</v>
      </c>
      <c r="E5781">
        <v>1.178329588005643E-2</v>
      </c>
      <c r="F5781">
        <v>0.13945434909820159</v>
      </c>
      <c r="G5781">
        <v>0.1399512827529639</v>
      </c>
      <c r="H5781">
        <v>1.486500834498431</v>
      </c>
    </row>
    <row r="5782" spans="1:8" x14ac:dyDescent="0.25">
      <c r="A5782">
        <v>3.5030268000000002</v>
      </c>
      <c r="B5782">
        <v>578.03561046181812</v>
      </c>
      <c r="C5782">
        <v>-6.1945E-2</v>
      </c>
      <c r="D5782">
        <v>-4.9639999999999997E-3</v>
      </c>
      <c r="E5782">
        <v>0.14339660075434069</v>
      </c>
      <c r="F5782">
        <v>3.4260990294219217E-2</v>
      </c>
      <c r="G5782">
        <v>0.1474326984214844</v>
      </c>
      <c r="H5782">
        <v>0.23452800005755159</v>
      </c>
    </row>
    <row r="5783" spans="1:8" x14ac:dyDescent="0.25">
      <c r="A5783">
        <v>3.5036328600000002</v>
      </c>
      <c r="B5783">
        <v>578.13561662279767</v>
      </c>
      <c r="C5783">
        <v>-7.5819999999999999E-2</v>
      </c>
      <c r="D5783">
        <v>-7.0349999999999996E-3</v>
      </c>
      <c r="E5783">
        <v>-5.2833531159379471E-2</v>
      </c>
      <c r="F5783">
        <v>-7.072242446433491E-2</v>
      </c>
      <c r="G5783">
        <v>8.8278215528422854E-2</v>
      </c>
      <c r="H5783">
        <v>-2.2124098821408631</v>
      </c>
    </row>
    <row r="5784" spans="1:8" x14ac:dyDescent="0.25">
      <c r="A5784">
        <v>3.5042389200000001</v>
      </c>
      <c r="B5784">
        <v>578.23562278377722</v>
      </c>
      <c r="C5784">
        <v>-4.7803999999999999E-2</v>
      </c>
      <c r="D5784">
        <v>-6.5899999999999997E-4</v>
      </c>
      <c r="E5784">
        <v>-7.3143929648328554E-2</v>
      </c>
      <c r="F5784">
        <v>-1.920201227703016E-3</v>
      </c>
      <c r="G5784">
        <v>7.3169130220021805E-2</v>
      </c>
      <c r="H5784">
        <v>-3.115346315807316</v>
      </c>
    </row>
    <row r="5785" spans="1:8" x14ac:dyDescent="0.25">
      <c r="A5785">
        <v>3.5048449800000001</v>
      </c>
      <c r="B5785">
        <v>578.33562894475676</v>
      </c>
      <c r="C5785">
        <v>-5.3673999999999999E-2</v>
      </c>
      <c r="D5785">
        <v>-2.1779999999999998E-3</v>
      </c>
      <c r="E5785">
        <v>-0.29020158146393638</v>
      </c>
      <c r="F5785">
        <v>0.19571953090237981</v>
      </c>
      <c r="G5785">
        <v>0.3500329879608739</v>
      </c>
      <c r="H5785">
        <v>2.548237331516904</v>
      </c>
    </row>
    <row r="5786" spans="1:8" x14ac:dyDescent="0.25">
      <c r="A5786">
        <v>3.5054510400000001</v>
      </c>
      <c r="B5786">
        <v>578.43563510573631</v>
      </c>
      <c r="C5786">
        <v>-5.5008000000000001E-2</v>
      </c>
      <c r="D5786">
        <v>-8.5850000000000006E-3</v>
      </c>
      <c r="E5786">
        <v>0.10918608236127191</v>
      </c>
      <c r="F5786">
        <v>7.169060847756914E-2</v>
      </c>
      <c r="G5786">
        <v>0.13061831389696679</v>
      </c>
      <c r="H5786">
        <v>0.58099472776997707</v>
      </c>
    </row>
    <row r="5787" spans="1:8" x14ac:dyDescent="0.25">
      <c r="A5787">
        <v>3.5060571</v>
      </c>
      <c r="B5787">
        <v>578.53564126671586</v>
      </c>
      <c r="C5787">
        <v>-5.2073000000000001E-2</v>
      </c>
      <c r="D5787">
        <v>-1.4546999999999999E-2</v>
      </c>
      <c r="E5787">
        <v>0.12957590195051469</v>
      </c>
      <c r="F5787">
        <v>-5.4873257221102062E-2</v>
      </c>
      <c r="G5787">
        <v>0.14071598602981339</v>
      </c>
      <c r="H5787">
        <v>-0.40058546229577302</v>
      </c>
    </row>
    <row r="5788" spans="1:8" x14ac:dyDescent="0.25">
      <c r="A5788">
        <v>3.50666316</v>
      </c>
      <c r="B5788">
        <v>578.6356474276954</v>
      </c>
      <c r="C5788">
        <v>-5.6342000000000003E-2</v>
      </c>
      <c r="D5788">
        <v>-3.0119999999999999E-3</v>
      </c>
      <c r="E5788">
        <v>-2.217132963954389E-2</v>
      </c>
      <c r="F5788">
        <v>6.3859138738807594E-2</v>
      </c>
      <c r="G5788">
        <v>6.7598501894994639E-2</v>
      </c>
      <c r="H5788">
        <v>1.90496666715699</v>
      </c>
    </row>
    <row r="5789" spans="1:8" x14ac:dyDescent="0.25">
      <c r="A5789">
        <v>3.50726922</v>
      </c>
      <c r="B5789">
        <v>578.73565358867495</v>
      </c>
      <c r="C5789">
        <v>-5.3673999999999999E-2</v>
      </c>
      <c r="D5789">
        <v>-8.1519999999999995E-3</v>
      </c>
      <c r="E5789">
        <v>-0.18618720639814881</v>
      </c>
      <c r="F5789">
        <v>-0.20892392598462881</v>
      </c>
      <c r="G5789">
        <v>0.27984796350014318</v>
      </c>
      <c r="H5789">
        <v>-2.298712758176066</v>
      </c>
    </row>
    <row r="5790" spans="1:8" x14ac:dyDescent="0.25">
      <c r="A5790">
        <v>3.5078752799999999</v>
      </c>
      <c r="B5790">
        <v>578.83565974965461</v>
      </c>
      <c r="C5790">
        <v>-7.1016999999999997E-2</v>
      </c>
      <c r="D5790">
        <v>-8.3029999999999996E-3</v>
      </c>
      <c r="E5790">
        <v>-4.0543167242196837E-2</v>
      </c>
      <c r="F5790">
        <v>0.14294806123020809</v>
      </c>
      <c r="G5790">
        <v>0.14858632716203771</v>
      </c>
      <c r="H5790">
        <v>1.847160231814764</v>
      </c>
    </row>
    <row r="5791" spans="1:8" x14ac:dyDescent="0.25">
      <c r="A5791">
        <v>3.5084813399999999</v>
      </c>
      <c r="B5791">
        <v>578.93566591063416</v>
      </c>
      <c r="C5791">
        <v>-5.8209999999999998E-2</v>
      </c>
      <c r="D5791">
        <v>-3.1319999999999998E-3</v>
      </c>
      <c r="E5791">
        <v>-1.9953871595364509E-2</v>
      </c>
      <c r="F5791">
        <v>0.16372234732016011</v>
      </c>
      <c r="G5791">
        <v>0.1649338170408586</v>
      </c>
      <c r="H5791">
        <v>1.692074491088676</v>
      </c>
    </row>
    <row r="5792" spans="1:8" x14ac:dyDescent="0.25">
      <c r="A5792">
        <v>3.5090873999999999</v>
      </c>
      <c r="B5792">
        <v>579.0356720716137</v>
      </c>
      <c r="C5792">
        <v>-5.1805999999999998E-2</v>
      </c>
      <c r="D5792">
        <v>-9.5200000000000007E-3</v>
      </c>
      <c r="E5792">
        <v>0.17195263043377709</v>
      </c>
      <c r="F5792">
        <v>8.9630858323823184E-2</v>
      </c>
      <c r="G5792">
        <v>0.1939107987631436</v>
      </c>
      <c r="H5792">
        <v>0.48050524441379638</v>
      </c>
    </row>
    <row r="5793" spans="1:8" x14ac:dyDescent="0.25">
      <c r="A5793">
        <v>3.5096934599999998</v>
      </c>
      <c r="B5793">
        <v>579.13567823259325</v>
      </c>
      <c r="C5793">
        <v>-4.6469000000000003E-2</v>
      </c>
      <c r="D5793">
        <v>-2.819E-2</v>
      </c>
      <c r="E5793">
        <v>-5.4896000515890088E-2</v>
      </c>
      <c r="F5793">
        <v>-0.2297010480332245</v>
      </c>
      <c r="G5793">
        <v>0.23616973205769259</v>
      </c>
      <c r="H5793">
        <v>-1.805385054707777</v>
      </c>
    </row>
    <row r="5794" spans="1:8" x14ac:dyDescent="0.25">
      <c r="A5794">
        <v>3.5102995199999998</v>
      </c>
      <c r="B5794">
        <v>579.2356843935728</v>
      </c>
      <c r="C5794">
        <v>-7.6087000000000002E-2</v>
      </c>
      <c r="D5794">
        <v>-1.1899E-2</v>
      </c>
      <c r="E5794">
        <v>-0.1218024017430131</v>
      </c>
      <c r="F5794">
        <v>1.54861216136637E-2</v>
      </c>
      <c r="G5794">
        <v>0.1227829183274268</v>
      </c>
      <c r="H5794">
        <v>3.0151298129681372</v>
      </c>
    </row>
    <row r="5795" spans="1:8" x14ac:dyDescent="0.25">
      <c r="A5795">
        <v>3.5109055800000002</v>
      </c>
      <c r="B5795">
        <v>579.33569055455234</v>
      </c>
      <c r="C5795">
        <v>-5.7943000000000001E-2</v>
      </c>
      <c r="D5795">
        <v>-5.1460000000000004E-3</v>
      </c>
      <c r="E5795">
        <v>-8.0449434926855662E-2</v>
      </c>
      <c r="F5795">
        <v>0.19316257765282391</v>
      </c>
      <c r="G5795">
        <v>0.2092460106800931</v>
      </c>
      <c r="H5795">
        <v>1.965433167606836</v>
      </c>
    </row>
    <row r="5796" spans="1:8" x14ac:dyDescent="0.25">
      <c r="A5796">
        <v>3.5115116400000002</v>
      </c>
      <c r="B5796">
        <v>579.43569671553189</v>
      </c>
      <c r="C5796">
        <v>-7.5019000000000002E-2</v>
      </c>
      <c r="D5796">
        <v>-1.1704000000000001E-2</v>
      </c>
      <c r="E5796">
        <v>7.8229896394348075E-2</v>
      </c>
      <c r="F5796">
        <v>0.23092244367123971</v>
      </c>
      <c r="G5796">
        <v>0.2438136412938523</v>
      </c>
      <c r="H5796">
        <v>1.244159612763176</v>
      </c>
    </row>
    <row r="5797" spans="1:8" x14ac:dyDescent="0.25">
      <c r="A5797">
        <v>3.5121177000000001</v>
      </c>
      <c r="B5797">
        <v>579.53570287651144</v>
      </c>
      <c r="C5797">
        <v>-3.9799000000000001E-2</v>
      </c>
      <c r="D5797">
        <v>-6.3699999999999998E-3</v>
      </c>
      <c r="E5797">
        <v>0.20601142942753209</v>
      </c>
      <c r="F5797">
        <v>-2.1368303542693489E-2</v>
      </c>
      <c r="G5797">
        <v>0.20711666628030609</v>
      </c>
      <c r="H5797">
        <v>-0.1033542808364333</v>
      </c>
    </row>
    <row r="5798" spans="1:8" x14ac:dyDescent="0.25">
      <c r="A5798">
        <v>3.5127237600000001</v>
      </c>
      <c r="B5798">
        <v>579.63570903749098</v>
      </c>
      <c r="C5798">
        <v>-4.8336999999999998E-2</v>
      </c>
      <c r="D5798">
        <v>-5.705E-3</v>
      </c>
      <c r="E5798">
        <v>3.238997697211099E-2</v>
      </c>
      <c r="F5798">
        <v>-4.931614797125302E-2</v>
      </c>
      <c r="G5798">
        <v>5.9001636070336247E-2</v>
      </c>
      <c r="H5798">
        <v>-0.98966794411384906</v>
      </c>
    </row>
    <row r="5799" spans="1:8" x14ac:dyDescent="0.25">
      <c r="A5799">
        <v>3.51332982</v>
      </c>
      <c r="B5799">
        <v>579.73571519847053</v>
      </c>
      <c r="C5799">
        <v>-4.2734000000000001E-2</v>
      </c>
      <c r="D5799">
        <v>-1.8714000000000001E-2</v>
      </c>
      <c r="E5799">
        <v>5.9009747290631943E-2</v>
      </c>
      <c r="F5799">
        <v>-8.731077764069238E-2</v>
      </c>
      <c r="G5799">
        <v>0.1053817923909376</v>
      </c>
      <c r="H5799">
        <v>-0.97645698740377351</v>
      </c>
    </row>
    <row r="5800" spans="1:8" x14ac:dyDescent="0.25">
      <c r="A5800">
        <v>3.51393588</v>
      </c>
      <c r="B5800">
        <v>579.83572135945008</v>
      </c>
      <c r="C5800">
        <v>-5.9277000000000003E-2</v>
      </c>
      <c r="D5800">
        <v>-2.5190000000000001E-2</v>
      </c>
      <c r="E5800">
        <v>2.3280189335154969E-2</v>
      </c>
      <c r="F5800">
        <v>0.39689494679368781</v>
      </c>
      <c r="G5800">
        <v>0.39757711957033548</v>
      </c>
      <c r="H5800">
        <v>1.512207659982111</v>
      </c>
    </row>
    <row r="5801" spans="1:8" x14ac:dyDescent="0.25">
      <c r="A5801">
        <v>3.51454194</v>
      </c>
      <c r="B5801">
        <v>579.93572752042962</v>
      </c>
      <c r="C5801">
        <v>-5.8476E-2</v>
      </c>
      <c r="D5801">
        <v>-1.1847999999999999E-2</v>
      </c>
      <c r="E5801">
        <v>8.161943272822654E-2</v>
      </c>
      <c r="F5801">
        <v>0.25799792488316881</v>
      </c>
      <c r="G5801">
        <v>0.27060055625016499</v>
      </c>
      <c r="H5801">
        <v>1.2644015357228939</v>
      </c>
    </row>
    <row r="5802" spans="1:8" x14ac:dyDescent="0.25">
      <c r="A5802">
        <v>3.5151479999999999</v>
      </c>
      <c r="B5802">
        <v>580.03573368140917</v>
      </c>
      <c r="C5802">
        <v>-5.9544E-2</v>
      </c>
      <c r="D5802">
        <v>-1.235E-2</v>
      </c>
      <c r="E5802">
        <v>7.5425136338560975E-2</v>
      </c>
      <c r="F5802">
        <v>2.966729920421414E-3</v>
      </c>
      <c r="G5802">
        <v>7.5483459632632338E-2</v>
      </c>
      <c r="H5802">
        <v>3.9313172256224362E-2</v>
      </c>
    </row>
    <row r="5803" spans="1:8" x14ac:dyDescent="0.25">
      <c r="A5803">
        <v>3.5157540599999999</v>
      </c>
      <c r="B5803">
        <v>580.13573984238872</v>
      </c>
      <c r="C5803">
        <v>-6.2479E-2</v>
      </c>
      <c r="D5803">
        <v>-1.5167999999999999E-2</v>
      </c>
      <c r="E5803">
        <v>4.2339767685834487E-2</v>
      </c>
      <c r="F5803">
        <v>-6.529929526970836E-2</v>
      </c>
      <c r="G5803">
        <v>7.7824507003970103E-2</v>
      </c>
      <c r="H5803">
        <v>-0.99554989344925426</v>
      </c>
    </row>
    <row r="5804" spans="1:8" x14ac:dyDescent="0.25">
      <c r="A5804">
        <v>3.5163601199999999</v>
      </c>
      <c r="B5804">
        <v>580.23574600336826</v>
      </c>
      <c r="C5804">
        <v>-6.5146999999999997E-2</v>
      </c>
      <c r="D5804">
        <v>-1.2670000000000001E-2</v>
      </c>
      <c r="E5804">
        <v>-0.17041023900260199</v>
      </c>
      <c r="F5804">
        <v>5.0343170727912313E-2</v>
      </c>
      <c r="G5804">
        <v>0.1776909800633214</v>
      </c>
      <c r="H5804">
        <v>2.8543398533259752</v>
      </c>
    </row>
    <row r="5805" spans="1:8" x14ac:dyDescent="0.25">
      <c r="A5805">
        <v>3.5169661799999998</v>
      </c>
      <c r="B5805">
        <v>580.33575216434781</v>
      </c>
      <c r="C5805">
        <v>-6.5146999999999997E-2</v>
      </c>
      <c r="D5805">
        <v>-1.5883000000000001E-2</v>
      </c>
      <c r="E5805">
        <v>-0.1163628679139624</v>
      </c>
      <c r="F5805">
        <v>0.17082607354864299</v>
      </c>
      <c r="G5805">
        <v>0.20669268113121139</v>
      </c>
      <c r="H5805">
        <v>2.1687776881690501</v>
      </c>
    </row>
    <row r="5806" spans="1:8" x14ac:dyDescent="0.25">
      <c r="A5806">
        <v>3.5175722399999998</v>
      </c>
      <c r="B5806">
        <v>580.43575832532736</v>
      </c>
      <c r="C5806">
        <v>-7.2618000000000002E-2</v>
      </c>
      <c r="D5806">
        <v>-1.9390999999999999E-2</v>
      </c>
      <c r="E5806">
        <v>-7.2492882478976742E-2</v>
      </c>
      <c r="F5806">
        <v>0.1265875292637352</v>
      </c>
      <c r="G5806">
        <v>0.14587535972606111</v>
      </c>
      <c r="H5806">
        <v>2.090877799193982</v>
      </c>
    </row>
    <row r="5807" spans="1:8" x14ac:dyDescent="0.25">
      <c r="A5807">
        <v>3.5181783000000002</v>
      </c>
      <c r="B5807">
        <v>580.53576448630702</v>
      </c>
      <c r="C5807">
        <v>-7.2885000000000005E-2</v>
      </c>
      <c r="D5807">
        <v>-1.8405999999999999E-2</v>
      </c>
      <c r="E5807">
        <v>0.2782971305964137</v>
      </c>
      <c r="F5807">
        <v>-7.1879503799658365E-2</v>
      </c>
      <c r="G5807">
        <v>0.28742991487436098</v>
      </c>
      <c r="H5807">
        <v>-0.25275939665510683</v>
      </c>
    </row>
    <row r="5808" spans="1:8" x14ac:dyDescent="0.25">
      <c r="A5808">
        <v>3.5187843600000002</v>
      </c>
      <c r="B5808">
        <v>580.63577064728656</v>
      </c>
      <c r="C5808">
        <v>-5.6342000000000003E-2</v>
      </c>
      <c r="D5808">
        <v>-1.6662E-2</v>
      </c>
      <c r="E5808">
        <v>-0.1063300662454134</v>
      </c>
      <c r="F5808">
        <v>5.7333657187796528E-3</v>
      </c>
      <c r="G5808">
        <v>0.1064845269051766</v>
      </c>
      <c r="H5808">
        <v>3.087724362445635</v>
      </c>
    </row>
    <row r="5809" spans="1:8" x14ac:dyDescent="0.25">
      <c r="A5809">
        <v>3.5193904200000001</v>
      </c>
      <c r="B5809">
        <v>580.73577680826611</v>
      </c>
      <c r="C5809">
        <v>-3.9531999999999998E-2</v>
      </c>
      <c r="D5809">
        <v>-2.1375000000000002E-2</v>
      </c>
      <c r="E5809">
        <v>-0.33636850508105698</v>
      </c>
      <c r="F5809">
        <v>2.8424761573690428E-2</v>
      </c>
      <c r="G5809">
        <v>0.33756738331922148</v>
      </c>
      <c r="H5809">
        <v>3.0572881228424702</v>
      </c>
    </row>
    <row r="5810" spans="1:8" x14ac:dyDescent="0.25">
      <c r="A5810">
        <v>3.5199964800000001</v>
      </c>
      <c r="B5810">
        <v>580.83578296924566</v>
      </c>
      <c r="C5810">
        <v>-6.6748000000000002E-2</v>
      </c>
      <c r="D5810">
        <v>-1.2451E-2</v>
      </c>
      <c r="E5810">
        <v>-0.1185795366451399</v>
      </c>
      <c r="F5810">
        <v>7.8925789466199006E-2</v>
      </c>
      <c r="G5810">
        <v>0.14244432861240511</v>
      </c>
      <c r="H5810">
        <v>2.554333258985225</v>
      </c>
    </row>
    <row r="5811" spans="1:8" x14ac:dyDescent="0.25">
      <c r="A5811">
        <v>3.5206025400000001</v>
      </c>
      <c r="B5811">
        <v>580.9357891302252</v>
      </c>
      <c r="C5811">
        <v>-7.8755000000000006E-2</v>
      </c>
      <c r="D5811">
        <v>-2.0181999999999999E-2</v>
      </c>
      <c r="E5811">
        <v>0.18728677285139089</v>
      </c>
      <c r="F5811">
        <v>-4.1828525663598808E-3</v>
      </c>
      <c r="G5811">
        <v>0.18733347682856999</v>
      </c>
      <c r="H5811">
        <v>-2.2330233121470359E-2</v>
      </c>
    </row>
    <row r="5812" spans="1:8" x14ac:dyDescent="0.25">
      <c r="A5812">
        <v>3.5212086</v>
      </c>
      <c r="B5812">
        <v>581.03579529120475</v>
      </c>
      <c r="C5812">
        <v>-5.7141999999999998E-2</v>
      </c>
      <c r="D5812">
        <v>-2.1035999999999999E-2</v>
      </c>
      <c r="E5812">
        <v>0.13701682190429049</v>
      </c>
      <c r="F5812">
        <v>-1.4778503328959891E-2</v>
      </c>
      <c r="G5812">
        <v>0.13781151492308669</v>
      </c>
      <c r="H5812">
        <v>-0.10744367677724739</v>
      </c>
    </row>
    <row r="5813" spans="1:8" x14ac:dyDescent="0.25">
      <c r="A5813">
        <v>3.52181466</v>
      </c>
      <c r="B5813">
        <v>581.1358014521843</v>
      </c>
      <c r="C5813">
        <v>-5.2073000000000001E-2</v>
      </c>
      <c r="D5813">
        <v>-1.8412999999999999E-2</v>
      </c>
      <c r="E5813">
        <v>1.106385062549823E-2</v>
      </c>
      <c r="F5813">
        <v>3.9659080694837943E-3</v>
      </c>
      <c r="G5813">
        <v>1.175317903713434E-2</v>
      </c>
      <c r="H5813">
        <v>0.3441884077796189</v>
      </c>
    </row>
    <row r="5814" spans="1:8" x14ac:dyDescent="0.25">
      <c r="A5814">
        <v>3.5224207199999999</v>
      </c>
      <c r="B5814">
        <v>581.23580761316384</v>
      </c>
      <c r="C5814">
        <v>-6.3546000000000005E-2</v>
      </c>
      <c r="D5814">
        <v>-2.0797E-2</v>
      </c>
      <c r="E5814">
        <v>-0.21543796214745031</v>
      </c>
      <c r="F5814">
        <v>-0.15310369676452679</v>
      </c>
      <c r="G5814">
        <v>0.26429956015326689</v>
      </c>
      <c r="H5814">
        <v>-2.5237463875190942</v>
      </c>
    </row>
    <row r="5815" spans="1:8" x14ac:dyDescent="0.25">
      <c r="A5815">
        <v>3.5230267799999999</v>
      </c>
      <c r="B5815">
        <v>581.33581377414339</v>
      </c>
      <c r="C5815">
        <v>-6.8348999999999993E-2</v>
      </c>
      <c r="D5815">
        <v>-2.0816000000000001E-2</v>
      </c>
      <c r="E5815">
        <v>-3.9466470420587388E-2</v>
      </c>
      <c r="F5815">
        <v>0.13924810902857501</v>
      </c>
      <c r="G5815">
        <v>0.1447329891748699</v>
      </c>
      <c r="H5815">
        <v>1.8469786982185159</v>
      </c>
    </row>
    <row r="5816" spans="1:8" x14ac:dyDescent="0.25">
      <c r="A5816">
        <v>3.5236328399999999</v>
      </c>
      <c r="B5816">
        <v>581.43581993512294</v>
      </c>
      <c r="C5816">
        <v>-5.901E-2</v>
      </c>
      <c r="D5816">
        <v>-2.2209E-2</v>
      </c>
      <c r="E5816">
        <v>9.7661539901858163E-2</v>
      </c>
      <c r="F5816">
        <v>0.18230780457925841</v>
      </c>
      <c r="G5816">
        <v>0.2068185484585735</v>
      </c>
      <c r="H5816">
        <v>1.0790014518704401</v>
      </c>
    </row>
    <row r="5817" spans="1:8" x14ac:dyDescent="0.25">
      <c r="A5817">
        <v>3.5242388999999998</v>
      </c>
      <c r="B5817">
        <v>581.53582609610248</v>
      </c>
      <c r="C5817">
        <v>-3.9265000000000001E-2</v>
      </c>
      <c r="D5817">
        <v>-1.5739E-2</v>
      </c>
      <c r="E5817">
        <v>0.1176230800805412</v>
      </c>
      <c r="F5817">
        <v>4.7255392372027062E-3</v>
      </c>
      <c r="G5817">
        <v>0.117717966720105</v>
      </c>
      <c r="H5817">
        <v>4.0153677922044037E-2</v>
      </c>
    </row>
    <row r="5818" spans="1:8" x14ac:dyDescent="0.25">
      <c r="A5818">
        <v>3.5248449599999998</v>
      </c>
      <c r="B5818">
        <v>581.63583225708203</v>
      </c>
      <c r="C5818">
        <v>-5.8476E-2</v>
      </c>
      <c r="D5818">
        <v>-2.3163E-2</v>
      </c>
      <c r="E5818">
        <v>-0.1262751521378068</v>
      </c>
      <c r="F5818">
        <v>-7.8123956828958507E-2</v>
      </c>
      <c r="G5818">
        <v>0.1484882711800472</v>
      </c>
      <c r="H5818">
        <v>-2.5875507098540962</v>
      </c>
    </row>
    <row r="5819" spans="1:8" x14ac:dyDescent="0.25">
      <c r="A5819">
        <v>3.5254510200000002</v>
      </c>
      <c r="B5819">
        <v>581.73583841806158</v>
      </c>
      <c r="C5819">
        <v>-6.9682999999999995E-2</v>
      </c>
      <c r="D5819">
        <v>-2.5680000000000001E-2</v>
      </c>
      <c r="E5819">
        <v>-6.2063533181079419E-2</v>
      </c>
      <c r="F5819">
        <v>-2.6798363685593268E-2</v>
      </c>
      <c r="G5819">
        <v>6.7602029904021893E-2</v>
      </c>
      <c r="H5819">
        <v>-2.7339855707076501</v>
      </c>
    </row>
    <row r="5820" spans="1:8" x14ac:dyDescent="0.25">
      <c r="A5820">
        <v>3.5260570800000002</v>
      </c>
      <c r="B5820">
        <v>581.83584457904112</v>
      </c>
      <c r="C5820">
        <v>-5.8209999999999998E-2</v>
      </c>
      <c r="D5820">
        <v>-2.1531000000000002E-2</v>
      </c>
      <c r="E5820">
        <v>7.534182444212445E-2</v>
      </c>
      <c r="F5820">
        <v>0.1691625664811586</v>
      </c>
      <c r="G5820">
        <v>0.18518197646844661</v>
      </c>
      <c r="H5820">
        <v>1.151790041959927</v>
      </c>
    </row>
    <row r="5821" spans="1:8" x14ac:dyDescent="0.25">
      <c r="A5821">
        <v>3.5266631400000001</v>
      </c>
      <c r="B5821">
        <v>581.93585074002067</v>
      </c>
      <c r="C5821">
        <v>-5.6075E-2</v>
      </c>
      <c r="D5821">
        <v>-6.483E-3</v>
      </c>
      <c r="E5821">
        <v>0.1017784918927673</v>
      </c>
      <c r="F5821">
        <v>0.27663206455707651</v>
      </c>
      <c r="G5821">
        <v>0.2947611924135819</v>
      </c>
      <c r="H5821">
        <v>1.218247109111199</v>
      </c>
    </row>
    <row r="5822" spans="1:8" x14ac:dyDescent="0.25">
      <c r="A5822">
        <v>3.5272692000000001</v>
      </c>
      <c r="B5822">
        <v>582.03585690100022</v>
      </c>
      <c r="C5822">
        <v>-5.2873000000000003E-2</v>
      </c>
      <c r="D5822">
        <v>-2.4525000000000002E-2</v>
      </c>
      <c r="E5822">
        <v>8.5384607883320779E-2</v>
      </c>
      <c r="F5822">
        <v>5.3114332919109553E-2</v>
      </c>
      <c r="G5822">
        <v>0.1005567681701756</v>
      </c>
      <c r="H5822">
        <v>0.55648222665939073</v>
      </c>
    </row>
    <row r="5823" spans="1:8" x14ac:dyDescent="0.25">
      <c r="A5823">
        <v>3.5278752600000001</v>
      </c>
      <c r="B5823">
        <v>582.13586306197976</v>
      </c>
      <c r="C5823">
        <v>-4.4602000000000003E-2</v>
      </c>
      <c r="D5823">
        <v>-1.8381000000000002E-2</v>
      </c>
      <c r="E5823">
        <v>0.1363095562154045</v>
      </c>
      <c r="F5823">
        <v>-3.4819273161927337E-2</v>
      </c>
      <c r="G5823">
        <v>0.1406864488824898</v>
      </c>
      <c r="H5823">
        <v>-0.25009455345369042</v>
      </c>
    </row>
    <row r="5824" spans="1:8" x14ac:dyDescent="0.25">
      <c r="A5824">
        <v>3.52848132</v>
      </c>
      <c r="B5824">
        <v>582.23586922295942</v>
      </c>
      <c r="C5824">
        <v>-5.3940000000000002E-2</v>
      </c>
      <c r="D5824">
        <v>-2.29E-2</v>
      </c>
      <c r="E5824">
        <v>-5.8480593791274689E-2</v>
      </c>
      <c r="F5824">
        <v>8.0576966103654599E-2</v>
      </c>
      <c r="G5824">
        <v>9.9562178143357119E-2</v>
      </c>
      <c r="H5824">
        <v>2.1986110704827149</v>
      </c>
    </row>
    <row r="5825" spans="1:8" x14ac:dyDescent="0.25">
      <c r="A5825">
        <v>3.52908738</v>
      </c>
      <c r="B5825">
        <v>582.33587538393897</v>
      </c>
      <c r="C5825">
        <v>-6.5947000000000006E-2</v>
      </c>
      <c r="D5825">
        <v>-3.3397999999999997E-2</v>
      </c>
      <c r="E5825">
        <v>-0.28828036702344401</v>
      </c>
      <c r="F5825">
        <v>0.39293871671859132</v>
      </c>
      <c r="G5825">
        <v>0.48734628869790819</v>
      </c>
      <c r="H5825">
        <v>2.2037525073295838</v>
      </c>
    </row>
    <row r="5826" spans="1:8" x14ac:dyDescent="0.25">
      <c r="A5826">
        <v>3.52969344</v>
      </c>
      <c r="B5826">
        <v>582.43588154491852</v>
      </c>
      <c r="C5826">
        <v>-5.5008000000000001E-2</v>
      </c>
      <c r="D5826">
        <v>-2.5228E-2</v>
      </c>
      <c r="E5826">
        <v>-8.7074076704716979E-2</v>
      </c>
      <c r="F5826">
        <v>0.1429129828171021</v>
      </c>
      <c r="G5826">
        <v>0.16734997906082999</v>
      </c>
      <c r="H5826">
        <v>2.1180117077272249</v>
      </c>
    </row>
    <row r="5827" spans="1:8" x14ac:dyDescent="0.25">
      <c r="A5827">
        <v>3.5302994999999999</v>
      </c>
      <c r="B5827">
        <v>582.53588770589806</v>
      </c>
      <c r="C5827">
        <v>-7.7687000000000006E-2</v>
      </c>
      <c r="D5827">
        <v>-2.1663000000000002E-2</v>
      </c>
      <c r="E5827">
        <v>0.1395618294245938</v>
      </c>
      <c r="F5827">
        <v>-0.16819819665999591</v>
      </c>
      <c r="G5827">
        <v>0.21855923131273611</v>
      </c>
      <c r="H5827">
        <v>-0.87817873300791605</v>
      </c>
    </row>
    <row r="5828" spans="1:8" x14ac:dyDescent="0.25">
      <c r="A5828">
        <v>3.5309055599999999</v>
      </c>
      <c r="B5828">
        <v>582.63589386687761</v>
      </c>
      <c r="C5828">
        <v>-6.3279000000000002E-2</v>
      </c>
      <c r="D5828">
        <v>-2.2033000000000001E-2</v>
      </c>
      <c r="E5828">
        <v>0.1667399635751389</v>
      </c>
      <c r="F5828">
        <v>-0.1732858953266618</v>
      </c>
      <c r="G5828">
        <v>0.24047914040972751</v>
      </c>
      <c r="H5828">
        <v>-0.80464706195555058</v>
      </c>
    </row>
    <row r="5829" spans="1:8" x14ac:dyDescent="0.25">
      <c r="A5829">
        <v>3.5315116199999999</v>
      </c>
      <c r="B5829">
        <v>582.73590002785716</v>
      </c>
      <c r="C5829">
        <v>-6.1677999999999997E-2</v>
      </c>
      <c r="D5829">
        <v>-2.2391000000000001E-2</v>
      </c>
      <c r="E5829">
        <v>-0.31754922301678679</v>
      </c>
      <c r="F5829">
        <v>9.1778167947068875E-2</v>
      </c>
      <c r="G5829">
        <v>0.33054612560168573</v>
      </c>
      <c r="H5829">
        <v>2.8602391780901941</v>
      </c>
    </row>
    <row r="5830" spans="1:8" x14ac:dyDescent="0.25">
      <c r="A5830">
        <v>3.5321176799999998</v>
      </c>
      <c r="B5830">
        <v>582.8359061888367</v>
      </c>
      <c r="C5830">
        <v>-5.1005000000000002E-2</v>
      </c>
      <c r="D5830">
        <v>-1.8481999999999998E-2</v>
      </c>
      <c r="E5830">
        <v>6.4703099668516464E-2</v>
      </c>
      <c r="F5830">
        <v>0.12772291189950749</v>
      </c>
      <c r="G5830">
        <v>0.14317693016266039</v>
      </c>
      <c r="H5830">
        <v>1.10189093991933</v>
      </c>
    </row>
    <row r="5831" spans="1:8" x14ac:dyDescent="0.25">
      <c r="A5831">
        <v>3.5327237399999998</v>
      </c>
      <c r="B5831">
        <v>582.93591234981625</v>
      </c>
      <c r="C5831">
        <v>-5.5274999999999998E-2</v>
      </c>
      <c r="D5831">
        <v>-2.6852999999999998E-2</v>
      </c>
      <c r="E5831">
        <v>0.48416058411790569</v>
      </c>
      <c r="F5831">
        <v>0.14577259237986651</v>
      </c>
      <c r="G5831">
        <v>0.50562942942686628</v>
      </c>
      <c r="H5831">
        <v>0.29245021095800577</v>
      </c>
    </row>
    <row r="5832" spans="1:8" x14ac:dyDescent="0.25">
      <c r="A5832">
        <v>3.5333298000000002</v>
      </c>
      <c r="B5832">
        <v>583.0359185107958</v>
      </c>
      <c r="C5832">
        <v>-4.9138000000000001E-2</v>
      </c>
      <c r="D5832">
        <v>-2.3106999999999999E-2</v>
      </c>
      <c r="E5832">
        <v>0.20583524151163909</v>
      </c>
      <c r="F5832">
        <v>0.1233996415427473</v>
      </c>
      <c r="G5832">
        <v>0.23999087103686539</v>
      </c>
      <c r="H5832">
        <v>0.54005682639761321</v>
      </c>
    </row>
    <row r="5833" spans="1:8" x14ac:dyDescent="0.25">
      <c r="A5833">
        <v>3.5339358600000002</v>
      </c>
      <c r="B5833">
        <v>583.13592467177534</v>
      </c>
      <c r="C5833">
        <v>-6.0610999999999998E-2</v>
      </c>
      <c r="D5833">
        <v>-1.9247E-2</v>
      </c>
      <c r="E5833">
        <v>-5.0555160622244077E-2</v>
      </c>
      <c r="F5833">
        <v>4.944867111315731E-2</v>
      </c>
      <c r="G5833">
        <v>7.0717715887874205E-2</v>
      </c>
      <c r="H5833">
        <v>2.367258509841633</v>
      </c>
    </row>
    <row r="5834" spans="1:8" x14ac:dyDescent="0.25">
      <c r="A5834">
        <v>3.5345419200000001</v>
      </c>
      <c r="B5834">
        <v>583.23593083275489</v>
      </c>
      <c r="C5834">
        <v>-5.3673999999999999E-2</v>
      </c>
      <c r="D5834">
        <v>-1.2714E-2</v>
      </c>
      <c r="E5834">
        <v>-0.1813623509749003</v>
      </c>
      <c r="F5834">
        <v>5.2741918539942253E-3</v>
      </c>
      <c r="G5834">
        <v>0.18143902405727291</v>
      </c>
      <c r="H5834">
        <v>3.112519884182634</v>
      </c>
    </row>
    <row r="5835" spans="1:8" x14ac:dyDescent="0.25">
      <c r="A5835">
        <v>3.5351479800000001</v>
      </c>
      <c r="B5835">
        <v>583.33593699373444</v>
      </c>
      <c r="C5835">
        <v>-8.2489999999999994E-2</v>
      </c>
      <c r="D5835">
        <v>-2.2748999999999998E-2</v>
      </c>
      <c r="E5835">
        <v>-7.6775456463339831E-2</v>
      </c>
      <c r="F5835">
        <v>0.15005243444187591</v>
      </c>
      <c r="G5835">
        <v>0.16855326694279071</v>
      </c>
      <c r="H5835">
        <v>2.043726399665049</v>
      </c>
    </row>
    <row r="5836" spans="1:8" x14ac:dyDescent="0.25">
      <c r="A5836">
        <v>3.53575404</v>
      </c>
      <c r="B5836">
        <v>583.43594315471398</v>
      </c>
      <c r="C5836">
        <v>-5.3940000000000002E-2</v>
      </c>
      <c r="D5836">
        <v>-2.3684E-2</v>
      </c>
      <c r="E5836">
        <v>8.9951587694639956E-2</v>
      </c>
      <c r="F5836">
        <v>6.2466616516886758E-2</v>
      </c>
      <c r="G5836">
        <v>0.10951422879176161</v>
      </c>
      <c r="H5836">
        <v>0.60698943537538264</v>
      </c>
    </row>
    <row r="5837" spans="1:8" x14ac:dyDescent="0.25">
      <c r="A5837">
        <v>3.5363601</v>
      </c>
      <c r="B5837">
        <v>583.53594931569353</v>
      </c>
      <c r="C5837">
        <v>-5.4740999999999998E-2</v>
      </c>
      <c r="D5837">
        <v>-2.1475000000000001E-2</v>
      </c>
      <c r="E5837">
        <v>9.1299206936426125E-2</v>
      </c>
      <c r="F5837">
        <v>-0.13884738039561451</v>
      </c>
      <c r="G5837">
        <v>0.1661750289000872</v>
      </c>
      <c r="H5837">
        <v>-0.98913128312838905</v>
      </c>
    </row>
    <row r="5838" spans="1:8" x14ac:dyDescent="0.25">
      <c r="A5838">
        <v>3.53696616</v>
      </c>
      <c r="B5838">
        <v>583.63595547667308</v>
      </c>
      <c r="C5838">
        <v>-5.6342000000000003E-2</v>
      </c>
      <c r="D5838">
        <v>-3.3994999999999997E-2</v>
      </c>
      <c r="E5838">
        <v>0.19390477771508041</v>
      </c>
      <c r="F5838">
        <v>2.6729822258064761E-2</v>
      </c>
      <c r="G5838">
        <v>0.19573846382017629</v>
      </c>
      <c r="H5838">
        <v>0.13698689806894671</v>
      </c>
    </row>
    <row r="5839" spans="1:8" x14ac:dyDescent="0.25">
      <c r="A5839">
        <v>3.5375722199999999</v>
      </c>
      <c r="B5839">
        <v>583.73596163765262</v>
      </c>
      <c r="C5839">
        <v>-6.2479E-2</v>
      </c>
      <c r="D5839">
        <v>-2.5385000000000001E-2</v>
      </c>
      <c r="E5839">
        <v>-1.8234655022939191E-2</v>
      </c>
      <c r="F5839">
        <v>0.11255476785760681</v>
      </c>
      <c r="G5839">
        <v>0.1140222715581713</v>
      </c>
      <c r="H5839">
        <v>1.7314078317581281</v>
      </c>
    </row>
    <row r="5840" spans="1:8" x14ac:dyDescent="0.25">
      <c r="A5840">
        <v>3.5381782799999999</v>
      </c>
      <c r="B5840">
        <v>583.83596779863217</v>
      </c>
      <c r="C5840">
        <v>-6.8348999999999993E-2</v>
      </c>
      <c r="D5840">
        <v>-2.0018999999999999E-2</v>
      </c>
      <c r="E5840">
        <v>0.25936699629138688</v>
      </c>
      <c r="F5840">
        <v>0.15043353483526259</v>
      </c>
      <c r="G5840">
        <v>0.2998357669929464</v>
      </c>
      <c r="H5840">
        <v>0.52558574666825764</v>
      </c>
    </row>
    <row r="5841" spans="1:8" x14ac:dyDescent="0.25">
      <c r="A5841">
        <v>3.5387843399999999</v>
      </c>
      <c r="B5841">
        <v>583.93597395961183</v>
      </c>
      <c r="C5841">
        <v>-6.2479E-2</v>
      </c>
      <c r="D5841">
        <v>-2.1864000000000001E-2</v>
      </c>
      <c r="E5841">
        <v>0.11928740179849461</v>
      </c>
      <c r="F5841">
        <v>0.1185052747279889</v>
      </c>
      <c r="G5841">
        <v>0.1681457236036398</v>
      </c>
      <c r="H5841">
        <v>0.78210906189302465</v>
      </c>
    </row>
    <row r="5842" spans="1:8" x14ac:dyDescent="0.25">
      <c r="A5842">
        <v>3.5393903999999998</v>
      </c>
      <c r="B5842">
        <v>584.03598012059138</v>
      </c>
      <c r="C5842">
        <v>-5.7409000000000002E-2</v>
      </c>
      <c r="D5842">
        <v>-1.3875E-2</v>
      </c>
      <c r="E5842">
        <v>-0.16969806185341771</v>
      </c>
      <c r="F5842">
        <v>0.15956841392284191</v>
      </c>
      <c r="G5842">
        <v>0.23293671011383699</v>
      </c>
      <c r="H5842">
        <v>2.386949075865159</v>
      </c>
    </row>
    <row r="5843" spans="1:8" x14ac:dyDescent="0.25">
      <c r="A5843">
        <v>3.5399964599999998</v>
      </c>
      <c r="B5843">
        <v>584.13598628157092</v>
      </c>
      <c r="C5843">
        <v>-6.7815E-2</v>
      </c>
      <c r="D5843">
        <v>-1.9428999999999998E-2</v>
      </c>
      <c r="E5843">
        <v>2.672005690399392E-2</v>
      </c>
      <c r="F5843">
        <v>8.0504032668064551E-2</v>
      </c>
      <c r="G5843">
        <v>8.4822524819610709E-2</v>
      </c>
      <c r="H5843">
        <v>1.250327728201919</v>
      </c>
    </row>
    <row r="5844" spans="1:8" x14ac:dyDescent="0.25">
      <c r="A5844">
        <v>3.5406025200000002</v>
      </c>
      <c r="B5844">
        <v>584.23599244255047</v>
      </c>
      <c r="C5844">
        <v>-7.2350999999999999E-2</v>
      </c>
      <c r="D5844">
        <v>-2.7274E-2</v>
      </c>
      <c r="E5844">
        <v>0.1153212456604846</v>
      </c>
      <c r="F5844">
        <v>-0.16088989774467111</v>
      </c>
      <c r="G5844">
        <v>0.19795087495885569</v>
      </c>
      <c r="H5844">
        <v>-0.94890297776246024</v>
      </c>
    </row>
    <row r="5845" spans="1:8" x14ac:dyDescent="0.25">
      <c r="A5845">
        <v>3.5412085800000002</v>
      </c>
      <c r="B5845">
        <v>584.33599860353002</v>
      </c>
      <c r="C5845">
        <v>-4.1667000000000003E-2</v>
      </c>
      <c r="D5845">
        <v>-1.6861999999999999E-2</v>
      </c>
      <c r="E5845">
        <v>0.15827117310986591</v>
      </c>
      <c r="F5845">
        <v>7.5789239860871386E-3</v>
      </c>
      <c r="G5845">
        <v>0.1584525301986687</v>
      </c>
      <c r="H5845">
        <v>4.7849136840808992E-2</v>
      </c>
    </row>
    <row r="5846" spans="1:8" x14ac:dyDescent="0.25">
      <c r="A5846">
        <v>3.5418146400000001</v>
      </c>
      <c r="B5846">
        <v>584.43600476450956</v>
      </c>
      <c r="C5846">
        <v>-6.6213999999999995E-2</v>
      </c>
      <c r="D5846">
        <v>-2.3144000000000001E-2</v>
      </c>
      <c r="E5846">
        <v>-0.10325304210709881</v>
      </c>
      <c r="F5846">
        <v>0.1206951109316068</v>
      </c>
      <c r="G5846">
        <v>0.15883482145664149</v>
      </c>
      <c r="H5846">
        <v>2.2784669954837682</v>
      </c>
    </row>
    <row r="5847" spans="1:8" x14ac:dyDescent="0.25">
      <c r="A5847">
        <v>3.5424207000000001</v>
      </c>
      <c r="B5847">
        <v>584.53601092548911</v>
      </c>
      <c r="C5847">
        <v>-4.5135000000000002E-2</v>
      </c>
      <c r="D5847">
        <v>-1.8405999999999999E-2</v>
      </c>
      <c r="E5847">
        <v>0.15458582790140751</v>
      </c>
      <c r="F5847">
        <v>9.1169690868426589E-3</v>
      </c>
      <c r="G5847">
        <v>0.1548544391139435</v>
      </c>
      <c r="H5847">
        <v>5.8908509466184353E-2</v>
      </c>
    </row>
    <row r="5848" spans="1:8" x14ac:dyDescent="0.25">
      <c r="A5848">
        <v>3.5430267600000001</v>
      </c>
      <c r="B5848">
        <v>584.63601708646866</v>
      </c>
      <c r="C5848">
        <v>-4.4602000000000003E-2</v>
      </c>
      <c r="D5848">
        <v>-1.7552999999999999E-2</v>
      </c>
      <c r="E5848">
        <v>0.34967600163233009</v>
      </c>
      <c r="F5848">
        <v>-6.6574058168927197E-2</v>
      </c>
      <c r="G5848">
        <v>0.35595703580439741</v>
      </c>
      <c r="H5848">
        <v>-0.18813624534819071</v>
      </c>
    </row>
    <row r="5849" spans="1:8" x14ac:dyDescent="0.25">
      <c r="A5849">
        <v>3.54363282</v>
      </c>
      <c r="B5849">
        <v>584.7360232474482</v>
      </c>
      <c r="C5849">
        <v>-4.9671E-2</v>
      </c>
      <c r="D5849">
        <v>-2.2409999999999999E-2</v>
      </c>
      <c r="E5849">
        <v>0.15668539396776349</v>
      </c>
      <c r="F5849">
        <v>0.24103287549076399</v>
      </c>
      <c r="G5849">
        <v>0.28748419043519491</v>
      </c>
      <c r="H5849">
        <v>0.99438020278281236</v>
      </c>
    </row>
    <row r="5850" spans="1:8" x14ac:dyDescent="0.25">
      <c r="A5850">
        <v>3.54423888</v>
      </c>
      <c r="B5850">
        <v>584.83602940842775</v>
      </c>
      <c r="C5850">
        <v>-5.5808000000000003E-2</v>
      </c>
      <c r="D5850">
        <v>-1.8758E-2</v>
      </c>
      <c r="E5850">
        <v>2.072899077863018E-2</v>
      </c>
      <c r="F5850">
        <v>8.9383294548766645E-2</v>
      </c>
      <c r="G5850">
        <v>9.1755459799905709E-2</v>
      </c>
      <c r="H5850">
        <v>1.3429134820972961</v>
      </c>
    </row>
    <row r="5851" spans="1:8" x14ac:dyDescent="0.25">
      <c r="A5851">
        <v>3.5448449399999999</v>
      </c>
      <c r="B5851">
        <v>584.9360355694073</v>
      </c>
      <c r="C5851">
        <v>-6.0610999999999998E-2</v>
      </c>
      <c r="D5851">
        <v>-2.6903E-2</v>
      </c>
      <c r="E5851">
        <v>0.1016080530021491</v>
      </c>
      <c r="F5851">
        <v>-6.6676593346321117E-2</v>
      </c>
      <c r="G5851">
        <v>0.121531742911711</v>
      </c>
      <c r="H5851">
        <v>-0.58073095923392859</v>
      </c>
    </row>
    <row r="5852" spans="1:8" x14ac:dyDescent="0.25">
      <c r="A5852">
        <v>3.5454509999999999</v>
      </c>
      <c r="B5852">
        <v>585.03604173038684</v>
      </c>
      <c r="C5852">
        <v>-7.1284E-2</v>
      </c>
      <c r="D5852">
        <v>-2.6526999999999998E-2</v>
      </c>
      <c r="E5852">
        <v>0.21542806992403071</v>
      </c>
      <c r="F5852">
        <v>2.8491826392562779E-2</v>
      </c>
      <c r="G5852">
        <v>0.21730402086104389</v>
      </c>
      <c r="H5852">
        <v>0.13149365074694391</v>
      </c>
    </row>
    <row r="5853" spans="1:8" x14ac:dyDescent="0.25">
      <c r="A5853">
        <v>3.5460570599999999</v>
      </c>
      <c r="B5853">
        <v>585.13604789136639</v>
      </c>
      <c r="C5853">
        <v>-5.3407000000000003E-2</v>
      </c>
      <c r="D5853">
        <v>-1.4114E-2</v>
      </c>
      <c r="E5853">
        <v>0.41271640176447077</v>
      </c>
      <c r="F5853">
        <v>-1.422951141654215E-3</v>
      </c>
      <c r="G5853">
        <v>0.41271885476116021</v>
      </c>
      <c r="H5853">
        <v>-3.4477561282976752E-3</v>
      </c>
    </row>
    <row r="5854" spans="1:8" x14ac:dyDescent="0.25">
      <c r="A5854">
        <v>3.5466631199999998</v>
      </c>
      <c r="B5854">
        <v>585.23605405234593</v>
      </c>
      <c r="C5854">
        <v>-5.6342000000000003E-2</v>
      </c>
      <c r="D5854">
        <v>-1.9252999999999999E-2</v>
      </c>
      <c r="E5854">
        <v>1.13615618352412E-2</v>
      </c>
      <c r="F5854">
        <v>-0.1613366930074174</v>
      </c>
      <c r="G5854">
        <v>0.1617362470131716</v>
      </c>
      <c r="H5854">
        <v>-1.5004909550189101</v>
      </c>
    </row>
    <row r="5855" spans="1:8" x14ac:dyDescent="0.25">
      <c r="A5855">
        <v>3.5472691799999998</v>
      </c>
      <c r="B5855">
        <v>585.33606021332548</v>
      </c>
      <c r="C5855">
        <v>-7.3151999999999995E-2</v>
      </c>
      <c r="D5855">
        <v>-1.7194999999999998E-2</v>
      </c>
      <c r="E5855">
        <v>0.1841442164176941</v>
      </c>
      <c r="F5855">
        <v>8.4480969614045762E-3</v>
      </c>
      <c r="G5855">
        <v>0.18433790381350179</v>
      </c>
      <c r="H5855">
        <v>4.5845465800862961E-2</v>
      </c>
    </row>
    <row r="5856" spans="1:8" x14ac:dyDescent="0.25">
      <c r="A5856">
        <v>3.5478752400000002</v>
      </c>
      <c r="B5856">
        <v>585.43606637430503</v>
      </c>
      <c r="C5856">
        <v>-6.7280999999999994E-2</v>
      </c>
      <c r="D5856">
        <v>-7.2300000000000003E-3</v>
      </c>
      <c r="E5856">
        <v>0.24011106996682291</v>
      </c>
      <c r="F5856">
        <v>4.5235406344885223E-2</v>
      </c>
      <c r="G5856">
        <v>0.24433495023798671</v>
      </c>
      <c r="H5856">
        <v>0.18621113167938999</v>
      </c>
    </row>
    <row r="5857" spans="1:8" x14ac:dyDescent="0.25">
      <c r="A5857">
        <v>3.5484813000000002</v>
      </c>
      <c r="B5857">
        <v>585.53607253528457</v>
      </c>
      <c r="C5857">
        <v>-5.9810000000000002E-2</v>
      </c>
      <c r="D5857">
        <v>-2.8353E-2</v>
      </c>
      <c r="E5857">
        <v>9.7445907576326624E-2</v>
      </c>
      <c r="F5857">
        <v>-4.1983522832819828E-3</v>
      </c>
      <c r="G5857">
        <v>9.7536306395457323E-2</v>
      </c>
      <c r="H5857">
        <v>-4.3057297960438258E-2</v>
      </c>
    </row>
    <row r="5858" spans="1:8" x14ac:dyDescent="0.25">
      <c r="A5858">
        <v>3.5490873600000001</v>
      </c>
      <c r="B5858">
        <v>585.63607869626424</v>
      </c>
      <c r="C5858">
        <v>-6.3279000000000002E-2</v>
      </c>
      <c r="D5858">
        <v>-1.5476E-2</v>
      </c>
      <c r="E5858">
        <v>0.15102266307970469</v>
      </c>
      <c r="F5858">
        <v>-0.10934829238431069</v>
      </c>
      <c r="G5858">
        <v>0.18645346285615269</v>
      </c>
      <c r="H5858">
        <v>-0.62668666287393959</v>
      </c>
    </row>
    <row r="5859" spans="1:8" x14ac:dyDescent="0.25">
      <c r="A5859">
        <v>3.5496934200000001</v>
      </c>
      <c r="B5859">
        <v>585.73608485724378</v>
      </c>
      <c r="C5859">
        <v>-6.4346E-2</v>
      </c>
      <c r="D5859">
        <v>-1.4911000000000001E-2</v>
      </c>
      <c r="E5859">
        <v>5.6120783594114307E-2</v>
      </c>
      <c r="F5859">
        <v>-0.11865182504425829</v>
      </c>
      <c r="G5859">
        <v>0.1312547063443848</v>
      </c>
      <c r="H5859">
        <v>-1.1289916102654169</v>
      </c>
    </row>
    <row r="5860" spans="1:8" x14ac:dyDescent="0.25">
      <c r="A5860">
        <v>3.5502994800000001</v>
      </c>
      <c r="B5860">
        <v>585.83609101822333</v>
      </c>
      <c r="C5860">
        <v>-5.6342000000000003E-2</v>
      </c>
      <c r="D5860">
        <v>-2.6157E-2</v>
      </c>
      <c r="E5860">
        <v>0.1098859721962706</v>
      </c>
      <c r="F5860">
        <v>-0.1695735149781285</v>
      </c>
      <c r="G5860">
        <v>0.20206460320292891</v>
      </c>
      <c r="H5860">
        <v>-0.99581867119578882</v>
      </c>
    </row>
    <row r="5861" spans="1:8" x14ac:dyDescent="0.25">
      <c r="A5861">
        <v>3.55090554</v>
      </c>
      <c r="B5861">
        <v>585.93609717920287</v>
      </c>
      <c r="C5861">
        <v>-3.9265000000000001E-2</v>
      </c>
      <c r="D5861">
        <v>-1.7829000000000001E-2</v>
      </c>
      <c r="E5861">
        <v>9.3295238271278225E-2</v>
      </c>
      <c r="F5861">
        <v>2.063264034584366E-2</v>
      </c>
      <c r="G5861">
        <v>9.5549501996271616E-2</v>
      </c>
      <c r="H5861">
        <v>0.21765102069158379</v>
      </c>
    </row>
    <row r="5862" spans="1:8" x14ac:dyDescent="0.25">
      <c r="A5862">
        <v>3.5515116</v>
      </c>
      <c r="B5862">
        <v>586.03610334018242</v>
      </c>
      <c r="C5862">
        <v>-7.7421000000000004E-2</v>
      </c>
      <c r="D5862">
        <v>-1.3906999999999999E-2</v>
      </c>
      <c r="E5862">
        <v>0.14530153174568861</v>
      </c>
      <c r="F5862">
        <v>-0.1220870459445462</v>
      </c>
      <c r="G5862">
        <v>0.18978351328582019</v>
      </c>
      <c r="H5862">
        <v>-0.69879603067084861</v>
      </c>
    </row>
    <row r="5863" spans="1:8" x14ac:dyDescent="0.25">
      <c r="A5863">
        <v>3.55211766</v>
      </c>
      <c r="B5863">
        <v>586.13610950116197</v>
      </c>
      <c r="C5863">
        <v>-6.0344000000000002E-2</v>
      </c>
      <c r="D5863">
        <v>-1.8626E-2</v>
      </c>
      <c r="E5863">
        <v>9.9486986214680787E-2</v>
      </c>
      <c r="F5863">
        <v>-0.28120399209950142</v>
      </c>
      <c r="G5863">
        <v>0.29828400158033369</v>
      </c>
      <c r="H5863">
        <v>-1.2307496639181601</v>
      </c>
    </row>
    <row r="5864" spans="1:8" x14ac:dyDescent="0.25">
      <c r="A5864">
        <v>3.5527237199999999</v>
      </c>
      <c r="B5864">
        <v>586.23611566214151</v>
      </c>
      <c r="C5864">
        <v>-7.9822000000000004E-2</v>
      </c>
      <c r="D5864">
        <v>-2.29E-2</v>
      </c>
      <c r="E5864">
        <v>3.3102121706811691E-2</v>
      </c>
      <c r="F5864">
        <v>-4.8956030040922853E-2</v>
      </c>
      <c r="G5864">
        <v>5.9096897878486952E-2</v>
      </c>
      <c r="H5864">
        <v>-0.9762500058444149</v>
      </c>
    </row>
    <row r="5865" spans="1:8" x14ac:dyDescent="0.25">
      <c r="A5865">
        <v>3.5533297799999999</v>
      </c>
      <c r="B5865">
        <v>586.33612182312106</v>
      </c>
      <c r="C5865">
        <v>-6.0610999999999998E-2</v>
      </c>
      <c r="D5865">
        <v>-9.8840000000000004E-3</v>
      </c>
      <c r="E5865">
        <v>0.1669183493368798</v>
      </c>
      <c r="F5865">
        <v>-9.1317877237983958E-2</v>
      </c>
      <c r="G5865">
        <v>0.1902647893032238</v>
      </c>
      <c r="H5865">
        <v>-0.50059946523154042</v>
      </c>
    </row>
    <row r="5866" spans="1:8" x14ac:dyDescent="0.25">
      <c r="A5866">
        <v>3.5539358399999998</v>
      </c>
      <c r="B5866">
        <v>586.43612798410061</v>
      </c>
      <c r="C5866">
        <v>-5.8209999999999998E-2</v>
      </c>
      <c r="D5866">
        <v>-2.0879000000000002E-2</v>
      </c>
      <c r="E5866">
        <v>3.2582737365533687E-2</v>
      </c>
      <c r="F5866">
        <v>-4.9130359323484647E-2</v>
      </c>
      <c r="G5866">
        <v>5.8952752111212432E-2</v>
      </c>
      <c r="H5866">
        <v>-0.98520487242470245</v>
      </c>
    </row>
    <row r="5867" spans="1:8" x14ac:dyDescent="0.25">
      <c r="A5867">
        <v>3.5545418999999998</v>
      </c>
      <c r="B5867">
        <v>586.53613414508015</v>
      </c>
      <c r="C5867">
        <v>-6.1677999999999997E-2</v>
      </c>
      <c r="D5867">
        <v>-1.3775000000000001E-2</v>
      </c>
      <c r="E5867">
        <v>-8.4659953361294824E-3</v>
      </c>
      <c r="F5867">
        <v>-1.2138166660916551E-3</v>
      </c>
      <c r="G5867">
        <v>8.5525684990094067E-3</v>
      </c>
      <c r="H5867">
        <v>-2.999187605176739</v>
      </c>
    </row>
    <row r="5868" spans="1:8" x14ac:dyDescent="0.25">
      <c r="A5868">
        <v>3.5551479600000002</v>
      </c>
      <c r="B5868">
        <v>586.6361403060597</v>
      </c>
      <c r="C5868">
        <v>-6.2212000000000003E-2</v>
      </c>
      <c r="D5868">
        <v>-1.8575999999999999E-2</v>
      </c>
      <c r="E5868">
        <v>0.15187729606706929</v>
      </c>
      <c r="F5868">
        <v>-0.21392670373187819</v>
      </c>
      <c r="G5868">
        <v>0.26235729002684682</v>
      </c>
      <c r="H5868">
        <v>-0.9534235765038821</v>
      </c>
    </row>
    <row r="5869" spans="1:8" x14ac:dyDescent="0.25">
      <c r="A5869">
        <v>3.5557540200000002</v>
      </c>
      <c r="B5869">
        <v>586.73614646703925</v>
      </c>
      <c r="C5869">
        <v>-5.2338999999999997E-2</v>
      </c>
      <c r="D5869">
        <v>-6.5389999999999997E-3</v>
      </c>
      <c r="E5869">
        <v>7.303993173404609E-2</v>
      </c>
      <c r="F5869">
        <v>-0.11567478243516439</v>
      </c>
      <c r="G5869">
        <v>0.13680455737707251</v>
      </c>
      <c r="H5869">
        <v>-1.007590232257533</v>
      </c>
    </row>
    <row r="5870" spans="1:8" x14ac:dyDescent="0.25">
      <c r="A5870">
        <v>3.5563600800000001</v>
      </c>
      <c r="B5870">
        <v>586.83615262801879</v>
      </c>
      <c r="C5870">
        <v>-4.5401999999999998E-2</v>
      </c>
      <c r="D5870">
        <v>-1.0744E-2</v>
      </c>
      <c r="E5870">
        <v>0.26654809076835978</v>
      </c>
      <c r="F5870">
        <v>-6.0318941950845008E-2</v>
      </c>
      <c r="G5870">
        <v>0.2732878691971658</v>
      </c>
      <c r="H5870">
        <v>-0.22254827618440981</v>
      </c>
    </row>
    <row r="5871" spans="1:8" x14ac:dyDescent="0.25">
      <c r="A5871">
        <v>3.5569661400000001</v>
      </c>
      <c r="B5871">
        <v>586.93615878899834</v>
      </c>
      <c r="C5871">
        <v>-7.4485999999999997E-2</v>
      </c>
      <c r="D5871">
        <v>-2.3094E-2</v>
      </c>
      <c r="E5871">
        <v>0.15828097952116929</v>
      </c>
      <c r="F5871">
        <v>-0.14038705981076821</v>
      </c>
      <c r="G5871">
        <v>0.21156888958562181</v>
      </c>
      <c r="H5871">
        <v>-0.72555729226666699</v>
      </c>
    </row>
    <row r="5872" spans="1:8" x14ac:dyDescent="0.25">
      <c r="A5872">
        <v>3.5575722000000001</v>
      </c>
      <c r="B5872">
        <v>587.03616494997789</v>
      </c>
      <c r="C5872">
        <v>-5.1805999999999998E-2</v>
      </c>
      <c r="D5872">
        <v>-9.2440000000000005E-3</v>
      </c>
      <c r="E5872">
        <v>6.021995167841853E-2</v>
      </c>
      <c r="F5872">
        <v>-0.12672142930438179</v>
      </c>
      <c r="G5872">
        <v>0.1403023992136147</v>
      </c>
      <c r="H5872">
        <v>-1.1271724062810591</v>
      </c>
    </row>
    <row r="5873" spans="1:8" x14ac:dyDescent="0.25">
      <c r="A5873">
        <v>3.55817826</v>
      </c>
      <c r="B5873">
        <v>587.13617111095743</v>
      </c>
      <c r="C5873">
        <v>-6.6213999999999995E-2</v>
      </c>
      <c r="D5873">
        <v>-1.5337999999999999E-2</v>
      </c>
      <c r="E5873">
        <v>9.3400637757524482E-2</v>
      </c>
      <c r="F5873">
        <v>-2.764973333042145E-2</v>
      </c>
      <c r="G5873">
        <v>9.7407324605266341E-2</v>
      </c>
      <c r="H5873">
        <v>-0.28781399663742779</v>
      </c>
    </row>
    <row r="5874" spans="1:8" x14ac:dyDescent="0.25">
      <c r="A5874">
        <v>3.55878432</v>
      </c>
      <c r="B5874">
        <v>587.23617727193698</v>
      </c>
      <c r="C5874">
        <v>-7.0483000000000004E-2</v>
      </c>
      <c r="D5874">
        <v>-1.9009000000000002E-2</v>
      </c>
      <c r="E5874">
        <v>7.4158916234921185E-2</v>
      </c>
      <c r="F5874">
        <v>2.785309015031043E-3</v>
      </c>
      <c r="G5874">
        <v>7.4211204029090302E-2</v>
      </c>
      <c r="H5874">
        <v>3.7541007377188691E-2</v>
      </c>
    </row>
    <row r="5875" spans="1:8" x14ac:dyDescent="0.25">
      <c r="A5875">
        <v>3.55939038</v>
      </c>
      <c r="B5875">
        <v>587.33618343291664</v>
      </c>
      <c r="C5875">
        <v>-3.8464999999999999E-2</v>
      </c>
      <c r="D5875">
        <v>-1.1032999999999999E-2</v>
      </c>
      <c r="E5875">
        <v>-2.0842317508948049E-2</v>
      </c>
      <c r="F5875">
        <v>-0.34266899717204852</v>
      </c>
      <c r="G5875">
        <v>0.34330226305988892</v>
      </c>
      <c r="H5875">
        <v>-1.6315449575959851</v>
      </c>
    </row>
    <row r="5876" spans="1:8" x14ac:dyDescent="0.25">
      <c r="A5876">
        <v>3.5599964399999999</v>
      </c>
      <c r="B5876">
        <v>587.43618959389619</v>
      </c>
      <c r="C5876">
        <v>-5.6875000000000002E-2</v>
      </c>
      <c r="D5876">
        <v>-1.2539E-2</v>
      </c>
      <c r="E5876">
        <v>2.0008397705529282E-2</v>
      </c>
      <c r="F5876">
        <v>-0.31513114943828979</v>
      </c>
      <c r="G5876">
        <v>0.31576570004520821</v>
      </c>
      <c r="H5876">
        <v>-1.5073891511974531</v>
      </c>
    </row>
    <row r="5877" spans="1:8" x14ac:dyDescent="0.25">
      <c r="A5877">
        <v>3.5606024999999999</v>
      </c>
      <c r="B5877">
        <v>587.53619575487573</v>
      </c>
      <c r="C5877">
        <v>-6.5681000000000003E-2</v>
      </c>
      <c r="D5877">
        <v>-2.0251000000000002E-2</v>
      </c>
      <c r="E5877">
        <v>0.1346776182793985</v>
      </c>
      <c r="F5877">
        <v>-0.1525093045397381</v>
      </c>
      <c r="G5877">
        <v>0.20346289302132209</v>
      </c>
      <c r="H5877">
        <v>-0.84740942626375981</v>
      </c>
    </row>
    <row r="5878" spans="1:8" x14ac:dyDescent="0.25">
      <c r="A5878">
        <v>3.5612085599999999</v>
      </c>
      <c r="B5878">
        <v>587.63620191585528</v>
      </c>
      <c r="C5878">
        <v>-5.9544E-2</v>
      </c>
      <c r="D5878">
        <v>-9.6769999999999998E-3</v>
      </c>
      <c r="E5878">
        <v>4.375881615703734E-2</v>
      </c>
      <c r="F5878">
        <v>-0.14554278439124849</v>
      </c>
      <c r="G5878">
        <v>0.15197873561726599</v>
      </c>
      <c r="H5878">
        <v>-1.2787346254770049</v>
      </c>
    </row>
    <row r="5879" spans="1:8" x14ac:dyDescent="0.25">
      <c r="A5879">
        <v>3.5618146199999998</v>
      </c>
      <c r="B5879">
        <v>587.73620807683483</v>
      </c>
      <c r="C5879">
        <v>-5.5541E-2</v>
      </c>
      <c r="D5879">
        <v>-7.9070000000000008E-3</v>
      </c>
      <c r="E5879">
        <v>7.385976634307799E-2</v>
      </c>
      <c r="F5879">
        <v>-6.0359157458161443E-2</v>
      </c>
      <c r="G5879">
        <v>9.5386020848514289E-2</v>
      </c>
      <c r="H5879">
        <v>-0.68514887296666771</v>
      </c>
    </row>
    <row r="5880" spans="1:8" x14ac:dyDescent="0.25">
      <c r="A5880">
        <v>3.5624206799999998</v>
      </c>
      <c r="B5880">
        <v>587.83621423781437</v>
      </c>
      <c r="C5880">
        <v>-5.9544E-2</v>
      </c>
      <c r="D5880">
        <v>-1.7609E-2</v>
      </c>
      <c r="E5880">
        <v>0.30988693569258657</v>
      </c>
      <c r="F5880">
        <v>-0.43220303557518358</v>
      </c>
      <c r="G5880">
        <v>0.53181705207086472</v>
      </c>
      <c r="H5880">
        <v>-0.94875588534988986</v>
      </c>
    </row>
    <row r="5881" spans="1:8" x14ac:dyDescent="0.25">
      <c r="A5881">
        <v>3.5630267400000002</v>
      </c>
      <c r="B5881">
        <v>587.93622039879392</v>
      </c>
      <c r="C5881">
        <v>-4.6736E-2</v>
      </c>
      <c r="D5881">
        <v>-9.7300000000000002E-4</v>
      </c>
      <c r="E5881">
        <v>-0.11864494461703901</v>
      </c>
      <c r="F5881">
        <v>-0.23866263220890099</v>
      </c>
      <c r="G5881">
        <v>0.2665266870241354</v>
      </c>
      <c r="H5881">
        <v>-2.032140564710526</v>
      </c>
    </row>
    <row r="5882" spans="1:8" x14ac:dyDescent="0.25">
      <c r="A5882">
        <v>3.5636328000000002</v>
      </c>
      <c r="B5882">
        <v>588.03622655977347</v>
      </c>
      <c r="C5882">
        <v>-6.9416000000000005E-2</v>
      </c>
      <c r="D5882">
        <v>-1.1246000000000001E-2</v>
      </c>
      <c r="E5882">
        <v>-0.18840915186585641</v>
      </c>
      <c r="F5882">
        <v>2.0728782002561209E-2</v>
      </c>
      <c r="G5882">
        <v>0.18954601264632559</v>
      </c>
      <c r="H5882">
        <v>3.0320133286574711</v>
      </c>
    </row>
    <row r="5883" spans="1:8" x14ac:dyDescent="0.25">
      <c r="A5883">
        <v>3.5642388600000001</v>
      </c>
      <c r="B5883">
        <v>588.13623272075301</v>
      </c>
      <c r="C5883">
        <v>-5.1005000000000002E-2</v>
      </c>
      <c r="D5883">
        <v>-4.3369999999999997E-3</v>
      </c>
      <c r="E5883">
        <v>-5.5847882582155277E-2</v>
      </c>
      <c r="F5883">
        <v>-0.36786457605265033</v>
      </c>
      <c r="G5883">
        <v>0.37207973917334752</v>
      </c>
      <c r="H5883">
        <v>-1.721462248114789</v>
      </c>
    </row>
    <row r="5884" spans="1:8" x14ac:dyDescent="0.25">
      <c r="A5884">
        <v>3.5648449200000001</v>
      </c>
      <c r="B5884">
        <v>588.23623888173256</v>
      </c>
      <c r="C5884">
        <v>-7.1284E-2</v>
      </c>
      <c r="D5884">
        <v>-1.321E-2</v>
      </c>
      <c r="E5884">
        <v>-3.4403029857794379E-2</v>
      </c>
      <c r="F5884">
        <v>-0.49647963059569522</v>
      </c>
      <c r="G5884">
        <v>0.49767016392369179</v>
      </c>
      <c r="H5884">
        <v>-1.63997967705939</v>
      </c>
    </row>
    <row r="5885" spans="1:8" x14ac:dyDescent="0.25">
      <c r="A5885">
        <v>3.56545098</v>
      </c>
      <c r="B5885">
        <v>588.33624504271211</v>
      </c>
      <c r="C5885">
        <v>-5.3407000000000003E-2</v>
      </c>
      <c r="D5885">
        <v>-2.1298999999999998E-2</v>
      </c>
      <c r="E5885">
        <v>2.654593665158466E-2</v>
      </c>
      <c r="F5885">
        <v>-0.16150274070048709</v>
      </c>
      <c r="G5885">
        <v>0.163669856743625</v>
      </c>
      <c r="H5885">
        <v>-1.4078846936064251</v>
      </c>
    </row>
    <row r="5886" spans="1:8" x14ac:dyDescent="0.25">
      <c r="A5886">
        <v>3.56605704</v>
      </c>
      <c r="B5886">
        <v>588.43625120369165</v>
      </c>
      <c r="C5886">
        <v>-7.2618000000000002E-2</v>
      </c>
      <c r="D5886">
        <v>-5.6420000000000003E-3</v>
      </c>
      <c r="E5886">
        <v>-5.1856978662682497E-2</v>
      </c>
      <c r="F5886">
        <v>-0.16012687533701109</v>
      </c>
      <c r="G5886">
        <v>0.16831447484163861</v>
      </c>
      <c r="H5886">
        <v>-1.88398711758621</v>
      </c>
    </row>
    <row r="5887" spans="1:8" x14ac:dyDescent="0.25">
      <c r="A5887">
        <v>3.5666631</v>
      </c>
      <c r="B5887">
        <v>588.5362573646712</v>
      </c>
      <c r="C5887">
        <v>-6.4613000000000004E-2</v>
      </c>
      <c r="D5887">
        <v>-9.6460000000000001E-3</v>
      </c>
      <c r="E5887">
        <v>-9.3644554630716876E-3</v>
      </c>
      <c r="F5887">
        <v>-0.23055302744265599</v>
      </c>
      <c r="G5887">
        <v>0.23074312880147471</v>
      </c>
      <c r="H5887">
        <v>-1.6113913730881251</v>
      </c>
    </row>
    <row r="5888" spans="1:8" x14ac:dyDescent="0.25">
      <c r="A5888">
        <v>3.5672691599999999</v>
      </c>
      <c r="B5888">
        <v>588.63626352565075</v>
      </c>
      <c r="C5888">
        <v>-6.1677999999999997E-2</v>
      </c>
      <c r="D5888">
        <v>-1.1684999999999999E-2</v>
      </c>
      <c r="E5888">
        <v>-5.1753716417601153E-2</v>
      </c>
      <c r="F5888">
        <v>-0.12308651702789079</v>
      </c>
      <c r="G5888">
        <v>0.1335242968043297</v>
      </c>
      <c r="H5888">
        <v>-1.968820520798753</v>
      </c>
    </row>
    <row r="5889" spans="1:8" x14ac:dyDescent="0.25">
      <c r="A5889">
        <v>3.5678752199999999</v>
      </c>
      <c r="B5889">
        <v>588.73626968663029</v>
      </c>
      <c r="C5889">
        <v>-6.7280999999999994E-2</v>
      </c>
      <c r="D5889">
        <v>-1.3240000000000001E-3</v>
      </c>
      <c r="E5889">
        <v>-4.9313587657907498E-2</v>
      </c>
      <c r="F5889">
        <v>1.7255145303570151E-2</v>
      </c>
      <c r="G5889">
        <v>5.2245286554305027E-2</v>
      </c>
      <c r="H5889">
        <v>2.8050011248281912</v>
      </c>
    </row>
    <row r="5890" spans="1:8" x14ac:dyDescent="0.25">
      <c r="A5890">
        <v>3.5684812799999999</v>
      </c>
      <c r="B5890">
        <v>588.83627584760984</v>
      </c>
      <c r="C5890">
        <v>-4.7537000000000003E-2</v>
      </c>
      <c r="D5890">
        <v>-8.4089999999999998E-3</v>
      </c>
      <c r="E5890">
        <v>-0.22443273307648759</v>
      </c>
      <c r="F5890">
        <v>-0.29985896903768988</v>
      </c>
      <c r="G5890">
        <v>0.37454699703579009</v>
      </c>
      <c r="H5890">
        <v>-2.2133117247851781</v>
      </c>
    </row>
    <row r="5891" spans="1:8" x14ac:dyDescent="0.25">
      <c r="A5891">
        <v>3.5690873399999998</v>
      </c>
      <c r="B5891">
        <v>588.93628200858939</v>
      </c>
      <c r="C5891">
        <v>-6.3812999999999995E-2</v>
      </c>
      <c r="D5891">
        <v>-1.7578E-2</v>
      </c>
      <c r="E5891">
        <v>-0.20352504470759819</v>
      </c>
      <c r="F5891">
        <v>-0.18709999977802899</v>
      </c>
      <c r="G5891">
        <v>0.27645768887872929</v>
      </c>
      <c r="H5891">
        <v>-2.3982178457149108</v>
      </c>
    </row>
    <row r="5892" spans="1:8" x14ac:dyDescent="0.25">
      <c r="A5892">
        <v>3.5696933999999998</v>
      </c>
      <c r="B5892">
        <v>589.03628816956905</v>
      </c>
      <c r="C5892">
        <v>-4.727E-2</v>
      </c>
      <c r="D5892">
        <v>-3.408E-3</v>
      </c>
      <c r="E5892">
        <v>5.1777978386436947E-4</v>
      </c>
      <c r="F5892">
        <v>-0.17057281419817341</v>
      </c>
      <c r="G5892">
        <v>0.17057360006574629</v>
      </c>
      <c r="H5892">
        <v>-1.567760800905551</v>
      </c>
    </row>
    <row r="5893" spans="1:8" x14ac:dyDescent="0.25">
      <c r="A5893">
        <v>3.5702994600000002</v>
      </c>
      <c r="B5893">
        <v>589.13629433054859</v>
      </c>
      <c r="C5893">
        <v>-5.9544E-2</v>
      </c>
      <c r="D5893">
        <v>-8.3590000000000001E-3</v>
      </c>
      <c r="E5893">
        <v>-7.2875448668093243E-2</v>
      </c>
      <c r="F5893">
        <v>-0.3102927236947024</v>
      </c>
      <c r="G5893">
        <v>0.31873563559233981</v>
      </c>
      <c r="H5893">
        <v>-1.8014759140849259</v>
      </c>
    </row>
    <row r="5894" spans="1:8" x14ac:dyDescent="0.25">
      <c r="A5894">
        <v>3.5709055200000002</v>
      </c>
      <c r="B5894">
        <v>589.23630049152814</v>
      </c>
      <c r="C5894">
        <v>-5.5808000000000003E-2</v>
      </c>
      <c r="D5894">
        <v>-7.5560000000000002E-3</v>
      </c>
      <c r="E5894">
        <v>-0.29439105251444098</v>
      </c>
      <c r="F5894">
        <v>-0.1220148286477802</v>
      </c>
      <c r="G5894">
        <v>0.31867492874480657</v>
      </c>
      <c r="H5894">
        <v>-2.7486788564832598</v>
      </c>
    </row>
    <row r="5895" spans="1:8" x14ac:dyDescent="0.25">
      <c r="A5895">
        <v>3.5715115800000001</v>
      </c>
      <c r="B5895">
        <v>589.33630665250769</v>
      </c>
      <c r="C5895">
        <v>-4.3534000000000003E-2</v>
      </c>
      <c r="D5895">
        <v>1.255E-3</v>
      </c>
      <c r="E5895">
        <v>-4.5537718931612861E-2</v>
      </c>
      <c r="F5895">
        <v>-8.5376515958889482E-2</v>
      </c>
      <c r="G5895">
        <v>9.6761734806549871E-2</v>
      </c>
      <c r="H5895">
        <v>-2.060786271863583</v>
      </c>
    </row>
    <row r="5896" spans="1:8" x14ac:dyDescent="0.25">
      <c r="A5896">
        <v>3.5721176400000001</v>
      </c>
      <c r="B5896">
        <v>589.43631281348723</v>
      </c>
      <c r="C5896">
        <v>-7.2350999999999999E-2</v>
      </c>
      <c r="D5896">
        <v>-1.7326999999999999E-2</v>
      </c>
      <c r="E5896">
        <v>-0.11963157525911031</v>
      </c>
      <c r="F5896">
        <v>-0.17370111535033531</v>
      </c>
      <c r="G5896">
        <v>0.2109118092306039</v>
      </c>
      <c r="H5896">
        <v>-2.1739121949483891</v>
      </c>
    </row>
    <row r="5897" spans="1:8" x14ac:dyDescent="0.25">
      <c r="A5897">
        <v>3.5727237000000001</v>
      </c>
      <c r="B5897">
        <v>589.53631897446678</v>
      </c>
      <c r="C5897">
        <v>-6.2744999999999995E-2</v>
      </c>
      <c r="D5897">
        <v>-3.722E-3</v>
      </c>
      <c r="E5897">
        <v>-0.1051092693554124</v>
      </c>
      <c r="F5897">
        <v>-1.5031629386132421E-2</v>
      </c>
      <c r="G5897">
        <v>0.1061786625760123</v>
      </c>
      <c r="H5897">
        <v>-2.999546242476296</v>
      </c>
    </row>
    <row r="5898" spans="1:8" x14ac:dyDescent="0.25">
      <c r="A5898">
        <v>3.57332976</v>
      </c>
      <c r="B5898">
        <v>589.63632513544633</v>
      </c>
      <c r="C5898">
        <v>-7.4218999999999993E-2</v>
      </c>
      <c r="D5898">
        <v>-2.1280000000000001E-3</v>
      </c>
      <c r="E5898">
        <v>-0.12130158196926449</v>
      </c>
      <c r="F5898">
        <v>-0.15412694663683371</v>
      </c>
      <c r="G5898">
        <v>0.1961356404834155</v>
      </c>
      <c r="H5898">
        <v>-2.237574744401722</v>
      </c>
    </row>
    <row r="5899" spans="1:8" x14ac:dyDescent="0.25">
      <c r="A5899">
        <v>3.57393582</v>
      </c>
      <c r="B5899">
        <v>589.73633129642587</v>
      </c>
      <c r="C5899">
        <v>-6.7547999999999997E-2</v>
      </c>
      <c r="D5899">
        <v>-1.3844E-2</v>
      </c>
      <c r="E5899">
        <v>-0.31647783058089068</v>
      </c>
      <c r="F5899">
        <v>-0.199987636805393</v>
      </c>
      <c r="G5899">
        <v>0.37437050114050491</v>
      </c>
      <c r="H5899">
        <v>-2.578034962276079</v>
      </c>
    </row>
    <row r="5900" spans="1:8" x14ac:dyDescent="0.25">
      <c r="A5900">
        <v>3.5745418799999999</v>
      </c>
      <c r="B5900">
        <v>589.83633745740542</v>
      </c>
      <c r="C5900">
        <v>-5.5541E-2</v>
      </c>
      <c r="D5900">
        <v>3.3449999999999999E-3</v>
      </c>
      <c r="E5900">
        <v>-0.215240894559104</v>
      </c>
      <c r="F5900">
        <v>-6.1932933233924937E-2</v>
      </c>
      <c r="G5900">
        <v>0.22397395140855361</v>
      </c>
      <c r="H5900">
        <v>-2.861423235309037</v>
      </c>
    </row>
    <row r="5901" spans="1:8" x14ac:dyDescent="0.25">
      <c r="A5901">
        <v>3.5751479399999999</v>
      </c>
      <c r="B5901">
        <v>589.93634361838497</v>
      </c>
      <c r="C5901">
        <v>-5.8476E-2</v>
      </c>
      <c r="D5901">
        <v>-1.3680000000000001E-3</v>
      </c>
      <c r="E5901">
        <v>-1.9232009971697168E-2</v>
      </c>
      <c r="F5901">
        <v>-0.12843902604304031</v>
      </c>
      <c r="G5901">
        <v>0.12987091136369319</v>
      </c>
      <c r="H5901">
        <v>-1.7194285608222979</v>
      </c>
    </row>
    <row r="5902" spans="1:8" x14ac:dyDescent="0.25">
      <c r="A5902">
        <v>3.5757539999999999</v>
      </c>
      <c r="B5902">
        <v>590.03634977936451</v>
      </c>
      <c r="C5902">
        <v>-6.9682999999999995E-2</v>
      </c>
      <c r="D5902">
        <v>-8.8170000000000002E-3</v>
      </c>
      <c r="E5902">
        <v>-0.13308903869905719</v>
      </c>
      <c r="F5902">
        <v>-0.30011580422373291</v>
      </c>
      <c r="G5902">
        <v>0.32830197709836761</v>
      </c>
      <c r="H5902">
        <v>-1.9881974147939989</v>
      </c>
    </row>
    <row r="5903" spans="1:8" x14ac:dyDescent="0.25">
      <c r="A5903">
        <v>3.5763600599999998</v>
      </c>
      <c r="B5903">
        <v>590.13635594034406</v>
      </c>
      <c r="C5903">
        <v>-7.1016999999999997E-2</v>
      </c>
      <c r="D5903">
        <v>2.284E-3</v>
      </c>
      <c r="E5903">
        <v>-0.32342022251163921</v>
      </c>
      <c r="F5903">
        <v>-0.19019596385494669</v>
      </c>
      <c r="G5903">
        <v>0.37520013992027018</v>
      </c>
      <c r="H5903">
        <v>-2.6099862657104111</v>
      </c>
    </row>
    <row r="5904" spans="1:8" x14ac:dyDescent="0.25">
      <c r="A5904">
        <v>3.5769661199999998</v>
      </c>
      <c r="B5904">
        <v>590.23636210132361</v>
      </c>
      <c r="C5904">
        <v>-6.2479E-2</v>
      </c>
      <c r="D5904">
        <v>-6.3200000000000001E-3</v>
      </c>
      <c r="E5904">
        <v>-7.4675809257931741E-2</v>
      </c>
      <c r="F5904">
        <v>-4.7506552409069917E-2</v>
      </c>
      <c r="G5904">
        <v>8.8506208878940867E-2</v>
      </c>
      <c r="H5904">
        <v>-2.5750008633497252</v>
      </c>
    </row>
    <row r="5905" spans="1:8" x14ac:dyDescent="0.25">
      <c r="A5905">
        <v>3.5775721800000002</v>
      </c>
      <c r="B5905">
        <v>590.33636826230315</v>
      </c>
      <c r="C5905">
        <v>-6.2744999999999995E-2</v>
      </c>
      <c r="D5905">
        <v>-9.6019999999999994E-3</v>
      </c>
      <c r="E5905">
        <v>-0.2101397312852509</v>
      </c>
      <c r="F5905">
        <v>-7.9845108297533648E-2</v>
      </c>
      <c r="G5905">
        <v>0.2247975711249619</v>
      </c>
      <c r="H5905">
        <v>-2.778478867037967</v>
      </c>
    </row>
    <row r="5906" spans="1:8" x14ac:dyDescent="0.25">
      <c r="A5906">
        <v>3.5781782400000002</v>
      </c>
      <c r="B5906">
        <v>590.4363744232827</v>
      </c>
      <c r="C5906">
        <v>-7.1551000000000003E-2</v>
      </c>
      <c r="D5906">
        <v>6.6639999999999998E-3</v>
      </c>
      <c r="E5906">
        <v>-0.35223742066038238</v>
      </c>
      <c r="F5906">
        <v>1.5689778903503579E-2</v>
      </c>
      <c r="G5906">
        <v>0.35258668391690579</v>
      </c>
      <c r="H5906">
        <v>3.097078886329597</v>
      </c>
    </row>
    <row r="5907" spans="1:8" x14ac:dyDescent="0.25">
      <c r="A5907">
        <v>3.5787843000000001</v>
      </c>
      <c r="B5907">
        <v>590.53638058426225</v>
      </c>
      <c r="C5907">
        <v>-7.0216000000000001E-2</v>
      </c>
      <c r="D5907">
        <v>-5.9490000000000003E-3</v>
      </c>
      <c r="E5907">
        <v>-0.33012839812453759</v>
      </c>
      <c r="F5907">
        <v>-0.1118626125314056</v>
      </c>
      <c r="G5907">
        <v>0.34856563704792343</v>
      </c>
      <c r="H5907">
        <v>-2.8148891341774811</v>
      </c>
    </row>
    <row r="5908" spans="1:8" x14ac:dyDescent="0.25">
      <c r="A5908">
        <v>3.5793903600000001</v>
      </c>
      <c r="B5908">
        <v>590.63638674524179</v>
      </c>
      <c r="C5908">
        <v>-6.1945E-2</v>
      </c>
      <c r="D5908">
        <v>-6.3699999999999998E-3</v>
      </c>
      <c r="E5908">
        <v>-0.40756858392288747</v>
      </c>
      <c r="F5908">
        <v>-0.19436916721930911</v>
      </c>
      <c r="G5908">
        <v>0.45154349044852321</v>
      </c>
      <c r="H5908">
        <v>-2.6965958102212291</v>
      </c>
    </row>
    <row r="5909" spans="1:8" x14ac:dyDescent="0.25">
      <c r="A5909">
        <v>3.5799964200000001</v>
      </c>
      <c r="B5909">
        <v>590.73639290622145</v>
      </c>
      <c r="C5909">
        <v>-5.3673999999999999E-2</v>
      </c>
      <c r="D5909">
        <v>1.807E-3</v>
      </c>
      <c r="E5909">
        <v>-0.40089799616385152</v>
      </c>
      <c r="F5909">
        <v>7.2983566048240259E-2</v>
      </c>
      <c r="G5909">
        <v>0.40748718291660341</v>
      </c>
      <c r="H5909">
        <v>2.96151455568971</v>
      </c>
    </row>
    <row r="5910" spans="1:8" x14ac:dyDescent="0.25">
      <c r="A5910">
        <v>3.58060248</v>
      </c>
      <c r="B5910">
        <v>590.836399067201</v>
      </c>
      <c r="C5910">
        <v>-6.1677999999999997E-2</v>
      </c>
      <c r="D5910">
        <v>-8.3719999999999992E-3</v>
      </c>
      <c r="E5910">
        <v>0.1240651792530893</v>
      </c>
      <c r="F5910">
        <v>-0.1392054575819805</v>
      </c>
      <c r="G5910">
        <v>0.18646803512588889</v>
      </c>
      <c r="H5910">
        <v>-0.84284331116297517</v>
      </c>
    </row>
    <row r="5911" spans="1:8" x14ac:dyDescent="0.25">
      <c r="A5911">
        <v>3.58120854</v>
      </c>
      <c r="B5911">
        <v>590.93640522818055</v>
      </c>
      <c r="C5911">
        <v>-6.1677999999999997E-2</v>
      </c>
      <c r="D5911">
        <v>1.0859999999999999E-3</v>
      </c>
      <c r="E5911">
        <v>-0.1114846507975205</v>
      </c>
      <c r="F5911">
        <v>-0.24635672198679631</v>
      </c>
      <c r="G5911">
        <v>0.2704079544531276</v>
      </c>
      <c r="H5911">
        <v>-1.995755051415357</v>
      </c>
    </row>
    <row r="5912" spans="1:8" x14ac:dyDescent="0.25">
      <c r="A5912">
        <v>3.5818146</v>
      </c>
      <c r="B5912">
        <v>591.03641138916009</v>
      </c>
      <c r="C5912">
        <v>-7.8220999999999999E-2</v>
      </c>
      <c r="D5912">
        <v>7.4609999999999998E-3</v>
      </c>
      <c r="E5912">
        <v>-0.3742027256726117</v>
      </c>
      <c r="F5912">
        <v>8.0168077458099618E-2</v>
      </c>
      <c r="G5912">
        <v>0.3826938731468531</v>
      </c>
      <c r="H5912">
        <v>2.930545875699059</v>
      </c>
    </row>
    <row r="5913" spans="1:8" x14ac:dyDescent="0.25">
      <c r="A5913">
        <v>3.5824206599999999</v>
      </c>
      <c r="B5913">
        <v>591.13641755013964</v>
      </c>
      <c r="C5913">
        <v>-5.3940000000000002E-2</v>
      </c>
      <c r="D5913">
        <v>-2.6670000000000001E-3</v>
      </c>
      <c r="E5913">
        <v>-0.19106263364549639</v>
      </c>
      <c r="F5913">
        <v>0.15817089138785709</v>
      </c>
      <c r="G5913">
        <v>0.24803822459045</v>
      </c>
      <c r="H5913">
        <v>2.4501001442764991</v>
      </c>
    </row>
    <row r="5914" spans="1:8" x14ac:dyDescent="0.25">
      <c r="A5914">
        <v>3.5830267199999999</v>
      </c>
      <c r="B5914">
        <v>591.23642371111919</v>
      </c>
      <c r="C5914">
        <v>-6.2744999999999995E-2</v>
      </c>
      <c r="D5914">
        <v>4.6560000000000004E-3</v>
      </c>
      <c r="E5914">
        <v>-0.26535878943309532</v>
      </c>
      <c r="F5914">
        <v>0.1275602048170234</v>
      </c>
      <c r="G5914">
        <v>0.29442637956263151</v>
      </c>
      <c r="H5914">
        <v>2.693497072323054</v>
      </c>
    </row>
    <row r="5915" spans="1:8" x14ac:dyDescent="0.25">
      <c r="A5915">
        <v>3.5836327799999999</v>
      </c>
      <c r="B5915">
        <v>591.33642987209873</v>
      </c>
      <c r="C5915">
        <v>-5.6342000000000003E-2</v>
      </c>
      <c r="D5915">
        <v>7.3740000000000003E-3</v>
      </c>
      <c r="E5915">
        <v>-0.30890306307855009</v>
      </c>
      <c r="F5915">
        <v>4.800557630477343E-2</v>
      </c>
      <c r="G5915">
        <v>0.31261100066322711</v>
      </c>
      <c r="H5915">
        <v>2.987419312433246</v>
      </c>
    </row>
    <row r="5916" spans="1:8" x14ac:dyDescent="0.25">
      <c r="A5916">
        <v>3.5842388399999998</v>
      </c>
      <c r="B5916">
        <v>591.43643603307828</v>
      </c>
      <c r="C5916">
        <v>-7.1284E-2</v>
      </c>
      <c r="D5916">
        <v>1.073E-3</v>
      </c>
      <c r="E5916">
        <v>-0.30136868724584709</v>
      </c>
      <c r="F5916">
        <v>-8.1706081685784554E-2</v>
      </c>
      <c r="G5916">
        <v>0.31224824969361997</v>
      </c>
      <c r="H5916">
        <v>-2.8768402950393801</v>
      </c>
    </row>
    <row r="5917" spans="1:8" x14ac:dyDescent="0.25">
      <c r="A5917">
        <v>3.5848448999999998</v>
      </c>
      <c r="B5917">
        <v>591.53644219405783</v>
      </c>
      <c r="C5917">
        <v>-6.0344000000000002E-2</v>
      </c>
      <c r="D5917">
        <v>-2.1020000000000001E-3</v>
      </c>
      <c r="E5917">
        <v>-0.3184572360778502</v>
      </c>
      <c r="F5917">
        <v>-0.1880831995654777</v>
      </c>
      <c r="G5917">
        <v>0.36985172862801508</v>
      </c>
      <c r="H5917">
        <v>-2.608108104639145</v>
      </c>
    </row>
    <row r="5918" spans="1:8" x14ac:dyDescent="0.25">
      <c r="A5918">
        <v>3.5854509600000002</v>
      </c>
      <c r="B5918">
        <v>591.63644835503737</v>
      </c>
      <c r="C5918">
        <v>-7.5286000000000006E-2</v>
      </c>
      <c r="D5918">
        <v>5.0080000000000003E-3</v>
      </c>
      <c r="E5918">
        <v>-0.24786311602478359</v>
      </c>
      <c r="F5918">
        <v>0.15637944228996151</v>
      </c>
      <c r="G5918">
        <v>0.29307107372860042</v>
      </c>
      <c r="H5918">
        <v>2.5787543774071149</v>
      </c>
    </row>
    <row r="5919" spans="1:8" x14ac:dyDescent="0.25">
      <c r="A5919">
        <v>3.5860570200000002</v>
      </c>
      <c r="B5919">
        <v>591.73645451601692</v>
      </c>
      <c r="C5919">
        <v>-6.7815E-2</v>
      </c>
      <c r="D5919">
        <v>-5.1500000000000005E-4</v>
      </c>
      <c r="E5919">
        <v>-7.622129276520119E-2</v>
      </c>
      <c r="F5919">
        <v>0.1756094219072632</v>
      </c>
      <c r="G5919">
        <v>0.1914375995811734</v>
      </c>
      <c r="H5919">
        <v>1.980297893251119</v>
      </c>
    </row>
    <row r="5920" spans="1:8" x14ac:dyDescent="0.25">
      <c r="A5920">
        <v>3.5866630800000001</v>
      </c>
      <c r="B5920">
        <v>591.83646067699647</v>
      </c>
      <c r="C5920">
        <v>-4.9938000000000003E-2</v>
      </c>
      <c r="D5920">
        <v>2.0140000000000002E-3</v>
      </c>
      <c r="E5920">
        <v>-0.26055982262927141</v>
      </c>
      <c r="F5920">
        <v>-6.2031049792267277E-2</v>
      </c>
      <c r="G5920">
        <v>0.2678418792999484</v>
      </c>
      <c r="H5920">
        <v>-2.9078749085145899</v>
      </c>
    </row>
    <row r="5921" spans="1:8" x14ac:dyDescent="0.25">
      <c r="A5921">
        <v>3.5872691400000001</v>
      </c>
      <c r="B5921">
        <v>591.93646683797601</v>
      </c>
      <c r="C5921">
        <v>-4.9404000000000003E-2</v>
      </c>
      <c r="D5921">
        <v>5.1830000000000001E-3</v>
      </c>
      <c r="E5921">
        <v>-0.2441533608552037</v>
      </c>
      <c r="F5921">
        <v>0.20199971101865291</v>
      </c>
      <c r="G5921">
        <v>0.3168828598528336</v>
      </c>
      <c r="H5921">
        <v>2.450397322623374</v>
      </c>
    </row>
    <row r="5922" spans="1:8" x14ac:dyDescent="0.25">
      <c r="A5922">
        <v>3.5878752</v>
      </c>
      <c r="B5922">
        <v>592.03647299895556</v>
      </c>
      <c r="C5922">
        <v>-5.0738999999999999E-2</v>
      </c>
      <c r="D5922">
        <v>6.326E-3</v>
      </c>
      <c r="E5922">
        <v>-0.13069826175167959</v>
      </c>
      <c r="F5922">
        <v>0.16129721945116929</v>
      </c>
      <c r="G5922">
        <v>0.20760257374991581</v>
      </c>
      <c r="H5922">
        <v>2.2517830023034819</v>
      </c>
    </row>
    <row r="5923" spans="1:8" x14ac:dyDescent="0.25">
      <c r="A5923">
        <v>3.58848126</v>
      </c>
      <c r="B5923">
        <v>592.13647915993511</v>
      </c>
      <c r="C5923">
        <v>-5.2873000000000003E-2</v>
      </c>
      <c r="D5923">
        <v>7.7689999999999999E-3</v>
      </c>
      <c r="E5923">
        <v>-0.31294235009997462</v>
      </c>
      <c r="F5923">
        <v>5.8128298264610113E-2</v>
      </c>
      <c r="G5923">
        <v>0.31829516732937452</v>
      </c>
      <c r="H5923">
        <v>2.9579380999441161</v>
      </c>
    </row>
    <row r="5924" spans="1:8" x14ac:dyDescent="0.25">
      <c r="A5924">
        <v>3.58908732</v>
      </c>
      <c r="B5924">
        <v>592.23648532091465</v>
      </c>
      <c r="C5924">
        <v>-6.0610999999999998E-2</v>
      </c>
      <c r="D5924">
        <v>1.5690000000000001E-3</v>
      </c>
      <c r="E5924">
        <v>-0.27431202034675439</v>
      </c>
      <c r="F5924">
        <v>0.19994509166932681</v>
      </c>
      <c r="G5924">
        <v>0.33944826437820202</v>
      </c>
      <c r="H5924">
        <v>2.511735104184686</v>
      </c>
    </row>
    <row r="5925" spans="1:8" x14ac:dyDescent="0.25">
      <c r="A5925">
        <v>3.5896933799999999</v>
      </c>
      <c r="B5925">
        <v>592.3364914818942</v>
      </c>
      <c r="C5925">
        <v>-6.4346E-2</v>
      </c>
      <c r="D5925">
        <v>6.9779999999999998E-3</v>
      </c>
      <c r="E5925">
        <v>-0.13728749816351679</v>
      </c>
      <c r="F5925">
        <v>-8.4502048039017716E-2</v>
      </c>
      <c r="G5925">
        <v>0.16120934611487661</v>
      </c>
      <c r="H5925">
        <v>-2.5898455695300449</v>
      </c>
    </row>
    <row r="5926" spans="1:8" x14ac:dyDescent="0.25">
      <c r="A5926">
        <v>3.5902994399999999</v>
      </c>
      <c r="B5926">
        <v>592.43649764287386</v>
      </c>
      <c r="C5926">
        <v>-4.7537000000000003E-2</v>
      </c>
      <c r="D5926">
        <v>1.2193000000000001E-2</v>
      </c>
      <c r="E5926">
        <v>-0.24760715250923079</v>
      </c>
      <c r="F5926">
        <v>0.1046734402638687</v>
      </c>
      <c r="G5926">
        <v>0.26882304787797329</v>
      </c>
      <c r="H5926">
        <v>2.7416378280600231</v>
      </c>
    </row>
    <row r="5927" spans="1:8" x14ac:dyDescent="0.25">
      <c r="A5927">
        <v>3.5909054999999999</v>
      </c>
      <c r="B5927">
        <v>592.53650380385341</v>
      </c>
      <c r="C5927">
        <v>-5.3673999999999999E-2</v>
      </c>
      <c r="D5927">
        <v>3.4580000000000001E-3</v>
      </c>
      <c r="E5927">
        <v>-0.13653830560806249</v>
      </c>
      <c r="F5927">
        <v>0.18064587442102489</v>
      </c>
      <c r="G5927">
        <v>0.22644125252183481</v>
      </c>
      <c r="H5927">
        <v>2.2180207932914802</v>
      </c>
    </row>
    <row r="5928" spans="1:8" x14ac:dyDescent="0.25">
      <c r="A5928">
        <v>3.5915115599999998</v>
      </c>
      <c r="B5928">
        <v>592.63650996483295</v>
      </c>
      <c r="C5928">
        <v>-6.8082000000000004E-2</v>
      </c>
      <c r="D5928">
        <v>8.3020000000000004E-3</v>
      </c>
      <c r="E5928">
        <v>-3.6239745190224028E-2</v>
      </c>
      <c r="F5928">
        <v>-1.3059415663823921E-2</v>
      </c>
      <c r="G5928">
        <v>3.8521000362567108E-2</v>
      </c>
      <c r="H5928">
        <v>-2.7957169207956389</v>
      </c>
    </row>
    <row r="5929" spans="1:8" x14ac:dyDescent="0.25">
      <c r="A5929">
        <v>3.5921176199999998</v>
      </c>
      <c r="B5929">
        <v>592.7365161258125</v>
      </c>
      <c r="C5929">
        <v>-4.6736E-2</v>
      </c>
      <c r="D5929">
        <v>1.1089E-2</v>
      </c>
      <c r="E5929">
        <v>-0.24201072194731529</v>
      </c>
      <c r="F5929">
        <v>0.1048553825224223</v>
      </c>
      <c r="G5929">
        <v>0.26374957968001439</v>
      </c>
      <c r="H5929">
        <v>2.7327402444657052</v>
      </c>
    </row>
    <row r="5930" spans="1:8" x14ac:dyDescent="0.25">
      <c r="A5930">
        <v>3.5927236800000002</v>
      </c>
      <c r="B5930">
        <v>592.83652228679205</v>
      </c>
      <c r="C5930">
        <v>-6.7547999999999997E-2</v>
      </c>
      <c r="D5930">
        <v>1.0160000000000001E-2</v>
      </c>
      <c r="E5930">
        <v>-0.20882870169213519</v>
      </c>
      <c r="F5930">
        <v>0.20209391371929089</v>
      </c>
      <c r="G5930">
        <v>0.29060519027161741</v>
      </c>
      <c r="H5930">
        <v>2.372582454249863</v>
      </c>
    </row>
    <row r="5931" spans="1:8" x14ac:dyDescent="0.25">
      <c r="A5931">
        <v>3.5933297400000002</v>
      </c>
      <c r="B5931">
        <v>592.93652844777159</v>
      </c>
      <c r="C5931">
        <v>-7.2083999999999995E-2</v>
      </c>
      <c r="D5931">
        <v>4.0220000000000004E-3</v>
      </c>
      <c r="E5931">
        <v>-4.1384657610482677E-2</v>
      </c>
      <c r="F5931">
        <v>0.29274525055334411</v>
      </c>
      <c r="G5931">
        <v>0.29565600214958793</v>
      </c>
      <c r="H5931">
        <v>1.7112332058277311</v>
      </c>
    </row>
    <row r="5932" spans="1:8" x14ac:dyDescent="0.25">
      <c r="A5932">
        <v>3.5939358000000001</v>
      </c>
      <c r="B5932">
        <v>593.03653460875114</v>
      </c>
      <c r="C5932">
        <v>-4.7003000000000003E-2</v>
      </c>
      <c r="D5932">
        <v>1.6115000000000001E-2</v>
      </c>
      <c r="E5932">
        <v>-0.2279155498077669</v>
      </c>
      <c r="F5932">
        <v>5.3815521490562367E-2</v>
      </c>
      <c r="G5932">
        <v>0.23418285205684439</v>
      </c>
      <c r="H5932">
        <v>2.9097191498830681</v>
      </c>
    </row>
    <row r="5933" spans="1:8" x14ac:dyDescent="0.25">
      <c r="A5933">
        <v>3.5945418600000001</v>
      </c>
      <c r="B5933">
        <v>593.13654076973069</v>
      </c>
      <c r="C5933">
        <v>-6.3279000000000002E-2</v>
      </c>
      <c r="D5933">
        <v>1.166E-2</v>
      </c>
      <c r="E5933">
        <v>-0.31973624726103528</v>
      </c>
      <c r="F5933">
        <v>6.5650216193481797E-2</v>
      </c>
      <c r="G5933">
        <v>0.32640652367687262</v>
      </c>
      <c r="H5933">
        <v>2.9390810698822691</v>
      </c>
    </row>
    <row r="5934" spans="1:8" x14ac:dyDescent="0.25">
      <c r="A5934">
        <v>3.5951479200000001</v>
      </c>
      <c r="B5934">
        <v>593.23654693071023</v>
      </c>
      <c r="C5934">
        <v>-7.0749999999999993E-2</v>
      </c>
      <c r="D5934">
        <v>1.2789E-2</v>
      </c>
      <c r="E5934">
        <v>7.4987295294986888E-3</v>
      </c>
      <c r="F5934">
        <v>0.19684430804480499</v>
      </c>
      <c r="G5934">
        <v>0.19698708727780781</v>
      </c>
      <c r="H5934">
        <v>1.532720014841648</v>
      </c>
    </row>
    <row r="5935" spans="1:8" x14ac:dyDescent="0.25">
      <c r="A5935">
        <v>3.59575398</v>
      </c>
      <c r="B5935">
        <v>593.33655309168978</v>
      </c>
      <c r="C5935">
        <v>-5.901E-2</v>
      </c>
      <c r="D5935">
        <v>1.0988E-2</v>
      </c>
      <c r="E5935">
        <v>-0.2341046988351248</v>
      </c>
      <c r="F5935">
        <v>-4.0387897318466891E-2</v>
      </c>
      <c r="G5935">
        <v>0.2375630279872934</v>
      </c>
      <c r="H5935">
        <v>-2.9707536614574228</v>
      </c>
    </row>
    <row r="5936" spans="1:8" x14ac:dyDescent="0.25">
      <c r="A5936">
        <v>3.59636004</v>
      </c>
      <c r="B5936">
        <v>593.43655925266933</v>
      </c>
      <c r="C5936">
        <v>-4.727E-2</v>
      </c>
      <c r="D5936">
        <v>6.4700000000000001E-3</v>
      </c>
      <c r="E5936">
        <v>-0.29506962600720882</v>
      </c>
      <c r="F5936">
        <v>0.36509928331491831</v>
      </c>
      <c r="G5936">
        <v>0.46942898384004911</v>
      </c>
      <c r="H5936">
        <v>2.250511318596137</v>
      </c>
    </row>
    <row r="5937" spans="1:8" x14ac:dyDescent="0.25">
      <c r="A5937">
        <v>3.5969660999999999</v>
      </c>
      <c r="B5937">
        <v>593.53656541364887</v>
      </c>
      <c r="C5937">
        <v>-4.3268000000000001E-2</v>
      </c>
      <c r="D5937">
        <v>1.6008999999999999E-2</v>
      </c>
      <c r="E5937">
        <v>9.9360535445147169E-2</v>
      </c>
      <c r="F5937">
        <v>0.1039905380453775</v>
      </c>
      <c r="G5937">
        <v>0.14382818919430729</v>
      </c>
      <c r="H5937">
        <v>0.80816274829353685</v>
      </c>
    </row>
    <row r="5938" spans="1:8" x14ac:dyDescent="0.25">
      <c r="A5938">
        <v>3.5975721599999999</v>
      </c>
      <c r="B5938">
        <v>593.63657157462842</v>
      </c>
      <c r="C5938">
        <v>-6.0344000000000002E-2</v>
      </c>
      <c r="D5938">
        <v>1.1566E-2</v>
      </c>
      <c r="E5938">
        <v>-1.7027850236420939E-2</v>
      </c>
      <c r="F5938">
        <v>8.8739846088128366E-3</v>
      </c>
      <c r="G5938">
        <v>1.9201439698924339E-2</v>
      </c>
      <c r="H5938">
        <v>2.6611722346116031</v>
      </c>
    </row>
    <row r="5939" spans="1:8" x14ac:dyDescent="0.25">
      <c r="A5939">
        <v>3.5981782199999999</v>
      </c>
      <c r="B5939">
        <v>593.73657773560797</v>
      </c>
      <c r="C5939">
        <v>-6.9682999999999995E-2</v>
      </c>
      <c r="D5939">
        <v>1.6723999999999999E-2</v>
      </c>
      <c r="E5939">
        <v>-0.16636061542146779</v>
      </c>
      <c r="F5939">
        <v>0.53226614668766203</v>
      </c>
      <c r="G5939">
        <v>0.5576585920374052</v>
      </c>
      <c r="H5939">
        <v>1.873728168898958</v>
      </c>
    </row>
    <row r="5940" spans="1:8" x14ac:dyDescent="0.25">
      <c r="A5940">
        <v>3.5987842799999998</v>
      </c>
      <c r="B5940">
        <v>593.83658389658751</v>
      </c>
      <c r="C5940">
        <v>-4.4334999999999999E-2</v>
      </c>
      <c r="D5940">
        <v>2.2065000000000001E-2</v>
      </c>
      <c r="E5940">
        <v>-0.16059253752004421</v>
      </c>
      <c r="F5940">
        <v>0.1139402956006185</v>
      </c>
      <c r="G5940">
        <v>0.19690696805517849</v>
      </c>
      <c r="H5940">
        <v>2.524519719669041</v>
      </c>
    </row>
    <row r="5941" spans="1:8" x14ac:dyDescent="0.25">
      <c r="A5941">
        <v>3.5993903399999998</v>
      </c>
      <c r="B5941">
        <v>593.93659005756706</v>
      </c>
      <c r="C5941">
        <v>-4.3801E-2</v>
      </c>
      <c r="D5941">
        <v>1.1597E-2</v>
      </c>
      <c r="E5941">
        <v>-0.1719517375707863</v>
      </c>
      <c r="F5941">
        <v>-2.183863186787674E-2</v>
      </c>
      <c r="G5941">
        <v>0.17333299136480981</v>
      </c>
      <c r="H5941">
        <v>-3.0152645588982772</v>
      </c>
    </row>
    <row r="5942" spans="1:8" x14ac:dyDescent="0.25">
      <c r="A5942">
        <v>3.5999964000000002</v>
      </c>
      <c r="B5942">
        <v>594.03659621854661</v>
      </c>
      <c r="C5942">
        <v>-4.7537000000000003E-2</v>
      </c>
      <c r="D5942">
        <v>9.8779999999999996E-3</v>
      </c>
      <c r="E5942">
        <v>-0.12794741734487969</v>
      </c>
      <c r="F5942">
        <v>0.1839337591704249</v>
      </c>
      <c r="G5942">
        <v>0.22405840615292411</v>
      </c>
      <c r="H5942">
        <v>2.1785745005950021</v>
      </c>
    </row>
    <row r="5943" spans="1:8" x14ac:dyDescent="0.25">
      <c r="A5943">
        <v>3.6006024600000002</v>
      </c>
      <c r="B5943">
        <v>594.13660237952627</v>
      </c>
      <c r="C5943">
        <v>-5.4206999999999998E-2</v>
      </c>
      <c r="D5943">
        <v>1.8443999999999999E-2</v>
      </c>
      <c r="E5943">
        <v>-0.33676355348549969</v>
      </c>
      <c r="F5943">
        <v>0.14158412176500071</v>
      </c>
      <c r="G5943">
        <v>0.36531596528504962</v>
      </c>
      <c r="H5943">
        <v>2.7436026761035128</v>
      </c>
    </row>
    <row r="5944" spans="1:8" x14ac:dyDescent="0.25">
      <c r="A5944">
        <v>3.6012085200000001</v>
      </c>
      <c r="B5944">
        <v>594.23660854050581</v>
      </c>
      <c r="C5944">
        <v>-5.0205E-2</v>
      </c>
      <c r="D5944">
        <v>2.0865999999999999E-2</v>
      </c>
      <c r="E5944">
        <v>-3.2182196388782718E-2</v>
      </c>
      <c r="F5944">
        <v>6.7971278569171997E-2</v>
      </c>
      <c r="G5944">
        <v>7.5204976396074749E-2</v>
      </c>
      <c r="H5944">
        <v>2.012993599051391</v>
      </c>
    </row>
    <row r="5945" spans="1:8" x14ac:dyDescent="0.25">
      <c r="A5945">
        <v>3.6018145800000001</v>
      </c>
      <c r="B5945">
        <v>594.33661470148536</v>
      </c>
      <c r="C5945">
        <v>-4.8336999999999998E-2</v>
      </c>
      <c r="D5945">
        <v>1.9886999999999998E-2</v>
      </c>
      <c r="E5945">
        <v>1.576485879254199E-2</v>
      </c>
      <c r="F5945">
        <v>1.54941999269153E-2</v>
      </c>
      <c r="G5945">
        <v>2.2104320937862139E-2</v>
      </c>
      <c r="H5945">
        <v>0.77673980600691517</v>
      </c>
    </row>
    <row r="5946" spans="1:8" x14ac:dyDescent="0.25">
      <c r="A5946">
        <v>3.6024206400000001</v>
      </c>
      <c r="B5946">
        <v>594.43662086246491</v>
      </c>
      <c r="C5946">
        <v>-6.3279000000000002E-2</v>
      </c>
      <c r="D5946">
        <v>2.145E-2</v>
      </c>
      <c r="E5946">
        <v>-2.2379341013059821E-2</v>
      </c>
      <c r="F5946">
        <v>0.24344636208176409</v>
      </c>
      <c r="G5946">
        <v>0.2444728330817644</v>
      </c>
      <c r="H5946">
        <v>1.662465879186442</v>
      </c>
    </row>
    <row r="5947" spans="1:8" x14ac:dyDescent="0.25">
      <c r="A5947">
        <v>3.6030267</v>
      </c>
      <c r="B5947">
        <v>594.53662702344445</v>
      </c>
      <c r="C5947">
        <v>-6.0878000000000002E-2</v>
      </c>
      <c r="D5947">
        <v>1.8707000000000001E-2</v>
      </c>
      <c r="E5947">
        <v>-0.10633707522446161</v>
      </c>
      <c r="F5947">
        <v>0.22170476703902969</v>
      </c>
      <c r="G5947">
        <v>0.2458873264223336</v>
      </c>
      <c r="H5947">
        <v>2.01801854218954</v>
      </c>
    </row>
    <row r="5948" spans="1:8" x14ac:dyDescent="0.25">
      <c r="A5948">
        <v>3.60363276</v>
      </c>
      <c r="B5948">
        <v>594.636633184424</v>
      </c>
      <c r="C5948">
        <v>-5.9544E-2</v>
      </c>
      <c r="D5948">
        <v>1.9699000000000001E-2</v>
      </c>
      <c r="E5948">
        <v>-9.9077216284008757E-2</v>
      </c>
      <c r="F5948">
        <v>0.30806374599221498</v>
      </c>
      <c r="G5948">
        <v>0.32360402714018288</v>
      </c>
      <c r="H5948">
        <v>1.8819614942271199</v>
      </c>
    </row>
    <row r="5949" spans="1:8" x14ac:dyDescent="0.25">
      <c r="A5949">
        <v>3.60423882</v>
      </c>
      <c r="B5949">
        <v>594.73663934540355</v>
      </c>
      <c r="C5949">
        <v>-5.5808000000000003E-2</v>
      </c>
      <c r="D5949">
        <v>1.6253E-2</v>
      </c>
      <c r="E5949">
        <v>0.12831728466697531</v>
      </c>
      <c r="F5949">
        <v>0.27236481784295768</v>
      </c>
      <c r="G5949">
        <v>0.30107792935207511</v>
      </c>
      <c r="H5949">
        <v>1.1305161604314149</v>
      </c>
    </row>
    <row r="5950" spans="1:8" x14ac:dyDescent="0.25">
      <c r="A5950">
        <v>3.6048448799999999</v>
      </c>
      <c r="B5950">
        <v>594.83664550638309</v>
      </c>
      <c r="C5950">
        <v>-6.4613000000000004E-2</v>
      </c>
      <c r="D5950">
        <v>1.9484999999999999E-2</v>
      </c>
      <c r="E5950">
        <v>-0.22313839700750909</v>
      </c>
      <c r="F5950">
        <v>-3.2821304768581173E-2</v>
      </c>
      <c r="G5950">
        <v>0.2255393142354406</v>
      </c>
      <c r="H5950">
        <v>-2.9955504148786591</v>
      </c>
    </row>
    <row r="5951" spans="1:8" x14ac:dyDescent="0.25">
      <c r="A5951">
        <v>3.6054509399999999</v>
      </c>
      <c r="B5951">
        <v>594.93665166736264</v>
      </c>
      <c r="C5951">
        <v>-5.2073000000000001E-2</v>
      </c>
      <c r="D5951">
        <v>3.0869000000000001E-2</v>
      </c>
      <c r="E5951">
        <v>-0.1150527721387698</v>
      </c>
      <c r="F5951">
        <v>0.2302442110150556</v>
      </c>
      <c r="G5951">
        <v>0.25738985427316508</v>
      </c>
      <c r="H5951">
        <v>2.0342030030245342</v>
      </c>
    </row>
    <row r="5952" spans="1:8" x14ac:dyDescent="0.25">
      <c r="A5952">
        <v>3.6060569999999998</v>
      </c>
      <c r="B5952">
        <v>595.03665782834219</v>
      </c>
      <c r="C5952">
        <v>-5.4474000000000002E-2</v>
      </c>
      <c r="D5952">
        <v>1.9560999999999999E-2</v>
      </c>
      <c r="E5952">
        <v>0.1377026902309115</v>
      </c>
      <c r="F5952">
        <v>0.1448830564023649</v>
      </c>
      <c r="G5952">
        <v>0.19988279297958891</v>
      </c>
      <c r="H5952">
        <v>0.8108022099100396</v>
      </c>
    </row>
    <row r="5953" spans="1:8" x14ac:dyDescent="0.25">
      <c r="A5953">
        <v>3.6066630599999998</v>
      </c>
      <c r="B5953">
        <v>595.13666398932173</v>
      </c>
      <c r="C5953">
        <v>-5.5008000000000001E-2</v>
      </c>
      <c r="D5953">
        <v>1.6479000000000001E-2</v>
      </c>
      <c r="E5953">
        <v>-7.7945468635570184E-2</v>
      </c>
      <c r="F5953">
        <v>9.5254051323179656E-2</v>
      </c>
      <c r="G5953">
        <v>0.1230805848795723</v>
      </c>
      <c r="H5953">
        <v>2.256590831033757</v>
      </c>
    </row>
    <row r="5954" spans="1:8" x14ac:dyDescent="0.25">
      <c r="A5954">
        <v>3.6072691200000002</v>
      </c>
      <c r="B5954">
        <v>595.23667015030128</v>
      </c>
      <c r="C5954">
        <v>-6.9416000000000005E-2</v>
      </c>
      <c r="D5954">
        <v>2.4863E-2</v>
      </c>
      <c r="E5954">
        <v>0.26306662419104149</v>
      </c>
      <c r="F5954">
        <v>0.28822201433811562</v>
      </c>
      <c r="G5954">
        <v>0.39022554800062942</v>
      </c>
      <c r="H5954">
        <v>0.83099669634530782</v>
      </c>
    </row>
    <row r="5955" spans="1:8" x14ac:dyDescent="0.25">
      <c r="A5955">
        <v>3.6078751800000002</v>
      </c>
      <c r="B5955">
        <v>595.33667631128083</v>
      </c>
      <c r="C5955">
        <v>-5.2338999999999997E-2</v>
      </c>
      <c r="D5955">
        <v>2.0816000000000001E-2</v>
      </c>
      <c r="E5955">
        <v>0.13209568860153789</v>
      </c>
      <c r="F5955">
        <v>0.16169608715981129</v>
      </c>
      <c r="G5955">
        <v>0.20879390687926641</v>
      </c>
      <c r="H5955">
        <v>0.88581229048898791</v>
      </c>
    </row>
    <row r="5956" spans="1:8" x14ac:dyDescent="0.25">
      <c r="A5956">
        <v>3.6084812400000001</v>
      </c>
      <c r="B5956">
        <v>595.43668247226037</v>
      </c>
      <c r="C5956">
        <v>-6.3011999999999999E-2</v>
      </c>
      <c r="D5956">
        <v>2.4901E-2</v>
      </c>
      <c r="E5956">
        <v>-0.1558520833115738</v>
      </c>
      <c r="F5956">
        <v>0.23071070713569761</v>
      </c>
      <c r="G5956">
        <v>0.27841929218287181</v>
      </c>
      <c r="H5956">
        <v>2.164910244867885</v>
      </c>
    </row>
    <row r="5957" spans="1:8" x14ac:dyDescent="0.25">
      <c r="A5957">
        <v>3.6090873000000001</v>
      </c>
      <c r="B5957">
        <v>595.53668863323992</v>
      </c>
      <c r="C5957">
        <v>-5.7675999999999998E-2</v>
      </c>
      <c r="D5957">
        <v>2.8039000000000001E-2</v>
      </c>
      <c r="E5957">
        <v>-0.1230147960133719</v>
      </c>
      <c r="F5957">
        <v>0.28038428629214818</v>
      </c>
      <c r="G5957">
        <v>0.306182932309704</v>
      </c>
      <c r="H5957">
        <v>1.984244073165093</v>
      </c>
    </row>
    <row r="5958" spans="1:8" x14ac:dyDescent="0.25">
      <c r="A5958">
        <v>3.6096933600000001</v>
      </c>
      <c r="B5958">
        <v>595.63669479421947</v>
      </c>
      <c r="C5958">
        <v>-6.5414E-2</v>
      </c>
      <c r="D5958">
        <v>2.7129E-2</v>
      </c>
      <c r="E5958">
        <v>0.15084244761271709</v>
      </c>
      <c r="F5958">
        <v>1.0832147184069679E-3</v>
      </c>
      <c r="G5958">
        <v>0.1508463368992482</v>
      </c>
      <c r="H5958">
        <v>7.1809766833898312E-3</v>
      </c>
    </row>
    <row r="5959" spans="1:8" x14ac:dyDescent="0.25">
      <c r="A5959">
        <v>3.61029942</v>
      </c>
      <c r="B5959">
        <v>595.73670095519901</v>
      </c>
      <c r="C5959">
        <v>-6.6748000000000002E-2</v>
      </c>
      <c r="D5959">
        <v>2.5315000000000001E-2</v>
      </c>
      <c r="E5959">
        <v>4.4158000106484838E-2</v>
      </c>
      <c r="F5959">
        <v>4.0908769013704979E-2</v>
      </c>
      <c r="G5959">
        <v>6.0195152260136227E-2</v>
      </c>
      <c r="H5959">
        <v>0.74722047839084604</v>
      </c>
    </row>
    <row r="5960" spans="1:8" x14ac:dyDescent="0.25">
      <c r="A5960">
        <v>3.61090548</v>
      </c>
      <c r="B5960">
        <v>595.83670711617867</v>
      </c>
      <c r="C5960">
        <v>-5.0205E-2</v>
      </c>
      <c r="D5960">
        <v>2.4531000000000001E-2</v>
      </c>
      <c r="E5960">
        <v>-0.1820448499892503</v>
      </c>
      <c r="F5960">
        <v>0.14997454007902239</v>
      </c>
      <c r="G5960">
        <v>0.23586583067397221</v>
      </c>
      <c r="H5960">
        <v>2.4524874397941701</v>
      </c>
    </row>
    <row r="5961" spans="1:8" x14ac:dyDescent="0.25">
      <c r="A5961">
        <v>3.61151154</v>
      </c>
      <c r="B5961">
        <v>595.93671327715822</v>
      </c>
      <c r="C5961">
        <v>-5.4474000000000002E-2</v>
      </c>
      <c r="D5961">
        <v>2.6037000000000001E-2</v>
      </c>
      <c r="E5961">
        <v>0.1180098193599633</v>
      </c>
      <c r="F5961">
        <v>5.0843680205279733E-2</v>
      </c>
      <c r="G5961">
        <v>0.12849668198902231</v>
      </c>
      <c r="H5961">
        <v>0.40680911868554398</v>
      </c>
    </row>
    <row r="5962" spans="1:8" x14ac:dyDescent="0.25">
      <c r="A5962">
        <v>3.6121175999999999</v>
      </c>
      <c r="B5962">
        <v>596.03671943813777</v>
      </c>
      <c r="C5962">
        <v>-4.8870999999999998E-2</v>
      </c>
      <c r="D5962">
        <v>3.4264000000000003E-2</v>
      </c>
      <c r="E5962">
        <v>0.2019358839656879</v>
      </c>
      <c r="F5962">
        <v>0.17527759396788231</v>
      </c>
      <c r="G5962">
        <v>0.26739546776296258</v>
      </c>
      <c r="H5962">
        <v>0.71484384161935843</v>
      </c>
    </row>
    <row r="5963" spans="1:8" x14ac:dyDescent="0.25">
      <c r="A5963">
        <v>3.6127236599999999</v>
      </c>
      <c r="B5963">
        <v>596.13672559911731</v>
      </c>
      <c r="C5963">
        <v>-5.5008000000000001E-2</v>
      </c>
      <c r="D5963">
        <v>2.4355000000000002E-2</v>
      </c>
      <c r="E5963">
        <v>3.457546157802359E-3</v>
      </c>
      <c r="F5963">
        <v>0.24485240284781301</v>
      </c>
      <c r="G5963">
        <v>0.24487681353239851</v>
      </c>
      <c r="H5963">
        <v>1.556676324979867</v>
      </c>
    </row>
    <row r="5964" spans="1:8" x14ac:dyDescent="0.25">
      <c r="A5964">
        <v>3.6133297199999999</v>
      </c>
      <c r="B5964">
        <v>596.23673176009686</v>
      </c>
      <c r="C5964">
        <v>-6.5681000000000003E-2</v>
      </c>
      <c r="D5964">
        <v>3.0523999999999999E-2</v>
      </c>
      <c r="E5964">
        <v>-4.0442067072917219E-2</v>
      </c>
      <c r="F5964">
        <v>6.9386853957732059E-2</v>
      </c>
      <c r="G5964">
        <v>8.0312491502144118E-2</v>
      </c>
      <c r="H5964">
        <v>2.0985094240122968</v>
      </c>
    </row>
    <row r="5965" spans="1:8" x14ac:dyDescent="0.25">
      <c r="A5965">
        <v>3.6139357799999998</v>
      </c>
      <c r="B5965">
        <v>596.33673792107641</v>
      </c>
      <c r="C5965">
        <v>-6.3812999999999995E-2</v>
      </c>
      <c r="D5965">
        <v>2.9984E-2</v>
      </c>
      <c r="E5965">
        <v>-8.0898593028947807E-2</v>
      </c>
      <c r="F5965">
        <v>8.3473733663093561E-2</v>
      </c>
      <c r="G5965">
        <v>0.1162430495372536</v>
      </c>
      <c r="H5965">
        <v>2.3405292621301999</v>
      </c>
    </row>
    <row r="5966" spans="1:8" x14ac:dyDescent="0.25">
      <c r="A5966">
        <v>3.6145418399999998</v>
      </c>
      <c r="B5966">
        <v>596.43674408205595</v>
      </c>
      <c r="C5966">
        <v>-6.9682999999999995E-2</v>
      </c>
      <c r="D5966">
        <v>1.7728000000000001E-2</v>
      </c>
      <c r="E5966">
        <v>-4.0915649896595567E-2</v>
      </c>
      <c r="F5966">
        <v>0.28821448241087949</v>
      </c>
      <c r="G5966">
        <v>0.29110423953943371</v>
      </c>
      <c r="H5966">
        <v>1.7118165266856351</v>
      </c>
    </row>
    <row r="5967" spans="1:8" x14ac:dyDescent="0.25">
      <c r="A5967">
        <v>3.6151479000000002</v>
      </c>
      <c r="B5967">
        <v>596.5367502430355</v>
      </c>
      <c r="C5967">
        <v>-6.9149000000000002E-2</v>
      </c>
      <c r="D5967">
        <v>2.7487000000000001E-2</v>
      </c>
      <c r="E5967">
        <v>4.5576468591900362E-3</v>
      </c>
      <c r="F5967">
        <v>0.25649657666593773</v>
      </c>
      <c r="G5967">
        <v>0.2565370655212193</v>
      </c>
      <c r="H5967">
        <v>1.553029355614491</v>
      </c>
    </row>
    <row r="5968" spans="1:8" x14ac:dyDescent="0.25">
      <c r="A5968">
        <v>3.6157539600000002</v>
      </c>
      <c r="B5968">
        <v>596.63675640401505</v>
      </c>
      <c r="C5968">
        <v>-4.5935999999999998E-2</v>
      </c>
      <c r="D5968">
        <v>3.4495999999999999E-2</v>
      </c>
      <c r="E5968">
        <v>0.1040292946463456</v>
      </c>
      <c r="F5968">
        <v>-0.1132349477686362</v>
      </c>
      <c r="G5968">
        <v>0.1537668609967113</v>
      </c>
      <c r="H5968">
        <v>-0.82774360428407201</v>
      </c>
    </row>
    <row r="5969" spans="1:8" x14ac:dyDescent="0.25">
      <c r="A5969">
        <v>3.6163600200000001</v>
      </c>
      <c r="B5969">
        <v>596.73676256499459</v>
      </c>
      <c r="C5969">
        <v>-5.4740999999999998E-2</v>
      </c>
      <c r="D5969">
        <v>2.5930000000000002E-2</v>
      </c>
      <c r="E5969">
        <v>0.1003444533488607</v>
      </c>
      <c r="F5969">
        <v>-9.0510238430879603E-2</v>
      </c>
      <c r="G5969">
        <v>0.1351336841009538</v>
      </c>
      <c r="H5969">
        <v>-0.7339164565513403</v>
      </c>
    </row>
    <row r="5970" spans="1:8" x14ac:dyDescent="0.25">
      <c r="A5970">
        <v>3.6169660800000001</v>
      </c>
      <c r="B5970">
        <v>596.83676872597414</v>
      </c>
      <c r="C5970">
        <v>-4.9938000000000003E-2</v>
      </c>
      <c r="D5970">
        <v>3.0943999999999999E-2</v>
      </c>
      <c r="E5970">
        <v>5.38308414488845E-3</v>
      </c>
      <c r="F5970">
        <v>0.1786540864032384</v>
      </c>
      <c r="G5970">
        <v>0.1787351677300433</v>
      </c>
      <c r="H5970">
        <v>1.5406741166325451</v>
      </c>
    </row>
    <row r="5971" spans="1:8" x14ac:dyDescent="0.25">
      <c r="A5971">
        <v>3.61757214</v>
      </c>
      <c r="B5971">
        <v>596.93677488695369</v>
      </c>
      <c r="C5971">
        <v>-6.0076999999999998E-2</v>
      </c>
      <c r="D5971">
        <v>3.5085999999999999E-2</v>
      </c>
      <c r="E5971">
        <v>9.2947928077198871E-2</v>
      </c>
      <c r="F5971">
        <v>0.10403172890456221</v>
      </c>
      <c r="G5971">
        <v>0.1395059781970524</v>
      </c>
      <c r="H5971">
        <v>0.84160764931417709</v>
      </c>
    </row>
    <row r="5972" spans="1:8" x14ac:dyDescent="0.25">
      <c r="A5972">
        <v>3.6181782</v>
      </c>
      <c r="B5972">
        <v>597.03678104793323</v>
      </c>
      <c r="C5972">
        <v>-4.5935999999999998E-2</v>
      </c>
      <c r="D5972">
        <v>3.1440000000000003E-2</v>
      </c>
      <c r="E5972">
        <v>0.22930589034320251</v>
      </c>
      <c r="F5972">
        <v>0.19632391073652511</v>
      </c>
      <c r="G5972">
        <v>0.30186796662278009</v>
      </c>
      <c r="H5972">
        <v>0.70806288045675414</v>
      </c>
    </row>
    <row r="5973" spans="1:8" x14ac:dyDescent="0.25">
      <c r="A5973">
        <v>3.61878426</v>
      </c>
      <c r="B5973">
        <v>597.13678720891278</v>
      </c>
      <c r="C5973">
        <v>-6.9949999999999998E-2</v>
      </c>
      <c r="D5973">
        <v>3.5852000000000002E-2</v>
      </c>
      <c r="E5973">
        <v>0.23125252672370281</v>
      </c>
      <c r="F5973">
        <v>0.38209828246744437</v>
      </c>
      <c r="G5973">
        <v>0.44662828905104951</v>
      </c>
      <c r="H5973">
        <v>1.026549336307423</v>
      </c>
    </row>
    <row r="5974" spans="1:8" x14ac:dyDescent="0.25">
      <c r="A5974">
        <v>3.6193903199999999</v>
      </c>
      <c r="B5974">
        <v>597.23679336989233</v>
      </c>
      <c r="C5974">
        <v>-7.9287999999999997E-2</v>
      </c>
      <c r="D5974">
        <v>3.2550999999999997E-2</v>
      </c>
      <c r="E5974">
        <v>-0.1072214668655118</v>
      </c>
      <c r="F5974">
        <v>8.2740501638837241E-2</v>
      </c>
      <c r="G5974">
        <v>0.13543424075261939</v>
      </c>
      <c r="H5974">
        <v>2.4843610464313182</v>
      </c>
    </row>
    <row r="5975" spans="1:8" x14ac:dyDescent="0.25">
      <c r="A5975">
        <v>3.6199963799999999</v>
      </c>
      <c r="B5975">
        <v>597.33679953087187</v>
      </c>
      <c r="C5975">
        <v>-5.314E-2</v>
      </c>
      <c r="D5975">
        <v>2.7455E-2</v>
      </c>
      <c r="E5975">
        <v>-3.9544393380172183E-2</v>
      </c>
      <c r="F5975">
        <v>8.1140259227043335E-2</v>
      </c>
      <c r="G5975">
        <v>9.0263507106901161E-2</v>
      </c>
      <c r="H5975">
        <v>2.0242796711361102</v>
      </c>
    </row>
    <row r="5976" spans="1:8" x14ac:dyDescent="0.25">
      <c r="A5976">
        <v>3.6206024399999999</v>
      </c>
      <c r="B5976">
        <v>597.43680569185142</v>
      </c>
      <c r="C5976">
        <v>-3.9799000000000001E-2</v>
      </c>
      <c r="D5976">
        <v>3.4633999999999998E-2</v>
      </c>
      <c r="E5976">
        <v>4.4254395509323273E-2</v>
      </c>
      <c r="F5976">
        <v>8.2653842081307063E-2</v>
      </c>
      <c r="G5976">
        <v>9.3755581874879645E-2</v>
      </c>
      <c r="H5976">
        <v>1.0792170126450329</v>
      </c>
    </row>
    <row r="5977" spans="1:8" x14ac:dyDescent="0.25">
      <c r="A5977">
        <v>3.6212084999999998</v>
      </c>
      <c r="B5977">
        <v>597.53681185283108</v>
      </c>
      <c r="C5977">
        <v>-6.6213999999999995E-2</v>
      </c>
      <c r="D5977">
        <v>3.048E-2</v>
      </c>
      <c r="E5977">
        <v>2.3343752240029721E-2</v>
      </c>
      <c r="F5977">
        <v>4.7523043409897991E-2</v>
      </c>
      <c r="G5977">
        <v>5.2946864152496713E-2</v>
      </c>
      <c r="H5977">
        <v>1.114206122927343</v>
      </c>
    </row>
    <row r="5978" spans="1:8" x14ac:dyDescent="0.25">
      <c r="A5978">
        <v>3.6218145599999998</v>
      </c>
      <c r="B5978">
        <v>597.63681801381063</v>
      </c>
      <c r="C5978">
        <v>-6.5414E-2</v>
      </c>
      <c r="D5978">
        <v>2.9281000000000001E-2</v>
      </c>
      <c r="E5978">
        <v>9.1830708162111932E-2</v>
      </c>
      <c r="F5978">
        <v>-3.5589224086912202E-2</v>
      </c>
      <c r="G5978">
        <v>9.8485896618061133E-2</v>
      </c>
      <c r="H5978">
        <v>-0.36972996768270688</v>
      </c>
    </row>
    <row r="5979" spans="1:8" x14ac:dyDescent="0.25">
      <c r="A5979">
        <v>3.6224206200000002</v>
      </c>
      <c r="B5979">
        <v>597.73682417479017</v>
      </c>
      <c r="C5979">
        <v>-5.3407000000000003E-2</v>
      </c>
      <c r="D5979">
        <v>3.5996E-2</v>
      </c>
      <c r="E5979">
        <v>0.30249142335699869</v>
      </c>
      <c r="F5979">
        <v>0.16984601521208159</v>
      </c>
      <c r="G5979">
        <v>0.34691314487630143</v>
      </c>
      <c r="H5979">
        <v>0.51162215504618813</v>
      </c>
    </row>
    <row r="5980" spans="1:8" x14ac:dyDescent="0.25">
      <c r="A5980">
        <v>3.6230266800000002</v>
      </c>
      <c r="B5980">
        <v>597.83683033576972</v>
      </c>
      <c r="C5980">
        <v>-6.1144999999999998E-2</v>
      </c>
      <c r="D5980">
        <v>2.7824999999999999E-2</v>
      </c>
      <c r="E5980">
        <v>0.31921128832265661</v>
      </c>
      <c r="F5980">
        <v>0.25029471696385858</v>
      </c>
      <c r="G5980">
        <v>0.40563936191231281</v>
      </c>
      <c r="H5980">
        <v>0.66497256991650666</v>
      </c>
    </row>
    <row r="5981" spans="1:8" x14ac:dyDescent="0.25">
      <c r="A5981">
        <v>3.6236327400000001</v>
      </c>
      <c r="B5981">
        <v>597.93683649674927</v>
      </c>
      <c r="C5981">
        <v>-5.0472000000000003E-2</v>
      </c>
      <c r="D5981">
        <v>3.1947999999999997E-2</v>
      </c>
      <c r="E5981">
        <v>1.192646549321115E-2</v>
      </c>
      <c r="F5981">
        <v>0.17198164374141939</v>
      </c>
      <c r="G5981">
        <v>0.1723946819457064</v>
      </c>
      <c r="H5981">
        <v>1.501559855472979</v>
      </c>
    </row>
    <row r="5982" spans="1:8" x14ac:dyDescent="0.25">
      <c r="A5982">
        <v>3.6242388000000001</v>
      </c>
      <c r="B5982">
        <v>598.03684265772881</v>
      </c>
      <c r="C5982">
        <v>-6.3279000000000002E-2</v>
      </c>
      <c r="D5982">
        <v>3.2702000000000002E-2</v>
      </c>
      <c r="E5982">
        <v>6.7743153967019673E-2</v>
      </c>
      <c r="F5982">
        <v>0.1776318763373505</v>
      </c>
      <c r="G5982">
        <v>0.19011106859025101</v>
      </c>
      <c r="H5982">
        <v>1.2064542746374369</v>
      </c>
    </row>
    <row r="5983" spans="1:8" x14ac:dyDescent="0.25">
      <c r="A5983">
        <v>3.6248448600000001</v>
      </c>
      <c r="B5983">
        <v>598.13684881870836</v>
      </c>
      <c r="C5983">
        <v>-5.5008000000000001E-2</v>
      </c>
      <c r="D5983">
        <v>3.6278999999999999E-2</v>
      </c>
      <c r="E5983">
        <v>4.6817560713852048E-2</v>
      </c>
      <c r="F5983">
        <v>4.9401525143134561E-2</v>
      </c>
      <c r="G5983">
        <v>6.8061697581407551E-2</v>
      </c>
      <c r="H5983">
        <v>0.81224671945248961</v>
      </c>
    </row>
    <row r="5984" spans="1:8" x14ac:dyDescent="0.25">
      <c r="A5984">
        <v>3.62545092</v>
      </c>
      <c r="B5984">
        <v>598.23685497968791</v>
      </c>
      <c r="C5984">
        <v>-5.5274999999999998E-2</v>
      </c>
      <c r="D5984">
        <v>3.653E-2</v>
      </c>
      <c r="E5984">
        <v>-0.10171993881841231</v>
      </c>
      <c r="F5984">
        <v>-0.1010733382291461</v>
      </c>
      <c r="G5984">
        <v>0.14339723028707671</v>
      </c>
      <c r="H5984">
        <v>-2.3593829509120692</v>
      </c>
    </row>
    <row r="5985" spans="1:8" x14ac:dyDescent="0.25">
      <c r="A5985">
        <v>3.62605698</v>
      </c>
      <c r="B5985">
        <v>598.33686114066745</v>
      </c>
      <c r="C5985">
        <v>-5.4474000000000002E-2</v>
      </c>
      <c r="D5985">
        <v>3.0744E-2</v>
      </c>
      <c r="E5985">
        <v>9.949998334064851E-2</v>
      </c>
      <c r="F5985">
        <v>9.5987105516793236E-3</v>
      </c>
      <c r="G5985">
        <v>9.9961902388081086E-2</v>
      </c>
      <c r="H5985">
        <v>9.617186909736461E-2</v>
      </c>
    </row>
    <row r="5986" spans="1:8" x14ac:dyDescent="0.25">
      <c r="A5986">
        <v>3.6266630399999999</v>
      </c>
      <c r="B5986">
        <v>598.436867301647</v>
      </c>
      <c r="C5986">
        <v>-6.2744999999999995E-2</v>
      </c>
      <c r="D5986">
        <v>3.6610999999999998E-2</v>
      </c>
      <c r="E5986">
        <v>0.16174040522102509</v>
      </c>
      <c r="F5986">
        <v>-8.8806430856272392E-2</v>
      </c>
      <c r="G5986">
        <v>0.1845170475660482</v>
      </c>
      <c r="H5986">
        <v>-0.50212714498309352</v>
      </c>
    </row>
    <row r="5987" spans="1:8" x14ac:dyDescent="0.25">
      <c r="A5987">
        <v>3.6272690999999999</v>
      </c>
      <c r="B5987">
        <v>598.53687346262655</v>
      </c>
      <c r="C5987">
        <v>-5.6875000000000002E-2</v>
      </c>
      <c r="D5987">
        <v>3.5526000000000002E-2</v>
      </c>
      <c r="E5987">
        <v>-1.5569563507908291E-3</v>
      </c>
      <c r="F5987">
        <v>-8.8806344260133438E-2</v>
      </c>
      <c r="G5987">
        <v>8.8819991521771738E-2</v>
      </c>
      <c r="H5987">
        <v>-1.5883265705107339</v>
      </c>
    </row>
    <row r="5988" spans="1:8" x14ac:dyDescent="0.25">
      <c r="A5988">
        <v>3.6278751599999999</v>
      </c>
      <c r="B5988">
        <v>598.63687962360609</v>
      </c>
      <c r="C5988">
        <v>-7.1817000000000006E-2</v>
      </c>
      <c r="D5988">
        <v>3.1809999999999998E-2</v>
      </c>
      <c r="E5988">
        <v>0.1325571710675752</v>
      </c>
      <c r="F5988">
        <v>8.0355160201051143E-2</v>
      </c>
      <c r="G5988">
        <v>0.1550108234039643</v>
      </c>
      <c r="H5988">
        <v>0.54496035719029667</v>
      </c>
    </row>
    <row r="5989" spans="1:8" x14ac:dyDescent="0.25">
      <c r="A5989">
        <v>3.6284812199999998</v>
      </c>
      <c r="B5989">
        <v>598.73688578458564</v>
      </c>
      <c r="C5989">
        <v>-5.3940000000000002E-2</v>
      </c>
      <c r="D5989">
        <v>3.4747E-2</v>
      </c>
      <c r="E5989">
        <v>0.1436872735058847</v>
      </c>
      <c r="F5989">
        <v>3.0310574120617169E-2</v>
      </c>
      <c r="G5989">
        <v>0.14684945853177789</v>
      </c>
      <c r="H5989">
        <v>0.207900187437673</v>
      </c>
    </row>
    <row r="5990" spans="1:8" x14ac:dyDescent="0.25">
      <c r="A5990">
        <v>3.6290872799999998</v>
      </c>
      <c r="B5990">
        <v>598.83689194556518</v>
      </c>
      <c r="C5990">
        <v>-6.8881999999999999E-2</v>
      </c>
      <c r="D5990">
        <v>3.8857999999999997E-2</v>
      </c>
      <c r="E5990">
        <v>-0.15941161746166219</v>
      </c>
      <c r="F5990">
        <v>0.1089132248805354</v>
      </c>
      <c r="G5990">
        <v>0.19306515567450641</v>
      </c>
      <c r="H5990">
        <v>2.5422173471048208</v>
      </c>
    </row>
    <row r="5991" spans="1:8" x14ac:dyDescent="0.25">
      <c r="A5991">
        <v>3.6296933400000002</v>
      </c>
      <c r="B5991">
        <v>598.93689810654473</v>
      </c>
      <c r="C5991">
        <v>-5.4206999999999998E-2</v>
      </c>
      <c r="D5991">
        <v>2.5000999999999999E-2</v>
      </c>
      <c r="E5991">
        <v>1.205437557160904E-2</v>
      </c>
      <c r="F5991">
        <v>8.9950795102434148E-3</v>
      </c>
      <c r="G5991">
        <v>1.50405926019225E-2</v>
      </c>
      <c r="H5991">
        <v>0.64107023577208866</v>
      </c>
    </row>
    <row r="5992" spans="1:8" x14ac:dyDescent="0.25">
      <c r="A5992">
        <v>3.6302994000000002</v>
      </c>
      <c r="B5992">
        <v>599.03690426752428</v>
      </c>
      <c r="C5992">
        <v>-6.0076999999999998E-2</v>
      </c>
      <c r="D5992">
        <v>3.6485999999999998E-2</v>
      </c>
      <c r="E5992">
        <v>0.18031040657951769</v>
      </c>
      <c r="F5992">
        <v>-0.14309484958925189</v>
      </c>
      <c r="G5992">
        <v>0.2301911785882369</v>
      </c>
      <c r="H5992">
        <v>-0.67082804043240263</v>
      </c>
    </row>
    <row r="5993" spans="1:8" x14ac:dyDescent="0.25">
      <c r="A5993">
        <v>3.6309054600000001</v>
      </c>
      <c r="B5993">
        <v>599.13691042850382</v>
      </c>
      <c r="C5993">
        <v>-7.7421000000000004E-2</v>
      </c>
      <c r="D5993">
        <v>3.9661000000000002E-2</v>
      </c>
      <c r="E5993">
        <v>-4.3552345309664543E-2</v>
      </c>
      <c r="F5993">
        <v>0.1157763737006297</v>
      </c>
      <c r="G5993">
        <v>0.12369711188722279</v>
      </c>
      <c r="H5993">
        <v>1.9305980065794399</v>
      </c>
    </row>
    <row r="5994" spans="1:8" x14ac:dyDescent="0.25">
      <c r="A5994">
        <v>3.6315115200000001</v>
      </c>
      <c r="B5994">
        <v>599.23691658948349</v>
      </c>
      <c r="C5994">
        <v>-6.0878000000000002E-2</v>
      </c>
      <c r="D5994">
        <v>3.1408999999999999E-2</v>
      </c>
      <c r="E5994">
        <v>2.1292975880742741E-2</v>
      </c>
      <c r="F5994">
        <v>2.6817455418076799E-2</v>
      </c>
      <c r="G5994">
        <v>3.424276181849864E-2</v>
      </c>
      <c r="H5994">
        <v>0.89972655879597596</v>
      </c>
    </row>
    <row r="5995" spans="1:8" x14ac:dyDescent="0.25">
      <c r="A5995">
        <v>3.6321175800000001</v>
      </c>
      <c r="B5995">
        <v>599.33692275046303</v>
      </c>
      <c r="C5995">
        <v>-6.5414E-2</v>
      </c>
      <c r="D5995">
        <v>3.7846999999999999E-2</v>
      </c>
      <c r="E5995">
        <v>5.0674614493475878E-2</v>
      </c>
      <c r="F5995">
        <v>-0.1212789868195694</v>
      </c>
      <c r="G5995">
        <v>0.13144013541549501</v>
      </c>
      <c r="H5995">
        <v>-1.175010053791691</v>
      </c>
    </row>
    <row r="5996" spans="1:8" x14ac:dyDescent="0.25">
      <c r="A5996">
        <v>3.63272364</v>
      </c>
      <c r="B5996">
        <v>599.43692891144258</v>
      </c>
      <c r="C5996">
        <v>-6.7547999999999997E-2</v>
      </c>
      <c r="D5996">
        <v>3.2827000000000002E-2</v>
      </c>
      <c r="E5996">
        <v>9.1144014374007862E-2</v>
      </c>
      <c r="F5996">
        <v>0.13544040911357269</v>
      </c>
      <c r="G5996">
        <v>0.16325236836585649</v>
      </c>
      <c r="H5996">
        <v>0.97845942355263915</v>
      </c>
    </row>
    <row r="5997" spans="1:8" x14ac:dyDescent="0.25">
      <c r="A5997">
        <v>3.6333297</v>
      </c>
      <c r="B5997">
        <v>599.53693507242212</v>
      </c>
      <c r="C5997">
        <v>-5.7141999999999998E-2</v>
      </c>
      <c r="D5997">
        <v>3.0882E-2</v>
      </c>
      <c r="E5997">
        <v>-3.4183957898682319E-3</v>
      </c>
      <c r="F5997">
        <v>0.23320511402185651</v>
      </c>
      <c r="G5997">
        <v>0.2332301666502927</v>
      </c>
      <c r="H5997">
        <v>1.5854535996550609</v>
      </c>
    </row>
    <row r="5998" spans="1:8" x14ac:dyDescent="0.25">
      <c r="A5998">
        <v>3.63393576</v>
      </c>
      <c r="B5998">
        <v>599.63694123340167</v>
      </c>
      <c r="C5998">
        <v>-6.0344000000000002E-2</v>
      </c>
      <c r="D5998">
        <v>3.2639000000000001E-2</v>
      </c>
      <c r="E5998">
        <v>6.337963789745671E-3</v>
      </c>
      <c r="F5998">
        <v>-2.9041610081223631E-2</v>
      </c>
      <c r="G5998">
        <v>2.97251560317176E-2</v>
      </c>
      <c r="H5998">
        <v>-1.355927926260039</v>
      </c>
    </row>
    <row r="5999" spans="1:8" x14ac:dyDescent="0.25">
      <c r="A5999">
        <v>3.6345418199999999</v>
      </c>
      <c r="B5999">
        <v>599.73694739438122</v>
      </c>
      <c r="C5999">
        <v>-7.5552999999999995E-2</v>
      </c>
      <c r="D5999">
        <v>4.0992000000000001E-2</v>
      </c>
      <c r="E5999">
        <v>9.3839147955722554E-2</v>
      </c>
      <c r="F5999">
        <v>-0.1035361656829413</v>
      </c>
      <c r="G5999">
        <v>0.13973375860321471</v>
      </c>
      <c r="H5999">
        <v>-0.83448853238954857</v>
      </c>
    </row>
    <row r="6000" spans="1:8" x14ac:dyDescent="0.25">
      <c r="A6000">
        <v>3.6351478799999999</v>
      </c>
      <c r="B6000">
        <v>599.83695355536076</v>
      </c>
      <c r="C6000">
        <v>-7.9021999999999995E-2</v>
      </c>
      <c r="D6000">
        <v>3.3091000000000002E-2</v>
      </c>
      <c r="E6000">
        <v>-4.9488761102962048E-2</v>
      </c>
      <c r="F6000">
        <v>7.1476530745813296E-2</v>
      </c>
      <c r="G6000">
        <v>8.693694222229835E-2</v>
      </c>
      <c r="H6000">
        <v>2.1763883626697869</v>
      </c>
    </row>
    <row r="6001" spans="1:8" x14ac:dyDescent="0.25">
      <c r="A6001">
        <v>3.6357539399999999</v>
      </c>
      <c r="B6001">
        <v>599.93695971634031</v>
      </c>
      <c r="C6001">
        <v>-4.8604000000000001E-2</v>
      </c>
      <c r="D6001">
        <v>3.5889999999999998E-2</v>
      </c>
      <c r="E6001">
        <v>-7.3744581063451956E-2</v>
      </c>
      <c r="F6001">
        <v>-1.3523696204912681E-2</v>
      </c>
      <c r="G6001">
        <v>7.497435291662613E-2</v>
      </c>
      <c r="H6001">
        <v>-2.9602222868938499</v>
      </c>
    </row>
    <row r="6002" spans="1:8" x14ac:dyDescent="0.25">
      <c r="A6002">
        <v>3.6363599999999998</v>
      </c>
      <c r="B6002">
        <v>600.03696587731986</v>
      </c>
      <c r="C6002">
        <v>-6.8082000000000004E-2</v>
      </c>
      <c r="D6002">
        <v>2.7078999999999999E-2</v>
      </c>
      <c r="E6002">
        <v>5.4163062199680187E-2</v>
      </c>
      <c r="F6002">
        <v>-6.6622897015244431E-2</v>
      </c>
      <c r="G6002">
        <v>8.5861794260021662E-2</v>
      </c>
      <c r="H6002">
        <v>-0.88819089672650298</v>
      </c>
    </row>
    <row r="6003" spans="1:8" x14ac:dyDescent="0.25">
      <c r="A6003">
        <v>3.6369660599999998</v>
      </c>
      <c r="B6003">
        <v>600.1369720382994</v>
      </c>
      <c r="C6003">
        <v>-5.5008000000000001E-2</v>
      </c>
      <c r="D6003">
        <v>3.3799999999999997E-2</v>
      </c>
      <c r="E6003">
        <v>0.11138019822291211</v>
      </c>
      <c r="F6003">
        <v>7.9178991387922476E-2</v>
      </c>
      <c r="G6003">
        <v>0.1366559959657237</v>
      </c>
      <c r="H6003">
        <v>0.61799689559648308</v>
      </c>
    </row>
    <row r="6004" spans="1:8" x14ac:dyDescent="0.25">
      <c r="A6004">
        <v>3.6375721200000002</v>
      </c>
      <c r="B6004">
        <v>600.23697819927895</v>
      </c>
      <c r="C6004">
        <v>-5.9277000000000003E-2</v>
      </c>
      <c r="D6004">
        <v>3.5092999999999999E-2</v>
      </c>
      <c r="E6004">
        <v>5.7023200545474648E-2</v>
      </c>
      <c r="F6004">
        <v>-7.0142705934547094E-3</v>
      </c>
      <c r="G6004">
        <v>5.7452984190619928E-2</v>
      </c>
      <c r="H6004">
        <v>-0.12239248401955979</v>
      </c>
    </row>
    <row r="6005" spans="1:8" x14ac:dyDescent="0.25">
      <c r="A6005">
        <v>3.6381781800000002</v>
      </c>
      <c r="B6005">
        <v>600.3369843602585</v>
      </c>
      <c r="C6005">
        <v>-4.0065999999999997E-2</v>
      </c>
      <c r="D6005">
        <v>3.5193000000000002E-2</v>
      </c>
      <c r="E6005">
        <v>-0.29182525442965412</v>
      </c>
      <c r="F6005">
        <v>-4.9841616481609077E-2</v>
      </c>
      <c r="G6005">
        <v>0.29605095145334731</v>
      </c>
      <c r="H6005">
        <v>-2.9724321851874329</v>
      </c>
    </row>
    <row r="6006" spans="1:8" x14ac:dyDescent="0.25">
      <c r="A6006">
        <v>3.6387842400000001</v>
      </c>
      <c r="B6006">
        <v>600.43699052123804</v>
      </c>
      <c r="C6006">
        <v>-7.6619999999999994E-2</v>
      </c>
      <c r="D6006">
        <v>3.4923000000000003E-2</v>
      </c>
      <c r="E6006">
        <v>3.2222243517112448E-2</v>
      </c>
      <c r="F6006">
        <v>0.100906188311124</v>
      </c>
      <c r="G6006">
        <v>0.1059260676923113</v>
      </c>
      <c r="H6006">
        <v>1.2617024307572451</v>
      </c>
    </row>
    <row r="6007" spans="1:8" x14ac:dyDescent="0.25">
      <c r="A6007">
        <v>3.6393903000000001</v>
      </c>
      <c r="B6007">
        <v>600.53699668221759</v>
      </c>
      <c r="C6007">
        <v>-4.9404000000000003E-2</v>
      </c>
      <c r="D6007">
        <v>4.0024999999999998E-2</v>
      </c>
      <c r="E6007">
        <v>-1.5106644666039899E-2</v>
      </c>
      <c r="F6007">
        <v>9.7595274114168823E-2</v>
      </c>
      <c r="G6007">
        <v>9.8757522460244718E-2</v>
      </c>
      <c r="H6007">
        <v>1.724366268290451</v>
      </c>
    </row>
    <row r="6008" spans="1:8" x14ac:dyDescent="0.25">
      <c r="A6008">
        <v>3.63999636</v>
      </c>
      <c r="B6008">
        <v>600.63700284319714</v>
      </c>
      <c r="C6008">
        <v>-6.3279000000000002E-2</v>
      </c>
      <c r="D6008">
        <v>3.0424E-2</v>
      </c>
      <c r="E6008">
        <v>-0.2739747886613671</v>
      </c>
      <c r="F6008">
        <v>5.359892428082836E-2</v>
      </c>
      <c r="G6008">
        <v>0.27916846080118501</v>
      </c>
      <c r="H6008">
        <v>2.9483981798384109</v>
      </c>
    </row>
    <row r="6009" spans="1:8" x14ac:dyDescent="0.25">
      <c r="A6009">
        <v>3.64060242</v>
      </c>
      <c r="B6009">
        <v>600.73700900417668</v>
      </c>
      <c r="C6009">
        <v>-6.2479E-2</v>
      </c>
      <c r="D6009">
        <v>2.9627000000000001E-2</v>
      </c>
      <c r="E6009">
        <v>5.1094581578479598E-2</v>
      </c>
      <c r="F6009">
        <v>-0.15836832836805159</v>
      </c>
      <c r="G6009">
        <v>0.1664066816470148</v>
      </c>
      <c r="H6009">
        <v>-1.2587083143563269</v>
      </c>
    </row>
    <row r="6010" spans="1:8" x14ac:dyDescent="0.25">
      <c r="A6010">
        <v>3.64120848</v>
      </c>
      <c r="B6010">
        <v>600.83701516515623</v>
      </c>
      <c r="C6010">
        <v>-5.0738999999999999E-2</v>
      </c>
      <c r="D6010">
        <v>3.8613000000000001E-2</v>
      </c>
      <c r="E6010">
        <v>4.9798993599726997E-2</v>
      </c>
      <c r="F6010">
        <v>-1.5698345407264992E-2</v>
      </c>
      <c r="G6010">
        <v>5.2214727922985947E-2</v>
      </c>
      <c r="H6010">
        <v>-0.30537386036505082</v>
      </c>
    </row>
    <row r="6011" spans="1:8" x14ac:dyDescent="0.25">
      <c r="A6011">
        <v>3.6418145399999999</v>
      </c>
      <c r="B6011">
        <v>600.93702132613589</v>
      </c>
      <c r="C6011">
        <v>-6.5681000000000003E-2</v>
      </c>
      <c r="D6011">
        <v>3.4352000000000001E-2</v>
      </c>
      <c r="E6011">
        <v>-8.3082335394087492E-2</v>
      </c>
      <c r="F6011">
        <v>0.10219511656538451</v>
      </c>
      <c r="G6011">
        <v>0.13170617413146651</v>
      </c>
      <c r="H6011">
        <v>2.2534004675453838</v>
      </c>
    </row>
    <row r="6012" spans="1:8" x14ac:dyDescent="0.25">
      <c r="A6012">
        <v>3.6424205999999999</v>
      </c>
      <c r="B6012">
        <v>601.03702748711544</v>
      </c>
      <c r="C6012">
        <v>-5.2338999999999997E-2</v>
      </c>
      <c r="D6012">
        <v>2.9017999999999999E-2</v>
      </c>
      <c r="E6012">
        <v>8.3289993355786573E-2</v>
      </c>
      <c r="F6012">
        <v>-8.9770428985397818E-3</v>
      </c>
      <c r="G6012">
        <v>8.3772371891985942E-2</v>
      </c>
      <c r="H6012">
        <v>-0.1073661045180844</v>
      </c>
    </row>
    <row r="6013" spans="1:8" x14ac:dyDescent="0.25">
      <c r="A6013">
        <v>3.6430266599999999</v>
      </c>
      <c r="B6013">
        <v>601.13703364809498</v>
      </c>
      <c r="C6013">
        <v>-6.4079999999999998E-2</v>
      </c>
      <c r="D6013">
        <v>2.7982E-2</v>
      </c>
      <c r="E6013">
        <v>0.1031882324001462</v>
      </c>
      <c r="F6013">
        <v>-2.308650295097352E-2</v>
      </c>
      <c r="G6013">
        <v>0.1057392922445194</v>
      </c>
      <c r="H6013">
        <v>-0.22010715298480521</v>
      </c>
    </row>
    <row r="6014" spans="1:8" x14ac:dyDescent="0.25">
      <c r="A6014">
        <v>3.6436327199999998</v>
      </c>
      <c r="B6014">
        <v>601.23703980907453</v>
      </c>
      <c r="C6014">
        <v>-5.7943000000000001E-2</v>
      </c>
      <c r="D6014">
        <v>3.5394000000000002E-2</v>
      </c>
      <c r="E6014">
        <v>-8.0616212714728394E-2</v>
      </c>
      <c r="F6014">
        <v>0.1290411721146541</v>
      </c>
      <c r="G6014">
        <v>0.15215320520182979</v>
      </c>
      <c r="H6014">
        <v>2.129203251973077</v>
      </c>
    </row>
    <row r="6015" spans="1:8" x14ac:dyDescent="0.25">
      <c r="A6015">
        <v>3.6442387799999998</v>
      </c>
      <c r="B6015">
        <v>601.33704597005408</v>
      </c>
      <c r="C6015">
        <v>-6.8348999999999993E-2</v>
      </c>
      <c r="D6015">
        <v>3.1809999999999998E-2</v>
      </c>
      <c r="E6015">
        <v>-0.17763340826609569</v>
      </c>
      <c r="F6015">
        <v>0.14106934735179461</v>
      </c>
      <c r="G6015">
        <v>0.22683515709539109</v>
      </c>
      <c r="H6015">
        <v>2.4704228457560489</v>
      </c>
    </row>
    <row r="6016" spans="1:8" x14ac:dyDescent="0.25">
      <c r="A6016">
        <v>3.6448448400000002</v>
      </c>
      <c r="B6016">
        <v>601.43705213103362</v>
      </c>
      <c r="C6016">
        <v>-8.0889000000000003E-2</v>
      </c>
      <c r="D6016">
        <v>3.4616000000000001E-2</v>
      </c>
      <c r="E6016">
        <v>-2.7149967502777681E-2</v>
      </c>
      <c r="F6016">
        <v>-7.5543189470470215E-2</v>
      </c>
      <c r="G6016">
        <v>8.0273870037349301E-2</v>
      </c>
      <c r="H6016">
        <v>-1.91581765737625</v>
      </c>
    </row>
    <row r="6017" spans="1:8" x14ac:dyDescent="0.25">
      <c r="A6017">
        <v>3.6454509000000002</v>
      </c>
      <c r="B6017">
        <v>601.53705829201317</v>
      </c>
      <c r="C6017">
        <v>-6.1411E-2</v>
      </c>
      <c r="D6017">
        <v>2.5534999999999999E-2</v>
      </c>
      <c r="E6017">
        <v>2.2144109576598469E-2</v>
      </c>
      <c r="F6017">
        <v>-6.1642515415684912E-2</v>
      </c>
      <c r="G6017">
        <v>6.5499322864540757E-2</v>
      </c>
      <c r="H6017">
        <v>-1.225918708952211</v>
      </c>
    </row>
    <row r="6018" spans="1:8" x14ac:dyDescent="0.25">
      <c r="A6018">
        <v>3.6460569600000001</v>
      </c>
      <c r="B6018">
        <v>601.63706445299272</v>
      </c>
      <c r="C6018">
        <v>-4.7803999999999999E-2</v>
      </c>
      <c r="D6018">
        <v>3.8512999999999999E-2</v>
      </c>
      <c r="E6018">
        <v>-0.14167564811453709</v>
      </c>
      <c r="F6018">
        <v>5.1422968702115053E-2</v>
      </c>
      <c r="G6018">
        <v>0.15071931189735721</v>
      </c>
      <c r="H6018">
        <v>2.79341681032823</v>
      </c>
    </row>
    <row r="6019" spans="1:8" x14ac:dyDescent="0.25">
      <c r="A6019">
        <v>3.6466630200000001</v>
      </c>
      <c r="B6019">
        <v>601.73707061397226</v>
      </c>
      <c r="C6019">
        <v>-5.0205E-2</v>
      </c>
      <c r="D6019">
        <v>3.8838999999999999E-2</v>
      </c>
      <c r="E6019">
        <v>6.5880419073038765E-2</v>
      </c>
      <c r="F6019">
        <v>8.516630719625766E-3</v>
      </c>
      <c r="G6019">
        <v>6.6428627985633454E-2</v>
      </c>
      <c r="H6019">
        <v>0.12856108437851391</v>
      </c>
    </row>
    <row r="6020" spans="1:8" x14ac:dyDescent="0.25">
      <c r="A6020">
        <v>3.6472690800000001</v>
      </c>
      <c r="B6020">
        <v>601.83707677495181</v>
      </c>
      <c r="C6020">
        <v>-6.3011999999999999E-2</v>
      </c>
      <c r="D6020">
        <v>1.9837E-2</v>
      </c>
      <c r="E6020">
        <v>-1.8459838141220739E-2</v>
      </c>
      <c r="F6020">
        <v>0.13919623039447709</v>
      </c>
      <c r="G6020">
        <v>0.14041494286660669</v>
      </c>
      <c r="H6020">
        <v>1.7026443368734281</v>
      </c>
    </row>
    <row r="6021" spans="1:8" x14ac:dyDescent="0.25">
      <c r="A6021">
        <v>3.64787514</v>
      </c>
      <c r="B6021">
        <v>601.93708293593136</v>
      </c>
      <c r="C6021">
        <v>-5.7943000000000001E-2</v>
      </c>
      <c r="D6021">
        <v>3.6837000000000002E-2</v>
      </c>
      <c r="E6021">
        <v>-4.554243586758995E-2</v>
      </c>
      <c r="F6021">
        <v>0.33582358357818581</v>
      </c>
      <c r="G6021">
        <v>0.33889761396629559</v>
      </c>
      <c r="H6021">
        <v>1.705588180654293</v>
      </c>
    </row>
    <row r="6022" spans="1:8" x14ac:dyDescent="0.25">
      <c r="A6022">
        <v>3.6484812</v>
      </c>
      <c r="B6022">
        <v>602.0370890969109</v>
      </c>
      <c r="C6022">
        <v>-6.4879999999999993E-2</v>
      </c>
      <c r="D6022">
        <v>3.6235000000000003E-2</v>
      </c>
      <c r="E6022">
        <v>3.8254888069377331E-2</v>
      </c>
      <c r="F6022">
        <v>5.3592744151562857E-2</v>
      </c>
      <c r="G6022">
        <v>6.5845415078769634E-2</v>
      </c>
      <c r="H6022">
        <v>0.95086374895380155</v>
      </c>
    </row>
    <row r="6023" spans="1:8" x14ac:dyDescent="0.25">
      <c r="A6023">
        <v>3.6490872599999999</v>
      </c>
      <c r="B6023">
        <v>602.13709525789045</v>
      </c>
      <c r="C6023">
        <v>-6.4079999999999998E-2</v>
      </c>
      <c r="D6023">
        <v>2.6439000000000001E-2</v>
      </c>
      <c r="E6023">
        <v>-1.9178581634941041E-2</v>
      </c>
      <c r="F6023">
        <v>-2.3913136312227062E-2</v>
      </c>
      <c r="G6023">
        <v>3.0653810233236101E-2</v>
      </c>
      <c r="H6023">
        <v>-2.246761860396711</v>
      </c>
    </row>
    <row r="6024" spans="1:8" x14ac:dyDescent="0.25">
      <c r="A6024">
        <v>3.6496933199999999</v>
      </c>
      <c r="B6024">
        <v>602.23710141887</v>
      </c>
      <c r="C6024">
        <v>-6.1945E-2</v>
      </c>
      <c r="D6024">
        <v>2.5836000000000001E-2</v>
      </c>
      <c r="E6024">
        <v>-7.665355490354557E-2</v>
      </c>
      <c r="F6024">
        <v>9.7325728964978417E-2</v>
      </c>
      <c r="G6024">
        <v>0.12388730765463959</v>
      </c>
      <c r="H6024">
        <v>2.2379292271820028</v>
      </c>
    </row>
    <row r="6025" spans="1:8" x14ac:dyDescent="0.25">
      <c r="A6025">
        <v>3.6502993799999999</v>
      </c>
      <c r="B6025">
        <v>602.33710757984954</v>
      </c>
      <c r="C6025">
        <v>-7.7687000000000006E-2</v>
      </c>
      <c r="D6025">
        <v>3.4873000000000001E-2</v>
      </c>
      <c r="E6025">
        <v>2.844868102245467E-2</v>
      </c>
      <c r="F6025">
        <v>-2.1782810993224069E-2</v>
      </c>
      <c r="G6025">
        <v>3.5830410361645262E-2</v>
      </c>
      <c r="H6025">
        <v>-0.6534659985762461</v>
      </c>
    </row>
    <row r="6026" spans="1:8" x14ac:dyDescent="0.25">
      <c r="A6026">
        <v>3.6509054399999998</v>
      </c>
      <c r="B6026">
        <v>602.43711374082909</v>
      </c>
      <c r="C6026">
        <v>-6.1945E-2</v>
      </c>
      <c r="D6026">
        <v>2.5302999999999999E-2</v>
      </c>
      <c r="E6026">
        <v>4.5368944264965731E-2</v>
      </c>
      <c r="F6026">
        <v>-6.597552950393766E-2</v>
      </c>
      <c r="G6026">
        <v>8.0069417364200396E-2</v>
      </c>
      <c r="H6026">
        <v>-0.96839816354536068</v>
      </c>
    </row>
    <row r="6027" spans="1:8" x14ac:dyDescent="0.25">
      <c r="A6027">
        <v>3.6515114999999998</v>
      </c>
      <c r="B6027">
        <v>602.53711990180864</v>
      </c>
      <c r="C6027">
        <v>-4.7003000000000003E-2</v>
      </c>
      <c r="D6027">
        <v>3.0838000000000001E-2</v>
      </c>
      <c r="E6027">
        <v>0.13585115414727719</v>
      </c>
      <c r="F6027">
        <v>0.31817886900760439</v>
      </c>
      <c r="G6027">
        <v>0.34596723655008949</v>
      </c>
      <c r="H6027">
        <v>1.1672627150428929</v>
      </c>
    </row>
    <row r="6028" spans="1:8" x14ac:dyDescent="0.25">
      <c r="A6028">
        <v>3.6521175600000002</v>
      </c>
      <c r="B6028">
        <v>602.6371260627883</v>
      </c>
      <c r="C6028">
        <v>-5.4206999999999998E-2</v>
      </c>
      <c r="D6028">
        <v>2.7460999999999999E-2</v>
      </c>
      <c r="E6028">
        <v>-7.9600423952919767E-3</v>
      </c>
      <c r="F6028">
        <v>5.966746046623371E-2</v>
      </c>
      <c r="G6028">
        <v>6.019608054869028E-2</v>
      </c>
      <c r="H6028">
        <v>1.7034199994899659</v>
      </c>
    </row>
    <row r="6029" spans="1:8" x14ac:dyDescent="0.25">
      <c r="A6029">
        <v>3.6527236200000002</v>
      </c>
      <c r="B6029">
        <v>602.73713222376784</v>
      </c>
      <c r="C6029">
        <v>-7.2618000000000002E-2</v>
      </c>
      <c r="D6029">
        <v>2.9796E-2</v>
      </c>
      <c r="E6029">
        <v>-4.3308572568622403E-2</v>
      </c>
      <c r="F6029">
        <v>-0.14714133926325679</v>
      </c>
      <c r="G6029">
        <v>0.15338254847966401</v>
      </c>
      <c r="H6029">
        <v>-1.85704609379776</v>
      </c>
    </row>
    <row r="6030" spans="1:8" x14ac:dyDescent="0.25">
      <c r="A6030">
        <v>3.6533296800000001</v>
      </c>
      <c r="B6030">
        <v>602.83713838474739</v>
      </c>
      <c r="C6030">
        <v>-5.7409000000000002E-2</v>
      </c>
      <c r="D6030">
        <v>3.8557000000000001E-2</v>
      </c>
      <c r="E6030">
        <v>9.7212141909178582E-2</v>
      </c>
      <c r="F6030">
        <v>6.6540390448683187E-3</v>
      </c>
      <c r="G6030">
        <v>9.7439605757519906E-2</v>
      </c>
      <c r="H6030">
        <v>6.8342042039969381E-2</v>
      </c>
    </row>
    <row r="6031" spans="1:8" x14ac:dyDescent="0.25">
      <c r="A6031">
        <v>3.6539357400000001</v>
      </c>
      <c r="B6031">
        <v>602.93714454572694</v>
      </c>
      <c r="C6031">
        <v>-6.5146999999999997E-2</v>
      </c>
      <c r="D6031">
        <v>2.1406000000000001E-2</v>
      </c>
      <c r="E6031">
        <v>-0.11558399080731829</v>
      </c>
      <c r="F6031">
        <v>7.1785135922501284E-2</v>
      </c>
      <c r="G6031">
        <v>0.13606162085745641</v>
      </c>
      <c r="H6031">
        <v>2.5858282273823048</v>
      </c>
    </row>
    <row r="6032" spans="1:8" x14ac:dyDescent="0.25">
      <c r="A6032">
        <v>3.6545418000000001</v>
      </c>
      <c r="B6032">
        <v>603.03715070670648</v>
      </c>
      <c r="C6032">
        <v>-5.2073000000000001E-2</v>
      </c>
      <c r="D6032">
        <v>2.8490999999999999E-2</v>
      </c>
      <c r="E6032">
        <v>-0.10001418101074</v>
      </c>
      <c r="F6032">
        <v>-2.9771959116570729E-2</v>
      </c>
      <c r="G6032">
        <v>0.10435135817462</v>
      </c>
      <c r="H6032">
        <v>-2.8522680652296808</v>
      </c>
    </row>
    <row r="6033" spans="1:8" x14ac:dyDescent="0.25">
      <c r="A6033">
        <v>3.65514786</v>
      </c>
      <c r="B6033">
        <v>603.13715686768603</v>
      </c>
      <c r="C6033">
        <v>-6.0344000000000002E-2</v>
      </c>
      <c r="D6033">
        <v>3.7740999999999997E-2</v>
      </c>
      <c r="E6033">
        <v>0.13408507754838339</v>
      </c>
      <c r="F6033">
        <v>-4.7715252709443053E-2</v>
      </c>
      <c r="G6033">
        <v>0.14232200589607361</v>
      </c>
      <c r="H6033">
        <v>-0.34188399997975938</v>
      </c>
    </row>
    <row r="6034" spans="1:8" x14ac:dyDescent="0.25">
      <c r="A6034">
        <v>3.65575392</v>
      </c>
      <c r="B6034">
        <v>603.23716302866558</v>
      </c>
      <c r="C6034">
        <v>-5.0472000000000003E-2</v>
      </c>
      <c r="D6034">
        <v>2.4618999999999999E-2</v>
      </c>
      <c r="E6034">
        <v>0.15832345922687091</v>
      </c>
      <c r="F6034">
        <v>1.404858057887098E-2</v>
      </c>
      <c r="G6034">
        <v>0.1589455263851226</v>
      </c>
      <c r="H6034">
        <v>8.8501620703711203E-2</v>
      </c>
    </row>
    <row r="6035" spans="1:8" x14ac:dyDescent="0.25">
      <c r="A6035">
        <v>3.65635998</v>
      </c>
      <c r="B6035">
        <v>603.33716918964512</v>
      </c>
      <c r="C6035">
        <v>-4.9671E-2</v>
      </c>
      <c r="D6035">
        <v>2.1318E-2</v>
      </c>
      <c r="E6035">
        <v>-7.6973357857691715E-2</v>
      </c>
      <c r="F6035">
        <v>4.7195626415387368E-2</v>
      </c>
      <c r="G6035">
        <v>9.0290226340557389E-2</v>
      </c>
      <c r="H6035">
        <v>2.591565654732316</v>
      </c>
    </row>
    <row r="6036" spans="1:8" x14ac:dyDescent="0.25">
      <c r="A6036">
        <v>3.6569660399999999</v>
      </c>
      <c r="B6036">
        <v>603.43717535062467</v>
      </c>
      <c r="C6036">
        <v>-5.6609E-2</v>
      </c>
      <c r="D6036">
        <v>3.0505000000000001E-2</v>
      </c>
      <c r="E6036">
        <v>-0.12760726085458721</v>
      </c>
      <c r="F6036">
        <v>-0.1215962699307734</v>
      </c>
      <c r="G6036">
        <v>0.17626476075463349</v>
      </c>
      <c r="H6036">
        <v>-2.380310623511916</v>
      </c>
    </row>
    <row r="6037" spans="1:8" x14ac:dyDescent="0.25">
      <c r="A6037">
        <v>3.6575720999999999</v>
      </c>
      <c r="B6037">
        <v>603.53718151160422</v>
      </c>
      <c r="C6037">
        <v>-6.1411E-2</v>
      </c>
      <c r="D6037">
        <v>2.6193999999999999E-2</v>
      </c>
      <c r="E6037">
        <v>0.14365957253895081</v>
      </c>
      <c r="F6037">
        <v>8.2607146120557695E-2</v>
      </c>
      <c r="G6037">
        <v>0.16571666594599721</v>
      </c>
      <c r="H6037">
        <v>0.52184940813940828</v>
      </c>
    </row>
    <row r="6038" spans="1:8" x14ac:dyDescent="0.25">
      <c r="A6038">
        <v>3.6581781599999998</v>
      </c>
      <c r="B6038">
        <v>603.63718767258376</v>
      </c>
      <c r="C6038">
        <v>-5.4740999999999998E-2</v>
      </c>
      <c r="D6038">
        <v>2.3094E-2</v>
      </c>
      <c r="E6038">
        <v>1.3655771511715251E-2</v>
      </c>
      <c r="F6038">
        <v>0.1018697948374713</v>
      </c>
      <c r="G6038">
        <v>0.10278100600698881</v>
      </c>
      <c r="H6038">
        <v>1.437539501896443</v>
      </c>
    </row>
    <row r="6039" spans="1:8" x14ac:dyDescent="0.25">
      <c r="A6039">
        <v>3.6587842199999998</v>
      </c>
      <c r="B6039">
        <v>603.73719383356331</v>
      </c>
      <c r="C6039">
        <v>-6.2479E-2</v>
      </c>
      <c r="D6039">
        <v>2.5697999999999999E-2</v>
      </c>
      <c r="E6039">
        <v>-0.1909831243693276</v>
      </c>
      <c r="F6039">
        <v>8.0134799195691872E-2</v>
      </c>
      <c r="G6039">
        <v>0.20711383303875169</v>
      </c>
      <c r="H6039">
        <v>2.7443123878808549</v>
      </c>
    </row>
    <row r="6040" spans="1:8" x14ac:dyDescent="0.25">
      <c r="A6040">
        <v>3.6593902800000002</v>
      </c>
      <c r="B6040">
        <v>603.83719999454286</v>
      </c>
      <c r="C6040">
        <v>-5.5541E-2</v>
      </c>
      <c r="D6040">
        <v>2.6608E-2</v>
      </c>
      <c r="E6040">
        <v>0.1092874860860512</v>
      </c>
      <c r="F6040">
        <v>-0.1233828840105719</v>
      </c>
      <c r="G6040">
        <v>0.1648244238023451</v>
      </c>
      <c r="H6040">
        <v>-0.84590518955630156</v>
      </c>
    </row>
    <row r="6041" spans="1:8" x14ac:dyDescent="0.25">
      <c r="A6041">
        <v>3.6599963400000002</v>
      </c>
      <c r="B6041">
        <v>603.9372061555224</v>
      </c>
      <c r="C6041">
        <v>-3.9531999999999998E-2</v>
      </c>
      <c r="D6041">
        <v>2.4906999999999999E-2</v>
      </c>
      <c r="E6041">
        <v>-4.8831577020305418E-2</v>
      </c>
      <c r="F6041">
        <v>-5.3060105852967547E-2</v>
      </c>
      <c r="G6041">
        <v>7.2110316511704076E-2</v>
      </c>
      <c r="H6041">
        <v>-2.3147180549870949</v>
      </c>
    </row>
    <row r="6042" spans="1:8" x14ac:dyDescent="0.25">
      <c r="A6042">
        <v>3.6606024000000001</v>
      </c>
      <c r="B6042">
        <v>604.03721231650195</v>
      </c>
      <c r="C6042">
        <v>-6.8082000000000004E-2</v>
      </c>
      <c r="D6042">
        <v>3.1729E-2</v>
      </c>
      <c r="E6042">
        <v>-4.0366380386739967E-2</v>
      </c>
      <c r="F6042">
        <v>0.16805340837571181</v>
      </c>
      <c r="G6042">
        <v>0.17283342481192909</v>
      </c>
      <c r="H6042">
        <v>1.8065301345845379</v>
      </c>
    </row>
    <row r="6043" spans="1:8" x14ac:dyDescent="0.25">
      <c r="A6043">
        <v>3.6612084600000001</v>
      </c>
      <c r="B6043">
        <v>604.1372184774815</v>
      </c>
      <c r="C6043">
        <v>-6.4879999999999993E-2</v>
      </c>
      <c r="D6043">
        <v>2.1305000000000001E-2</v>
      </c>
      <c r="E6043">
        <v>0.16497319314778811</v>
      </c>
      <c r="F6043">
        <v>-6.6214603358058363E-3</v>
      </c>
      <c r="G6043">
        <v>0.1651060210723887</v>
      </c>
      <c r="H6043">
        <v>-4.0115051656409072E-2</v>
      </c>
    </row>
    <row r="6044" spans="1:8" x14ac:dyDescent="0.25">
      <c r="A6044">
        <v>3.6618145200000001</v>
      </c>
      <c r="B6044">
        <v>604.23722463846104</v>
      </c>
      <c r="C6044">
        <v>-5.8209999999999998E-2</v>
      </c>
      <c r="D6044">
        <v>2.9149999999999999E-2</v>
      </c>
      <c r="E6044">
        <v>7.7943284973407634E-2</v>
      </c>
      <c r="F6044">
        <v>-1.045683136859217E-2</v>
      </c>
      <c r="G6044">
        <v>7.8641598373360946E-2</v>
      </c>
      <c r="H6044">
        <v>-0.13336317035350639</v>
      </c>
    </row>
    <row r="6045" spans="1:8" x14ac:dyDescent="0.25">
      <c r="A6045">
        <v>3.66242058</v>
      </c>
      <c r="B6045">
        <v>604.3372307994407</v>
      </c>
      <c r="C6045">
        <v>-5.9277000000000003E-2</v>
      </c>
      <c r="D6045">
        <v>2.6908999999999999E-2</v>
      </c>
      <c r="E6045">
        <v>4.7776665439965123E-2</v>
      </c>
      <c r="F6045">
        <v>0.10464675918372621</v>
      </c>
      <c r="G6045">
        <v>0.1150371851542759</v>
      </c>
      <c r="H6045">
        <v>1.142507304420967</v>
      </c>
    </row>
    <row r="6046" spans="1:8" x14ac:dyDescent="0.25">
      <c r="A6046">
        <v>3.66302664</v>
      </c>
      <c r="B6046">
        <v>604.43723696042025</v>
      </c>
      <c r="C6046">
        <v>-8.0088999999999994E-2</v>
      </c>
      <c r="D6046">
        <v>2.0333E-2</v>
      </c>
      <c r="E6046">
        <v>-0.1146475769177388</v>
      </c>
      <c r="F6046">
        <v>0.1394918216713108</v>
      </c>
      <c r="G6046">
        <v>0.1805603367472757</v>
      </c>
      <c r="H6046">
        <v>2.2587457959368211</v>
      </c>
    </row>
    <row r="6047" spans="1:8" x14ac:dyDescent="0.25">
      <c r="A6047">
        <v>3.6636327</v>
      </c>
      <c r="B6047">
        <v>604.5372431213998</v>
      </c>
      <c r="C6047">
        <v>-6.1411E-2</v>
      </c>
      <c r="D6047">
        <v>2.4844999999999999E-2</v>
      </c>
      <c r="E6047">
        <v>1.2314729427655101E-2</v>
      </c>
      <c r="F6047">
        <v>3.1006422139124131E-2</v>
      </c>
      <c r="G6047">
        <v>3.3362415601180938E-2</v>
      </c>
      <c r="H6047">
        <v>1.192734525148486</v>
      </c>
    </row>
    <row r="6048" spans="1:8" x14ac:dyDescent="0.25">
      <c r="A6048">
        <v>3.6642387599999999</v>
      </c>
      <c r="B6048">
        <v>604.63724928237934</v>
      </c>
      <c r="C6048">
        <v>-7.1551000000000003E-2</v>
      </c>
      <c r="D6048">
        <v>2.1770000000000001E-2</v>
      </c>
      <c r="E6048">
        <v>-1.185020603250091E-2</v>
      </c>
      <c r="F6048">
        <v>-7.10100445755487E-2</v>
      </c>
      <c r="G6048">
        <v>7.1992039932440688E-2</v>
      </c>
      <c r="H6048">
        <v>-1.736153246815398</v>
      </c>
    </row>
    <row r="6049" spans="1:8" x14ac:dyDescent="0.25">
      <c r="A6049">
        <v>3.6648448199999999</v>
      </c>
      <c r="B6049">
        <v>604.73725544335889</v>
      </c>
      <c r="C6049">
        <v>-6.3279000000000002E-2</v>
      </c>
      <c r="D6049">
        <v>2.2629E-2</v>
      </c>
      <c r="E6049">
        <v>-3.7637046144404711E-2</v>
      </c>
      <c r="F6049">
        <v>-8.1893438924906428E-2</v>
      </c>
      <c r="G6049">
        <v>9.0128145334426063E-2</v>
      </c>
      <c r="H6049">
        <v>-2.0015929955071239</v>
      </c>
    </row>
    <row r="6050" spans="1:8" x14ac:dyDescent="0.25">
      <c r="A6050">
        <v>3.6654508799999999</v>
      </c>
      <c r="B6050">
        <v>604.83726160433844</v>
      </c>
      <c r="C6050">
        <v>-6.3011999999999999E-2</v>
      </c>
      <c r="D6050">
        <v>1.8688E-2</v>
      </c>
      <c r="E6050">
        <v>4.9897081672264532E-2</v>
      </c>
      <c r="F6050">
        <v>-4.4460316394427567E-2</v>
      </c>
      <c r="G6050">
        <v>6.6831418459443473E-2</v>
      </c>
      <c r="H6050">
        <v>-0.72784294482494893</v>
      </c>
    </row>
    <row r="6051" spans="1:8" x14ac:dyDescent="0.25">
      <c r="A6051">
        <v>3.6660569399999998</v>
      </c>
      <c r="B6051">
        <v>604.93726776531798</v>
      </c>
      <c r="C6051">
        <v>-4.9938000000000003E-2</v>
      </c>
      <c r="D6051">
        <v>2.7869000000000001E-2</v>
      </c>
      <c r="E6051">
        <v>-8.8728073799415996E-2</v>
      </c>
      <c r="F6051">
        <v>5.2645660174536188E-2</v>
      </c>
      <c r="G6051">
        <v>0.1031709097341269</v>
      </c>
      <c r="H6051">
        <v>2.6060867304999049</v>
      </c>
    </row>
    <row r="6052" spans="1:8" x14ac:dyDescent="0.25">
      <c r="A6052">
        <v>3.6666629999999998</v>
      </c>
      <c r="B6052">
        <v>605.03727392629753</v>
      </c>
      <c r="C6052">
        <v>-5.4206999999999998E-2</v>
      </c>
      <c r="D6052">
        <v>2.0853E-2</v>
      </c>
      <c r="E6052">
        <v>0.12877158581271611</v>
      </c>
      <c r="F6052">
        <v>6.2914597402790526E-2</v>
      </c>
      <c r="G6052">
        <v>0.14331911205096451</v>
      </c>
      <c r="H6052">
        <v>0.45446602999574959</v>
      </c>
    </row>
    <row r="6053" spans="1:8" x14ac:dyDescent="0.25">
      <c r="A6053">
        <v>3.6672690600000002</v>
      </c>
      <c r="B6053">
        <v>605.13728008727708</v>
      </c>
      <c r="C6053">
        <v>-6.7280999999999994E-2</v>
      </c>
      <c r="D6053">
        <v>2.4267E-2</v>
      </c>
      <c r="E6053">
        <v>0.14357131042463719</v>
      </c>
      <c r="F6053">
        <v>-5.911114585954011E-2</v>
      </c>
      <c r="G6053">
        <v>0.15526380370799681</v>
      </c>
      <c r="H6053">
        <v>-0.3905686153448939</v>
      </c>
    </row>
    <row r="6054" spans="1:8" x14ac:dyDescent="0.25">
      <c r="A6054">
        <v>3.6678751200000002</v>
      </c>
      <c r="B6054">
        <v>605.23728624825662</v>
      </c>
      <c r="C6054">
        <v>-6.8348999999999993E-2</v>
      </c>
      <c r="D6054">
        <v>1.5758000000000001E-2</v>
      </c>
      <c r="E6054">
        <v>-0.1542318503319409</v>
      </c>
      <c r="F6054">
        <v>2.2958908621635798E-2</v>
      </c>
      <c r="G6054">
        <v>0.1559313154626448</v>
      </c>
      <c r="H6054">
        <v>2.9938180894549959</v>
      </c>
    </row>
    <row r="6055" spans="1:8" x14ac:dyDescent="0.25">
      <c r="A6055">
        <v>3.6684811800000001</v>
      </c>
      <c r="B6055">
        <v>605.33729240923617</v>
      </c>
      <c r="C6055">
        <v>-6.4346E-2</v>
      </c>
      <c r="D6055">
        <v>2.3865999999999998E-2</v>
      </c>
      <c r="E6055">
        <v>-0.23524125863765441</v>
      </c>
      <c r="F6055">
        <v>0.1368149033713241</v>
      </c>
      <c r="G6055">
        <v>0.27213373100358679</v>
      </c>
      <c r="H6055">
        <v>2.6148169323472139</v>
      </c>
    </row>
    <row r="6056" spans="1:8" x14ac:dyDescent="0.25">
      <c r="A6056">
        <v>3.6690872400000001</v>
      </c>
      <c r="B6056">
        <v>605.43729857021572</v>
      </c>
      <c r="C6056">
        <v>-5.0205E-2</v>
      </c>
      <c r="D6056">
        <v>2.7976000000000001E-2</v>
      </c>
      <c r="E6056">
        <v>-8.7191688088551988E-2</v>
      </c>
      <c r="F6056">
        <v>-0.14627163867162449</v>
      </c>
      <c r="G6056">
        <v>0.1702873534688164</v>
      </c>
      <c r="H6056">
        <v>-2.1083390297881719</v>
      </c>
    </row>
    <row r="6057" spans="1:8" x14ac:dyDescent="0.25">
      <c r="A6057">
        <v>3.6696933</v>
      </c>
      <c r="B6057">
        <v>605.53730473119526</v>
      </c>
      <c r="C6057">
        <v>-5.1005000000000002E-2</v>
      </c>
      <c r="D6057">
        <v>1.4289E-2</v>
      </c>
      <c r="E6057">
        <v>8.3844777091121189E-2</v>
      </c>
      <c r="F6057">
        <v>-4.9772249522756759E-2</v>
      </c>
      <c r="G6057">
        <v>9.750499201587251E-2</v>
      </c>
      <c r="H6057">
        <v>-0.53571787684531313</v>
      </c>
    </row>
    <row r="6058" spans="1:8" x14ac:dyDescent="0.25">
      <c r="A6058">
        <v>3.67029936</v>
      </c>
      <c r="B6058">
        <v>605.63731089217481</v>
      </c>
      <c r="C6058">
        <v>-5.0205E-2</v>
      </c>
      <c r="D6058">
        <v>2.1191999999999999E-2</v>
      </c>
      <c r="E6058">
        <v>3.3288288239449758E-2</v>
      </c>
      <c r="F6058">
        <v>8.6995993914009782E-3</v>
      </c>
      <c r="G6058">
        <v>3.4406295404817322E-2</v>
      </c>
      <c r="H6058">
        <v>0.25562387274463322</v>
      </c>
    </row>
    <row r="6059" spans="1:8" x14ac:dyDescent="0.25">
      <c r="A6059">
        <v>3.67090542</v>
      </c>
      <c r="B6059">
        <v>605.73731705315436</v>
      </c>
      <c r="C6059">
        <v>-5.8209999999999998E-2</v>
      </c>
      <c r="D6059">
        <v>2.3897000000000002E-2</v>
      </c>
      <c r="E6059">
        <v>-0.1634505720966723</v>
      </c>
      <c r="F6059">
        <v>-0.1352334074055084</v>
      </c>
      <c r="G6059">
        <v>0.21214184876453229</v>
      </c>
      <c r="H6059">
        <v>-2.4503865736743289</v>
      </c>
    </row>
    <row r="6060" spans="1:8" x14ac:dyDescent="0.25">
      <c r="A6060">
        <v>3.6715114799999999</v>
      </c>
      <c r="B6060">
        <v>605.8373232141339</v>
      </c>
      <c r="C6060">
        <v>-6.6480999999999998E-2</v>
      </c>
      <c r="D6060">
        <v>1.4892000000000001E-2</v>
      </c>
      <c r="E6060">
        <v>-2.640327560252876E-2</v>
      </c>
      <c r="F6060">
        <v>1.0680067262123019E-2</v>
      </c>
      <c r="G6060">
        <v>2.8481516800664991E-2</v>
      </c>
      <c r="H6060">
        <v>2.757214874466575</v>
      </c>
    </row>
    <row r="6061" spans="1:8" x14ac:dyDescent="0.25">
      <c r="A6061">
        <v>3.6721175399999999</v>
      </c>
      <c r="B6061">
        <v>605.93732937511345</v>
      </c>
      <c r="C6061">
        <v>-5.5808000000000003E-2</v>
      </c>
      <c r="D6061">
        <v>1.4151E-2</v>
      </c>
      <c r="E6061">
        <v>1.7217545249345021E-2</v>
      </c>
      <c r="F6061">
        <v>0.312222684407989</v>
      </c>
      <c r="G6061">
        <v>0.31269705550795318</v>
      </c>
      <c r="H6061">
        <v>1.5157070422982539</v>
      </c>
    </row>
    <row r="6062" spans="1:8" x14ac:dyDescent="0.25">
      <c r="A6062">
        <v>3.6727235999999999</v>
      </c>
      <c r="B6062">
        <v>606.03733553609311</v>
      </c>
      <c r="C6062">
        <v>-5.3940000000000002E-2</v>
      </c>
      <c r="D6062">
        <v>2.6796E-2</v>
      </c>
      <c r="E6062">
        <v>-0.12834704640888281</v>
      </c>
      <c r="F6062">
        <v>7.6148608498727038E-2</v>
      </c>
      <c r="G6062">
        <v>0.14923664060201941</v>
      </c>
      <c r="H6062">
        <v>2.6061124262934832</v>
      </c>
    </row>
    <row r="6063" spans="1:8" x14ac:dyDescent="0.25">
      <c r="A6063">
        <v>3.6733296599999998</v>
      </c>
      <c r="B6063">
        <v>606.13734169707266</v>
      </c>
      <c r="C6063">
        <v>-6.5947000000000006E-2</v>
      </c>
      <c r="D6063">
        <v>1.7132000000000001E-2</v>
      </c>
      <c r="E6063">
        <v>-0.24489370678520611</v>
      </c>
      <c r="F6063">
        <v>-0.14759868121782149</v>
      </c>
      <c r="G6063">
        <v>0.28593408037559742</v>
      </c>
      <c r="H6063">
        <v>-2.5991864971997281</v>
      </c>
    </row>
    <row r="6064" spans="1:8" x14ac:dyDescent="0.25">
      <c r="A6064">
        <v>3.6739357199999998</v>
      </c>
      <c r="B6064">
        <v>606.2373478580522</v>
      </c>
      <c r="C6064">
        <v>-4.1399999999999999E-2</v>
      </c>
      <c r="D6064">
        <v>1.1327E-2</v>
      </c>
      <c r="E6064">
        <v>2.7322898474348739E-2</v>
      </c>
      <c r="F6064">
        <v>5.5829966030934583E-2</v>
      </c>
      <c r="G6064">
        <v>6.2157267379244388E-2</v>
      </c>
      <c r="H6064">
        <v>1.1156687660914411</v>
      </c>
    </row>
    <row r="6065" spans="1:8" x14ac:dyDescent="0.25">
      <c r="A6065">
        <v>3.6745417800000002</v>
      </c>
      <c r="B6065">
        <v>606.33735401903175</v>
      </c>
      <c r="C6065">
        <v>-5.8742999999999997E-2</v>
      </c>
      <c r="D6065">
        <v>2.2082999999999998E-2</v>
      </c>
      <c r="E6065">
        <v>1.466511893155236E-3</v>
      </c>
      <c r="F6065">
        <v>4.5396265105512798E-2</v>
      </c>
      <c r="G6065">
        <v>4.5419946528620712E-2</v>
      </c>
      <c r="H6065">
        <v>1.538502875736218</v>
      </c>
    </row>
    <row r="6066" spans="1:8" x14ac:dyDescent="0.25">
      <c r="A6066">
        <v>3.6751478400000002</v>
      </c>
      <c r="B6066">
        <v>606.4373601800113</v>
      </c>
      <c r="C6066">
        <v>-6.1677999999999997E-2</v>
      </c>
      <c r="D6066">
        <v>1.2708000000000001E-2</v>
      </c>
      <c r="E6066">
        <v>-0.17853065568782539</v>
      </c>
      <c r="F6066">
        <v>-1.9049417971274591E-2</v>
      </c>
      <c r="G6066">
        <v>0.17954407633049099</v>
      </c>
      <c r="H6066">
        <v>-3.035293741391409</v>
      </c>
    </row>
    <row r="6067" spans="1:8" x14ac:dyDescent="0.25">
      <c r="A6067">
        <v>3.6757539000000001</v>
      </c>
      <c r="B6067">
        <v>606.53736634099084</v>
      </c>
      <c r="C6067">
        <v>-5.5274999999999998E-2</v>
      </c>
      <c r="D6067">
        <v>2.2145999999999999E-2</v>
      </c>
      <c r="E6067">
        <v>9.2595812138776309E-2</v>
      </c>
      <c r="F6067">
        <v>1.3719669274354321E-2</v>
      </c>
      <c r="G6067">
        <v>9.3606697146289788E-2</v>
      </c>
      <c r="H6067">
        <v>0.1470970726080649</v>
      </c>
    </row>
    <row r="6068" spans="1:8" x14ac:dyDescent="0.25">
      <c r="A6068">
        <v>3.6763599600000001</v>
      </c>
      <c r="B6068">
        <v>606.63737250197039</v>
      </c>
      <c r="C6068">
        <v>-6.8082000000000004E-2</v>
      </c>
      <c r="D6068">
        <v>1.4194999999999999E-2</v>
      </c>
      <c r="E6068">
        <v>8.8007038737337187E-2</v>
      </c>
      <c r="F6068">
        <v>9.2862606653416599E-2</v>
      </c>
      <c r="G6068">
        <v>0.1279402305054291</v>
      </c>
      <c r="H6068">
        <v>0.81223739314280852</v>
      </c>
    </row>
    <row r="6069" spans="1:8" x14ac:dyDescent="0.25">
      <c r="A6069">
        <v>3.6769660200000001</v>
      </c>
      <c r="B6069">
        <v>606.73737866294994</v>
      </c>
      <c r="C6069">
        <v>-5.3940000000000002E-2</v>
      </c>
      <c r="D6069">
        <v>1.3498E-2</v>
      </c>
      <c r="E6069">
        <v>-0.1476957912826122</v>
      </c>
      <c r="F6069">
        <v>9.5612888894178474E-2</v>
      </c>
      <c r="G6069">
        <v>0.17594280685861369</v>
      </c>
      <c r="H6069">
        <v>2.567072976540171</v>
      </c>
    </row>
    <row r="6070" spans="1:8" x14ac:dyDescent="0.25">
      <c r="A6070">
        <v>3.67757208</v>
      </c>
      <c r="B6070">
        <v>606.83738482392948</v>
      </c>
      <c r="C6070">
        <v>-4.1667000000000003E-2</v>
      </c>
      <c r="D6070">
        <v>1.9685999999999999E-2</v>
      </c>
      <c r="E6070">
        <v>-3.4693881635016459E-2</v>
      </c>
      <c r="F6070">
        <v>1.4336418551649259E-2</v>
      </c>
      <c r="G6070">
        <v>3.7539290347482671E-2</v>
      </c>
      <c r="H6070">
        <v>2.7497366896013178</v>
      </c>
    </row>
    <row r="6071" spans="1:8" x14ac:dyDescent="0.25">
      <c r="A6071">
        <v>3.67817814</v>
      </c>
      <c r="B6071">
        <v>606.93739098490903</v>
      </c>
      <c r="C6071">
        <v>-6.5681000000000003E-2</v>
      </c>
      <c r="D6071">
        <v>1.3554999999999999E-2</v>
      </c>
      <c r="E6071">
        <v>4.4896126182404322E-2</v>
      </c>
      <c r="F6071">
        <v>-8.6485525894754597E-2</v>
      </c>
      <c r="G6071">
        <v>9.744438585921017E-2</v>
      </c>
      <c r="H6071">
        <v>-1.091972165639721</v>
      </c>
    </row>
    <row r="6072" spans="1:8" x14ac:dyDescent="0.25">
      <c r="A6072">
        <v>3.6787841999999999</v>
      </c>
      <c r="B6072">
        <v>607.03739714588858</v>
      </c>
      <c r="C6072">
        <v>-4.7537000000000003E-2</v>
      </c>
      <c r="D6072">
        <v>1.0562E-2</v>
      </c>
      <c r="E6072">
        <v>-0.17524807861974609</v>
      </c>
      <c r="F6072">
        <v>2.252401296590152E-3</v>
      </c>
      <c r="G6072">
        <v>0.1752625526788697</v>
      </c>
      <c r="H6072">
        <v>3.1287407164870369</v>
      </c>
    </row>
    <row r="6073" spans="1:8" x14ac:dyDescent="0.25">
      <c r="A6073">
        <v>3.6793902599999999</v>
      </c>
      <c r="B6073">
        <v>607.13740330686812</v>
      </c>
      <c r="C6073">
        <v>-5.3673999999999999E-2</v>
      </c>
      <c r="D6073">
        <v>1.7351999999999999E-2</v>
      </c>
      <c r="E6073">
        <v>-0.16576557001777961</v>
      </c>
      <c r="F6073">
        <v>2.8551504868375821E-2</v>
      </c>
      <c r="G6073">
        <v>0.1682064583586739</v>
      </c>
      <c r="H6073">
        <v>2.971025970558657</v>
      </c>
    </row>
    <row r="6074" spans="1:8" x14ac:dyDescent="0.25">
      <c r="A6074">
        <v>3.6799963199999999</v>
      </c>
      <c r="B6074">
        <v>607.23740946784767</v>
      </c>
      <c r="C6074">
        <v>-4.3534000000000003E-2</v>
      </c>
      <c r="D6074">
        <v>1.7998E-2</v>
      </c>
      <c r="E6074">
        <v>1.298389276702824E-2</v>
      </c>
      <c r="F6074">
        <v>-7.7898240425672255E-2</v>
      </c>
      <c r="G6074">
        <v>7.897288985975838E-2</v>
      </c>
      <c r="H6074">
        <v>-1.405636998962936</v>
      </c>
    </row>
    <row r="6075" spans="1:8" x14ac:dyDescent="0.25">
      <c r="A6075">
        <v>3.6806023799999998</v>
      </c>
      <c r="B6075">
        <v>607.33741562882722</v>
      </c>
      <c r="C6075">
        <v>-5.5008000000000001E-2</v>
      </c>
      <c r="D6075">
        <v>8.7860000000000004E-3</v>
      </c>
      <c r="E6075">
        <v>-0.14646071183134771</v>
      </c>
      <c r="F6075">
        <v>-6.1962209377579548E-2</v>
      </c>
      <c r="G6075">
        <v>0.15902847386897759</v>
      </c>
      <c r="H6075">
        <v>-2.7413632195478739</v>
      </c>
    </row>
    <row r="6076" spans="1:8" x14ac:dyDescent="0.25">
      <c r="A6076">
        <v>3.6812084399999998</v>
      </c>
      <c r="B6076">
        <v>607.43742178980676</v>
      </c>
      <c r="C6076">
        <v>-5.5274999999999998E-2</v>
      </c>
      <c r="D6076">
        <v>1.6787E-2</v>
      </c>
      <c r="E6076">
        <v>-7.0416661894521962E-2</v>
      </c>
      <c r="F6076">
        <v>0.15908370320069259</v>
      </c>
      <c r="G6076">
        <v>0.1739716381954641</v>
      </c>
      <c r="H6076">
        <v>1.987512063135584</v>
      </c>
    </row>
    <row r="6077" spans="1:8" x14ac:dyDescent="0.25">
      <c r="A6077">
        <v>3.6818145000000002</v>
      </c>
      <c r="B6077">
        <v>607.53742795078631</v>
      </c>
      <c r="C6077">
        <v>-6.9416000000000005E-2</v>
      </c>
      <c r="D6077">
        <v>1.1214E-2</v>
      </c>
      <c r="E6077">
        <v>2.695723635894055E-2</v>
      </c>
      <c r="F6077">
        <v>-3.9340597694961649E-2</v>
      </c>
      <c r="G6077">
        <v>4.7690410137768882E-2</v>
      </c>
      <c r="H6077">
        <v>-0.97005414692274328</v>
      </c>
    </row>
    <row r="6078" spans="1:8" x14ac:dyDescent="0.25">
      <c r="A6078">
        <v>3.6824205600000002</v>
      </c>
      <c r="B6078">
        <v>607.63743411176586</v>
      </c>
      <c r="C6078">
        <v>-8.3823999999999996E-2</v>
      </c>
      <c r="D6078">
        <v>1.2193000000000001E-2</v>
      </c>
      <c r="E6078">
        <v>-0.23600226593872259</v>
      </c>
      <c r="F6078">
        <v>0.16803902877653579</v>
      </c>
      <c r="G6078">
        <v>0.28971397053019893</v>
      </c>
      <c r="H6078">
        <v>2.5228430909466781</v>
      </c>
    </row>
    <row r="6079" spans="1:8" x14ac:dyDescent="0.25">
      <c r="A6079">
        <v>3.6830266200000001</v>
      </c>
      <c r="B6079">
        <v>607.73744027274552</v>
      </c>
      <c r="C6079">
        <v>-7.8755000000000006E-2</v>
      </c>
      <c r="D6079">
        <v>1.1735000000000001E-2</v>
      </c>
      <c r="E6079">
        <v>-8.9923287453869183E-2</v>
      </c>
      <c r="F6079">
        <v>0.15649990870392491</v>
      </c>
      <c r="G6079">
        <v>0.18049492804743311</v>
      </c>
      <c r="H6079">
        <v>2.092322449731987</v>
      </c>
    </row>
    <row r="6080" spans="1:8" x14ac:dyDescent="0.25">
      <c r="A6080">
        <v>3.6836326800000001</v>
      </c>
      <c r="B6080">
        <v>607.83744643372506</v>
      </c>
      <c r="C6080">
        <v>-6.1144999999999998E-2</v>
      </c>
      <c r="D6080">
        <v>9.1809999999999999E-3</v>
      </c>
      <c r="E6080">
        <v>-0.1082880907655606</v>
      </c>
      <c r="F6080">
        <v>-0.11531538057832801</v>
      </c>
      <c r="G6080">
        <v>0.15818959384098219</v>
      </c>
      <c r="H6080">
        <v>-2.324777367923534</v>
      </c>
    </row>
    <row r="6081" spans="1:8" x14ac:dyDescent="0.25">
      <c r="A6081">
        <v>3.6842387400000001</v>
      </c>
      <c r="B6081">
        <v>607.93745259470461</v>
      </c>
      <c r="C6081">
        <v>-8.1422999999999995E-2</v>
      </c>
      <c r="D6081">
        <v>1.5167999999999999E-2</v>
      </c>
      <c r="E6081">
        <v>-0.17084102220699859</v>
      </c>
      <c r="F6081">
        <v>9.5392750927717165E-2</v>
      </c>
      <c r="G6081">
        <v>0.1956691897011118</v>
      </c>
      <c r="H6081">
        <v>2.6323449460094599</v>
      </c>
    </row>
    <row r="6082" spans="1:8" x14ac:dyDescent="0.25">
      <c r="A6082">
        <v>3.6848448</v>
      </c>
      <c r="B6082">
        <v>608.03745875568416</v>
      </c>
      <c r="C6082">
        <v>-6.0344000000000002E-2</v>
      </c>
      <c r="D6082">
        <v>8.6350000000000003E-3</v>
      </c>
      <c r="E6082">
        <v>-0.1181551158142112</v>
      </c>
      <c r="F6082">
        <v>8.9534059599966451E-2</v>
      </c>
      <c r="G6082">
        <v>0.1482463464019266</v>
      </c>
      <c r="H6082">
        <v>2.4931391044131099</v>
      </c>
    </row>
    <row r="6083" spans="1:8" x14ac:dyDescent="0.25">
      <c r="A6083">
        <v>3.68545086</v>
      </c>
      <c r="B6083">
        <v>608.1374649166637</v>
      </c>
      <c r="C6083">
        <v>-6.3279000000000002E-2</v>
      </c>
      <c r="D6083">
        <v>1.92E-3</v>
      </c>
      <c r="E6083">
        <v>-3.007756862064297E-2</v>
      </c>
      <c r="F6083">
        <v>-4.7615207223716677E-2</v>
      </c>
      <c r="G6083">
        <v>5.6319340311184109E-2</v>
      </c>
      <c r="H6083">
        <v>-2.1341847403741609</v>
      </c>
    </row>
    <row r="6084" spans="1:8" x14ac:dyDescent="0.25">
      <c r="A6084">
        <v>3.68605692</v>
      </c>
      <c r="B6084">
        <v>608.23747107764325</v>
      </c>
      <c r="C6084">
        <v>-7.1551000000000003E-2</v>
      </c>
      <c r="D6084">
        <v>1.4697E-2</v>
      </c>
      <c r="E6084">
        <v>-1.137986503496987E-2</v>
      </c>
      <c r="F6084">
        <v>2.7140853981671671E-2</v>
      </c>
      <c r="G6084">
        <v>2.9430040487035569E-2</v>
      </c>
      <c r="H6084">
        <v>1.9678198886539631</v>
      </c>
    </row>
    <row r="6085" spans="1:8" x14ac:dyDescent="0.25">
      <c r="A6085">
        <v>3.6866629799999999</v>
      </c>
      <c r="B6085">
        <v>608.3374772386228</v>
      </c>
      <c r="C6085">
        <v>-6.3011999999999999E-2</v>
      </c>
      <c r="D6085">
        <v>1.1835E-2</v>
      </c>
      <c r="E6085">
        <v>-0.20406074365802179</v>
      </c>
      <c r="F6085">
        <v>0.20259790801712149</v>
      </c>
      <c r="G6085">
        <v>0.2875529506633151</v>
      </c>
      <c r="H6085">
        <v>2.359791682395862</v>
      </c>
    </row>
    <row r="6086" spans="1:8" x14ac:dyDescent="0.25">
      <c r="A6086">
        <v>3.6872690399999999</v>
      </c>
      <c r="B6086">
        <v>608.43748339960234</v>
      </c>
      <c r="C6086">
        <v>-7.4218999999999993E-2</v>
      </c>
      <c r="D6086">
        <v>9.3189999999999992E-3</v>
      </c>
      <c r="E6086">
        <v>-0.13735395939982339</v>
      </c>
      <c r="F6086">
        <v>0.1862182788358574</v>
      </c>
      <c r="G6086">
        <v>0.23139437662872769</v>
      </c>
      <c r="H6086">
        <v>2.206311850771379</v>
      </c>
    </row>
    <row r="6087" spans="1:8" x14ac:dyDescent="0.25">
      <c r="A6087">
        <v>3.6878750999999999</v>
      </c>
      <c r="B6087">
        <v>608.53748956058189</v>
      </c>
      <c r="C6087">
        <v>-5.314E-2</v>
      </c>
      <c r="D6087">
        <v>1.1672E-2</v>
      </c>
      <c r="E6087">
        <v>-8.2904745027833154E-2</v>
      </c>
      <c r="F6087">
        <v>2.8909758622457819E-2</v>
      </c>
      <c r="G6087">
        <v>8.7800745393981708E-2</v>
      </c>
      <c r="H6087">
        <v>2.8060670328499011</v>
      </c>
    </row>
    <row r="6088" spans="1:8" x14ac:dyDescent="0.25">
      <c r="A6088">
        <v>3.6884811599999998</v>
      </c>
      <c r="B6088">
        <v>608.63749572156144</v>
      </c>
      <c r="C6088">
        <v>-7.3417999999999997E-2</v>
      </c>
      <c r="D6088">
        <v>9.4009999999999996E-3</v>
      </c>
      <c r="E6088">
        <v>1.7490681097013471E-2</v>
      </c>
      <c r="F6088">
        <v>0.25252352442598108</v>
      </c>
      <c r="G6088">
        <v>0.2531285331876999</v>
      </c>
      <c r="H6088">
        <v>1.5016432005848619</v>
      </c>
    </row>
    <row r="6089" spans="1:8" x14ac:dyDescent="0.25">
      <c r="A6089">
        <v>3.6890872199999998</v>
      </c>
      <c r="B6089">
        <v>608.73750188254098</v>
      </c>
      <c r="C6089">
        <v>-7.3685E-2</v>
      </c>
      <c r="D6089">
        <v>4.6189999999999998E-3</v>
      </c>
      <c r="E6089">
        <v>-7.4807488605457231E-2</v>
      </c>
      <c r="F6089">
        <v>2.343938003998957E-2</v>
      </c>
      <c r="G6089">
        <v>7.83936533662941E-2</v>
      </c>
      <c r="H6089">
        <v>2.837952420481809</v>
      </c>
    </row>
    <row r="6090" spans="1:8" x14ac:dyDescent="0.25">
      <c r="A6090">
        <v>3.6896932800000002</v>
      </c>
      <c r="B6090">
        <v>608.83750804352053</v>
      </c>
      <c r="C6090">
        <v>-6.1144999999999998E-2</v>
      </c>
      <c r="D6090">
        <v>7.1159999999999999E-3</v>
      </c>
      <c r="E6090">
        <v>-0.30874037355396572</v>
      </c>
      <c r="F6090">
        <v>-4.5426560172395422E-2</v>
      </c>
      <c r="G6090">
        <v>0.31206440141634001</v>
      </c>
      <c r="H6090">
        <v>-2.9955056891210501</v>
      </c>
    </row>
    <row r="6091" spans="1:8" x14ac:dyDescent="0.25">
      <c r="A6091">
        <v>3.6902993400000002</v>
      </c>
      <c r="B6091">
        <v>608.93751420450008</v>
      </c>
      <c r="C6091">
        <v>-6.4346E-2</v>
      </c>
      <c r="D6091">
        <v>1.1076000000000001E-2</v>
      </c>
      <c r="E6091">
        <v>0.1792919548980402</v>
      </c>
      <c r="F6091">
        <v>0.24588006784507849</v>
      </c>
      <c r="G6091">
        <v>0.30430677425036279</v>
      </c>
      <c r="H6091">
        <v>0.94075071978105484</v>
      </c>
    </row>
    <row r="6092" spans="1:8" x14ac:dyDescent="0.25">
      <c r="A6092">
        <v>3.6909054000000001</v>
      </c>
      <c r="B6092">
        <v>609.03752036547962</v>
      </c>
      <c r="C6092">
        <v>-6.2744999999999995E-2</v>
      </c>
      <c r="D6092">
        <v>5.8110000000000002E-3</v>
      </c>
      <c r="E6092">
        <v>0.1116218753260189</v>
      </c>
      <c r="F6092">
        <v>0.19459060887540761</v>
      </c>
      <c r="G6092">
        <v>0.22433222709588371</v>
      </c>
      <c r="H6092">
        <v>1.049996639028941</v>
      </c>
    </row>
    <row r="6093" spans="1:8" x14ac:dyDescent="0.25">
      <c r="A6093">
        <v>3.6915114600000001</v>
      </c>
      <c r="B6093">
        <v>609.13752652645917</v>
      </c>
      <c r="C6093">
        <v>-5.8742999999999997E-2</v>
      </c>
      <c r="D6093">
        <v>5.6979999999999999E-3</v>
      </c>
      <c r="E6093">
        <v>-0.21885050655764329</v>
      </c>
      <c r="F6093">
        <v>0.1056619327989981</v>
      </c>
      <c r="G6093">
        <v>0.24302260854364369</v>
      </c>
      <c r="H6093">
        <v>2.691796117202315</v>
      </c>
    </row>
    <row r="6094" spans="1:8" x14ac:dyDescent="0.25">
      <c r="A6094">
        <v>3.69211752</v>
      </c>
      <c r="B6094">
        <v>609.23753268743872</v>
      </c>
      <c r="C6094">
        <v>-4.7803999999999999E-2</v>
      </c>
      <c r="D6094">
        <v>-2.5230000000000001E-3</v>
      </c>
      <c r="E6094">
        <v>1.451686129643344E-3</v>
      </c>
      <c r="F6094">
        <v>7.9355605284970598E-2</v>
      </c>
      <c r="G6094">
        <v>7.9368882332832763E-2</v>
      </c>
      <c r="H6094">
        <v>1.552504938031986</v>
      </c>
    </row>
    <row r="6095" spans="1:8" x14ac:dyDescent="0.25">
      <c r="A6095">
        <v>3.69272358</v>
      </c>
      <c r="B6095">
        <v>609.33753884841826</v>
      </c>
      <c r="C6095">
        <v>-6.5681000000000003E-2</v>
      </c>
      <c r="D6095">
        <v>7.2859999999999999E-3</v>
      </c>
      <c r="E6095">
        <v>-4.5854226595559801E-2</v>
      </c>
      <c r="F6095">
        <v>7.1244946021717229E-2</v>
      </c>
      <c r="G6095">
        <v>8.4725748331391834E-2</v>
      </c>
      <c r="H6095">
        <v>2.1426689806024029</v>
      </c>
    </row>
    <row r="6096" spans="1:8" x14ac:dyDescent="0.25">
      <c r="A6096">
        <v>3.69332964</v>
      </c>
      <c r="B6096">
        <v>609.43754500939792</v>
      </c>
      <c r="C6096">
        <v>-6.4346E-2</v>
      </c>
      <c r="D6096">
        <v>3.5460000000000001E-3</v>
      </c>
      <c r="E6096">
        <v>-0.23455663740831209</v>
      </c>
      <c r="F6096">
        <v>0.26624324517342057</v>
      </c>
      <c r="G6096">
        <v>0.3548271153009146</v>
      </c>
      <c r="H6096">
        <v>2.2930067259812801</v>
      </c>
    </row>
    <row r="6097" spans="1:8" x14ac:dyDescent="0.25">
      <c r="A6097">
        <v>3.6939356999999999</v>
      </c>
      <c r="B6097">
        <v>609.53755117037747</v>
      </c>
      <c r="C6097">
        <v>-5.314E-2</v>
      </c>
      <c r="D6097">
        <v>4.0289999999999996E-3</v>
      </c>
      <c r="E6097">
        <v>-8.0034473894610714E-2</v>
      </c>
      <c r="F6097">
        <v>4.637611873806393E-2</v>
      </c>
      <c r="G6097">
        <v>9.2500061625893679E-2</v>
      </c>
      <c r="H6097">
        <v>2.616419175592168</v>
      </c>
    </row>
    <row r="6098" spans="1:8" x14ac:dyDescent="0.25">
      <c r="A6098">
        <v>3.6945417599999999</v>
      </c>
      <c r="B6098">
        <v>609.63755733135702</v>
      </c>
      <c r="C6098">
        <v>-4.6736E-2</v>
      </c>
      <c r="D6098">
        <v>4.7689999999999998E-3</v>
      </c>
      <c r="E6098">
        <v>4.6027360400258441E-2</v>
      </c>
      <c r="F6098">
        <v>-6.3168795301433781E-2</v>
      </c>
      <c r="G6098">
        <v>7.8158906116000126E-2</v>
      </c>
      <c r="H6098">
        <v>-0.94110584084198534</v>
      </c>
    </row>
    <row r="6099" spans="1:8" x14ac:dyDescent="0.25">
      <c r="A6099">
        <v>3.6951478199999999</v>
      </c>
      <c r="B6099">
        <v>609.73756349233656</v>
      </c>
      <c r="C6099">
        <v>-5.2606E-2</v>
      </c>
      <c r="D6099">
        <v>8.7349999999999997E-3</v>
      </c>
      <c r="E6099">
        <v>-3.9161569185757868E-2</v>
      </c>
      <c r="F6099">
        <v>0.22452288378399879</v>
      </c>
      <c r="G6099">
        <v>0.2279126013272938</v>
      </c>
      <c r="H6099">
        <v>1.7434804165330231</v>
      </c>
    </row>
    <row r="6100" spans="1:8" x14ac:dyDescent="0.25">
      <c r="A6100">
        <v>3.6957538799999998</v>
      </c>
      <c r="B6100">
        <v>609.83756965331611</v>
      </c>
      <c r="C6100">
        <v>-6.0878000000000002E-2</v>
      </c>
      <c r="D6100">
        <v>-6.8400000000000004E-4</v>
      </c>
      <c r="E6100">
        <v>-8.036277054067735E-2</v>
      </c>
      <c r="F6100">
        <v>0.30683381104505619</v>
      </c>
      <c r="G6100">
        <v>0.31718316867294022</v>
      </c>
      <c r="H6100">
        <v>1.826952388843726</v>
      </c>
    </row>
    <row r="6101" spans="1:8" x14ac:dyDescent="0.25">
      <c r="A6101">
        <v>3.6963599399999998</v>
      </c>
      <c r="B6101">
        <v>609.93757581429566</v>
      </c>
      <c r="C6101">
        <v>-6.3279000000000002E-2</v>
      </c>
      <c r="D6101">
        <v>1.6570000000000001E-3</v>
      </c>
      <c r="E6101">
        <v>7.9885815365108692E-2</v>
      </c>
      <c r="F6101">
        <v>0.1159707209138182</v>
      </c>
      <c r="G6101">
        <v>0.14082241158927411</v>
      </c>
      <c r="H6101">
        <v>0.96759644821985957</v>
      </c>
    </row>
    <row r="6102" spans="1:8" x14ac:dyDescent="0.25">
      <c r="A6102">
        <v>3.6969660000000002</v>
      </c>
      <c r="B6102">
        <v>610.0375819752752</v>
      </c>
      <c r="C6102">
        <v>-6.0610999999999998E-2</v>
      </c>
      <c r="D6102">
        <v>3.7460000000000002E-3</v>
      </c>
      <c r="E6102">
        <v>-5.2946745588674543E-2</v>
      </c>
      <c r="F6102">
        <v>0.12653135062919599</v>
      </c>
      <c r="G6102">
        <v>0.1371624604637886</v>
      </c>
      <c r="H6102">
        <v>1.9671040057326019</v>
      </c>
    </row>
    <row r="6103" spans="1:8" x14ac:dyDescent="0.25">
      <c r="A6103">
        <v>3.6975720600000002</v>
      </c>
      <c r="B6103">
        <v>610.13758813625475</v>
      </c>
      <c r="C6103">
        <v>-7.3417999999999997E-2</v>
      </c>
      <c r="D6103">
        <v>1.9580000000000001E-3</v>
      </c>
      <c r="E6103">
        <v>-0.17365329702304699</v>
      </c>
      <c r="F6103">
        <v>0.32102870505488951</v>
      </c>
      <c r="G6103">
        <v>0.36498616006116419</v>
      </c>
      <c r="H6103">
        <v>2.0666475149879981</v>
      </c>
    </row>
    <row r="6104" spans="1:8" x14ac:dyDescent="0.25">
      <c r="A6104">
        <v>3.6981781200000001</v>
      </c>
      <c r="B6104">
        <v>610.2375942972343</v>
      </c>
      <c r="C6104">
        <v>-5.8742999999999997E-2</v>
      </c>
      <c r="D6104">
        <v>2.7859999999999998E-3</v>
      </c>
      <c r="E6104">
        <v>-1.6816799316618371E-2</v>
      </c>
      <c r="F6104">
        <v>9.6134576115932402E-2</v>
      </c>
      <c r="G6104">
        <v>9.7594372093094683E-2</v>
      </c>
      <c r="H6104">
        <v>1.743973849596389</v>
      </c>
    </row>
    <row r="6105" spans="1:8" x14ac:dyDescent="0.25">
      <c r="A6105">
        <v>3.6987841800000001</v>
      </c>
      <c r="B6105">
        <v>610.33760045821384</v>
      </c>
      <c r="C6105">
        <v>-5.3673999999999999E-2</v>
      </c>
      <c r="D6105">
        <v>2.5349999999999999E-3</v>
      </c>
      <c r="E6105">
        <v>-4.1414011836670372E-2</v>
      </c>
      <c r="F6105">
        <v>0.1157962689064594</v>
      </c>
      <c r="G6105">
        <v>0.1229792513762583</v>
      </c>
      <c r="H6105">
        <v>1.9142659587062401</v>
      </c>
    </row>
    <row r="6106" spans="1:8" x14ac:dyDescent="0.25">
      <c r="A6106">
        <v>3.6993902400000001</v>
      </c>
      <c r="B6106">
        <v>610.43760661919339</v>
      </c>
      <c r="C6106">
        <v>-5.1005000000000002E-2</v>
      </c>
      <c r="D6106">
        <v>-5.1650000000000003E-3</v>
      </c>
      <c r="E6106">
        <v>6.0086915363111532E-2</v>
      </c>
      <c r="F6106">
        <v>0.21702691412664371</v>
      </c>
      <c r="G6106">
        <v>0.2251912939107267</v>
      </c>
      <c r="H6106">
        <v>1.300698100642919</v>
      </c>
    </row>
    <row r="6107" spans="1:8" x14ac:dyDescent="0.25">
      <c r="A6107">
        <v>3.6999963</v>
      </c>
      <c r="B6107">
        <v>610.53761278017294</v>
      </c>
      <c r="C6107">
        <v>-4.4867999999999998E-2</v>
      </c>
      <c r="D6107">
        <v>6.02E-4</v>
      </c>
      <c r="E6107">
        <v>4.9274611312951813E-2</v>
      </c>
      <c r="F6107">
        <v>6.6663702118583607E-2</v>
      </c>
      <c r="G6107">
        <v>8.2897747256470894E-2</v>
      </c>
      <c r="H6107">
        <v>0.93427414006200138</v>
      </c>
    </row>
    <row r="6108" spans="1:8" x14ac:dyDescent="0.25">
      <c r="A6108">
        <v>3.70060236</v>
      </c>
      <c r="B6108">
        <v>610.63761894115248</v>
      </c>
      <c r="C6108">
        <v>-7.4751999999999999E-2</v>
      </c>
      <c r="D6108">
        <v>-3.2820000000000002E-3</v>
      </c>
      <c r="E6108">
        <v>-2.6494033743534741E-2</v>
      </c>
      <c r="F6108">
        <v>0.18658858440133591</v>
      </c>
      <c r="G6108">
        <v>0.1884601646314096</v>
      </c>
      <c r="H6108">
        <v>1.7118451629202971</v>
      </c>
    </row>
    <row r="6109" spans="1:8" x14ac:dyDescent="0.25">
      <c r="A6109">
        <v>3.7012084199999999</v>
      </c>
      <c r="B6109">
        <v>610.73762510213203</v>
      </c>
      <c r="C6109">
        <v>-4.3534000000000003E-2</v>
      </c>
      <c r="D6109">
        <v>-3.0800000000000001E-4</v>
      </c>
      <c r="E6109">
        <v>3.4754054402654173E-2</v>
      </c>
      <c r="F6109">
        <v>0.2762483922554686</v>
      </c>
      <c r="G6109">
        <v>0.27842596596070901</v>
      </c>
      <c r="H6109">
        <v>1.445646566866658</v>
      </c>
    </row>
    <row r="6110" spans="1:8" x14ac:dyDescent="0.25">
      <c r="A6110">
        <v>3.7018144799999999</v>
      </c>
      <c r="B6110">
        <v>610.83763126311158</v>
      </c>
      <c r="C6110">
        <v>-6.6480999999999998E-2</v>
      </c>
      <c r="D6110">
        <v>2.5700000000000001E-4</v>
      </c>
      <c r="E6110">
        <v>1.7978126162312369E-2</v>
      </c>
      <c r="F6110">
        <v>3.4534673555036831E-2</v>
      </c>
      <c r="G6110">
        <v>3.8934004390262518E-2</v>
      </c>
      <c r="H6110">
        <v>1.0908190949328429</v>
      </c>
    </row>
    <row r="6111" spans="1:8" x14ac:dyDescent="0.25">
      <c r="A6111">
        <v>3.7024205399999999</v>
      </c>
      <c r="B6111">
        <v>610.93763742409112</v>
      </c>
      <c r="C6111">
        <v>-6.1677999999999997E-2</v>
      </c>
      <c r="D6111">
        <v>-3.4450000000000001E-3</v>
      </c>
      <c r="E6111">
        <v>4.0354558554832477E-2</v>
      </c>
      <c r="F6111">
        <v>0.13886354272486029</v>
      </c>
      <c r="G6111">
        <v>0.14460834655805491</v>
      </c>
      <c r="H6111">
        <v>1.287980140204646</v>
      </c>
    </row>
    <row r="6112" spans="1:8" x14ac:dyDescent="0.25">
      <c r="A6112">
        <v>3.7030265999999998</v>
      </c>
      <c r="B6112">
        <v>611.03764358507067</v>
      </c>
      <c r="C6112">
        <v>-5.4740999999999998E-2</v>
      </c>
      <c r="D6112">
        <v>-5.1900000000000002E-3</v>
      </c>
      <c r="E6112">
        <v>7.4401021783338891E-2</v>
      </c>
      <c r="F6112">
        <v>0.19671094430288749</v>
      </c>
      <c r="G6112">
        <v>0.210310978436549</v>
      </c>
      <c r="H6112">
        <v>1.2092011507889999</v>
      </c>
    </row>
    <row r="6113" spans="1:8" x14ac:dyDescent="0.25">
      <c r="A6113">
        <v>3.7036326599999998</v>
      </c>
      <c r="B6113">
        <v>611.13764974605033</v>
      </c>
      <c r="C6113">
        <v>-5.1539000000000001E-2</v>
      </c>
      <c r="D6113">
        <v>-4.2240000000000003E-3</v>
      </c>
      <c r="E6113">
        <v>-3.073122610017957E-2</v>
      </c>
      <c r="F6113">
        <v>9.5609245404003576E-2</v>
      </c>
      <c r="G6113">
        <v>0.1004267696600032</v>
      </c>
      <c r="H6113">
        <v>1.881791601674863</v>
      </c>
    </row>
    <row r="6114" spans="1:8" x14ac:dyDescent="0.25">
      <c r="A6114">
        <v>3.7042387200000002</v>
      </c>
      <c r="B6114">
        <v>611.23765590702988</v>
      </c>
      <c r="C6114">
        <v>-5.6342000000000003E-2</v>
      </c>
      <c r="D6114">
        <v>-7.5299999999999998E-4</v>
      </c>
      <c r="E6114">
        <v>-1.057667586633149E-2</v>
      </c>
      <c r="F6114">
        <v>1.583058095901298E-2</v>
      </c>
      <c r="G6114">
        <v>1.9038733305587939E-2</v>
      </c>
      <c r="H6114">
        <v>2.159802143438128</v>
      </c>
    </row>
    <row r="6115" spans="1:8" x14ac:dyDescent="0.25">
      <c r="A6115">
        <v>3.7048447800000002</v>
      </c>
      <c r="B6115">
        <v>611.33766206800942</v>
      </c>
      <c r="C6115">
        <v>-5.5808000000000003E-2</v>
      </c>
      <c r="D6115">
        <v>-2.9810000000000001E-3</v>
      </c>
      <c r="E6115">
        <v>-3.105661687313329E-2</v>
      </c>
      <c r="F6115">
        <v>0.1672099231493249</v>
      </c>
      <c r="G6115">
        <v>0.17006960884063829</v>
      </c>
      <c r="H6115">
        <v>1.7544379932226331</v>
      </c>
    </row>
    <row r="6116" spans="1:8" x14ac:dyDescent="0.25">
      <c r="A6116">
        <v>3.7054508400000001</v>
      </c>
      <c r="B6116">
        <v>611.43766822898897</v>
      </c>
      <c r="C6116">
        <v>-5.6609E-2</v>
      </c>
      <c r="D6116">
        <v>-1.475E-3</v>
      </c>
      <c r="E6116">
        <v>2.6297703548083091E-2</v>
      </c>
      <c r="F6116">
        <v>0.24487808486612331</v>
      </c>
      <c r="G6116">
        <v>0.24628610529139311</v>
      </c>
      <c r="H6116">
        <v>1.463815329404041</v>
      </c>
    </row>
    <row r="6117" spans="1:8" x14ac:dyDescent="0.25">
      <c r="A6117">
        <v>3.7060569000000001</v>
      </c>
      <c r="B6117">
        <v>611.53767438996852</v>
      </c>
      <c r="C6117">
        <v>-6.7015000000000005E-2</v>
      </c>
      <c r="D6117">
        <v>-1.0260999999999999E-2</v>
      </c>
      <c r="E6117">
        <v>-5.4570877933409631E-2</v>
      </c>
      <c r="F6117">
        <v>9.1777107824729115E-2</v>
      </c>
      <c r="G6117">
        <v>0.1067755507552878</v>
      </c>
      <c r="H6117">
        <v>2.107237465343478</v>
      </c>
    </row>
    <row r="6118" spans="1:8" x14ac:dyDescent="0.25">
      <c r="A6118">
        <v>3.7066629600000001</v>
      </c>
      <c r="B6118">
        <v>611.63768055094806</v>
      </c>
      <c r="C6118">
        <v>-7.2885000000000005E-2</v>
      </c>
      <c r="D6118">
        <v>-3.571E-3</v>
      </c>
      <c r="E6118">
        <v>0.1213755936976319</v>
      </c>
      <c r="F6118">
        <v>0.15799842813581941</v>
      </c>
      <c r="G6118">
        <v>0.1992373911665235</v>
      </c>
      <c r="H6118">
        <v>0.91574382573820889</v>
      </c>
    </row>
    <row r="6119" spans="1:8" x14ac:dyDescent="0.25">
      <c r="A6119">
        <v>3.70726902</v>
      </c>
      <c r="B6119">
        <v>611.73768671192761</v>
      </c>
      <c r="C6119">
        <v>-4.1667000000000003E-2</v>
      </c>
      <c r="D6119">
        <v>-3.885E-3</v>
      </c>
      <c r="E6119">
        <v>0.1188068537210228</v>
      </c>
      <c r="F6119">
        <v>0.13539588306234651</v>
      </c>
      <c r="G6119">
        <v>0.18013082368467959</v>
      </c>
      <c r="H6119">
        <v>0.8505648097850067</v>
      </c>
    </row>
    <row r="6120" spans="1:8" x14ac:dyDescent="0.25">
      <c r="A6120">
        <v>3.70787508</v>
      </c>
      <c r="B6120">
        <v>611.83769287290716</v>
      </c>
      <c r="C6120">
        <v>-5.7943000000000001E-2</v>
      </c>
      <c r="D6120">
        <v>-7.2989999999999999E-3</v>
      </c>
      <c r="E6120">
        <v>-0.15535919222696451</v>
      </c>
      <c r="F6120">
        <v>0.14599553857532591</v>
      </c>
      <c r="G6120">
        <v>0.21319281388760361</v>
      </c>
      <c r="H6120">
        <v>2.3872563618859699</v>
      </c>
    </row>
    <row r="6121" spans="1:8" x14ac:dyDescent="0.25">
      <c r="A6121">
        <v>3.70848114</v>
      </c>
      <c r="B6121">
        <v>611.9376990338867</v>
      </c>
      <c r="C6121">
        <v>-7.6087000000000002E-2</v>
      </c>
      <c r="D6121">
        <v>-5.1960000000000001E-3</v>
      </c>
      <c r="E6121">
        <v>0.2009666677147455</v>
      </c>
      <c r="F6121">
        <v>8.630233573520027E-2</v>
      </c>
      <c r="G6121">
        <v>0.21871372770295</v>
      </c>
      <c r="H6121">
        <v>0.40562202942915171</v>
      </c>
    </row>
    <row r="6122" spans="1:8" x14ac:dyDescent="0.25">
      <c r="A6122">
        <v>3.7090871999999999</v>
      </c>
      <c r="B6122">
        <v>612.03770519486625</v>
      </c>
      <c r="C6122">
        <v>-6.7815E-2</v>
      </c>
      <c r="D6122">
        <v>-4.1359999999999999E-3</v>
      </c>
      <c r="E6122">
        <v>0.17582129488188081</v>
      </c>
      <c r="F6122">
        <v>-6.0184833971064942E-3</v>
      </c>
      <c r="G6122">
        <v>0.17592427313006739</v>
      </c>
      <c r="H6122">
        <v>-3.4217324775976242E-2</v>
      </c>
    </row>
    <row r="6123" spans="1:8" x14ac:dyDescent="0.25">
      <c r="A6123">
        <v>3.7096932599999999</v>
      </c>
      <c r="B6123">
        <v>612.13771135584579</v>
      </c>
      <c r="C6123">
        <v>-6.3279000000000002E-2</v>
      </c>
      <c r="D6123">
        <v>-1.5727000000000001E-2</v>
      </c>
      <c r="E6123">
        <v>9.2305209491946982E-2</v>
      </c>
      <c r="F6123">
        <v>0.16314529828504939</v>
      </c>
      <c r="G6123">
        <v>0.18744769951074339</v>
      </c>
      <c r="H6123">
        <v>1.055914721476974</v>
      </c>
    </row>
    <row r="6124" spans="1:8" x14ac:dyDescent="0.25">
      <c r="A6124">
        <v>3.7102993199999998</v>
      </c>
      <c r="B6124">
        <v>612.23771751682534</v>
      </c>
      <c r="C6124">
        <v>-6.8348999999999993E-2</v>
      </c>
      <c r="D6124">
        <v>-9.6270000000000001E-3</v>
      </c>
      <c r="E6124">
        <v>5.6085582279552194E-3</v>
      </c>
      <c r="F6124">
        <v>7.9609091683751118E-2</v>
      </c>
      <c r="G6124">
        <v>7.9806412048833861E-2</v>
      </c>
      <c r="H6124">
        <v>1.5004613120539381</v>
      </c>
    </row>
    <row r="6125" spans="1:8" x14ac:dyDescent="0.25">
      <c r="A6125">
        <v>3.7109053799999998</v>
      </c>
      <c r="B6125">
        <v>612.33772367780489</v>
      </c>
      <c r="C6125">
        <v>-4.8604000000000001E-2</v>
      </c>
      <c r="D6125">
        <v>-1.1653999999999999E-2</v>
      </c>
      <c r="E6125">
        <v>0.10091139080592081</v>
      </c>
      <c r="F6125">
        <v>0.1232916324556947</v>
      </c>
      <c r="G6125">
        <v>0.15932336748881309</v>
      </c>
      <c r="H6125">
        <v>0.88488990151542168</v>
      </c>
    </row>
    <row r="6126" spans="1:8" x14ac:dyDescent="0.25">
      <c r="A6126">
        <v>3.7115114400000002</v>
      </c>
      <c r="B6126">
        <v>612.43772983878443</v>
      </c>
      <c r="C6126">
        <v>-7.8488000000000002E-2</v>
      </c>
      <c r="D6126">
        <v>-7.9139999999999992E-3</v>
      </c>
      <c r="E6126">
        <v>6.5623110794646375E-2</v>
      </c>
      <c r="F6126">
        <v>0.10612262264434311</v>
      </c>
      <c r="G6126">
        <v>0.1247734094560219</v>
      </c>
      <c r="H6126">
        <v>1.0169784238553781</v>
      </c>
    </row>
    <row r="6127" spans="1:8" x14ac:dyDescent="0.25">
      <c r="A6127">
        <v>3.7121175000000002</v>
      </c>
      <c r="B6127">
        <v>612.53773599976398</v>
      </c>
      <c r="C6127">
        <v>-8.1156000000000006E-2</v>
      </c>
      <c r="D6127">
        <v>-7.4619999999999999E-3</v>
      </c>
      <c r="E6127">
        <v>-0.10074189691941671</v>
      </c>
      <c r="F6127">
        <v>0.17987977742913661</v>
      </c>
      <c r="G6127">
        <v>0.20616901833902709</v>
      </c>
      <c r="H6127">
        <v>2.0813236742930039</v>
      </c>
    </row>
    <row r="6128" spans="1:8" x14ac:dyDescent="0.25">
      <c r="A6128">
        <v>3.7127235600000001</v>
      </c>
      <c r="B6128">
        <v>612.63774216074353</v>
      </c>
      <c r="C6128">
        <v>-6.7280999999999994E-2</v>
      </c>
      <c r="D6128">
        <v>-5.0270000000000002E-3</v>
      </c>
      <c r="E6128">
        <v>0.12513476421540259</v>
      </c>
      <c r="F6128">
        <v>4.8673635781892556E-3</v>
      </c>
      <c r="G6128">
        <v>0.1252293912923268</v>
      </c>
      <c r="H6128">
        <v>3.8877374343435682E-2</v>
      </c>
    </row>
    <row r="6129" spans="1:8" x14ac:dyDescent="0.25">
      <c r="A6129">
        <v>3.7133296200000001</v>
      </c>
      <c r="B6129">
        <v>612.73774832172307</v>
      </c>
      <c r="C6129">
        <v>-6.2744999999999995E-2</v>
      </c>
      <c r="D6129">
        <v>-1.3712E-2</v>
      </c>
      <c r="E6129">
        <v>0.1042397316868252</v>
      </c>
      <c r="F6129">
        <v>2.255897979647855E-2</v>
      </c>
      <c r="G6129">
        <v>0.1066528444608921</v>
      </c>
      <c r="H6129">
        <v>0.21312768181403621</v>
      </c>
    </row>
    <row r="6130" spans="1:8" x14ac:dyDescent="0.25">
      <c r="A6130">
        <v>3.7139356800000001</v>
      </c>
      <c r="B6130">
        <v>612.83775448270274</v>
      </c>
      <c r="C6130">
        <v>-5.7141999999999998E-2</v>
      </c>
      <c r="D6130">
        <v>-9.4570000000000001E-3</v>
      </c>
      <c r="E6130">
        <v>-7.8934653833779705E-2</v>
      </c>
      <c r="F6130">
        <v>0.20252255010778161</v>
      </c>
      <c r="G6130">
        <v>0.2173615947632368</v>
      </c>
      <c r="H6130">
        <v>1.9424417738992481</v>
      </c>
    </row>
    <row r="6131" spans="1:8" x14ac:dyDescent="0.25">
      <c r="A6131">
        <v>3.71454174</v>
      </c>
      <c r="B6131">
        <v>612.93776064368228</v>
      </c>
      <c r="C6131">
        <v>-3.9799000000000001E-2</v>
      </c>
      <c r="D6131">
        <v>-1.2074E-2</v>
      </c>
      <c r="E6131">
        <v>8.780117563058408E-2</v>
      </c>
      <c r="F6131">
        <v>-4.3900285086777367E-2</v>
      </c>
      <c r="G6131">
        <v>9.8164563223257922E-2</v>
      </c>
      <c r="H6131">
        <v>-0.46364485068756017</v>
      </c>
    </row>
    <row r="6132" spans="1:8" x14ac:dyDescent="0.25">
      <c r="A6132">
        <v>3.7151478</v>
      </c>
      <c r="B6132">
        <v>613.03776680466183</v>
      </c>
      <c r="C6132">
        <v>-6.2212000000000003E-2</v>
      </c>
      <c r="D6132">
        <v>-1.0468E-2</v>
      </c>
      <c r="E6132">
        <v>9.1242582605329421E-3</v>
      </c>
      <c r="F6132">
        <v>-2.3941295591393711E-3</v>
      </c>
      <c r="G6132">
        <v>9.4331301883758874E-3</v>
      </c>
      <c r="H6132">
        <v>-0.2566070013145561</v>
      </c>
    </row>
    <row r="6133" spans="1:8" x14ac:dyDescent="0.25">
      <c r="A6133">
        <v>3.71575386</v>
      </c>
      <c r="B6133">
        <v>613.13777296564137</v>
      </c>
      <c r="C6133">
        <v>-7.7154E-2</v>
      </c>
      <c r="D6133">
        <v>-7.3049999999999999E-3</v>
      </c>
      <c r="E6133">
        <v>7.6886775938868793E-2</v>
      </c>
      <c r="F6133">
        <v>0.29774503923436779</v>
      </c>
      <c r="G6133">
        <v>0.30751208871026359</v>
      </c>
      <c r="H6133">
        <v>1.3180866715724751</v>
      </c>
    </row>
    <row r="6134" spans="1:8" x14ac:dyDescent="0.25">
      <c r="A6134">
        <v>3.7163599199999999</v>
      </c>
      <c r="B6134">
        <v>613.23777912662092</v>
      </c>
      <c r="C6134">
        <v>-4.1399999999999999E-2</v>
      </c>
      <c r="D6134">
        <v>-1.1742000000000001E-2</v>
      </c>
      <c r="E6134">
        <v>-2.2956008711985051E-2</v>
      </c>
      <c r="F6134">
        <v>5.6292826872600139E-4</v>
      </c>
      <c r="G6134">
        <v>2.296290975073639E-2</v>
      </c>
      <c r="H6134">
        <v>3.117075522535508</v>
      </c>
    </row>
    <row r="6135" spans="1:8" x14ac:dyDescent="0.25">
      <c r="A6135">
        <v>3.7169659799999999</v>
      </c>
      <c r="B6135">
        <v>613.33778528760047</v>
      </c>
      <c r="C6135">
        <v>-4.4334999999999999E-2</v>
      </c>
      <c r="D6135">
        <v>-1.6386000000000001E-2</v>
      </c>
      <c r="E6135">
        <v>-4.8607731386562131E-2</v>
      </c>
      <c r="F6135">
        <v>6.4849833250132508E-2</v>
      </c>
      <c r="G6135">
        <v>8.10445089017027E-2</v>
      </c>
      <c r="H6135">
        <v>2.2140048205610849</v>
      </c>
    </row>
    <row r="6136" spans="1:8" x14ac:dyDescent="0.25">
      <c r="A6136">
        <v>3.7175720399999999</v>
      </c>
      <c r="B6136">
        <v>613.43779144858001</v>
      </c>
      <c r="C6136">
        <v>-5.4206999999999998E-2</v>
      </c>
      <c r="D6136">
        <v>-1.2024E-2</v>
      </c>
      <c r="E6136">
        <v>0.14845381260844739</v>
      </c>
      <c r="F6136">
        <v>0.1103743218169968</v>
      </c>
      <c r="G6136">
        <v>0.18498925751120249</v>
      </c>
      <c r="H6136">
        <v>0.63932339399002591</v>
      </c>
    </row>
    <row r="6137" spans="1:8" x14ac:dyDescent="0.25">
      <c r="A6137">
        <v>3.7181780999999998</v>
      </c>
      <c r="B6137">
        <v>613.53779760955956</v>
      </c>
      <c r="C6137">
        <v>-6.4879999999999993E-2</v>
      </c>
      <c r="D6137">
        <v>-1.6819000000000001E-2</v>
      </c>
      <c r="E6137">
        <v>-4.5654181518026513E-2</v>
      </c>
      <c r="F6137">
        <v>0.14503397123551581</v>
      </c>
      <c r="G6137">
        <v>0.15204985071490651</v>
      </c>
      <c r="H6137">
        <v>1.8757594321675539</v>
      </c>
    </row>
    <row r="6138" spans="1:8" x14ac:dyDescent="0.25">
      <c r="A6138">
        <v>3.7187841599999998</v>
      </c>
      <c r="B6138">
        <v>613.63780377053911</v>
      </c>
      <c r="C6138">
        <v>-6.4079999999999998E-2</v>
      </c>
      <c r="D6138">
        <v>-1.9435000000000001E-2</v>
      </c>
      <c r="E6138">
        <v>2.0598920446433851E-2</v>
      </c>
      <c r="F6138">
        <v>-7.6752416602291512E-2</v>
      </c>
      <c r="G6138">
        <v>7.9468540806096513E-2</v>
      </c>
      <c r="H6138">
        <v>-1.3085937344180409</v>
      </c>
    </row>
    <row r="6139" spans="1:8" x14ac:dyDescent="0.25">
      <c r="A6139">
        <v>3.7193902200000002</v>
      </c>
      <c r="B6139">
        <v>613.73780993151865</v>
      </c>
      <c r="C6139">
        <v>-6.8082000000000004E-2</v>
      </c>
      <c r="D6139">
        <v>-7.3299999999999997E-3</v>
      </c>
      <c r="E6139">
        <v>-5.5259505073886397E-2</v>
      </c>
      <c r="F6139">
        <v>-1.547094990085645E-2</v>
      </c>
      <c r="G6139">
        <v>5.738434622652494E-2</v>
      </c>
      <c r="H6139">
        <v>-2.8686126714370239</v>
      </c>
    </row>
    <row r="6140" spans="1:8" x14ac:dyDescent="0.25">
      <c r="A6140">
        <v>3.7199962800000002</v>
      </c>
      <c r="B6140">
        <v>613.8378160924982</v>
      </c>
      <c r="C6140">
        <v>-6.4613000000000004E-2</v>
      </c>
      <c r="D6140">
        <v>-1.4622E-2</v>
      </c>
      <c r="E6140">
        <v>0.2009298834929989</v>
      </c>
      <c r="F6140">
        <v>0.1811604043337266</v>
      </c>
      <c r="G6140">
        <v>0.27054003433663831</v>
      </c>
      <c r="H6140">
        <v>0.73370392594687739</v>
      </c>
    </row>
    <row r="6141" spans="1:8" x14ac:dyDescent="0.25">
      <c r="A6141">
        <v>3.7206023400000001</v>
      </c>
      <c r="B6141">
        <v>613.93782225347775</v>
      </c>
      <c r="C6141">
        <v>-5.6609E-2</v>
      </c>
      <c r="D6141">
        <v>-1.3717999999999999E-2</v>
      </c>
      <c r="E6141">
        <v>-4.0206413508275737E-2</v>
      </c>
      <c r="F6141">
        <v>-3.9565803722708633E-2</v>
      </c>
      <c r="G6141">
        <v>5.6409294548171417E-2</v>
      </c>
      <c r="H6141">
        <v>-2.364224804976522</v>
      </c>
    </row>
    <row r="6142" spans="1:8" x14ac:dyDescent="0.25">
      <c r="A6142">
        <v>3.7212084000000001</v>
      </c>
      <c r="B6142">
        <v>614.03782841445729</v>
      </c>
      <c r="C6142">
        <v>-6.0344000000000002E-2</v>
      </c>
      <c r="D6142">
        <v>-1.5275E-2</v>
      </c>
      <c r="E6142">
        <v>-4.9521789846799003E-2</v>
      </c>
      <c r="F6142">
        <v>0.15927957638219081</v>
      </c>
      <c r="G6142">
        <v>0.1668004530033437</v>
      </c>
      <c r="H6142">
        <v>1.872233011145479</v>
      </c>
    </row>
    <row r="6143" spans="1:8" x14ac:dyDescent="0.25">
      <c r="A6143">
        <v>3.72181446</v>
      </c>
      <c r="B6143">
        <v>614.13783457543684</v>
      </c>
      <c r="C6143">
        <v>-5.1539000000000001E-2</v>
      </c>
      <c r="D6143">
        <v>-1.2840000000000001E-2</v>
      </c>
      <c r="E6143">
        <v>0.27046480949112739</v>
      </c>
      <c r="F6143">
        <v>-4.2580228532585238E-2</v>
      </c>
      <c r="G6143">
        <v>0.27379607198599287</v>
      </c>
      <c r="H6143">
        <v>-0.15615185253260219</v>
      </c>
    </row>
    <row r="6144" spans="1:8" x14ac:dyDescent="0.25">
      <c r="A6144">
        <v>3.72242052</v>
      </c>
      <c r="B6144">
        <v>614.23784073641639</v>
      </c>
      <c r="C6144">
        <v>-6.2744999999999995E-2</v>
      </c>
      <c r="D6144">
        <v>-1.8237E-2</v>
      </c>
      <c r="E6144">
        <v>-0.12269960594200049</v>
      </c>
      <c r="F6144">
        <v>5.19335828396284E-2</v>
      </c>
      <c r="G6144">
        <v>0.13323772110360771</v>
      </c>
      <c r="H6144">
        <v>2.7411984687788711</v>
      </c>
    </row>
    <row r="6145" spans="1:8" x14ac:dyDescent="0.25">
      <c r="A6145">
        <v>3.72302658</v>
      </c>
      <c r="B6145">
        <v>614.33784689739593</v>
      </c>
      <c r="C6145">
        <v>-4.9938000000000003E-2</v>
      </c>
      <c r="D6145">
        <v>-1.2765E-2</v>
      </c>
      <c r="E6145">
        <v>-2.2106312836992881E-2</v>
      </c>
      <c r="F6145">
        <v>0.10010276697972791</v>
      </c>
      <c r="G6145">
        <v>0.1025146478521225</v>
      </c>
      <c r="H6145">
        <v>1.788144070555602</v>
      </c>
    </row>
    <row r="6146" spans="1:8" x14ac:dyDescent="0.25">
      <c r="A6146">
        <v>3.7236326399999999</v>
      </c>
      <c r="B6146">
        <v>614.43785305837559</v>
      </c>
      <c r="C6146">
        <v>-6.3812999999999995E-2</v>
      </c>
      <c r="D6146">
        <v>-1.5970999999999999E-2</v>
      </c>
      <c r="E6146">
        <v>-4.619897233194388E-2</v>
      </c>
      <c r="F6146">
        <v>2.931262938334395E-2</v>
      </c>
      <c r="G6146">
        <v>5.4713574969042153E-2</v>
      </c>
      <c r="H6146">
        <v>2.5762005725352668</v>
      </c>
    </row>
    <row r="6147" spans="1:8" x14ac:dyDescent="0.25">
      <c r="A6147">
        <v>3.7242386999999999</v>
      </c>
      <c r="B6147">
        <v>614.53785921935514</v>
      </c>
      <c r="C6147">
        <v>-6.8348999999999993E-2</v>
      </c>
      <c r="D6147">
        <v>-1.6636999999999999E-2</v>
      </c>
      <c r="E6147">
        <v>8.4485992027438256E-2</v>
      </c>
      <c r="F6147">
        <v>0.15641255725827941</v>
      </c>
      <c r="G6147">
        <v>0.1777716819882596</v>
      </c>
      <c r="H6147">
        <v>1.0755481767539929</v>
      </c>
    </row>
    <row r="6148" spans="1:8" x14ac:dyDescent="0.25">
      <c r="A6148">
        <v>3.7248447599999999</v>
      </c>
      <c r="B6148">
        <v>614.63786538033469</v>
      </c>
      <c r="C6148">
        <v>-5.2073000000000001E-2</v>
      </c>
      <c r="D6148">
        <v>-1.3292E-2</v>
      </c>
      <c r="E6148">
        <v>-4.644024313676122E-2</v>
      </c>
      <c r="F6148">
        <v>4.4544914025764749E-2</v>
      </c>
      <c r="G6148">
        <v>6.4350179084166265E-2</v>
      </c>
      <c r="H6148">
        <v>2.3770226679893911</v>
      </c>
    </row>
    <row r="6149" spans="1:8" x14ac:dyDescent="0.25">
      <c r="A6149">
        <v>3.7254508199999998</v>
      </c>
      <c r="B6149">
        <v>614.73787154131423</v>
      </c>
      <c r="C6149">
        <v>-7.0216000000000001E-2</v>
      </c>
      <c r="D6149">
        <v>-2.0364E-2</v>
      </c>
      <c r="E6149">
        <v>-2.5342287806558009E-2</v>
      </c>
      <c r="F6149">
        <v>0.14496563445829341</v>
      </c>
      <c r="G6149">
        <v>0.14716408096123851</v>
      </c>
      <c r="H6149">
        <v>1.743863290919385</v>
      </c>
    </row>
    <row r="6150" spans="1:8" x14ac:dyDescent="0.25">
      <c r="A6150">
        <v>3.7260568799999998</v>
      </c>
      <c r="B6150">
        <v>614.83787770229378</v>
      </c>
      <c r="C6150">
        <v>-6.8615999999999996E-2</v>
      </c>
      <c r="D6150">
        <v>-1.9987999999999999E-2</v>
      </c>
      <c r="E6150">
        <v>-5.5804562251431339E-4</v>
      </c>
      <c r="F6150">
        <v>-2.1490665168557001E-2</v>
      </c>
      <c r="G6150">
        <v>2.1497909300763101E-2</v>
      </c>
      <c r="H6150">
        <v>-1.596757377450674</v>
      </c>
    </row>
    <row r="6151" spans="1:8" x14ac:dyDescent="0.25">
      <c r="A6151">
        <v>3.7266629400000002</v>
      </c>
      <c r="B6151">
        <v>614.93788386327333</v>
      </c>
      <c r="C6151">
        <v>-6.8348999999999993E-2</v>
      </c>
      <c r="D6151">
        <v>-9.4389999999999995E-3</v>
      </c>
      <c r="E6151">
        <v>-0.18936142881612739</v>
      </c>
      <c r="F6151">
        <v>0.21059652902729109</v>
      </c>
      <c r="G6151">
        <v>0.28321131467797672</v>
      </c>
      <c r="H6151">
        <v>2.303150963355673</v>
      </c>
    </row>
    <row r="6152" spans="1:8" x14ac:dyDescent="0.25">
      <c r="A6152">
        <v>3.7272690000000002</v>
      </c>
      <c r="B6152">
        <v>615.03789002425287</v>
      </c>
      <c r="C6152">
        <v>-6.9949999999999998E-2</v>
      </c>
      <c r="D6152">
        <v>-2.0308E-2</v>
      </c>
      <c r="E6152">
        <v>6.439870204596404E-2</v>
      </c>
      <c r="F6152">
        <v>0.13338278859351849</v>
      </c>
      <c r="G6152">
        <v>0.14811536422055649</v>
      </c>
      <c r="H6152">
        <v>1.1209940863562251</v>
      </c>
    </row>
    <row r="6153" spans="1:8" x14ac:dyDescent="0.25">
      <c r="A6153">
        <v>3.7278750600000001</v>
      </c>
      <c r="B6153">
        <v>615.13789618523242</v>
      </c>
      <c r="C6153">
        <v>-6.3546000000000005E-2</v>
      </c>
      <c r="D6153">
        <v>-1.7176E-2</v>
      </c>
      <c r="E6153">
        <v>-9.4091080159066087E-2</v>
      </c>
      <c r="F6153">
        <v>-5.87947033024393E-2</v>
      </c>
      <c r="G6153">
        <v>0.1109502073090522</v>
      </c>
      <c r="H6153">
        <v>-2.583086750087225</v>
      </c>
    </row>
    <row r="6154" spans="1:8" x14ac:dyDescent="0.25">
      <c r="A6154">
        <v>3.7284811200000001</v>
      </c>
      <c r="B6154">
        <v>615.23790234621197</v>
      </c>
      <c r="C6154">
        <v>-3.9265000000000001E-2</v>
      </c>
      <c r="D6154">
        <v>-1.6229E-2</v>
      </c>
      <c r="E6154">
        <v>-5.8772668392387983E-2</v>
      </c>
      <c r="F6154">
        <v>0.21248973099575941</v>
      </c>
      <c r="G6154">
        <v>0.22046793945744531</v>
      </c>
      <c r="H6154">
        <v>1.8406407307839849</v>
      </c>
    </row>
    <row r="6155" spans="1:8" x14ac:dyDescent="0.25">
      <c r="A6155">
        <v>3.7290871800000001</v>
      </c>
      <c r="B6155">
        <v>615.33790850719151</v>
      </c>
      <c r="C6155">
        <v>-5.901E-2</v>
      </c>
      <c r="D6155">
        <v>-1.9491999999999999E-2</v>
      </c>
      <c r="E6155">
        <v>6.7202629208033306E-3</v>
      </c>
      <c r="F6155">
        <v>0.1018761411742812</v>
      </c>
      <c r="G6155">
        <v>0.1020975517546175</v>
      </c>
      <c r="H6155">
        <v>1.5049267254448779</v>
      </c>
    </row>
    <row r="6156" spans="1:8" x14ac:dyDescent="0.25">
      <c r="A6156">
        <v>3.72969324</v>
      </c>
      <c r="B6156">
        <v>615.43791466817106</v>
      </c>
      <c r="C6156">
        <v>-5.6342000000000003E-2</v>
      </c>
      <c r="D6156">
        <v>-1.4050999999999999E-2</v>
      </c>
      <c r="E6156">
        <v>-6.0802909929857693E-2</v>
      </c>
      <c r="F6156">
        <v>0.16806886328054821</v>
      </c>
      <c r="G6156">
        <v>0.17872922721355339</v>
      </c>
      <c r="H6156">
        <v>1.917921301895438</v>
      </c>
    </row>
    <row r="6157" spans="1:8" x14ac:dyDescent="0.25">
      <c r="A6157">
        <v>3.7302993</v>
      </c>
      <c r="B6157">
        <v>615.53792082915061</v>
      </c>
      <c r="C6157">
        <v>-5.0472000000000003E-2</v>
      </c>
      <c r="D6157">
        <v>-1.9316E-2</v>
      </c>
      <c r="E6157">
        <v>6.1781833568790953E-2</v>
      </c>
      <c r="F6157">
        <v>0.13962640098122461</v>
      </c>
      <c r="G6157">
        <v>0.15268440264182681</v>
      </c>
      <c r="H6157">
        <v>1.1542139423868281</v>
      </c>
    </row>
    <row r="6158" spans="1:8" x14ac:dyDescent="0.25">
      <c r="A6158">
        <v>3.7309053599999999</v>
      </c>
      <c r="B6158">
        <v>615.63792699013015</v>
      </c>
      <c r="C6158">
        <v>-6.5146999999999997E-2</v>
      </c>
      <c r="D6158">
        <v>-1.8695E-2</v>
      </c>
      <c r="E6158">
        <v>-0.11764121017595459</v>
      </c>
      <c r="F6158">
        <v>5.6714567431857883E-2</v>
      </c>
      <c r="G6158">
        <v>0.13059860830286771</v>
      </c>
      <c r="H6158">
        <v>2.692369108438589</v>
      </c>
    </row>
    <row r="6159" spans="1:8" x14ac:dyDescent="0.25">
      <c r="A6159">
        <v>3.7315114199999999</v>
      </c>
      <c r="B6159">
        <v>615.7379331511097</v>
      </c>
      <c r="C6159">
        <v>-6.8082000000000004E-2</v>
      </c>
      <c r="D6159">
        <v>-1.6071999999999999E-2</v>
      </c>
      <c r="E6159">
        <v>3.7410153639233223E-2</v>
      </c>
      <c r="F6159">
        <v>0.14196508174309</v>
      </c>
      <c r="G6159">
        <v>0.14681145741948501</v>
      </c>
      <c r="H6159">
        <v>1.313137181700903</v>
      </c>
    </row>
    <row r="6160" spans="1:8" x14ac:dyDescent="0.25">
      <c r="A6160">
        <v>3.7321174799999999</v>
      </c>
      <c r="B6160">
        <v>615.83793931208925</v>
      </c>
      <c r="C6160">
        <v>-5.5808000000000003E-2</v>
      </c>
      <c r="D6160">
        <v>-1.3969000000000001E-2</v>
      </c>
      <c r="E6160">
        <v>-4.2331970337288603E-2</v>
      </c>
      <c r="F6160">
        <v>7.6676082209444177E-2</v>
      </c>
      <c r="G6160">
        <v>8.7585485644748953E-2</v>
      </c>
      <c r="H6160">
        <v>2.0752414497100151</v>
      </c>
    </row>
    <row r="6161" spans="1:8" x14ac:dyDescent="0.25">
      <c r="A6161">
        <v>3.7327235399999998</v>
      </c>
      <c r="B6161">
        <v>615.93794547306879</v>
      </c>
      <c r="C6161">
        <v>-5.4474000000000002E-2</v>
      </c>
      <c r="D6161">
        <v>-2.6602000000000001E-2</v>
      </c>
      <c r="E6161">
        <v>6.7455271323380124E-3</v>
      </c>
      <c r="F6161">
        <v>0.22896181615812539</v>
      </c>
      <c r="G6161">
        <v>0.2290611608167572</v>
      </c>
      <c r="H6161">
        <v>1.541343483440565</v>
      </c>
    </row>
    <row r="6162" spans="1:8" x14ac:dyDescent="0.25">
      <c r="A6162">
        <v>3.7333295999999998</v>
      </c>
      <c r="B6162">
        <v>616.03795163404834</v>
      </c>
      <c r="C6162">
        <v>-6.1945E-2</v>
      </c>
      <c r="D6162">
        <v>-1.3505E-2</v>
      </c>
      <c r="E6162">
        <v>7.6842090994780052E-2</v>
      </c>
      <c r="F6162">
        <v>5.6079098421140958E-3</v>
      </c>
      <c r="G6162">
        <v>7.7046450932196336E-2</v>
      </c>
      <c r="H6162">
        <v>7.2850510666598409E-2</v>
      </c>
    </row>
    <row r="6163" spans="1:8" x14ac:dyDescent="0.25">
      <c r="A6163">
        <v>3.7339356600000002</v>
      </c>
      <c r="B6163">
        <v>616.137957795028</v>
      </c>
      <c r="C6163">
        <v>-7.2885000000000005E-2</v>
      </c>
      <c r="D6163">
        <v>-9.7649999999999994E-3</v>
      </c>
      <c r="E6163">
        <v>-0.20861913997854359</v>
      </c>
      <c r="F6163">
        <v>0.26791150338342767</v>
      </c>
      <c r="G6163">
        <v>0.33955635645729793</v>
      </c>
      <c r="H6163">
        <v>2.2324056107569379</v>
      </c>
    </row>
    <row r="6164" spans="1:8" x14ac:dyDescent="0.25">
      <c r="A6164">
        <v>3.7345417200000002</v>
      </c>
      <c r="B6164">
        <v>616.23796395600755</v>
      </c>
      <c r="C6164">
        <v>-5.1271999999999998E-2</v>
      </c>
      <c r="D6164">
        <v>-2.2297000000000001E-2</v>
      </c>
      <c r="E6164">
        <v>0.18617692251070839</v>
      </c>
      <c r="F6164">
        <v>0.22834045617368851</v>
      </c>
      <c r="G6164">
        <v>0.29462045143059312</v>
      </c>
      <c r="H6164">
        <v>0.88676669114217166</v>
      </c>
    </row>
    <row r="6165" spans="1:8" x14ac:dyDescent="0.25">
      <c r="A6165">
        <v>3.7351477800000001</v>
      </c>
      <c r="B6165">
        <v>616.33797011698709</v>
      </c>
      <c r="C6165">
        <v>-3.8997999999999998E-2</v>
      </c>
      <c r="D6165">
        <v>-1.5845999999999999E-2</v>
      </c>
      <c r="E6165">
        <v>-9.9849691359145412E-2</v>
      </c>
      <c r="F6165">
        <v>3.8150435766723771E-2</v>
      </c>
      <c r="G6165">
        <v>0.10688974045111869</v>
      </c>
      <c r="H6165">
        <v>2.7766305275324652</v>
      </c>
    </row>
    <row r="6166" spans="1:8" x14ac:dyDescent="0.25">
      <c r="A6166">
        <v>3.7357538400000001</v>
      </c>
      <c r="B6166">
        <v>616.43797627796664</v>
      </c>
      <c r="C6166">
        <v>-4.9671E-2</v>
      </c>
      <c r="D6166">
        <v>-1.6428999999999999E-2</v>
      </c>
      <c r="E6166">
        <v>8.4862396640946788E-2</v>
      </c>
      <c r="F6166">
        <v>0.2940891213834711</v>
      </c>
      <c r="G6166">
        <v>0.30608828412689593</v>
      </c>
      <c r="H6166">
        <v>1.2898675817892939</v>
      </c>
    </row>
    <row r="6167" spans="1:8" x14ac:dyDescent="0.25">
      <c r="A6167">
        <v>3.7363599000000001</v>
      </c>
      <c r="B6167">
        <v>616.53798243894619</v>
      </c>
      <c r="C6167">
        <v>-6.1144999999999998E-2</v>
      </c>
      <c r="D6167">
        <v>-2.0043999999999999E-2</v>
      </c>
      <c r="E6167">
        <v>7.3887054217658843E-2</v>
      </c>
      <c r="F6167">
        <v>9.917857192955179E-2</v>
      </c>
      <c r="G6167">
        <v>0.1236757288676664</v>
      </c>
      <c r="H6167">
        <v>0.93050927197659827</v>
      </c>
    </row>
    <row r="6168" spans="1:8" x14ac:dyDescent="0.25">
      <c r="A6168">
        <v>3.73696596</v>
      </c>
      <c r="B6168">
        <v>616.63798859992573</v>
      </c>
      <c r="C6168">
        <v>-6.7280999999999994E-2</v>
      </c>
      <c r="D6168">
        <v>-1.8061000000000001E-2</v>
      </c>
      <c r="E6168">
        <v>-3.4406761095693641E-2</v>
      </c>
      <c r="F6168">
        <v>0.22884775524727199</v>
      </c>
      <c r="G6168">
        <v>0.23141979234890739</v>
      </c>
      <c r="H6168">
        <v>1.7200264232190441</v>
      </c>
    </row>
    <row r="6169" spans="1:8" x14ac:dyDescent="0.25">
      <c r="A6169">
        <v>3.73757202</v>
      </c>
      <c r="B6169">
        <v>616.73799476090528</v>
      </c>
      <c r="C6169">
        <v>-5.4740999999999998E-2</v>
      </c>
      <c r="D6169">
        <v>-2.0364E-2</v>
      </c>
      <c r="E6169">
        <v>5.4711069935574903E-2</v>
      </c>
      <c r="F6169">
        <v>8.4983231319394142E-2</v>
      </c>
      <c r="G6169">
        <v>0.10107151319229871</v>
      </c>
      <c r="H6169">
        <v>0.9988014220647663</v>
      </c>
    </row>
    <row r="6170" spans="1:8" x14ac:dyDescent="0.25">
      <c r="A6170">
        <v>3.73817808</v>
      </c>
      <c r="B6170">
        <v>616.83800092188483</v>
      </c>
      <c r="C6170">
        <v>-5.7409000000000002E-2</v>
      </c>
      <c r="D6170">
        <v>-1.8405999999999999E-2</v>
      </c>
      <c r="E6170">
        <v>-4.2940967390383243E-2</v>
      </c>
      <c r="F6170">
        <v>0.12956547426935591</v>
      </c>
      <c r="G6170">
        <v>0.13649592962086851</v>
      </c>
      <c r="H6170">
        <v>1.890826521967599</v>
      </c>
    </row>
    <row r="6171" spans="1:8" x14ac:dyDescent="0.25">
      <c r="A6171">
        <v>3.7387841399999999</v>
      </c>
      <c r="B6171">
        <v>616.93800708286437</v>
      </c>
      <c r="C6171">
        <v>-5.9810000000000002E-2</v>
      </c>
      <c r="D6171">
        <v>-1.6108999999999998E-2</v>
      </c>
      <c r="E6171">
        <v>0.12616856259935899</v>
      </c>
      <c r="F6171">
        <v>0.19237931274667991</v>
      </c>
      <c r="G6171">
        <v>0.23006152690372469</v>
      </c>
      <c r="H6171">
        <v>0.99033200803471355</v>
      </c>
    </row>
    <row r="6172" spans="1:8" x14ac:dyDescent="0.25">
      <c r="A6172">
        <v>3.7393901999999999</v>
      </c>
      <c r="B6172">
        <v>617.03801324384392</v>
      </c>
      <c r="C6172">
        <v>-6.8615999999999996E-2</v>
      </c>
      <c r="D6172">
        <v>-1.9379E-2</v>
      </c>
      <c r="E6172">
        <v>-3.5765200758757873E-2</v>
      </c>
      <c r="F6172">
        <v>0.1172750054423511</v>
      </c>
      <c r="G6172">
        <v>0.122607407960603</v>
      </c>
      <c r="H6172">
        <v>1.8668052643787441</v>
      </c>
    </row>
    <row r="6173" spans="1:8" x14ac:dyDescent="0.25">
      <c r="A6173">
        <v>3.7399962599999999</v>
      </c>
      <c r="B6173">
        <v>617.13801940482347</v>
      </c>
      <c r="C6173">
        <v>-5.7409000000000002E-2</v>
      </c>
      <c r="D6173">
        <v>-2.0402E-2</v>
      </c>
      <c r="E6173">
        <v>0.13208392852541459</v>
      </c>
      <c r="F6173">
        <v>0.15872741968399059</v>
      </c>
      <c r="G6173">
        <v>0.20649590294784179</v>
      </c>
      <c r="H6173">
        <v>0.87676088927209517</v>
      </c>
    </row>
    <row r="6174" spans="1:8" x14ac:dyDescent="0.25">
      <c r="A6174">
        <v>3.7406023199999998</v>
      </c>
      <c r="B6174">
        <v>617.23802556580301</v>
      </c>
      <c r="C6174">
        <v>-5.0205E-2</v>
      </c>
      <c r="D6174">
        <v>-1.5231E-2</v>
      </c>
      <c r="E6174">
        <v>9.4109749351224417E-2</v>
      </c>
      <c r="F6174">
        <v>3.8812985666620503E-2</v>
      </c>
      <c r="G6174">
        <v>0.10179927690955159</v>
      </c>
      <c r="H6174">
        <v>0.39116941554435858</v>
      </c>
    </row>
    <row r="6175" spans="1:8" x14ac:dyDescent="0.25">
      <c r="A6175">
        <v>3.7412083799999998</v>
      </c>
      <c r="B6175">
        <v>617.33803172678256</v>
      </c>
      <c r="C6175">
        <v>-6.5681000000000003E-2</v>
      </c>
      <c r="D6175">
        <v>-1.6888E-2</v>
      </c>
      <c r="E6175">
        <v>-9.6267962294869433E-2</v>
      </c>
      <c r="F6175">
        <v>0.19981117904121801</v>
      </c>
      <c r="G6175">
        <v>0.2217927587507042</v>
      </c>
      <c r="H6175">
        <v>2.019773892356401</v>
      </c>
    </row>
    <row r="6176" spans="1:8" x14ac:dyDescent="0.25">
      <c r="A6176">
        <v>3.7418144400000002</v>
      </c>
      <c r="B6176">
        <v>617.43803788776211</v>
      </c>
      <c r="C6176">
        <v>-5.3940000000000002E-2</v>
      </c>
      <c r="D6176">
        <v>-1.9598999999999998E-2</v>
      </c>
      <c r="E6176">
        <v>6.6081329925296084E-2</v>
      </c>
      <c r="F6176">
        <v>0.16014572407131039</v>
      </c>
      <c r="G6176">
        <v>0.17324374477313789</v>
      </c>
      <c r="H6176">
        <v>1.1794475232172441</v>
      </c>
    </row>
    <row r="6177" spans="1:8" x14ac:dyDescent="0.25">
      <c r="A6177">
        <v>3.7424205000000001</v>
      </c>
      <c r="B6177">
        <v>617.53804404874165</v>
      </c>
      <c r="C6177">
        <v>-6.0076999999999998E-2</v>
      </c>
      <c r="D6177">
        <v>-8.2269999999999999E-3</v>
      </c>
      <c r="E6177">
        <v>6.6354935983952146E-2</v>
      </c>
      <c r="F6177">
        <v>6.2206469114198061E-2</v>
      </c>
      <c r="G6177">
        <v>9.0953957193131874E-2</v>
      </c>
      <c r="H6177">
        <v>0.75314098710865685</v>
      </c>
    </row>
    <row r="6178" spans="1:8" x14ac:dyDescent="0.25">
      <c r="A6178">
        <v>3.7430265600000001</v>
      </c>
      <c r="B6178">
        <v>617.6380502097212</v>
      </c>
      <c r="C6178">
        <v>-6.0344000000000002E-2</v>
      </c>
      <c r="D6178">
        <v>-1.4841999999999999E-2</v>
      </c>
      <c r="E6178">
        <v>0.1234142311667365</v>
      </c>
      <c r="F6178">
        <v>0.20549422281470819</v>
      </c>
      <c r="G6178">
        <v>0.2397059616795077</v>
      </c>
      <c r="H6178">
        <v>1.029955790864798</v>
      </c>
    </row>
    <row r="6179" spans="1:8" x14ac:dyDescent="0.25">
      <c r="A6179">
        <v>3.7436326200000001</v>
      </c>
      <c r="B6179">
        <v>617.73805637070075</v>
      </c>
      <c r="C6179">
        <v>-5.3407000000000003E-2</v>
      </c>
      <c r="D6179">
        <v>-2.0364E-2</v>
      </c>
      <c r="E6179">
        <v>7.2217450132375099E-2</v>
      </c>
      <c r="F6179">
        <v>0.13782691185107149</v>
      </c>
      <c r="G6179">
        <v>0.15560082819196411</v>
      </c>
      <c r="H6179">
        <v>1.088155503067562</v>
      </c>
    </row>
    <row r="6180" spans="1:8" x14ac:dyDescent="0.25">
      <c r="A6180">
        <v>3.74423868</v>
      </c>
      <c r="B6180">
        <v>617.83806253168041</v>
      </c>
      <c r="C6180">
        <v>-5.4206999999999998E-2</v>
      </c>
      <c r="D6180">
        <v>-1.3372999999999999E-2</v>
      </c>
      <c r="E6180">
        <v>8.7649997946701461E-2</v>
      </c>
      <c r="F6180">
        <v>0.1423855319343493</v>
      </c>
      <c r="G6180">
        <v>0.16720096245023339</v>
      </c>
      <c r="H6180">
        <v>1.018998049804787</v>
      </c>
    </row>
    <row r="6181" spans="1:8" x14ac:dyDescent="0.25">
      <c r="A6181">
        <v>3.74484474</v>
      </c>
      <c r="B6181">
        <v>617.93806869265995</v>
      </c>
      <c r="C6181">
        <v>-5.2338999999999997E-2</v>
      </c>
      <c r="D6181">
        <v>-2.0872999999999999E-2</v>
      </c>
      <c r="E6181">
        <v>0.10147492674246519</v>
      </c>
      <c r="F6181">
        <v>7.9567946222978428E-2</v>
      </c>
      <c r="G6181">
        <v>0.1289504510404344</v>
      </c>
      <c r="H6181">
        <v>0.66497923350967436</v>
      </c>
    </row>
    <row r="6182" spans="1:8" x14ac:dyDescent="0.25">
      <c r="A6182">
        <v>3.7454508</v>
      </c>
      <c r="B6182">
        <v>618.0380748536395</v>
      </c>
      <c r="C6182">
        <v>-5.2606E-2</v>
      </c>
      <c r="D6182">
        <v>-2.1481E-2</v>
      </c>
      <c r="E6182">
        <v>0.1166592456572179</v>
      </c>
      <c r="F6182">
        <v>0.32674488859656697</v>
      </c>
      <c r="G6182">
        <v>0.34694610794948272</v>
      </c>
      <c r="H6182">
        <v>1.2278683596593269</v>
      </c>
    </row>
    <row r="6183" spans="1:8" x14ac:dyDescent="0.25">
      <c r="A6183">
        <v>3.7460568599999999</v>
      </c>
      <c r="B6183">
        <v>618.13808101461905</v>
      </c>
      <c r="C6183">
        <v>-6.5414E-2</v>
      </c>
      <c r="D6183">
        <v>-1.252E-2</v>
      </c>
      <c r="E6183">
        <v>8.5779749403887814E-2</v>
      </c>
      <c r="F6183">
        <v>5.7118537888760867E-2</v>
      </c>
      <c r="G6183">
        <v>0.10305674542864041</v>
      </c>
      <c r="H6183">
        <v>0.58745390033945522</v>
      </c>
    </row>
    <row r="6184" spans="1:8" x14ac:dyDescent="0.25">
      <c r="A6184">
        <v>3.7466629199999999</v>
      </c>
      <c r="B6184">
        <v>618.23808717559859</v>
      </c>
      <c r="C6184">
        <v>-3.9799000000000001E-2</v>
      </c>
      <c r="D6184">
        <v>-2.1104999999999999E-2</v>
      </c>
      <c r="E6184">
        <v>-7.1357211159576467E-2</v>
      </c>
      <c r="F6184">
        <v>6.3592513204468418E-2</v>
      </c>
      <c r="G6184">
        <v>9.5581689251304169E-2</v>
      </c>
      <c r="H6184">
        <v>2.4136688303579699</v>
      </c>
    </row>
    <row r="6185" spans="1:8" x14ac:dyDescent="0.25">
      <c r="A6185">
        <v>3.7472689799999999</v>
      </c>
      <c r="B6185">
        <v>618.33809333657814</v>
      </c>
      <c r="C6185">
        <v>-5.901E-2</v>
      </c>
      <c r="D6185">
        <v>-1.668E-2</v>
      </c>
      <c r="E6185">
        <v>0.16031627740926169</v>
      </c>
      <c r="F6185">
        <v>0.32326675312658598</v>
      </c>
      <c r="G6185">
        <v>0.36083611581903552</v>
      </c>
      <c r="H6185">
        <v>1.110413500164068</v>
      </c>
    </row>
    <row r="6186" spans="1:8" x14ac:dyDescent="0.25">
      <c r="A6186">
        <v>3.7478750399999998</v>
      </c>
      <c r="B6186">
        <v>618.43809949755769</v>
      </c>
      <c r="C6186">
        <v>-6.0610999999999998E-2</v>
      </c>
      <c r="D6186">
        <v>-1.8870999999999999E-2</v>
      </c>
      <c r="E6186">
        <v>8.1665918630211443E-2</v>
      </c>
      <c r="F6186">
        <v>7.6821186488425664E-3</v>
      </c>
      <c r="G6186">
        <v>8.2026442155266069E-2</v>
      </c>
      <c r="H6186">
        <v>9.3791625179255489E-2</v>
      </c>
    </row>
    <row r="6187" spans="1:8" x14ac:dyDescent="0.25">
      <c r="A6187">
        <v>3.7484810999999998</v>
      </c>
      <c r="B6187">
        <v>618.53810565853723</v>
      </c>
      <c r="C6187">
        <v>-5.4740999999999998E-2</v>
      </c>
      <c r="D6187">
        <v>-1.6705999999999999E-2</v>
      </c>
      <c r="E6187">
        <v>2.8802050200877671E-2</v>
      </c>
      <c r="F6187">
        <v>0.1244103566858817</v>
      </c>
      <c r="G6187">
        <v>0.12770080245042389</v>
      </c>
      <c r="H6187">
        <v>1.343295739153467</v>
      </c>
    </row>
    <row r="6188" spans="1:8" x14ac:dyDescent="0.25">
      <c r="A6188">
        <v>3.7490871600000002</v>
      </c>
      <c r="B6188">
        <v>618.63811181951678</v>
      </c>
      <c r="C6188">
        <v>-5.7141999999999998E-2</v>
      </c>
      <c r="D6188">
        <v>-1.4798E-2</v>
      </c>
      <c r="E6188">
        <v>0.22428529237940331</v>
      </c>
      <c r="F6188">
        <v>0.1867095955685576</v>
      </c>
      <c r="G6188">
        <v>0.29182934303302799</v>
      </c>
      <c r="H6188">
        <v>0.69422543934589342</v>
      </c>
    </row>
    <row r="6189" spans="1:8" x14ac:dyDescent="0.25">
      <c r="A6189">
        <v>3.7496932200000002</v>
      </c>
      <c r="B6189">
        <v>618.73811798049633</v>
      </c>
      <c r="C6189">
        <v>-6.0878000000000002E-2</v>
      </c>
      <c r="D6189">
        <v>-9.8150000000000008E-3</v>
      </c>
      <c r="E6189">
        <v>7.8183590006369146E-3</v>
      </c>
      <c r="F6189">
        <v>0.12958094288233521</v>
      </c>
      <c r="G6189">
        <v>0.1298165917582875</v>
      </c>
      <c r="H6189">
        <v>1.5105336663971429</v>
      </c>
    </row>
    <row r="6190" spans="1:8" x14ac:dyDescent="0.25">
      <c r="A6190">
        <v>3.7502992800000001</v>
      </c>
      <c r="B6190">
        <v>618.83812414147587</v>
      </c>
      <c r="C6190">
        <v>-4.9671E-2</v>
      </c>
      <c r="D6190">
        <v>-1.5507E-2</v>
      </c>
      <c r="E6190">
        <v>-8.9099471681586509E-2</v>
      </c>
      <c r="F6190">
        <v>9.8512741806847631E-2</v>
      </c>
      <c r="G6190">
        <v>0.13282874746168641</v>
      </c>
      <c r="H6190">
        <v>2.3060624505372971</v>
      </c>
    </row>
    <row r="6191" spans="1:8" x14ac:dyDescent="0.25">
      <c r="A6191">
        <v>3.7509053400000001</v>
      </c>
      <c r="B6191">
        <v>618.93813030245542</v>
      </c>
      <c r="C6191">
        <v>-6.6748000000000002E-2</v>
      </c>
      <c r="D6191">
        <v>-1.2382000000000001E-2</v>
      </c>
      <c r="E6191">
        <v>3.4340505260649273E-2</v>
      </c>
      <c r="F6191">
        <v>9.210427828510212E-2</v>
      </c>
      <c r="G6191">
        <v>9.8297855419008082E-2</v>
      </c>
      <c r="H6191">
        <v>1.213917399112098</v>
      </c>
    </row>
    <row r="6192" spans="1:8" x14ac:dyDescent="0.25">
      <c r="A6192">
        <v>3.7515114000000001</v>
      </c>
      <c r="B6192">
        <v>619.03813646343497</v>
      </c>
      <c r="C6192">
        <v>-5.5541E-2</v>
      </c>
      <c r="D6192">
        <v>-9.2689999999999995E-3</v>
      </c>
      <c r="E6192">
        <v>0.22499883713957941</v>
      </c>
      <c r="F6192">
        <v>8.8368750560903625E-2</v>
      </c>
      <c r="G6192">
        <v>0.2417302479828666</v>
      </c>
      <c r="H6192">
        <v>0.37424255568436199</v>
      </c>
    </row>
    <row r="6193" spans="1:8" x14ac:dyDescent="0.25">
      <c r="A6193">
        <v>3.75211746</v>
      </c>
      <c r="B6193">
        <v>619.13814262441451</v>
      </c>
      <c r="C6193">
        <v>-5.5008000000000001E-2</v>
      </c>
      <c r="D6193">
        <v>-2.2536E-2</v>
      </c>
      <c r="E6193">
        <v>-6.9242436501265311E-2</v>
      </c>
      <c r="F6193">
        <v>-2.8062434228262882E-2</v>
      </c>
      <c r="G6193">
        <v>7.4712885283914302E-2</v>
      </c>
      <c r="H6193">
        <v>-2.7565445978758789</v>
      </c>
    </row>
    <row r="6194" spans="1:8" x14ac:dyDescent="0.25">
      <c r="A6194">
        <v>3.75272352</v>
      </c>
      <c r="B6194">
        <v>619.23814878539406</v>
      </c>
      <c r="C6194">
        <v>-6.0076999999999998E-2</v>
      </c>
      <c r="D6194">
        <v>-1.3882E-2</v>
      </c>
      <c r="E6194">
        <v>8.3151716641876483E-2</v>
      </c>
      <c r="F6194">
        <v>0.20775341265503819</v>
      </c>
      <c r="G6194">
        <v>0.22377597826912859</v>
      </c>
      <c r="H6194">
        <v>1.190081034190565</v>
      </c>
    </row>
    <row r="6195" spans="1:8" x14ac:dyDescent="0.25">
      <c r="A6195">
        <v>3.7533295799999999</v>
      </c>
      <c r="B6195">
        <v>619.33815494637361</v>
      </c>
      <c r="C6195">
        <v>-4.7803999999999999E-2</v>
      </c>
      <c r="D6195">
        <v>-1.3957000000000001E-2</v>
      </c>
      <c r="E6195">
        <v>0.25708522938179212</v>
      </c>
      <c r="F6195">
        <v>-7.456200814610521E-2</v>
      </c>
      <c r="G6195">
        <v>0.26767948786761481</v>
      </c>
      <c r="H6195">
        <v>-0.28228358420088973</v>
      </c>
    </row>
    <row r="6196" spans="1:8" x14ac:dyDescent="0.25">
      <c r="A6196">
        <v>3.7539356399999999</v>
      </c>
      <c r="B6196">
        <v>619.43816110735315</v>
      </c>
      <c r="C6196">
        <v>-7.2885000000000005E-2</v>
      </c>
      <c r="D6196">
        <v>-1.7760000000000001E-2</v>
      </c>
      <c r="E6196">
        <v>-8.3639678290727118E-2</v>
      </c>
      <c r="F6196">
        <v>0.199071409559576</v>
      </c>
      <c r="G6196">
        <v>0.21592827950181229</v>
      </c>
      <c r="H6196">
        <v>1.968551074363611</v>
      </c>
    </row>
    <row r="6197" spans="1:8" x14ac:dyDescent="0.25">
      <c r="A6197">
        <v>3.7545416999999999</v>
      </c>
      <c r="B6197">
        <v>619.53816726833281</v>
      </c>
      <c r="C6197">
        <v>-4.9138000000000001E-2</v>
      </c>
      <c r="D6197">
        <v>-1.6861999999999999E-2</v>
      </c>
      <c r="E6197">
        <v>0.17754508218918291</v>
      </c>
      <c r="F6197">
        <v>0.1179822237963342</v>
      </c>
      <c r="G6197">
        <v>0.21317143650473441</v>
      </c>
      <c r="H6197">
        <v>0.58651484320317726</v>
      </c>
    </row>
    <row r="6198" spans="1:8" x14ac:dyDescent="0.25">
      <c r="A6198">
        <v>3.7551477599999998</v>
      </c>
      <c r="B6198">
        <v>619.63817342931236</v>
      </c>
      <c r="C6198">
        <v>-4.5935999999999998E-2</v>
      </c>
      <c r="D6198">
        <v>-1.5557E-2</v>
      </c>
      <c r="E6198">
        <v>-1.12844563017101E-3</v>
      </c>
      <c r="F6198">
        <v>1.7862361956922451E-2</v>
      </c>
      <c r="G6198">
        <v>1.7897970952606961E-2</v>
      </c>
      <c r="H6198">
        <v>1.6338869753053999</v>
      </c>
    </row>
    <row r="6199" spans="1:8" x14ac:dyDescent="0.25">
      <c r="A6199">
        <v>3.7557538199999998</v>
      </c>
      <c r="B6199">
        <v>619.73817959029191</v>
      </c>
      <c r="C6199">
        <v>-4.9138000000000001E-2</v>
      </c>
      <c r="D6199">
        <v>-1.5538E-2</v>
      </c>
      <c r="E6199">
        <v>3.0479266885646221E-2</v>
      </c>
      <c r="F6199">
        <v>0.1122702805771152</v>
      </c>
      <c r="G6199">
        <v>0.1163340088312555</v>
      </c>
      <c r="H6199">
        <v>1.3057044801979629</v>
      </c>
    </row>
    <row r="6200" spans="1:8" x14ac:dyDescent="0.25">
      <c r="A6200">
        <v>3.7563598800000002</v>
      </c>
      <c r="B6200">
        <v>619.83818575127145</v>
      </c>
      <c r="C6200">
        <v>-4.3268000000000001E-2</v>
      </c>
      <c r="D6200">
        <v>-1.0529999999999999E-2</v>
      </c>
      <c r="E6200">
        <v>-3.8525345299081908E-2</v>
      </c>
      <c r="F6200">
        <v>0.16170437283518391</v>
      </c>
      <c r="G6200">
        <v>0.16623028131009601</v>
      </c>
      <c r="H6200">
        <v>1.804681739427844</v>
      </c>
    </row>
    <row r="6201" spans="1:8" x14ac:dyDescent="0.25">
      <c r="A6201">
        <v>3.7569659400000002</v>
      </c>
      <c r="B6201">
        <v>619.938191912251</v>
      </c>
      <c r="C6201">
        <v>-5.1271999999999998E-2</v>
      </c>
      <c r="D6201">
        <v>-1.5526E-2</v>
      </c>
      <c r="E6201">
        <v>0.1372409251243448</v>
      </c>
      <c r="F6201">
        <v>0.12435443748769549</v>
      </c>
      <c r="G6201">
        <v>0.18520015564752421</v>
      </c>
      <c r="H6201">
        <v>0.73617680508265804</v>
      </c>
    </row>
    <row r="6202" spans="1:8" x14ac:dyDescent="0.25">
      <c r="A6202">
        <v>3.7575720000000001</v>
      </c>
      <c r="B6202">
        <v>620.03819807323055</v>
      </c>
      <c r="C6202">
        <v>-6.0344000000000002E-2</v>
      </c>
      <c r="D6202">
        <v>-1.0185E-2</v>
      </c>
      <c r="E6202">
        <v>-0.14283289810131761</v>
      </c>
      <c r="F6202">
        <v>-8.206768192633998E-2</v>
      </c>
      <c r="G6202">
        <v>0.1647311178763268</v>
      </c>
      <c r="H6202">
        <v>-2.6200806235114489</v>
      </c>
    </row>
    <row r="6203" spans="1:8" x14ac:dyDescent="0.25">
      <c r="A6203">
        <v>3.7581780600000001</v>
      </c>
      <c r="B6203">
        <v>620.13820423421009</v>
      </c>
      <c r="C6203">
        <v>-4.6469000000000003E-2</v>
      </c>
      <c r="D6203">
        <v>-1.2407E-2</v>
      </c>
      <c r="E6203">
        <v>0.1114625306505435</v>
      </c>
      <c r="F6203">
        <v>0.31619430910060647</v>
      </c>
      <c r="G6203">
        <v>0.33526517392451188</v>
      </c>
      <c r="H6203">
        <v>1.231884718884092</v>
      </c>
    </row>
    <row r="6204" spans="1:8" x14ac:dyDescent="0.25">
      <c r="A6204">
        <v>3.7587841200000001</v>
      </c>
      <c r="B6204">
        <v>620.23821039518964</v>
      </c>
      <c r="C6204">
        <v>-6.7815E-2</v>
      </c>
      <c r="D6204">
        <v>-1.2971999999999999E-2</v>
      </c>
      <c r="E6204">
        <v>0.1358982573033867</v>
      </c>
      <c r="F6204">
        <v>-5.6045735211571416E-3</v>
      </c>
      <c r="G6204">
        <v>0.13601377717882679</v>
      </c>
      <c r="H6204">
        <v>-4.1217594848100267E-2</v>
      </c>
    </row>
    <row r="6205" spans="1:8" x14ac:dyDescent="0.25">
      <c r="A6205">
        <v>3.75939018</v>
      </c>
      <c r="B6205">
        <v>620.33821655616919</v>
      </c>
      <c r="C6205">
        <v>-6.3812999999999995E-2</v>
      </c>
      <c r="D6205">
        <v>-1.3995E-2</v>
      </c>
      <c r="E6205">
        <v>-0.12110554589893199</v>
      </c>
      <c r="F6205">
        <v>0.1209181082224179</v>
      </c>
      <c r="G6205">
        <v>0.17113661835962141</v>
      </c>
      <c r="H6205">
        <v>2.3569689501918041</v>
      </c>
    </row>
    <row r="6206" spans="1:8" x14ac:dyDescent="0.25">
      <c r="A6206">
        <v>3.75999624</v>
      </c>
      <c r="B6206">
        <v>620.43822271714873</v>
      </c>
      <c r="C6206">
        <v>-6.6213999999999995E-2</v>
      </c>
      <c r="D6206">
        <v>-1.0035000000000001E-2</v>
      </c>
      <c r="E6206">
        <v>0.16703762554244439</v>
      </c>
      <c r="F6206">
        <v>0.1129793909601331</v>
      </c>
      <c r="G6206">
        <v>0.20165790618912141</v>
      </c>
      <c r="H6206">
        <v>0.59469087041540458</v>
      </c>
    </row>
    <row r="6207" spans="1:8" x14ac:dyDescent="0.25">
      <c r="A6207">
        <v>3.7606023</v>
      </c>
      <c r="B6207">
        <v>620.53822887812828</v>
      </c>
      <c r="C6207">
        <v>-6.0610999999999998E-2</v>
      </c>
      <c r="D6207">
        <v>-5.6360000000000004E-3</v>
      </c>
      <c r="E6207">
        <v>-3.0662518222075059E-2</v>
      </c>
      <c r="F6207">
        <v>7.6434852874062917E-2</v>
      </c>
      <c r="G6207">
        <v>8.235579370996754E-2</v>
      </c>
      <c r="H6207">
        <v>1.9523013192697121</v>
      </c>
    </row>
    <row r="6208" spans="1:8" x14ac:dyDescent="0.25">
      <c r="A6208">
        <v>3.7612083599999999</v>
      </c>
      <c r="B6208">
        <v>620.63823503910783</v>
      </c>
      <c r="C6208">
        <v>-7.4485999999999997E-2</v>
      </c>
      <c r="D6208">
        <v>-1.6580000000000001E-2</v>
      </c>
      <c r="E6208">
        <v>7.7491178784229564E-2</v>
      </c>
      <c r="F6208">
        <v>0.15654521746523109</v>
      </c>
      <c r="G6208">
        <v>0.17467480614160111</v>
      </c>
      <c r="H6208">
        <v>1.111150062202094</v>
      </c>
    </row>
    <row r="6209" spans="1:8" x14ac:dyDescent="0.25">
      <c r="A6209">
        <v>3.7618144199999999</v>
      </c>
      <c r="B6209">
        <v>620.73824120008737</v>
      </c>
      <c r="C6209">
        <v>-5.5808000000000003E-2</v>
      </c>
      <c r="D6209">
        <v>-1.0342E-2</v>
      </c>
      <c r="E6209">
        <v>-0.13457691423430351</v>
      </c>
      <c r="F6209">
        <v>0.12789284225272349</v>
      </c>
      <c r="G6209">
        <v>0.1856543157168912</v>
      </c>
      <c r="H6209">
        <v>2.381655052635018</v>
      </c>
    </row>
    <row r="6210" spans="1:8" x14ac:dyDescent="0.25">
      <c r="A6210">
        <v>3.7624204799999998</v>
      </c>
      <c r="B6210">
        <v>620.83824736106692</v>
      </c>
      <c r="C6210">
        <v>-7.7953999999999996E-2</v>
      </c>
      <c r="D6210">
        <v>-1.5187000000000001E-2</v>
      </c>
      <c r="E6210">
        <v>0.16650420551609901</v>
      </c>
      <c r="F6210">
        <v>3.3086123109598492E-2</v>
      </c>
      <c r="G6210">
        <v>0.16975965951005809</v>
      </c>
      <c r="H6210">
        <v>0.19615528657261239</v>
      </c>
    </row>
    <row r="6211" spans="1:8" x14ac:dyDescent="0.25">
      <c r="A6211">
        <v>3.7630265399999998</v>
      </c>
      <c r="B6211">
        <v>620.93825352204647</v>
      </c>
      <c r="C6211">
        <v>-6.9416000000000005E-2</v>
      </c>
      <c r="D6211">
        <v>-1.7176E-2</v>
      </c>
      <c r="E6211">
        <v>-7.5581056601483787E-2</v>
      </c>
      <c r="F6211">
        <v>-4.4526751314494892E-2</v>
      </c>
      <c r="G6211">
        <v>8.7721876972734508E-2</v>
      </c>
      <c r="H6211">
        <v>-2.609207251095857</v>
      </c>
    </row>
    <row r="6212" spans="1:8" x14ac:dyDescent="0.25">
      <c r="A6212">
        <v>3.7636326000000002</v>
      </c>
      <c r="B6212">
        <v>621.03825968302601</v>
      </c>
      <c r="C6212">
        <v>-5.7943000000000001E-2</v>
      </c>
      <c r="D6212">
        <v>-1.2011000000000001E-2</v>
      </c>
      <c r="E6212">
        <v>8.2780701230964773E-2</v>
      </c>
      <c r="F6212">
        <v>0.28523369688045741</v>
      </c>
      <c r="G6212">
        <v>0.29700320929643659</v>
      </c>
      <c r="H6212">
        <v>1.288335408776782</v>
      </c>
    </row>
    <row r="6213" spans="1:8" x14ac:dyDescent="0.25">
      <c r="A6213">
        <v>3.7642386600000002</v>
      </c>
      <c r="B6213">
        <v>621.13826584400556</v>
      </c>
      <c r="C6213">
        <v>-5.1539000000000001E-2</v>
      </c>
      <c r="D6213">
        <v>-1.2739E-2</v>
      </c>
      <c r="E6213">
        <v>8.2047218770455926E-2</v>
      </c>
      <c r="F6213">
        <v>-0.10463091471108391</v>
      </c>
      <c r="G6213">
        <v>0.13296380868960239</v>
      </c>
      <c r="H6213">
        <v>-0.90578976760095653</v>
      </c>
    </row>
    <row r="6214" spans="1:8" x14ac:dyDescent="0.25">
      <c r="A6214">
        <v>3.7648447200000001</v>
      </c>
      <c r="B6214">
        <v>621.23827200498522</v>
      </c>
      <c r="C6214">
        <v>-5.6609E-2</v>
      </c>
      <c r="D6214">
        <v>-7.7190000000000002E-3</v>
      </c>
      <c r="E6214">
        <v>-0.1177181620261188</v>
      </c>
      <c r="F6214">
        <v>0.17961024483713381</v>
      </c>
      <c r="G6214">
        <v>0.21474963497352609</v>
      </c>
      <c r="H6214">
        <v>2.1509645798766268</v>
      </c>
    </row>
    <row r="6215" spans="1:8" x14ac:dyDescent="0.25">
      <c r="A6215">
        <v>3.7654507800000001</v>
      </c>
      <c r="B6215">
        <v>621.33827816596477</v>
      </c>
      <c r="C6215">
        <v>-6.2744999999999995E-2</v>
      </c>
      <c r="D6215">
        <v>-1.1108E-2</v>
      </c>
      <c r="E6215">
        <v>0.23016199317004429</v>
      </c>
      <c r="F6215">
        <v>0.1183571885913038</v>
      </c>
      <c r="G6215">
        <v>0.25881067827901733</v>
      </c>
      <c r="H6215">
        <v>0.47497008550795911</v>
      </c>
    </row>
    <row r="6216" spans="1:8" x14ac:dyDescent="0.25">
      <c r="A6216">
        <v>3.7660568400000001</v>
      </c>
      <c r="B6216">
        <v>621.43828432694431</v>
      </c>
      <c r="C6216">
        <v>-5.0472000000000003E-2</v>
      </c>
      <c r="D6216">
        <v>-8.6599999999999993E-3</v>
      </c>
      <c r="E6216">
        <v>-6.6736517948878124E-2</v>
      </c>
      <c r="F6216">
        <v>0.1167265387315275</v>
      </c>
      <c r="G6216">
        <v>0.1344576054828574</v>
      </c>
      <c r="H6216">
        <v>2.0901725733140668</v>
      </c>
    </row>
    <row r="6217" spans="1:8" x14ac:dyDescent="0.25">
      <c r="A6217">
        <v>3.7666629</v>
      </c>
      <c r="B6217">
        <v>621.53829048792386</v>
      </c>
      <c r="C6217">
        <v>-7.2885000000000005E-2</v>
      </c>
      <c r="D6217">
        <v>-1.2689000000000001E-2</v>
      </c>
      <c r="E6217">
        <v>-0.16185813082367179</v>
      </c>
      <c r="F6217">
        <v>5.9986804367720567E-2</v>
      </c>
      <c r="G6217">
        <v>0.1726165438536644</v>
      </c>
      <c r="H6217">
        <v>2.7866732386727731</v>
      </c>
    </row>
    <row r="6218" spans="1:8" x14ac:dyDescent="0.25">
      <c r="A6218">
        <v>3.76726896</v>
      </c>
      <c r="B6218">
        <v>621.63829664890341</v>
      </c>
      <c r="C6218">
        <v>-5.7141999999999998E-2</v>
      </c>
      <c r="D6218">
        <v>-1.247E-2</v>
      </c>
      <c r="E6218">
        <v>3.4818115786973337E-2</v>
      </c>
      <c r="F6218">
        <v>0.21257756357478361</v>
      </c>
      <c r="G6218">
        <v>0.21541012446574151</v>
      </c>
      <c r="H6218">
        <v>1.4084476993483559</v>
      </c>
    </row>
    <row r="6219" spans="1:8" x14ac:dyDescent="0.25">
      <c r="A6219">
        <v>3.76787502</v>
      </c>
      <c r="B6219">
        <v>621.73830280988295</v>
      </c>
      <c r="C6219">
        <v>-6.7815E-2</v>
      </c>
      <c r="D6219">
        <v>-4.274E-3</v>
      </c>
      <c r="E6219">
        <v>8.013522899309429E-2</v>
      </c>
      <c r="F6219">
        <v>8.9343498559127502E-2</v>
      </c>
      <c r="G6219">
        <v>0.1200163141433717</v>
      </c>
      <c r="H6219">
        <v>0.83967768616192906</v>
      </c>
    </row>
    <row r="6220" spans="1:8" x14ac:dyDescent="0.25">
      <c r="A6220">
        <v>3.7684810799999999</v>
      </c>
      <c r="B6220">
        <v>621.8383089708625</v>
      </c>
      <c r="C6220">
        <v>-7.1817000000000006E-2</v>
      </c>
      <c r="D6220">
        <v>-9.3130000000000001E-3</v>
      </c>
      <c r="E6220">
        <v>-0.23020035271815609</v>
      </c>
      <c r="F6220">
        <v>4.2151833995324059E-2</v>
      </c>
      <c r="G6220">
        <v>0.2340277323325867</v>
      </c>
      <c r="H6220">
        <v>2.9604896000502769</v>
      </c>
    </row>
    <row r="6221" spans="1:8" x14ac:dyDescent="0.25">
      <c r="A6221">
        <v>3.7690871399999999</v>
      </c>
      <c r="B6221">
        <v>621.93831513184205</v>
      </c>
      <c r="C6221">
        <v>-5.9544E-2</v>
      </c>
      <c r="D6221">
        <v>-8.1580000000000003E-3</v>
      </c>
      <c r="E6221">
        <v>0.14106720646049761</v>
      </c>
      <c r="F6221">
        <v>0.17560831485023959</v>
      </c>
      <c r="G6221">
        <v>0.2252514971828368</v>
      </c>
      <c r="H6221">
        <v>0.89404280185536</v>
      </c>
    </row>
    <row r="6222" spans="1:8" x14ac:dyDescent="0.25">
      <c r="A6222">
        <v>3.7696931999999999</v>
      </c>
      <c r="B6222">
        <v>622.03832129282159</v>
      </c>
      <c r="C6222">
        <v>-4.1133000000000003E-2</v>
      </c>
      <c r="D6222">
        <v>-5.2649999999999997E-3</v>
      </c>
      <c r="E6222">
        <v>0.1140762211591806</v>
      </c>
      <c r="F6222">
        <v>6.4275091649945701E-2</v>
      </c>
      <c r="G6222">
        <v>0.13093766318583511</v>
      </c>
      <c r="H6222">
        <v>0.51310314296011761</v>
      </c>
    </row>
    <row r="6223" spans="1:8" x14ac:dyDescent="0.25">
      <c r="A6223">
        <v>3.7702992599999998</v>
      </c>
      <c r="B6223">
        <v>622.13832745380114</v>
      </c>
      <c r="C6223">
        <v>-4.8604000000000001E-2</v>
      </c>
      <c r="D6223">
        <v>-1.1735000000000001E-2</v>
      </c>
      <c r="E6223">
        <v>-8.3063508668671626E-2</v>
      </c>
      <c r="F6223">
        <v>0.27630800848561599</v>
      </c>
      <c r="G6223">
        <v>0.2885232434755261</v>
      </c>
      <c r="H6223">
        <v>1.862821151595029</v>
      </c>
    </row>
    <row r="6224" spans="1:8" x14ac:dyDescent="0.25">
      <c r="A6224">
        <v>3.7709053199999998</v>
      </c>
      <c r="B6224">
        <v>622.23833361478069</v>
      </c>
      <c r="C6224">
        <v>-5.1271999999999998E-2</v>
      </c>
      <c r="D6224">
        <v>-1.4735E-2</v>
      </c>
      <c r="E6224">
        <v>0.18305172557745361</v>
      </c>
      <c r="F6224">
        <v>0.24907504715942991</v>
      </c>
      <c r="G6224">
        <v>0.30910566697224362</v>
      </c>
      <c r="H6224">
        <v>0.93701259114043955</v>
      </c>
    </row>
    <row r="6225" spans="1:8" x14ac:dyDescent="0.25">
      <c r="A6225">
        <v>3.7715113800000002</v>
      </c>
      <c r="B6225">
        <v>622.33833977576023</v>
      </c>
      <c r="C6225">
        <v>-5.8209999999999998E-2</v>
      </c>
      <c r="D6225">
        <v>-8.0520000000000001E-3</v>
      </c>
      <c r="E6225">
        <v>-1.7226985228937529E-2</v>
      </c>
      <c r="F6225">
        <v>-2.42381729762946E-2</v>
      </c>
      <c r="G6225">
        <v>2.97364767466963E-2</v>
      </c>
      <c r="H6225">
        <v>-2.1886925596938061</v>
      </c>
    </row>
    <row r="6226" spans="1:8" x14ac:dyDescent="0.25">
      <c r="A6226">
        <v>3.7721174400000002</v>
      </c>
      <c r="B6226">
        <v>622.43834593673978</v>
      </c>
      <c r="C6226">
        <v>-5.8742999999999997E-2</v>
      </c>
      <c r="D6226">
        <v>-9.6270000000000001E-3</v>
      </c>
      <c r="E6226">
        <v>-4.7661269041687333E-2</v>
      </c>
      <c r="F6226">
        <v>0.24708385019063009</v>
      </c>
      <c r="G6226">
        <v>0.25163868063493311</v>
      </c>
      <c r="H6226">
        <v>1.761351031434363</v>
      </c>
    </row>
    <row r="6227" spans="1:8" x14ac:dyDescent="0.25">
      <c r="A6227">
        <v>3.7727235000000001</v>
      </c>
      <c r="B6227">
        <v>622.53835209771933</v>
      </c>
      <c r="C6227">
        <v>-5.6342000000000003E-2</v>
      </c>
      <c r="D6227">
        <v>-8.1899999999999994E-3</v>
      </c>
      <c r="E6227">
        <v>0.128662159817345</v>
      </c>
      <c r="F6227">
        <v>0.29166237125812933</v>
      </c>
      <c r="G6227">
        <v>0.31878031648265059</v>
      </c>
      <c r="H6227">
        <v>1.155339864733727</v>
      </c>
    </row>
    <row r="6228" spans="1:8" x14ac:dyDescent="0.25">
      <c r="A6228">
        <v>3.7733295600000001</v>
      </c>
      <c r="B6228">
        <v>622.63835825869887</v>
      </c>
      <c r="C6228">
        <v>-5.8742999999999997E-2</v>
      </c>
      <c r="D6228">
        <v>-1.0116E-2</v>
      </c>
      <c r="E6228">
        <v>-1.5310094368670179E-2</v>
      </c>
      <c r="F6228">
        <v>0.14435577737798791</v>
      </c>
      <c r="G6228">
        <v>0.14516538654920741</v>
      </c>
      <c r="H6228">
        <v>1.6764593957459879</v>
      </c>
    </row>
    <row r="6229" spans="1:8" x14ac:dyDescent="0.25">
      <c r="A6229">
        <v>3.77393562</v>
      </c>
      <c r="B6229">
        <v>622.73836441967842</v>
      </c>
      <c r="C6229">
        <v>-7.3417999999999997E-2</v>
      </c>
      <c r="D6229">
        <v>-6.4330000000000003E-3</v>
      </c>
      <c r="E6229">
        <v>-0.1569394901629669</v>
      </c>
      <c r="F6229">
        <v>0.18845483751573519</v>
      </c>
      <c r="G6229">
        <v>0.24524524328861949</v>
      </c>
      <c r="H6229">
        <v>2.265201911246248</v>
      </c>
    </row>
    <row r="6230" spans="1:8" x14ac:dyDescent="0.25">
      <c r="A6230">
        <v>3.77454168</v>
      </c>
      <c r="B6230">
        <v>622.83837058065797</v>
      </c>
      <c r="C6230">
        <v>-5.8742999999999997E-2</v>
      </c>
      <c r="D6230">
        <v>-7.3550000000000004E-3</v>
      </c>
      <c r="E6230">
        <v>0.15930188554073241</v>
      </c>
      <c r="F6230">
        <v>0.38056094527940931</v>
      </c>
      <c r="G6230">
        <v>0.41255753999750161</v>
      </c>
      <c r="H6230">
        <v>1.1743610720427109</v>
      </c>
    </row>
    <row r="6231" spans="1:8" x14ac:dyDescent="0.25">
      <c r="A6231">
        <v>3.77514774</v>
      </c>
      <c r="B6231">
        <v>622.93837674163763</v>
      </c>
      <c r="C6231">
        <v>-5.6342000000000003E-2</v>
      </c>
      <c r="D6231">
        <v>-9.6209999999999993E-3</v>
      </c>
      <c r="E6231">
        <v>8.7267240413729921E-2</v>
      </c>
      <c r="F6231">
        <v>7.6686918370559215E-2</v>
      </c>
      <c r="G6231">
        <v>0.1161742428363557</v>
      </c>
      <c r="H6231">
        <v>0.72095532280869978</v>
      </c>
    </row>
    <row r="6232" spans="1:8" x14ac:dyDescent="0.25">
      <c r="A6232">
        <v>3.7757537999999999</v>
      </c>
      <c r="B6232">
        <v>623.03838290261717</v>
      </c>
      <c r="C6232">
        <v>-5.6609E-2</v>
      </c>
      <c r="D6232">
        <v>-3.797E-3</v>
      </c>
      <c r="E6232">
        <v>-0.1126938767084025</v>
      </c>
      <c r="F6232">
        <v>0.14397355445751281</v>
      </c>
      <c r="G6232">
        <v>0.1828340620089676</v>
      </c>
      <c r="H6232">
        <v>2.2349239865713462</v>
      </c>
    </row>
    <row r="6233" spans="1:8" x14ac:dyDescent="0.25">
      <c r="A6233">
        <v>3.7763598599999999</v>
      </c>
      <c r="B6233">
        <v>623.13838906359672</v>
      </c>
      <c r="C6233">
        <v>-5.8209999999999998E-2</v>
      </c>
      <c r="D6233">
        <v>-3.1689999999999999E-3</v>
      </c>
      <c r="E6233">
        <v>9.2360862481058376E-2</v>
      </c>
      <c r="F6233">
        <v>0.165701669151362</v>
      </c>
      <c r="G6233">
        <v>0.18970390633245379</v>
      </c>
      <c r="H6233">
        <v>1.062295237968734</v>
      </c>
    </row>
    <row r="6234" spans="1:8" x14ac:dyDescent="0.25">
      <c r="A6234">
        <v>3.7769659199999999</v>
      </c>
      <c r="B6234">
        <v>623.23839522457627</v>
      </c>
      <c r="C6234">
        <v>-6.3812999999999995E-2</v>
      </c>
      <c r="D6234">
        <v>-9.5639999999999996E-3</v>
      </c>
      <c r="E6234">
        <v>0.1719249131540081</v>
      </c>
      <c r="F6234">
        <v>0.19241869812546539</v>
      </c>
      <c r="G6234">
        <v>0.25803707321102559</v>
      </c>
      <c r="H6234">
        <v>0.84158746350187874</v>
      </c>
    </row>
    <row r="6235" spans="1:8" x14ac:dyDescent="0.25">
      <c r="A6235">
        <v>3.7775719799999998</v>
      </c>
      <c r="B6235">
        <v>623.33840138555581</v>
      </c>
      <c r="C6235">
        <v>-6.1411E-2</v>
      </c>
      <c r="D6235">
        <v>-4.2420000000000001E-3</v>
      </c>
      <c r="E6235">
        <v>-2.7373651770623449E-2</v>
      </c>
      <c r="F6235">
        <v>0.30836689429979569</v>
      </c>
      <c r="G6235">
        <v>0.30957948625734361</v>
      </c>
      <c r="H6235">
        <v>1.659334001387913</v>
      </c>
    </row>
    <row r="6236" spans="1:8" x14ac:dyDescent="0.25">
      <c r="A6236">
        <v>3.7781780399999998</v>
      </c>
      <c r="B6236">
        <v>623.43840754653536</v>
      </c>
      <c r="C6236">
        <v>-5.5274999999999998E-2</v>
      </c>
      <c r="D6236">
        <v>-1.6130000000000001E-3</v>
      </c>
      <c r="E6236">
        <v>3.2664912944073463E-2</v>
      </c>
      <c r="F6236">
        <v>0.25462342877743888</v>
      </c>
      <c r="G6236">
        <v>0.25671012255075448</v>
      </c>
      <c r="H6236">
        <v>1.4432060780588829</v>
      </c>
    </row>
    <row r="6237" spans="1:8" x14ac:dyDescent="0.25">
      <c r="A6237">
        <v>3.7787841000000002</v>
      </c>
      <c r="B6237">
        <v>623.53841370751491</v>
      </c>
      <c r="C6237">
        <v>-7.2083999999999995E-2</v>
      </c>
      <c r="D6237">
        <v>-7.4989999999999996E-3</v>
      </c>
      <c r="E6237">
        <v>7.7081795681527773E-2</v>
      </c>
      <c r="F6237">
        <v>0.1218904394744314</v>
      </c>
      <c r="G6237">
        <v>0.14421817659629049</v>
      </c>
      <c r="H6237">
        <v>1.006903421744838</v>
      </c>
    </row>
    <row r="6238" spans="1:8" x14ac:dyDescent="0.25">
      <c r="A6238">
        <v>3.7793901600000002</v>
      </c>
      <c r="B6238">
        <v>623.63841986849445</v>
      </c>
      <c r="C6238">
        <v>-6.4613000000000004E-2</v>
      </c>
      <c r="D6238">
        <v>-6.8149999999999999E-3</v>
      </c>
      <c r="E6238">
        <v>-6.5480347304979522E-2</v>
      </c>
      <c r="F6238">
        <v>0.28725185703236539</v>
      </c>
      <c r="G6238">
        <v>0.29462061240131049</v>
      </c>
      <c r="H6238">
        <v>1.7949210988630251</v>
      </c>
    </row>
    <row r="6239" spans="1:8" x14ac:dyDescent="0.25">
      <c r="A6239">
        <v>3.7799962200000001</v>
      </c>
      <c r="B6239">
        <v>623.738426029474</v>
      </c>
      <c r="C6239">
        <v>-4.4602000000000003E-2</v>
      </c>
      <c r="D6239">
        <v>-5.5599999999999998E-3</v>
      </c>
      <c r="E6239">
        <v>9.8963065444086756E-2</v>
      </c>
      <c r="F6239">
        <v>0.31689578971043142</v>
      </c>
      <c r="G6239">
        <v>0.33198890020343841</v>
      </c>
      <c r="H6239">
        <v>1.268103708732186</v>
      </c>
    </row>
    <row r="6240" spans="1:8" x14ac:dyDescent="0.25">
      <c r="A6240">
        <v>3.7806022800000001</v>
      </c>
      <c r="B6240">
        <v>623.83843219045355</v>
      </c>
      <c r="C6240">
        <v>-5.5274999999999998E-2</v>
      </c>
      <c r="D6240">
        <v>-5.1770000000000002E-3</v>
      </c>
      <c r="E6240">
        <v>-1.741469741976371E-2</v>
      </c>
      <c r="F6240">
        <v>7.7048208929881984E-2</v>
      </c>
      <c r="G6240">
        <v>7.8991760238170866E-2</v>
      </c>
      <c r="H6240">
        <v>1.793084633273873</v>
      </c>
    </row>
    <row r="6241" spans="1:8" x14ac:dyDescent="0.25">
      <c r="A6241">
        <v>3.7812083400000001</v>
      </c>
      <c r="B6241">
        <v>623.93843835143309</v>
      </c>
      <c r="C6241">
        <v>-4.8336999999999998E-2</v>
      </c>
      <c r="D6241">
        <v>-5.0330000000000001E-3</v>
      </c>
      <c r="E6241">
        <v>0.1663578467041528</v>
      </c>
      <c r="F6241">
        <v>0.23631569885607259</v>
      </c>
      <c r="G6241">
        <v>0.28899834374244499</v>
      </c>
      <c r="H6241">
        <v>0.95741462235801156</v>
      </c>
    </row>
    <row r="6242" spans="1:8" x14ac:dyDescent="0.25">
      <c r="A6242">
        <v>3.7818144</v>
      </c>
      <c r="B6242">
        <v>624.03844451241264</v>
      </c>
      <c r="C6242">
        <v>-5.901E-2</v>
      </c>
      <c r="D6242">
        <v>-4.8199999999999996E-3</v>
      </c>
      <c r="E6242">
        <v>0.13054671176004509</v>
      </c>
      <c r="F6242">
        <v>0.21364981111423739</v>
      </c>
      <c r="G6242">
        <v>0.25037708709166978</v>
      </c>
      <c r="H6242">
        <v>1.0223050703899641</v>
      </c>
    </row>
    <row r="6243" spans="1:8" x14ac:dyDescent="0.25">
      <c r="A6243">
        <v>3.78242046</v>
      </c>
      <c r="B6243">
        <v>624.13845067339219</v>
      </c>
      <c r="C6243">
        <v>-6.6480999999999998E-2</v>
      </c>
      <c r="D6243">
        <v>-7.1599999999999995E-4</v>
      </c>
      <c r="E6243">
        <v>7.780636595816676E-3</v>
      </c>
      <c r="F6243">
        <v>0.23201658125255659</v>
      </c>
      <c r="G6243">
        <v>0.23214700575704261</v>
      </c>
      <c r="H6243">
        <v>1.5372740592986001</v>
      </c>
    </row>
    <row r="6244" spans="1:8" x14ac:dyDescent="0.25">
      <c r="A6244">
        <v>3.7830265199999999</v>
      </c>
      <c r="B6244">
        <v>624.23845683437173</v>
      </c>
      <c r="C6244">
        <v>-6.4879999999999993E-2</v>
      </c>
      <c r="D6244">
        <v>-4.744E-3</v>
      </c>
      <c r="E6244">
        <v>0.1079242963564509</v>
      </c>
      <c r="F6244">
        <v>0.21436196961900181</v>
      </c>
      <c r="G6244">
        <v>0.2399973078244273</v>
      </c>
      <c r="H6244">
        <v>1.1043785245976401</v>
      </c>
    </row>
    <row r="6245" spans="1:8" x14ac:dyDescent="0.25">
      <c r="A6245">
        <v>3.7836325799999999</v>
      </c>
      <c r="B6245">
        <v>624.33846299535128</v>
      </c>
      <c r="C6245">
        <v>-7.9822000000000004E-2</v>
      </c>
      <c r="D6245">
        <v>-2.372E-3</v>
      </c>
      <c r="E6245">
        <v>0.14196834704213179</v>
      </c>
      <c r="F6245">
        <v>0.36654962236563232</v>
      </c>
      <c r="G6245">
        <v>0.39308222704449869</v>
      </c>
      <c r="H6245">
        <v>1.201277213145779</v>
      </c>
    </row>
    <row r="6246" spans="1:8" x14ac:dyDescent="0.25">
      <c r="A6246">
        <v>3.7842386399999999</v>
      </c>
      <c r="B6246">
        <v>624.43846915633083</v>
      </c>
      <c r="C6246">
        <v>-4.9938000000000003E-2</v>
      </c>
      <c r="D6246">
        <v>-4.0229999999999997E-3</v>
      </c>
      <c r="E6246">
        <v>0.13072872724291029</v>
      </c>
      <c r="F6246">
        <v>0.31710516114623122</v>
      </c>
      <c r="G6246">
        <v>0.34299516520226409</v>
      </c>
      <c r="H6246">
        <v>1.1797686865689669</v>
      </c>
    </row>
    <row r="6247" spans="1:8" x14ac:dyDescent="0.25">
      <c r="A6247">
        <v>3.7848446999999998</v>
      </c>
      <c r="B6247">
        <v>624.53847531731037</v>
      </c>
      <c r="C6247">
        <v>-5.2606E-2</v>
      </c>
      <c r="D6247">
        <v>-5.4219999999999997E-3</v>
      </c>
      <c r="E6247">
        <v>-1.9958092927379659E-2</v>
      </c>
      <c r="F6247">
        <v>0.23970467107925439</v>
      </c>
      <c r="G6247">
        <v>0.24053410321721841</v>
      </c>
      <c r="H6247">
        <v>1.65386589905875</v>
      </c>
    </row>
    <row r="6248" spans="1:8" x14ac:dyDescent="0.25">
      <c r="A6248">
        <v>3.7854507599999998</v>
      </c>
      <c r="B6248">
        <v>624.63848147829003</v>
      </c>
      <c r="C6248">
        <v>-5.7675999999999998E-2</v>
      </c>
      <c r="D6248">
        <v>3.3010000000000001E-3</v>
      </c>
      <c r="E6248">
        <v>0.1047474467898656</v>
      </c>
      <c r="F6248">
        <v>0.18534406876510881</v>
      </c>
      <c r="G6248">
        <v>0.21289540022133191</v>
      </c>
      <c r="H6248">
        <v>1.056395082408786</v>
      </c>
    </row>
    <row r="6249" spans="1:8" x14ac:dyDescent="0.25">
      <c r="A6249">
        <v>3.7860568200000002</v>
      </c>
      <c r="B6249">
        <v>624.73848763926958</v>
      </c>
      <c r="C6249">
        <v>-6.5681000000000003E-2</v>
      </c>
      <c r="D6249">
        <v>-1.1739999999999999E-3</v>
      </c>
      <c r="E6249">
        <v>7.3478424734570141E-2</v>
      </c>
      <c r="F6249">
        <v>0.23846560469618941</v>
      </c>
      <c r="G6249">
        <v>0.24952940412823729</v>
      </c>
      <c r="H6249">
        <v>1.271897537794586</v>
      </c>
    </row>
    <row r="6250" spans="1:8" x14ac:dyDescent="0.25">
      <c r="A6250">
        <v>3.7866628800000002</v>
      </c>
      <c r="B6250">
        <v>624.83849380024913</v>
      </c>
      <c r="C6250">
        <v>-6.2744999999999995E-2</v>
      </c>
      <c r="D6250">
        <v>2.215E-3</v>
      </c>
      <c r="E6250">
        <v>7.6184337768633592E-2</v>
      </c>
      <c r="F6250">
        <v>0.25632815833956801</v>
      </c>
      <c r="G6250">
        <v>0.26741013084585991</v>
      </c>
      <c r="H6250">
        <v>1.2818973778882099</v>
      </c>
    </row>
    <row r="6251" spans="1:8" x14ac:dyDescent="0.25">
      <c r="A6251">
        <v>3.7872689400000001</v>
      </c>
      <c r="B6251">
        <v>624.93849996122867</v>
      </c>
      <c r="C6251">
        <v>-7.6886999999999997E-2</v>
      </c>
      <c r="D6251">
        <v>4.0980000000000001E-3</v>
      </c>
      <c r="E6251">
        <v>0.1185803686895355</v>
      </c>
      <c r="F6251">
        <v>0.1523400487038086</v>
      </c>
      <c r="G6251">
        <v>0.19305127370112049</v>
      </c>
      <c r="H6251">
        <v>0.90937018196757979</v>
      </c>
    </row>
    <row r="6252" spans="1:8" x14ac:dyDescent="0.25">
      <c r="A6252">
        <v>3.7878750000000001</v>
      </c>
      <c r="B6252">
        <v>625.03850612220822</v>
      </c>
      <c r="C6252">
        <v>-7.2618000000000002E-2</v>
      </c>
      <c r="D6252">
        <v>-1.07E-4</v>
      </c>
      <c r="E6252">
        <v>0.1222722795613165</v>
      </c>
      <c r="F6252">
        <v>0.12680509011983099</v>
      </c>
      <c r="G6252">
        <v>0.17615345931720791</v>
      </c>
      <c r="H6252">
        <v>0.80359455863313456</v>
      </c>
    </row>
    <row r="6253" spans="1:8" x14ac:dyDescent="0.25">
      <c r="A6253">
        <v>3.7884810600000001</v>
      </c>
      <c r="B6253">
        <v>625.13851228318777</v>
      </c>
      <c r="C6253">
        <v>-6.5146999999999997E-2</v>
      </c>
      <c r="D6253">
        <v>-5.6230000000000004E-3</v>
      </c>
      <c r="E6253">
        <v>0.17207679166021839</v>
      </c>
      <c r="F6253">
        <v>0.2405399685209812</v>
      </c>
      <c r="G6253">
        <v>0.29575310426798368</v>
      </c>
      <c r="H6253">
        <v>0.94982452146225926</v>
      </c>
    </row>
    <row r="6254" spans="1:8" x14ac:dyDescent="0.25">
      <c r="A6254">
        <v>3.78908712</v>
      </c>
      <c r="B6254">
        <v>625.23851844416731</v>
      </c>
      <c r="C6254">
        <v>-7.4485999999999997E-2</v>
      </c>
      <c r="D6254">
        <v>1.23E-3</v>
      </c>
      <c r="E6254">
        <v>0.27142329039241758</v>
      </c>
      <c r="F6254">
        <v>0.28133487022515202</v>
      </c>
      <c r="G6254">
        <v>0.39092187425628888</v>
      </c>
      <c r="H6254">
        <v>0.80332737452167369</v>
      </c>
    </row>
    <row r="6255" spans="1:8" x14ac:dyDescent="0.25">
      <c r="A6255">
        <v>3.78969318</v>
      </c>
      <c r="B6255">
        <v>625.33852460514686</v>
      </c>
      <c r="C6255">
        <v>-5.6075E-2</v>
      </c>
      <c r="D6255">
        <v>-2.5920000000000001E-3</v>
      </c>
      <c r="E6255">
        <v>7.1009092596250267E-2</v>
      </c>
      <c r="F6255">
        <v>0.13349813533672211</v>
      </c>
      <c r="G6255">
        <v>0.15120860878179071</v>
      </c>
      <c r="H6255">
        <v>1.0819472063254749</v>
      </c>
    </row>
    <row r="6256" spans="1:8" x14ac:dyDescent="0.25">
      <c r="A6256">
        <v>3.79029924</v>
      </c>
      <c r="B6256">
        <v>625.43853076612641</v>
      </c>
      <c r="C6256">
        <v>-6.2212000000000003E-2</v>
      </c>
      <c r="D6256">
        <v>-2.5170000000000001E-3</v>
      </c>
      <c r="E6256">
        <v>6.0674510181956971E-2</v>
      </c>
      <c r="F6256">
        <v>0.22894009693580719</v>
      </c>
      <c r="G6256">
        <v>0.23684375476418459</v>
      </c>
      <c r="H6256">
        <v>1.311728620469448</v>
      </c>
    </row>
    <row r="6257" spans="1:8" x14ac:dyDescent="0.25">
      <c r="A6257">
        <v>3.7909052999999999</v>
      </c>
      <c r="B6257">
        <v>625.53853692710595</v>
      </c>
      <c r="C6257">
        <v>-7.9822000000000004E-2</v>
      </c>
      <c r="D6257">
        <v>2.4659999999999999E-3</v>
      </c>
      <c r="E6257">
        <v>6.3279098865002908E-2</v>
      </c>
      <c r="F6257">
        <v>0.35240334593337158</v>
      </c>
      <c r="G6257">
        <v>0.35803961034807641</v>
      </c>
      <c r="H6257">
        <v>1.393125340463786</v>
      </c>
    </row>
    <row r="6258" spans="1:8" x14ac:dyDescent="0.25">
      <c r="A6258">
        <v>3.7915113599999999</v>
      </c>
      <c r="B6258">
        <v>625.6385430880855</v>
      </c>
      <c r="C6258">
        <v>-5.2873000000000003E-2</v>
      </c>
      <c r="D6258">
        <v>6.2570000000000004E-3</v>
      </c>
      <c r="E6258">
        <v>0.29418273339996459</v>
      </c>
      <c r="F6258">
        <v>0.17504047314689711</v>
      </c>
      <c r="G6258">
        <v>0.34231951137813382</v>
      </c>
      <c r="H6258">
        <v>0.53673930378923829</v>
      </c>
    </row>
    <row r="6259" spans="1:8" x14ac:dyDescent="0.25">
      <c r="A6259">
        <v>3.7921174199999998</v>
      </c>
      <c r="B6259">
        <v>625.73854924906504</v>
      </c>
      <c r="C6259">
        <v>-7.2618000000000002E-2</v>
      </c>
      <c r="D6259">
        <v>2.7599999999999999E-4</v>
      </c>
      <c r="E6259">
        <v>0.12984638573733301</v>
      </c>
      <c r="F6259">
        <v>0.2025251740578064</v>
      </c>
      <c r="G6259">
        <v>0.24057541440511551</v>
      </c>
      <c r="H6259">
        <v>1.000676928989106</v>
      </c>
    </row>
    <row r="6260" spans="1:8" x14ac:dyDescent="0.25">
      <c r="A6260">
        <v>3.7927234799999998</v>
      </c>
      <c r="B6260">
        <v>625.83855541004459</v>
      </c>
      <c r="C6260">
        <v>-6.0878000000000002E-2</v>
      </c>
      <c r="D6260">
        <v>1.343E-3</v>
      </c>
      <c r="E6260">
        <v>0.23695981210457051</v>
      </c>
      <c r="F6260">
        <v>0.1170589331663638</v>
      </c>
      <c r="G6260">
        <v>0.26429670142981471</v>
      </c>
      <c r="H6260">
        <v>0.45883876470401758</v>
      </c>
    </row>
    <row r="6261" spans="1:8" x14ac:dyDescent="0.25">
      <c r="A6261">
        <v>3.7933295400000002</v>
      </c>
      <c r="B6261">
        <v>625.93856157102414</v>
      </c>
      <c r="C6261">
        <v>-5.3940000000000002E-2</v>
      </c>
      <c r="D6261">
        <v>6.5259999999999997E-3</v>
      </c>
      <c r="E6261">
        <v>0.15689435848923719</v>
      </c>
      <c r="F6261">
        <v>0.2275594524883105</v>
      </c>
      <c r="G6261">
        <v>0.27640395102553961</v>
      </c>
      <c r="H6261">
        <v>0.96717564074818496</v>
      </c>
    </row>
    <row r="6262" spans="1:8" x14ac:dyDescent="0.25">
      <c r="A6262">
        <v>3.7939356000000002</v>
      </c>
      <c r="B6262">
        <v>626.03856773200368</v>
      </c>
      <c r="C6262">
        <v>-7.8488000000000002E-2</v>
      </c>
      <c r="D6262">
        <v>4.3169999999999997E-3</v>
      </c>
      <c r="E6262">
        <v>0.1807525106674204</v>
      </c>
      <c r="F6262">
        <v>0.21458490994644419</v>
      </c>
      <c r="G6262">
        <v>0.28056755637332609</v>
      </c>
      <c r="H6262">
        <v>0.87076869988632832</v>
      </c>
    </row>
    <row r="6263" spans="1:8" x14ac:dyDescent="0.25">
      <c r="A6263">
        <v>3.7945416600000001</v>
      </c>
      <c r="B6263">
        <v>626.13857389298323</v>
      </c>
      <c r="C6263">
        <v>-6.5681000000000003E-2</v>
      </c>
      <c r="D6263">
        <v>1.0673999999999999E-2</v>
      </c>
      <c r="E6263">
        <v>0.19796343574478409</v>
      </c>
      <c r="F6263">
        <v>0.20255775513777929</v>
      </c>
      <c r="G6263">
        <v>0.28322988200106258</v>
      </c>
      <c r="H6263">
        <v>0.79686851254736535</v>
      </c>
    </row>
    <row r="6264" spans="1:8" x14ac:dyDescent="0.25">
      <c r="A6264">
        <v>3.7951477200000001</v>
      </c>
      <c r="B6264">
        <v>626.23858005396278</v>
      </c>
      <c r="C6264">
        <v>-5.7675999999999998E-2</v>
      </c>
      <c r="D6264">
        <v>3.9969999999999997E-3</v>
      </c>
      <c r="E6264">
        <v>9.7094277419779815E-2</v>
      </c>
      <c r="F6264">
        <v>0.30932812792375031</v>
      </c>
      <c r="G6264">
        <v>0.32420855854292491</v>
      </c>
      <c r="H6264">
        <v>1.266647769834313</v>
      </c>
    </row>
    <row r="6265" spans="1:8" x14ac:dyDescent="0.25">
      <c r="A6265">
        <v>3.7957537800000001</v>
      </c>
      <c r="B6265">
        <v>626.33858621494244</v>
      </c>
      <c r="C6265">
        <v>-6.0610999999999998E-2</v>
      </c>
      <c r="D6265">
        <v>8.6040000000000005E-3</v>
      </c>
      <c r="E6265">
        <v>7.9233219347108821E-2</v>
      </c>
      <c r="F6265">
        <v>0.31510676988853492</v>
      </c>
      <c r="G6265">
        <v>0.32491564978882298</v>
      </c>
      <c r="H6265">
        <v>1.3244545521610449</v>
      </c>
    </row>
    <row r="6266" spans="1:8" x14ac:dyDescent="0.25">
      <c r="A6266">
        <v>3.79635984</v>
      </c>
      <c r="B6266">
        <v>626.43859237592198</v>
      </c>
      <c r="C6266">
        <v>-5.2073000000000001E-2</v>
      </c>
      <c r="D6266">
        <v>4.4050000000000001E-3</v>
      </c>
      <c r="E6266">
        <v>0.1533964248806815</v>
      </c>
      <c r="F6266">
        <v>0.2288339141705972</v>
      </c>
      <c r="G6266">
        <v>0.2754912402251854</v>
      </c>
      <c r="H6266">
        <v>0.98025526093758608</v>
      </c>
    </row>
    <row r="6267" spans="1:8" x14ac:dyDescent="0.25">
      <c r="A6267">
        <v>3.7969659</v>
      </c>
      <c r="B6267">
        <v>626.53859853690153</v>
      </c>
      <c r="C6267">
        <v>-4.4867999999999998E-2</v>
      </c>
      <c r="D6267">
        <v>3.1250000000000002E-3</v>
      </c>
      <c r="E6267">
        <v>0.1780452009361381</v>
      </c>
      <c r="F6267">
        <v>0.20734305141936349</v>
      </c>
      <c r="G6267">
        <v>0.2732969713485362</v>
      </c>
      <c r="H6267">
        <v>0.86127386781218584</v>
      </c>
    </row>
    <row r="6268" spans="1:8" x14ac:dyDescent="0.25">
      <c r="A6268">
        <v>3.79757196</v>
      </c>
      <c r="B6268">
        <v>626.63860469788108</v>
      </c>
      <c r="C6268">
        <v>-6.6748000000000002E-2</v>
      </c>
      <c r="D6268">
        <v>1.2112E-2</v>
      </c>
      <c r="E6268">
        <v>0.25222943922180768</v>
      </c>
      <c r="F6268">
        <v>0.20239444300800011</v>
      </c>
      <c r="G6268">
        <v>0.32339325993388629</v>
      </c>
      <c r="H6268">
        <v>0.67621600819534833</v>
      </c>
    </row>
    <row r="6269" spans="1:8" x14ac:dyDescent="0.25">
      <c r="A6269">
        <v>3.7981780199999999</v>
      </c>
      <c r="B6269">
        <v>626.73861085886062</v>
      </c>
      <c r="C6269">
        <v>-6.2212000000000003E-2</v>
      </c>
      <c r="D6269">
        <v>6.4510000000000001E-3</v>
      </c>
      <c r="E6269">
        <v>0.1051774858478795</v>
      </c>
      <c r="F6269">
        <v>0.25605253815849538</v>
      </c>
      <c r="G6269">
        <v>0.27681258249344198</v>
      </c>
      <c r="H6269">
        <v>1.181044144712375</v>
      </c>
    </row>
    <row r="6270" spans="1:8" x14ac:dyDescent="0.25">
      <c r="A6270">
        <v>3.7987840799999999</v>
      </c>
      <c r="B6270">
        <v>626.83861701984017</v>
      </c>
      <c r="C6270">
        <v>-6.2479E-2</v>
      </c>
      <c r="D6270">
        <v>6.0179999999999999E-3</v>
      </c>
      <c r="E6270">
        <v>0.33200810658209329</v>
      </c>
      <c r="F6270">
        <v>0.28261051059596959</v>
      </c>
      <c r="G6270">
        <v>0.43600238936907348</v>
      </c>
      <c r="H6270">
        <v>0.70519941352777238</v>
      </c>
    </row>
    <row r="6271" spans="1:8" x14ac:dyDescent="0.25">
      <c r="A6271">
        <v>3.7993901399999999</v>
      </c>
      <c r="B6271">
        <v>626.93862318081972</v>
      </c>
      <c r="C6271">
        <v>-4.1399999999999999E-2</v>
      </c>
      <c r="D6271">
        <v>2.4160000000000002E-3</v>
      </c>
      <c r="E6271">
        <v>0.32974403367866112</v>
      </c>
      <c r="F6271">
        <v>0.28205303600513559</v>
      </c>
      <c r="G6271">
        <v>0.43391824444979071</v>
      </c>
      <c r="H6271">
        <v>0.7076031696292201</v>
      </c>
    </row>
    <row r="6272" spans="1:8" x14ac:dyDescent="0.25">
      <c r="A6272">
        <v>3.7999961999999998</v>
      </c>
      <c r="B6272">
        <v>627.03862934179926</v>
      </c>
      <c r="C6272">
        <v>-5.6875000000000002E-2</v>
      </c>
      <c r="D6272">
        <v>9.8709999999999996E-3</v>
      </c>
      <c r="E6272">
        <v>0.20842127199437729</v>
      </c>
      <c r="F6272">
        <v>0.37567600634362458</v>
      </c>
      <c r="G6272">
        <v>0.42961830543175111</v>
      </c>
      <c r="H6272">
        <v>1.0642830523450051</v>
      </c>
    </row>
    <row r="6273" spans="1:8" x14ac:dyDescent="0.25">
      <c r="A6273">
        <v>3.8006022599999998</v>
      </c>
      <c r="B6273">
        <v>627.13863550277881</v>
      </c>
      <c r="C6273">
        <v>-7.0749999999999993E-2</v>
      </c>
      <c r="D6273">
        <v>1.3781E-2</v>
      </c>
      <c r="E6273">
        <v>0.29528922392000012</v>
      </c>
      <c r="F6273">
        <v>0.15788851605115259</v>
      </c>
      <c r="G6273">
        <v>0.33484998023609169</v>
      </c>
      <c r="H6273">
        <v>0.4910138047262651</v>
      </c>
    </row>
    <row r="6274" spans="1:8" x14ac:dyDescent="0.25">
      <c r="A6274">
        <v>3.8012083200000002</v>
      </c>
      <c r="B6274">
        <v>627.23864166375836</v>
      </c>
      <c r="C6274">
        <v>-6.4613000000000004E-2</v>
      </c>
      <c r="D6274">
        <v>1.2933999999999999E-2</v>
      </c>
      <c r="E6274">
        <v>0.18074062405581831</v>
      </c>
      <c r="F6274">
        <v>0.20572740985993329</v>
      </c>
      <c r="G6274">
        <v>0.27384473767403977</v>
      </c>
      <c r="H6274">
        <v>0.84996251119548172</v>
      </c>
    </row>
    <row r="6275" spans="1:8" x14ac:dyDescent="0.25">
      <c r="A6275">
        <v>3.8018143800000002</v>
      </c>
      <c r="B6275">
        <v>627.3386478247379</v>
      </c>
      <c r="C6275">
        <v>-5.901E-2</v>
      </c>
      <c r="D6275">
        <v>8.7039999999999999E-3</v>
      </c>
      <c r="E6275">
        <v>0.34134013356877257</v>
      </c>
      <c r="F6275">
        <v>0.31195750511489512</v>
      </c>
      <c r="G6275">
        <v>0.46241817847296762</v>
      </c>
      <c r="H6275">
        <v>0.74045258466254638</v>
      </c>
    </row>
    <row r="6276" spans="1:8" x14ac:dyDescent="0.25">
      <c r="A6276">
        <v>3.8024204400000001</v>
      </c>
      <c r="B6276">
        <v>627.43865398571745</v>
      </c>
      <c r="C6276">
        <v>-6.2479E-2</v>
      </c>
      <c r="D6276">
        <v>1.1370999999999999E-2</v>
      </c>
      <c r="E6276">
        <v>0.33857236374728689</v>
      </c>
      <c r="F6276">
        <v>0.1643243037463602</v>
      </c>
      <c r="G6276">
        <v>0.37634255977121589</v>
      </c>
      <c r="H6276">
        <v>0.45185478496651571</v>
      </c>
    </row>
    <row r="6277" spans="1:8" x14ac:dyDescent="0.25">
      <c r="A6277">
        <v>3.8030265000000001</v>
      </c>
      <c r="B6277">
        <v>627.538660146697</v>
      </c>
      <c r="C6277">
        <v>-6.9416000000000005E-2</v>
      </c>
      <c r="D6277">
        <v>9.1929999999999998E-3</v>
      </c>
      <c r="E6277">
        <v>0.2345266858816546</v>
      </c>
      <c r="F6277">
        <v>0.22290368409287939</v>
      </c>
      <c r="G6277">
        <v>0.32355651557774329</v>
      </c>
      <c r="H6277">
        <v>0.75999429405017271</v>
      </c>
    </row>
    <row r="6278" spans="1:8" x14ac:dyDescent="0.25">
      <c r="A6278">
        <v>3.8036325600000001</v>
      </c>
      <c r="B6278">
        <v>627.63866630767654</v>
      </c>
      <c r="C6278">
        <v>-6.9149000000000002E-2</v>
      </c>
      <c r="D6278">
        <v>1.1428000000000001E-2</v>
      </c>
      <c r="E6278">
        <v>0.26269830836831948</v>
      </c>
      <c r="F6278">
        <v>0.46999829127372977</v>
      </c>
      <c r="G6278">
        <v>0.53843179235609995</v>
      </c>
      <c r="H6278">
        <v>1.061119424507357</v>
      </c>
    </row>
    <row r="6279" spans="1:8" x14ac:dyDescent="0.25">
      <c r="A6279">
        <v>3.80423862</v>
      </c>
      <c r="B6279">
        <v>627.73867246865609</v>
      </c>
      <c r="C6279">
        <v>-7.3685E-2</v>
      </c>
      <c r="D6279">
        <v>2.0175999999999999E-2</v>
      </c>
      <c r="E6279">
        <v>0.24212855366147701</v>
      </c>
      <c r="F6279">
        <v>0.21304568161463491</v>
      </c>
      <c r="G6279">
        <v>0.32251309888567797</v>
      </c>
      <c r="H6279">
        <v>0.72159096574322901</v>
      </c>
    </row>
    <row r="6280" spans="1:8" x14ac:dyDescent="0.25">
      <c r="A6280">
        <v>3.80484468</v>
      </c>
      <c r="B6280">
        <v>627.83867862963564</v>
      </c>
      <c r="C6280">
        <v>-5.9810000000000002E-2</v>
      </c>
      <c r="D6280">
        <v>1.4703000000000001E-2</v>
      </c>
      <c r="E6280">
        <v>0.1573840038645852</v>
      </c>
      <c r="F6280">
        <v>0.21603041652633809</v>
      </c>
      <c r="G6280">
        <v>0.26728049973200613</v>
      </c>
      <c r="H6280">
        <v>0.94118012944532425</v>
      </c>
    </row>
    <row r="6281" spans="1:8" x14ac:dyDescent="0.25">
      <c r="A6281">
        <v>3.8054507399999999</v>
      </c>
      <c r="B6281">
        <v>627.93868479061518</v>
      </c>
      <c r="C6281">
        <v>-6.3812999999999995E-2</v>
      </c>
      <c r="D6281">
        <v>1.208E-2</v>
      </c>
      <c r="E6281">
        <v>0.29919833283386371</v>
      </c>
      <c r="F6281">
        <v>0.28308069805891312</v>
      </c>
      <c r="G6281">
        <v>0.41189115550602079</v>
      </c>
      <c r="H6281">
        <v>0.75772496998876882</v>
      </c>
    </row>
    <row r="6282" spans="1:8" x14ac:dyDescent="0.25">
      <c r="A6282">
        <v>3.8060567999999999</v>
      </c>
      <c r="B6282">
        <v>628.03869095159484</v>
      </c>
      <c r="C6282">
        <v>-5.0738999999999999E-2</v>
      </c>
      <c r="D6282">
        <v>1.1773E-2</v>
      </c>
      <c r="E6282">
        <v>0.3776696231340862</v>
      </c>
      <c r="F6282">
        <v>0.18801343111195579</v>
      </c>
      <c r="G6282">
        <v>0.42188078235057458</v>
      </c>
      <c r="H6282">
        <v>0.4619062038095012</v>
      </c>
    </row>
    <row r="6283" spans="1:8" x14ac:dyDescent="0.25">
      <c r="A6283">
        <v>3.8066628599999999</v>
      </c>
      <c r="B6283">
        <v>628.13869711257439</v>
      </c>
      <c r="C6283">
        <v>-6.8881999999999999E-2</v>
      </c>
      <c r="D6283">
        <v>9.972E-3</v>
      </c>
      <c r="E6283">
        <v>0.1737526022229538</v>
      </c>
      <c r="F6283">
        <v>0.25670016708792842</v>
      </c>
      <c r="G6283">
        <v>0.30997571285863412</v>
      </c>
      <c r="H6283">
        <v>0.97576320882496115</v>
      </c>
    </row>
    <row r="6284" spans="1:8" x14ac:dyDescent="0.25">
      <c r="A6284">
        <v>3.8072689199999998</v>
      </c>
      <c r="B6284">
        <v>628.23870327355394</v>
      </c>
      <c r="C6284">
        <v>-5.5274999999999998E-2</v>
      </c>
      <c r="D6284">
        <v>1.6906000000000001E-2</v>
      </c>
      <c r="E6284">
        <v>0.23838140349418679</v>
      </c>
      <c r="F6284">
        <v>0.31928143623866928</v>
      </c>
      <c r="G6284">
        <v>0.39845492726089582</v>
      </c>
      <c r="H6284">
        <v>0.9294629402838902</v>
      </c>
    </row>
    <row r="6285" spans="1:8" x14ac:dyDescent="0.25">
      <c r="A6285">
        <v>3.8078749799999998</v>
      </c>
      <c r="B6285">
        <v>628.33870943453348</v>
      </c>
      <c r="C6285">
        <v>-6.0344000000000002E-2</v>
      </c>
      <c r="D6285">
        <v>1.1991999999999999E-2</v>
      </c>
      <c r="E6285">
        <v>0.39556739291211263</v>
      </c>
      <c r="F6285">
        <v>0.19613321226534911</v>
      </c>
      <c r="G6285">
        <v>0.44152213906984339</v>
      </c>
      <c r="H6285">
        <v>0.46030408314247517</v>
      </c>
    </row>
    <row r="6286" spans="1:8" x14ac:dyDescent="0.25">
      <c r="A6286">
        <v>3.8084810400000002</v>
      </c>
      <c r="B6286">
        <v>628.43871559551303</v>
      </c>
      <c r="C6286">
        <v>-5.5541E-2</v>
      </c>
      <c r="D6286">
        <v>1.7295000000000001E-2</v>
      </c>
      <c r="E6286">
        <v>0.18534866343153639</v>
      </c>
      <c r="F6286">
        <v>0.2053853604251718</v>
      </c>
      <c r="G6286">
        <v>0.27665370648670989</v>
      </c>
      <c r="H6286">
        <v>0.8366329179672588</v>
      </c>
    </row>
    <row r="6287" spans="1:8" x14ac:dyDescent="0.25">
      <c r="A6287">
        <v>3.8090871000000002</v>
      </c>
      <c r="B6287">
        <v>628.53872175649258</v>
      </c>
      <c r="C6287">
        <v>-4.8870999999999998E-2</v>
      </c>
      <c r="D6287">
        <v>1.4609E-2</v>
      </c>
      <c r="E6287">
        <v>0.15726393702227451</v>
      </c>
      <c r="F6287">
        <v>0.28344734665115562</v>
      </c>
      <c r="G6287">
        <v>0.32415173023034483</v>
      </c>
      <c r="H6287">
        <v>1.064255541012225</v>
      </c>
    </row>
    <row r="6288" spans="1:8" x14ac:dyDescent="0.25">
      <c r="A6288">
        <v>3.8096931600000001</v>
      </c>
      <c r="B6288">
        <v>628.63872791747212</v>
      </c>
      <c r="C6288">
        <v>-6.1411E-2</v>
      </c>
      <c r="D6288">
        <v>1.5713999999999999E-2</v>
      </c>
      <c r="E6288">
        <v>0.38135304119195851</v>
      </c>
      <c r="F6288">
        <v>0.1227553749041175</v>
      </c>
      <c r="G6288">
        <v>0.40062329449771888</v>
      </c>
      <c r="H6288">
        <v>0.31142035137411761</v>
      </c>
    </row>
    <row r="6289" spans="1:8" x14ac:dyDescent="0.25">
      <c r="A6289">
        <v>3.8102992200000001</v>
      </c>
      <c r="B6289">
        <v>628.73873407845167</v>
      </c>
      <c r="C6289">
        <v>-5.4206999999999998E-2</v>
      </c>
      <c r="D6289">
        <v>1.3724E-2</v>
      </c>
      <c r="E6289">
        <v>0.32365153471559172</v>
      </c>
      <c r="F6289">
        <v>0.19760652281748459</v>
      </c>
      <c r="G6289">
        <v>0.37920792948430659</v>
      </c>
      <c r="H6289">
        <v>0.54814318808050233</v>
      </c>
    </row>
    <row r="6290" spans="1:8" x14ac:dyDescent="0.25">
      <c r="A6290">
        <v>3.8109052800000001</v>
      </c>
      <c r="B6290">
        <v>628.83874023943122</v>
      </c>
      <c r="C6290">
        <v>-6.7547999999999997E-2</v>
      </c>
      <c r="D6290">
        <v>1.3906E-2</v>
      </c>
      <c r="E6290">
        <v>0.36724579607662339</v>
      </c>
      <c r="F6290">
        <v>0.28569724718219119</v>
      </c>
      <c r="G6290">
        <v>0.46528742921277688</v>
      </c>
      <c r="H6290">
        <v>0.66114771972516118</v>
      </c>
    </row>
    <row r="6291" spans="1:8" x14ac:dyDescent="0.25">
      <c r="A6291">
        <v>3.81151134</v>
      </c>
      <c r="B6291">
        <v>628.93874640041076</v>
      </c>
      <c r="C6291">
        <v>-5.9810000000000002E-2</v>
      </c>
      <c r="D6291">
        <v>2.1066999999999999E-2</v>
      </c>
      <c r="E6291">
        <v>0.3350742890511707</v>
      </c>
      <c r="F6291">
        <v>0.16367138166351261</v>
      </c>
      <c r="G6291">
        <v>0.37291165221643408</v>
      </c>
      <c r="H6291">
        <v>0.45437545850186661</v>
      </c>
    </row>
    <row r="6292" spans="1:8" x14ac:dyDescent="0.25">
      <c r="A6292">
        <v>3.8121174</v>
      </c>
      <c r="B6292">
        <v>629.03875256139031</v>
      </c>
      <c r="C6292">
        <v>-7.2885000000000005E-2</v>
      </c>
      <c r="D6292">
        <v>1.5017000000000001E-2</v>
      </c>
      <c r="E6292">
        <v>0.22148707746399721</v>
      </c>
      <c r="F6292">
        <v>0.15932234787704111</v>
      </c>
      <c r="G6292">
        <v>0.27283719690796482</v>
      </c>
      <c r="H6292">
        <v>0.62358180296320098</v>
      </c>
    </row>
    <row r="6293" spans="1:8" x14ac:dyDescent="0.25">
      <c r="A6293">
        <v>3.81272346</v>
      </c>
      <c r="B6293">
        <v>629.13875872236986</v>
      </c>
      <c r="C6293">
        <v>-6.0610999999999998E-2</v>
      </c>
      <c r="D6293">
        <v>2.9137E-2</v>
      </c>
      <c r="E6293">
        <v>0.23825597157468059</v>
      </c>
      <c r="F6293">
        <v>0.36419774430283369</v>
      </c>
      <c r="G6293">
        <v>0.43520788704510771</v>
      </c>
      <c r="H6293">
        <v>0.99147843824999959</v>
      </c>
    </row>
    <row r="6294" spans="1:8" x14ac:dyDescent="0.25">
      <c r="A6294">
        <v>3.8133295199999999</v>
      </c>
      <c r="B6294">
        <v>629.2387648833494</v>
      </c>
      <c r="C6294">
        <v>-5.6342000000000003E-2</v>
      </c>
      <c r="D6294">
        <v>1.8155000000000001E-2</v>
      </c>
      <c r="E6294">
        <v>0.36805419593767458</v>
      </c>
      <c r="F6294">
        <v>0.14673176579612049</v>
      </c>
      <c r="G6294">
        <v>0.39622481275278021</v>
      </c>
      <c r="H6294">
        <v>0.37935836089681918</v>
      </c>
    </row>
    <row r="6295" spans="1:8" x14ac:dyDescent="0.25">
      <c r="A6295">
        <v>3.8139355799999999</v>
      </c>
      <c r="B6295">
        <v>629.33877104432895</v>
      </c>
      <c r="C6295">
        <v>-7.7687000000000006E-2</v>
      </c>
      <c r="D6295">
        <v>1.8105E-2</v>
      </c>
      <c r="E6295">
        <v>0.31315104171562652</v>
      </c>
      <c r="F6295">
        <v>0.30504795625016923</v>
      </c>
      <c r="G6295">
        <v>0.43717025349397592</v>
      </c>
      <c r="H6295">
        <v>0.77229134588281967</v>
      </c>
    </row>
    <row r="6296" spans="1:8" x14ac:dyDescent="0.25">
      <c r="A6296">
        <v>3.8145416399999998</v>
      </c>
      <c r="B6296">
        <v>629.4387772053085</v>
      </c>
      <c r="C6296">
        <v>-7.2618000000000002E-2</v>
      </c>
      <c r="D6296">
        <v>2.3087E-2</v>
      </c>
      <c r="E6296">
        <v>0.36224765834497291</v>
      </c>
      <c r="F6296">
        <v>0.16344388038429261</v>
      </c>
      <c r="G6296">
        <v>0.3974132207306284</v>
      </c>
      <c r="H6296">
        <v>0.42384620828662811</v>
      </c>
    </row>
    <row r="6297" spans="1:8" x14ac:dyDescent="0.25">
      <c r="A6297">
        <v>3.8151476999999998</v>
      </c>
      <c r="B6297">
        <v>629.53878336628804</v>
      </c>
      <c r="C6297">
        <v>-5.0472000000000003E-2</v>
      </c>
      <c r="D6297">
        <v>1.1697000000000001E-2</v>
      </c>
      <c r="E6297">
        <v>0.33217217329761611</v>
      </c>
      <c r="F6297">
        <v>0.1077925830864357</v>
      </c>
      <c r="G6297">
        <v>0.34922427418738761</v>
      </c>
      <c r="H6297">
        <v>0.31378698866633659</v>
      </c>
    </row>
    <row r="6298" spans="1:8" x14ac:dyDescent="0.25">
      <c r="A6298">
        <v>3.8157537600000002</v>
      </c>
      <c r="B6298">
        <v>629.63878952726759</v>
      </c>
      <c r="C6298">
        <v>-4.3000999999999998E-2</v>
      </c>
      <c r="D6298">
        <v>1.6517E-2</v>
      </c>
      <c r="E6298">
        <v>0.40290105819342809</v>
      </c>
      <c r="F6298">
        <v>0.40022219365214112</v>
      </c>
      <c r="G6298">
        <v>0.5678970566793915</v>
      </c>
      <c r="H6298">
        <v>0.78206261732749427</v>
      </c>
    </row>
    <row r="6299" spans="1:8" x14ac:dyDescent="0.25">
      <c r="A6299">
        <v>3.8163598200000002</v>
      </c>
      <c r="B6299">
        <v>629.73879568824725</v>
      </c>
      <c r="C6299">
        <v>-6.1144999999999998E-2</v>
      </c>
      <c r="D6299">
        <v>2.0188000000000001E-2</v>
      </c>
      <c r="E6299">
        <v>0.39798201074820211</v>
      </c>
      <c r="F6299">
        <v>5.3045000924034642E-2</v>
      </c>
      <c r="G6299">
        <v>0.40150149813196567</v>
      </c>
      <c r="H6299">
        <v>0.13250396544513629</v>
      </c>
    </row>
    <row r="6300" spans="1:8" x14ac:dyDescent="0.25">
      <c r="A6300">
        <v>3.8169658800000001</v>
      </c>
      <c r="B6300">
        <v>629.8388018492268</v>
      </c>
      <c r="C6300">
        <v>-6.6213999999999995E-2</v>
      </c>
      <c r="D6300">
        <v>1.9591999999999998E-2</v>
      </c>
      <c r="E6300">
        <v>0.38411409776931182</v>
      </c>
      <c r="F6300">
        <v>0.19591617167297001</v>
      </c>
      <c r="G6300">
        <v>0.43119228475023191</v>
      </c>
      <c r="H6300">
        <v>0.47165271795763958</v>
      </c>
    </row>
    <row r="6301" spans="1:8" x14ac:dyDescent="0.25">
      <c r="A6301">
        <v>3.8175719400000001</v>
      </c>
      <c r="B6301">
        <v>629.93880801020634</v>
      </c>
      <c r="C6301">
        <v>-6.9949999999999998E-2</v>
      </c>
      <c r="D6301">
        <v>1.3887999999999999E-2</v>
      </c>
      <c r="E6301">
        <v>0.40183279562405799</v>
      </c>
      <c r="F6301">
        <v>0.2474239876632586</v>
      </c>
      <c r="G6301">
        <v>0.47189853285450489</v>
      </c>
      <c r="H6301">
        <v>0.55191173923457737</v>
      </c>
    </row>
    <row r="6302" spans="1:8" x14ac:dyDescent="0.25">
      <c r="A6302">
        <v>3.8181780000000001</v>
      </c>
      <c r="B6302">
        <v>630.03881417118589</v>
      </c>
      <c r="C6302">
        <v>-6.1411E-2</v>
      </c>
      <c r="D6302">
        <v>2.4223000000000001E-2</v>
      </c>
      <c r="E6302">
        <v>0.41239088056170198</v>
      </c>
      <c r="F6302">
        <v>0.32273589879271891</v>
      </c>
      <c r="G6302">
        <v>0.52366468158545887</v>
      </c>
      <c r="H6302">
        <v>0.66403895894445131</v>
      </c>
    </row>
    <row r="6303" spans="1:8" x14ac:dyDescent="0.25">
      <c r="A6303">
        <v>3.81878406</v>
      </c>
      <c r="B6303">
        <v>630.13882033216544</v>
      </c>
      <c r="C6303">
        <v>-5.901E-2</v>
      </c>
      <c r="D6303">
        <v>1.9630000000000002E-2</v>
      </c>
      <c r="E6303">
        <v>0.39592809349618002</v>
      </c>
      <c r="F6303">
        <v>-0.1102275399649635</v>
      </c>
      <c r="G6303">
        <v>0.41098560289412511</v>
      </c>
      <c r="H6303">
        <v>-0.27152712414270208</v>
      </c>
    </row>
    <row r="6304" spans="1:8" x14ac:dyDescent="0.25">
      <c r="A6304">
        <v>3.81939012</v>
      </c>
      <c r="B6304">
        <v>630.23882649314498</v>
      </c>
      <c r="C6304">
        <v>-6.3279000000000002E-2</v>
      </c>
      <c r="D6304">
        <v>1.4107E-2</v>
      </c>
      <c r="E6304">
        <v>0.2939384926799723</v>
      </c>
      <c r="F6304">
        <v>0.14555344583125801</v>
      </c>
      <c r="G6304">
        <v>0.32800250467386233</v>
      </c>
      <c r="H6304">
        <v>0.45978686525694118</v>
      </c>
    </row>
    <row r="6305" spans="1:8" x14ac:dyDescent="0.25">
      <c r="A6305">
        <v>3.81999618</v>
      </c>
      <c r="B6305">
        <v>630.33883265412453</v>
      </c>
      <c r="C6305">
        <v>-6.3011999999999999E-2</v>
      </c>
      <c r="D6305">
        <v>2.9457000000000001E-2</v>
      </c>
      <c r="E6305">
        <v>0.54261142187628841</v>
      </c>
      <c r="F6305">
        <v>0.17553099407712569</v>
      </c>
      <c r="G6305">
        <v>0.57029666405504376</v>
      </c>
      <c r="H6305">
        <v>0.31286826152915848</v>
      </c>
    </row>
    <row r="6306" spans="1:8" x14ac:dyDescent="0.25">
      <c r="A6306">
        <v>3.8206022399999999</v>
      </c>
      <c r="B6306">
        <v>630.43883881510408</v>
      </c>
      <c r="C6306">
        <v>-5.314E-2</v>
      </c>
      <c r="D6306">
        <v>2.4631E-2</v>
      </c>
      <c r="E6306">
        <v>0.28485091611000263</v>
      </c>
      <c r="F6306">
        <v>0.1108642468722122</v>
      </c>
      <c r="G6306">
        <v>0.30566472750916251</v>
      </c>
      <c r="H6306">
        <v>0.37116232585009351</v>
      </c>
    </row>
    <row r="6307" spans="1:8" x14ac:dyDescent="0.25">
      <c r="A6307">
        <v>3.8212082999999999</v>
      </c>
      <c r="B6307">
        <v>630.53884497608362</v>
      </c>
      <c r="C6307">
        <v>-7.4218999999999993E-2</v>
      </c>
      <c r="D6307">
        <v>2.5183000000000001E-2</v>
      </c>
      <c r="E6307">
        <v>0.43942883291252521</v>
      </c>
      <c r="F6307">
        <v>0.2012456596785262</v>
      </c>
      <c r="G6307">
        <v>0.48331926791129398</v>
      </c>
      <c r="H6307">
        <v>0.42946280171722212</v>
      </c>
    </row>
    <row r="6308" spans="1:8" x14ac:dyDescent="0.25">
      <c r="A6308">
        <v>3.8218143599999999</v>
      </c>
      <c r="B6308">
        <v>630.63885113706317</v>
      </c>
      <c r="C6308">
        <v>-5.6075E-2</v>
      </c>
      <c r="D6308">
        <v>2.5165E-2</v>
      </c>
      <c r="E6308">
        <v>0.46293369089895198</v>
      </c>
      <c r="F6308">
        <v>-2.791183763279606E-2</v>
      </c>
      <c r="G6308">
        <v>0.4637743770944725</v>
      </c>
      <c r="H6308">
        <v>-6.0220479096951968E-2</v>
      </c>
    </row>
    <row r="6309" spans="1:8" x14ac:dyDescent="0.25">
      <c r="A6309">
        <v>3.8224204199999998</v>
      </c>
      <c r="B6309">
        <v>630.73885729804272</v>
      </c>
      <c r="C6309">
        <v>-4.5935999999999998E-2</v>
      </c>
      <c r="D6309">
        <v>2.0853E-2</v>
      </c>
      <c r="E6309">
        <v>0.51343706929659927</v>
      </c>
      <c r="F6309">
        <v>0.1237724123779663</v>
      </c>
      <c r="G6309">
        <v>0.52814508820374562</v>
      </c>
      <c r="H6309">
        <v>0.23655303222387711</v>
      </c>
    </row>
    <row r="6310" spans="1:8" x14ac:dyDescent="0.25">
      <c r="A6310">
        <v>3.8230264799999998</v>
      </c>
      <c r="B6310">
        <v>630.83886345902226</v>
      </c>
      <c r="C6310">
        <v>-7.2885000000000005E-2</v>
      </c>
      <c r="D6310">
        <v>1.3310000000000001E-2</v>
      </c>
      <c r="E6310">
        <v>0.61022075721883584</v>
      </c>
      <c r="F6310">
        <v>-2.808344588729457E-2</v>
      </c>
      <c r="G6310">
        <v>0.61086664049826289</v>
      </c>
      <c r="H6310">
        <v>-4.5989330517401082E-2</v>
      </c>
    </row>
    <row r="6311" spans="1:8" x14ac:dyDescent="0.25">
      <c r="A6311">
        <v>3.8236325400000002</v>
      </c>
      <c r="B6311">
        <v>630.93886962000181</v>
      </c>
      <c r="C6311">
        <v>-5.9810000000000002E-2</v>
      </c>
      <c r="D6311">
        <v>2.0333E-2</v>
      </c>
      <c r="E6311">
        <v>0.6030861400836337</v>
      </c>
      <c r="F6311">
        <v>-4.4261200771969367E-3</v>
      </c>
      <c r="G6311">
        <v>0.6031023817727087</v>
      </c>
      <c r="H6311">
        <v>-7.3389857900524784E-3</v>
      </c>
    </row>
    <row r="6312" spans="1:8" x14ac:dyDescent="0.25">
      <c r="A6312">
        <v>3.8242386000000002</v>
      </c>
      <c r="B6312">
        <v>631.03887578098136</v>
      </c>
      <c r="C6312">
        <v>-5.7141999999999998E-2</v>
      </c>
      <c r="D6312">
        <v>2.3163E-2</v>
      </c>
      <c r="E6312">
        <v>0.44250390477200602</v>
      </c>
      <c r="F6312">
        <v>-5.1908121770198282E-2</v>
      </c>
      <c r="G6312">
        <v>0.44553805543879438</v>
      </c>
      <c r="H6312">
        <v>-0.1167717906688162</v>
      </c>
    </row>
    <row r="6313" spans="1:8" x14ac:dyDescent="0.25">
      <c r="A6313">
        <v>3.8248446600000001</v>
      </c>
      <c r="B6313">
        <v>631.1388819419609</v>
      </c>
      <c r="C6313">
        <v>-7.7154E-2</v>
      </c>
      <c r="D6313">
        <v>1.9347E-2</v>
      </c>
      <c r="E6313">
        <v>0.34019648801155511</v>
      </c>
      <c r="F6313">
        <v>0.1135166009317251</v>
      </c>
      <c r="G6313">
        <v>0.35863584475410248</v>
      </c>
      <c r="H6313">
        <v>0.32206209031299449</v>
      </c>
    </row>
    <row r="6314" spans="1:8" x14ac:dyDescent="0.25">
      <c r="A6314">
        <v>3.8254507200000001</v>
      </c>
      <c r="B6314">
        <v>631.23888810294045</v>
      </c>
      <c r="C6314">
        <v>-5.7675999999999998E-2</v>
      </c>
      <c r="D6314">
        <v>2.0232E-2</v>
      </c>
      <c r="E6314">
        <v>0.49780909815019542</v>
      </c>
      <c r="F6314">
        <v>0.14233373297858529</v>
      </c>
      <c r="G6314">
        <v>0.51775746227816943</v>
      </c>
      <c r="H6314">
        <v>0.27849012636175408</v>
      </c>
    </row>
    <row r="6315" spans="1:8" x14ac:dyDescent="0.25">
      <c r="A6315">
        <v>3.82605678</v>
      </c>
      <c r="B6315">
        <v>631.33889426392</v>
      </c>
      <c r="C6315">
        <v>-6.7815E-2</v>
      </c>
      <c r="D6315">
        <v>2.1336999999999998E-2</v>
      </c>
      <c r="E6315">
        <v>0.35504940023743459</v>
      </c>
      <c r="F6315">
        <v>3.6654104812023171E-2</v>
      </c>
      <c r="G6315">
        <v>0.35693640891415501</v>
      </c>
      <c r="H6315">
        <v>0.1028722025614375</v>
      </c>
    </row>
    <row r="6316" spans="1:8" x14ac:dyDescent="0.25">
      <c r="A6316">
        <v>3.82666284</v>
      </c>
      <c r="B6316">
        <v>631.43890042489966</v>
      </c>
      <c r="C6316">
        <v>-4.1133000000000003E-2</v>
      </c>
      <c r="D6316">
        <v>2.1743999999999999E-2</v>
      </c>
      <c r="E6316">
        <v>0.48616242743844018</v>
      </c>
      <c r="F6316">
        <v>-4.5790437007468987E-2</v>
      </c>
      <c r="G6316">
        <v>0.48831410994786101</v>
      </c>
      <c r="H6316">
        <v>-9.3910479051259765E-2</v>
      </c>
    </row>
    <row r="6317" spans="1:8" x14ac:dyDescent="0.25">
      <c r="A6317">
        <v>3.8272689</v>
      </c>
      <c r="B6317">
        <v>631.5389065858792</v>
      </c>
      <c r="C6317">
        <v>-7.2350999999999999E-2</v>
      </c>
      <c r="D6317">
        <v>2.7147999999999999E-2</v>
      </c>
      <c r="E6317">
        <v>0.39893599429606491</v>
      </c>
      <c r="F6317">
        <v>7.152807437075874E-2</v>
      </c>
      <c r="G6317">
        <v>0.40529765971219073</v>
      </c>
      <c r="H6317">
        <v>0.17741203236241179</v>
      </c>
    </row>
    <row r="6318" spans="1:8" x14ac:dyDescent="0.25">
      <c r="A6318">
        <v>3.8278749599999999</v>
      </c>
      <c r="B6318">
        <v>631.63891274685875</v>
      </c>
      <c r="C6318">
        <v>-6.6480999999999998E-2</v>
      </c>
      <c r="D6318">
        <v>2.5529E-2</v>
      </c>
      <c r="E6318">
        <v>0.67176355372444729</v>
      </c>
      <c r="F6318">
        <v>-7.1210504453378135E-2</v>
      </c>
      <c r="G6318">
        <v>0.67552735552085752</v>
      </c>
      <c r="H6318">
        <v>-0.10561090184203679</v>
      </c>
    </row>
    <row r="6319" spans="1:8" x14ac:dyDescent="0.25">
      <c r="A6319">
        <v>3.8284810199999999</v>
      </c>
      <c r="B6319">
        <v>631.7389189078383</v>
      </c>
      <c r="C6319">
        <v>-4.0599000000000003E-2</v>
      </c>
      <c r="D6319">
        <v>2.7022000000000001E-2</v>
      </c>
      <c r="E6319">
        <v>0.43722056954005017</v>
      </c>
      <c r="F6319">
        <v>-7.8960315699904679E-2</v>
      </c>
      <c r="G6319">
        <v>0.44429332415010969</v>
      </c>
      <c r="H6319">
        <v>-0.17867023964159909</v>
      </c>
    </row>
    <row r="6320" spans="1:8" x14ac:dyDescent="0.25">
      <c r="A6320">
        <v>3.8290870799999999</v>
      </c>
      <c r="B6320">
        <v>631.83892506881784</v>
      </c>
      <c r="C6320">
        <v>-5.5808000000000003E-2</v>
      </c>
      <c r="D6320">
        <v>2.3959999999999999E-2</v>
      </c>
      <c r="E6320">
        <v>0.54800374680939545</v>
      </c>
      <c r="F6320">
        <v>3.049293133778579E-2</v>
      </c>
      <c r="G6320">
        <v>0.54885146021369657</v>
      </c>
      <c r="H6320">
        <v>5.5586333025393238E-2</v>
      </c>
    </row>
    <row r="6321" spans="1:8" x14ac:dyDescent="0.25">
      <c r="A6321">
        <v>3.8296931399999998</v>
      </c>
      <c r="B6321">
        <v>631.93893122979739</v>
      </c>
      <c r="C6321">
        <v>-6.9949999999999998E-2</v>
      </c>
      <c r="D6321">
        <v>1.6039999999999999E-2</v>
      </c>
      <c r="E6321">
        <v>0.39551726038274998</v>
      </c>
      <c r="F6321">
        <v>-8.6841798948928975E-2</v>
      </c>
      <c r="G6321">
        <v>0.40493876241397581</v>
      </c>
      <c r="H6321">
        <v>-0.21613547378964951</v>
      </c>
    </row>
    <row r="6322" spans="1:8" x14ac:dyDescent="0.25">
      <c r="A6322">
        <v>3.8302991999999998</v>
      </c>
      <c r="B6322">
        <v>632.03893739077694</v>
      </c>
      <c r="C6322">
        <v>-6.3279000000000002E-2</v>
      </c>
      <c r="D6322">
        <v>3.2675999999999997E-2</v>
      </c>
      <c r="E6322">
        <v>0.43724933733929372</v>
      </c>
      <c r="F6322">
        <v>-3.5945821414009337E-2</v>
      </c>
      <c r="G6322">
        <v>0.43872438395965552</v>
      </c>
      <c r="H6322">
        <v>-8.202452787551219E-2</v>
      </c>
    </row>
    <row r="6323" spans="1:8" x14ac:dyDescent="0.25">
      <c r="A6323">
        <v>3.8309052600000002</v>
      </c>
      <c r="B6323">
        <v>632.13894355175648</v>
      </c>
      <c r="C6323">
        <v>-6.2744999999999995E-2</v>
      </c>
      <c r="D6323">
        <v>1.2933999999999999E-2</v>
      </c>
      <c r="E6323">
        <v>0.44991873928446868</v>
      </c>
      <c r="F6323">
        <v>-0.1033764700263461</v>
      </c>
      <c r="G6323">
        <v>0.46164224949026689</v>
      </c>
      <c r="H6323">
        <v>-0.22584706428366819</v>
      </c>
    </row>
    <row r="6324" spans="1:8" x14ac:dyDescent="0.25">
      <c r="A6324">
        <v>3.8315113200000002</v>
      </c>
      <c r="B6324">
        <v>632.23894971273603</v>
      </c>
      <c r="C6324">
        <v>-6.0076999999999998E-2</v>
      </c>
      <c r="D6324">
        <v>2.2755000000000001E-2</v>
      </c>
      <c r="E6324">
        <v>0.44346499191742378</v>
      </c>
      <c r="F6324">
        <v>8.8409516800341204E-2</v>
      </c>
      <c r="G6324">
        <v>0.45219181960445781</v>
      </c>
      <c r="H6324">
        <v>0.19678082829614399</v>
      </c>
    </row>
    <row r="6325" spans="1:8" x14ac:dyDescent="0.25">
      <c r="A6325">
        <v>3.8321173800000001</v>
      </c>
      <c r="B6325">
        <v>632.33895587371558</v>
      </c>
      <c r="C6325">
        <v>-6.3279000000000002E-2</v>
      </c>
      <c r="D6325">
        <v>2.7467999999999999E-2</v>
      </c>
      <c r="E6325">
        <v>0.42543463427140121</v>
      </c>
      <c r="F6325">
        <v>-8.1968935092449818E-2</v>
      </c>
      <c r="G6325">
        <v>0.43325919996906143</v>
      </c>
      <c r="H6325">
        <v>-0.19033865754824131</v>
      </c>
    </row>
    <row r="6326" spans="1:8" x14ac:dyDescent="0.25">
      <c r="A6326">
        <v>3.8327234400000001</v>
      </c>
      <c r="B6326">
        <v>632.43896203469512</v>
      </c>
      <c r="C6326">
        <v>-5.5008000000000001E-2</v>
      </c>
      <c r="D6326">
        <v>8.9359999999999995E-3</v>
      </c>
      <c r="E6326">
        <v>0.49568435101981251</v>
      </c>
      <c r="F6326">
        <v>-3.5463321897319149E-2</v>
      </c>
      <c r="G6326">
        <v>0.49695132864891872</v>
      </c>
      <c r="H6326">
        <v>-7.1422468434293576E-2</v>
      </c>
    </row>
    <row r="6327" spans="1:8" x14ac:dyDescent="0.25">
      <c r="A6327">
        <v>3.8333295000000001</v>
      </c>
      <c r="B6327">
        <v>632.53896819567467</v>
      </c>
      <c r="C6327">
        <v>-6.1677999999999997E-2</v>
      </c>
      <c r="D6327">
        <v>3.0762000000000001E-2</v>
      </c>
      <c r="E6327">
        <v>0.58318093410388083</v>
      </c>
      <c r="F6327">
        <v>-5.3173183371392957E-2</v>
      </c>
      <c r="G6327">
        <v>0.58560002504450315</v>
      </c>
      <c r="H6327">
        <v>-9.092643626860164E-2</v>
      </c>
    </row>
    <row r="6328" spans="1:8" x14ac:dyDescent="0.25">
      <c r="A6328">
        <v>3.83393556</v>
      </c>
      <c r="B6328">
        <v>632.63897435665422</v>
      </c>
      <c r="C6328">
        <v>-7.2350999999999999E-2</v>
      </c>
      <c r="D6328">
        <v>2.1155E-2</v>
      </c>
      <c r="E6328">
        <v>0.47913941771400809</v>
      </c>
      <c r="F6328">
        <v>-8.7924521794223678E-2</v>
      </c>
      <c r="G6328">
        <v>0.48713992152159069</v>
      </c>
      <c r="H6328">
        <v>-0.18148594044180191</v>
      </c>
    </row>
    <row r="6329" spans="1:8" x14ac:dyDescent="0.25">
      <c r="A6329">
        <v>3.83454162</v>
      </c>
      <c r="B6329">
        <v>632.73898051763376</v>
      </c>
      <c r="C6329">
        <v>-6.1411E-2</v>
      </c>
      <c r="D6329">
        <v>2.7587E-2</v>
      </c>
      <c r="E6329">
        <v>0.53320971466099742</v>
      </c>
      <c r="F6329">
        <v>3.5524834919395579E-2</v>
      </c>
      <c r="G6329">
        <v>0.53439181665226931</v>
      </c>
      <c r="H6329">
        <v>6.6526191570520615E-2</v>
      </c>
    </row>
    <row r="6330" spans="1:8" x14ac:dyDescent="0.25">
      <c r="A6330">
        <v>3.8351476799999999</v>
      </c>
      <c r="B6330">
        <v>632.83898667861331</v>
      </c>
      <c r="C6330">
        <v>-6.1677999999999997E-2</v>
      </c>
      <c r="D6330">
        <v>1.9630000000000002E-2</v>
      </c>
      <c r="E6330">
        <v>0.34687161437820208</v>
      </c>
      <c r="F6330">
        <v>-9.3089174379657788E-2</v>
      </c>
      <c r="G6330">
        <v>0.35914552934434041</v>
      </c>
      <c r="H6330">
        <v>-0.2621899193993153</v>
      </c>
    </row>
    <row r="6331" spans="1:8" x14ac:dyDescent="0.25">
      <c r="A6331">
        <v>3.8357537399999999</v>
      </c>
      <c r="B6331">
        <v>632.93899283959286</v>
      </c>
      <c r="C6331">
        <v>-6.9949999999999998E-2</v>
      </c>
      <c r="D6331">
        <v>2.4895E-2</v>
      </c>
      <c r="E6331">
        <v>0.63243850213937725</v>
      </c>
      <c r="F6331">
        <v>-2.790681224276154E-2</v>
      </c>
      <c r="G6331">
        <v>0.63305390699201269</v>
      </c>
      <c r="H6331">
        <v>-4.4097127247531523E-2</v>
      </c>
    </row>
    <row r="6332" spans="1:8" x14ac:dyDescent="0.25">
      <c r="A6332">
        <v>3.8363597999999999</v>
      </c>
      <c r="B6332">
        <v>633.0389990005724</v>
      </c>
      <c r="C6332">
        <v>-7.3151999999999995E-2</v>
      </c>
      <c r="D6332">
        <v>2.4511999999999999E-2</v>
      </c>
      <c r="E6332">
        <v>0.56492247625964265</v>
      </c>
      <c r="F6332">
        <v>-0.2796346848091118</v>
      </c>
      <c r="G6332">
        <v>0.6303435262867525</v>
      </c>
      <c r="H6332">
        <v>-0.45963685483349997</v>
      </c>
    </row>
    <row r="6333" spans="1:8" x14ac:dyDescent="0.25">
      <c r="A6333">
        <v>3.8369658599999998</v>
      </c>
      <c r="B6333">
        <v>633.13900516155206</v>
      </c>
      <c r="C6333">
        <v>-5.2606E-2</v>
      </c>
      <c r="D6333">
        <v>1.2895999999999999E-2</v>
      </c>
      <c r="E6333">
        <v>0.32970537843984321</v>
      </c>
      <c r="F6333">
        <v>-8.4213599619567314E-2</v>
      </c>
      <c r="G6333">
        <v>0.34029041557623252</v>
      </c>
      <c r="H6333">
        <v>-0.25007401541068358</v>
      </c>
    </row>
    <row r="6334" spans="1:8" x14ac:dyDescent="0.25">
      <c r="A6334">
        <v>3.8375719199999998</v>
      </c>
      <c r="B6334">
        <v>633.23901132253161</v>
      </c>
      <c r="C6334">
        <v>-6.1677999999999997E-2</v>
      </c>
      <c r="D6334">
        <v>3.0342000000000001E-2</v>
      </c>
      <c r="E6334">
        <v>0.61485730998063359</v>
      </c>
      <c r="F6334">
        <v>-0.45701195090158542</v>
      </c>
      <c r="G6334">
        <v>0.76610014678467075</v>
      </c>
      <c r="H6334">
        <v>-0.63918726610437282</v>
      </c>
    </row>
    <row r="6335" spans="1:8" x14ac:dyDescent="0.25">
      <c r="A6335">
        <v>3.8381779800000002</v>
      </c>
      <c r="B6335">
        <v>633.33901748351116</v>
      </c>
      <c r="C6335">
        <v>-4.3268000000000001E-2</v>
      </c>
      <c r="D6335">
        <v>1.8800999999999998E-2</v>
      </c>
      <c r="E6335">
        <v>0.4567323284664675</v>
      </c>
      <c r="F6335">
        <v>-7.6421173390623987E-2</v>
      </c>
      <c r="G6335">
        <v>0.46308165112515631</v>
      </c>
      <c r="H6335">
        <v>-0.16578581955656829</v>
      </c>
    </row>
    <row r="6336" spans="1:8" x14ac:dyDescent="0.25">
      <c r="A6336">
        <v>3.8387840400000002</v>
      </c>
      <c r="B6336">
        <v>633.4390236444907</v>
      </c>
      <c r="C6336">
        <v>-7.4218999999999993E-2</v>
      </c>
      <c r="D6336">
        <v>2.4129000000000001E-2</v>
      </c>
      <c r="E6336">
        <v>0.32190765808453498</v>
      </c>
      <c r="F6336">
        <v>-0.25653222109383428</v>
      </c>
      <c r="G6336">
        <v>0.41162278944782171</v>
      </c>
      <c r="H6336">
        <v>-0.6728554534078619</v>
      </c>
    </row>
    <row r="6337" spans="1:8" x14ac:dyDescent="0.25">
      <c r="A6337">
        <v>3.8393901000000001</v>
      </c>
      <c r="B6337">
        <v>633.53902980547025</v>
      </c>
      <c r="C6337">
        <v>-7.3952000000000004E-2</v>
      </c>
      <c r="D6337">
        <v>2.0125000000000001E-2</v>
      </c>
      <c r="E6337">
        <v>0.21228859448919329</v>
      </c>
      <c r="F6337">
        <v>-0.1680331988497813</v>
      </c>
      <c r="G6337">
        <v>0.27074268829626269</v>
      </c>
      <c r="H6337">
        <v>-0.66955610788806486</v>
      </c>
    </row>
    <row r="6338" spans="1:8" x14ac:dyDescent="0.25">
      <c r="A6338">
        <v>3.8399961600000001</v>
      </c>
      <c r="B6338">
        <v>633.6390359664498</v>
      </c>
      <c r="C6338">
        <v>-5.8476E-2</v>
      </c>
      <c r="D6338">
        <v>2.6131000000000001E-2</v>
      </c>
      <c r="E6338">
        <v>0.46356136935442188</v>
      </c>
      <c r="F6338">
        <v>-0.26631588676463908</v>
      </c>
      <c r="G6338">
        <v>0.5346150902293938</v>
      </c>
      <c r="H6338">
        <v>-0.5214582408426256</v>
      </c>
    </row>
    <row r="6339" spans="1:8" x14ac:dyDescent="0.25">
      <c r="A6339">
        <v>3.8406022200000001</v>
      </c>
      <c r="B6339">
        <v>633.73904212742934</v>
      </c>
      <c r="C6339">
        <v>-6.8348999999999993E-2</v>
      </c>
      <c r="D6339">
        <v>1.7665E-2</v>
      </c>
      <c r="E6339">
        <v>0.51643227963841409</v>
      </c>
      <c r="F6339">
        <v>-0.30632900967406768</v>
      </c>
      <c r="G6339">
        <v>0.6004496328755845</v>
      </c>
      <c r="H6339">
        <v>-0.53537782855880001</v>
      </c>
    </row>
    <row r="6340" spans="1:8" x14ac:dyDescent="0.25">
      <c r="A6340">
        <v>3.84120828</v>
      </c>
      <c r="B6340">
        <v>633.83904828840889</v>
      </c>
      <c r="C6340">
        <v>-6.9416000000000005E-2</v>
      </c>
      <c r="D6340">
        <v>2.2234E-2</v>
      </c>
      <c r="E6340">
        <v>0.54326384297863217</v>
      </c>
      <c r="F6340">
        <v>-4.0858737963695192E-2</v>
      </c>
      <c r="G6340">
        <v>0.54479816405334724</v>
      </c>
      <c r="H6340">
        <v>-7.5068421473874603E-2</v>
      </c>
    </row>
    <row r="6341" spans="1:8" x14ac:dyDescent="0.25">
      <c r="A6341">
        <v>3.84181434</v>
      </c>
      <c r="B6341">
        <v>633.93905444938844</v>
      </c>
      <c r="C6341">
        <v>-7.1016999999999997E-2</v>
      </c>
      <c r="D6341">
        <v>3.0291999999999999E-2</v>
      </c>
      <c r="E6341">
        <v>0.21787146465529819</v>
      </c>
      <c r="F6341">
        <v>-0.2070071330746662</v>
      </c>
      <c r="G6341">
        <v>0.30053274073690772</v>
      </c>
      <c r="H6341">
        <v>-0.75983329687794776</v>
      </c>
    </row>
    <row r="6342" spans="1:8" x14ac:dyDescent="0.25">
      <c r="A6342">
        <v>3.8424204</v>
      </c>
      <c r="B6342">
        <v>634.03906061036798</v>
      </c>
      <c r="C6342">
        <v>-5.8742999999999997E-2</v>
      </c>
      <c r="D6342">
        <v>1.8575000000000001E-2</v>
      </c>
      <c r="E6342">
        <v>0.4555878335147055</v>
      </c>
      <c r="F6342">
        <v>-0.1039533836019567</v>
      </c>
      <c r="G6342">
        <v>0.46729710036433841</v>
      </c>
      <c r="H6342">
        <v>-0.22433361785320599</v>
      </c>
    </row>
    <row r="6343" spans="1:8" x14ac:dyDescent="0.25">
      <c r="A6343">
        <v>3.8430264599999999</v>
      </c>
      <c r="B6343">
        <v>634.13906677134753</v>
      </c>
      <c r="C6343">
        <v>-7.0216000000000001E-2</v>
      </c>
      <c r="D6343">
        <v>2.3821999999999999E-2</v>
      </c>
      <c r="E6343">
        <v>0.28155965305120229</v>
      </c>
      <c r="F6343">
        <v>-0.17097211111664501</v>
      </c>
      <c r="G6343">
        <v>0.32940446415614322</v>
      </c>
      <c r="H6343">
        <v>-0.54572039248593351</v>
      </c>
    </row>
    <row r="6344" spans="1:8" x14ac:dyDescent="0.25">
      <c r="A6344">
        <v>3.8436325199999999</v>
      </c>
      <c r="B6344">
        <v>634.23907293232708</v>
      </c>
      <c r="C6344">
        <v>-5.7141999999999998E-2</v>
      </c>
      <c r="D6344">
        <v>1.7746999999999999E-2</v>
      </c>
      <c r="E6344">
        <v>0.35605513245576081</v>
      </c>
      <c r="F6344">
        <v>-0.1171254774533273</v>
      </c>
      <c r="G6344">
        <v>0.3748248054981943</v>
      </c>
      <c r="H6344">
        <v>-0.31780327369492078</v>
      </c>
    </row>
    <row r="6345" spans="1:8" x14ac:dyDescent="0.25">
      <c r="A6345">
        <v>3.8442385799999998</v>
      </c>
      <c r="B6345">
        <v>634.33907909330662</v>
      </c>
      <c r="C6345">
        <v>-5.5541E-2</v>
      </c>
      <c r="D6345">
        <v>2.3514E-2</v>
      </c>
      <c r="E6345">
        <v>0.32961599608058562</v>
      </c>
      <c r="F6345">
        <v>-0.23690151766560069</v>
      </c>
      <c r="G6345">
        <v>0.40591752111046092</v>
      </c>
      <c r="H6345">
        <v>-0.62317936646601724</v>
      </c>
    </row>
    <row r="6346" spans="1:8" x14ac:dyDescent="0.25">
      <c r="A6346">
        <v>3.8448446399999998</v>
      </c>
      <c r="B6346">
        <v>634.43908525428617</v>
      </c>
      <c r="C6346">
        <v>-4.2466999999999998E-2</v>
      </c>
      <c r="D6346">
        <v>1.5563E-2</v>
      </c>
      <c r="E6346">
        <v>0.19427863858966379</v>
      </c>
      <c r="F6346">
        <v>-0.14670547502493539</v>
      </c>
      <c r="G6346">
        <v>0.24344750114664379</v>
      </c>
      <c r="H6346">
        <v>-0.64677572975731001</v>
      </c>
    </row>
    <row r="6347" spans="1:8" x14ac:dyDescent="0.25">
      <c r="A6347">
        <v>3.8454507000000002</v>
      </c>
      <c r="B6347">
        <v>634.53909141526572</v>
      </c>
      <c r="C6347">
        <v>-6.7280999999999994E-2</v>
      </c>
      <c r="D6347">
        <v>2.2987E-2</v>
      </c>
      <c r="E6347">
        <v>0.34291103337286022</v>
      </c>
      <c r="F6347">
        <v>-0.17528377771017209</v>
      </c>
      <c r="G6347">
        <v>0.38511346319908352</v>
      </c>
      <c r="H6347">
        <v>-0.47253887403475547</v>
      </c>
    </row>
    <row r="6348" spans="1:8" x14ac:dyDescent="0.25">
      <c r="A6348">
        <v>3.8460567600000002</v>
      </c>
      <c r="B6348">
        <v>634.63909757624526</v>
      </c>
      <c r="C6348">
        <v>-5.5274999999999998E-2</v>
      </c>
      <c r="D6348">
        <v>2.2196E-2</v>
      </c>
      <c r="E6348">
        <v>0.31968336536687031</v>
      </c>
      <c r="F6348">
        <v>-9.9068393752875669E-2</v>
      </c>
      <c r="G6348">
        <v>0.33468193965773341</v>
      </c>
      <c r="H6348">
        <v>-0.30051020762984199</v>
      </c>
    </row>
    <row r="6349" spans="1:8" x14ac:dyDescent="0.25">
      <c r="A6349">
        <v>3.8466628200000001</v>
      </c>
      <c r="B6349">
        <v>634.73910373722481</v>
      </c>
      <c r="C6349">
        <v>-4.7537000000000003E-2</v>
      </c>
      <c r="D6349">
        <v>2.0539999999999999E-2</v>
      </c>
      <c r="E6349">
        <v>0.38590028043723512</v>
      </c>
      <c r="F6349">
        <v>-0.16504407382562281</v>
      </c>
      <c r="G6349">
        <v>0.41971248819459062</v>
      </c>
      <c r="H6349">
        <v>-0.40414335101392168</v>
      </c>
    </row>
    <row r="6350" spans="1:8" x14ac:dyDescent="0.25">
      <c r="A6350">
        <v>3.8472688800000001</v>
      </c>
      <c r="B6350">
        <v>634.83910989820447</v>
      </c>
      <c r="C6350">
        <v>-4.5401999999999998E-2</v>
      </c>
      <c r="D6350">
        <v>2.5728999999999998E-2</v>
      </c>
      <c r="E6350">
        <v>0.21193312438129791</v>
      </c>
      <c r="F6350">
        <v>-0.1928601227884166</v>
      </c>
      <c r="G6350">
        <v>0.28654960508083382</v>
      </c>
      <c r="H6350">
        <v>-0.73831510093959951</v>
      </c>
    </row>
    <row r="6351" spans="1:8" x14ac:dyDescent="0.25">
      <c r="A6351">
        <v>3.8478749400000001</v>
      </c>
      <c r="B6351">
        <v>634.93911605918402</v>
      </c>
      <c r="C6351">
        <v>-5.6342000000000003E-2</v>
      </c>
      <c r="D6351">
        <v>2.6620999999999999E-2</v>
      </c>
      <c r="E6351">
        <v>0.38875159214233601</v>
      </c>
      <c r="F6351">
        <v>-6.4192542381074483E-2</v>
      </c>
      <c r="G6351">
        <v>0.39401584091321412</v>
      </c>
      <c r="H6351">
        <v>-0.16364814250715501</v>
      </c>
    </row>
    <row r="6352" spans="1:8" x14ac:dyDescent="0.25">
      <c r="A6352">
        <v>3.848481</v>
      </c>
      <c r="B6352">
        <v>635.03912222016356</v>
      </c>
      <c r="C6352">
        <v>-5.1539000000000001E-2</v>
      </c>
      <c r="D6352">
        <v>2.4944999999999998E-2</v>
      </c>
      <c r="E6352">
        <v>0.27823457826540332</v>
      </c>
      <c r="F6352">
        <v>-0.26772103272346692</v>
      </c>
      <c r="G6352">
        <v>0.3861204888438925</v>
      </c>
      <c r="H6352">
        <v>-0.76614339979849555</v>
      </c>
    </row>
    <row r="6353" spans="1:8" x14ac:dyDescent="0.25">
      <c r="A6353">
        <v>3.84908706</v>
      </c>
      <c r="B6353">
        <v>635.13912838114311</v>
      </c>
      <c r="C6353">
        <v>-5.7141999999999998E-2</v>
      </c>
      <c r="D6353">
        <v>1.9071000000000001E-2</v>
      </c>
      <c r="E6353">
        <v>0.34541969994429961</v>
      </c>
      <c r="F6353">
        <v>-0.13274722157572191</v>
      </c>
      <c r="G6353">
        <v>0.37004944797375899</v>
      </c>
      <c r="H6353">
        <v>-0.36690519439847002</v>
      </c>
    </row>
    <row r="6354" spans="1:8" x14ac:dyDescent="0.25">
      <c r="A6354">
        <v>3.84969312</v>
      </c>
      <c r="B6354">
        <v>635.23913454212266</v>
      </c>
      <c r="C6354">
        <v>-4.4602000000000003E-2</v>
      </c>
      <c r="D6354">
        <v>2.5422E-2</v>
      </c>
      <c r="E6354">
        <v>0.2018127372051077</v>
      </c>
      <c r="F6354">
        <v>-0.22266002276545879</v>
      </c>
      <c r="G6354">
        <v>0.30050934533909668</v>
      </c>
      <c r="H6354">
        <v>-0.83447209622114538</v>
      </c>
    </row>
    <row r="6355" spans="1:8" x14ac:dyDescent="0.25">
      <c r="A6355">
        <v>3.8502991799999999</v>
      </c>
      <c r="B6355">
        <v>635.3391407031022</v>
      </c>
      <c r="C6355">
        <v>-6.0878000000000002E-2</v>
      </c>
      <c r="D6355">
        <v>1.3285E-2</v>
      </c>
      <c r="E6355">
        <v>0.16211153766505759</v>
      </c>
      <c r="F6355">
        <v>-0.1407468000047572</v>
      </c>
      <c r="G6355">
        <v>0.21468537993004669</v>
      </c>
      <c r="H6355">
        <v>-0.71497116648081604</v>
      </c>
    </row>
    <row r="6356" spans="1:8" x14ac:dyDescent="0.25">
      <c r="A6356">
        <v>3.8509052399999999</v>
      </c>
      <c r="B6356">
        <v>635.43914686408175</v>
      </c>
      <c r="C6356">
        <v>-4.8604000000000001E-2</v>
      </c>
      <c r="D6356">
        <v>2.0496E-2</v>
      </c>
      <c r="E6356">
        <v>0.25213793642469939</v>
      </c>
      <c r="F6356">
        <v>-0.1009314689467995</v>
      </c>
      <c r="G6356">
        <v>0.27158921261394853</v>
      </c>
      <c r="H6356">
        <v>-0.38076720319870672</v>
      </c>
    </row>
    <row r="6357" spans="1:8" x14ac:dyDescent="0.25">
      <c r="A6357">
        <v>3.8515112999999999</v>
      </c>
      <c r="B6357">
        <v>635.5391530250613</v>
      </c>
      <c r="C6357">
        <v>-4.6203000000000001E-2</v>
      </c>
      <c r="D6357">
        <v>1.8280000000000001E-2</v>
      </c>
      <c r="E6357">
        <v>0.2772669568823678</v>
      </c>
      <c r="F6357">
        <v>-0.215914434841214</v>
      </c>
      <c r="G6357">
        <v>0.35141998883331838</v>
      </c>
      <c r="H6357">
        <v>-0.6616324702799159</v>
      </c>
    </row>
    <row r="6358" spans="1:8" x14ac:dyDescent="0.25">
      <c r="A6358">
        <v>3.8521173599999998</v>
      </c>
      <c r="B6358">
        <v>635.63915918604084</v>
      </c>
      <c r="C6358">
        <v>-4.7803999999999999E-2</v>
      </c>
      <c r="D6358">
        <v>1.4697E-2</v>
      </c>
      <c r="E6358">
        <v>0.36725451391017228</v>
      </c>
      <c r="F6358">
        <v>-0.29868933720784557</v>
      </c>
      <c r="G6358">
        <v>0.47338271847318109</v>
      </c>
      <c r="H6358">
        <v>-0.68280028249733304</v>
      </c>
    </row>
    <row r="6359" spans="1:8" x14ac:dyDescent="0.25">
      <c r="A6359">
        <v>3.8527234199999998</v>
      </c>
      <c r="B6359">
        <v>635.73916534702039</v>
      </c>
      <c r="C6359">
        <v>-5.2073000000000001E-2</v>
      </c>
      <c r="D6359">
        <v>2.0747000000000002E-2</v>
      </c>
      <c r="E6359">
        <v>0.16466474665529141</v>
      </c>
      <c r="F6359">
        <v>-0.2701282638954105</v>
      </c>
      <c r="G6359">
        <v>0.31636017092263657</v>
      </c>
      <c r="H6359">
        <v>-1.023362579549556</v>
      </c>
    </row>
    <row r="6360" spans="1:8" x14ac:dyDescent="0.25">
      <c r="A6360">
        <v>3.8533294800000002</v>
      </c>
      <c r="B6360">
        <v>635.83917150799994</v>
      </c>
      <c r="C6360">
        <v>-6.7815E-2</v>
      </c>
      <c r="D6360">
        <v>2.0972999999999999E-2</v>
      </c>
      <c r="E6360">
        <v>0.29067122303596249</v>
      </c>
      <c r="F6360">
        <v>-0.1125189364906585</v>
      </c>
      <c r="G6360">
        <v>0.31168938219036452</v>
      </c>
      <c r="H6360">
        <v>-0.36933678040976048</v>
      </c>
    </row>
    <row r="6361" spans="1:8" x14ac:dyDescent="0.25">
      <c r="A6361">
        <v>3.8539355400000002</v>
      </c>
      <c r="B6361">
        <v>635.93917766897948</v>
      </c>
      <c r="C6361">
        <v>-3.0994000000000001E-2</v>
      </c>
      <c r="D6361">
        <v>2.4768999999999999E-2</v>
      </c>
      <c r="E6361">
        <v>0.20393895790060571</v>
      </c>
      <c r="F6361">
        <v>-0.26270793447870749</v>
      </c>
      <c r="G6361">
        <v>0.33257564160301017</v>
      </c>
      <c r="H6361">
        <v>-0.91067746461659349</v>
      </c>
    </row>
    <row r="6362" spans="1:8" x14ac:dyDescent="0.25">
      <c r="A6362">
        <v>3.8545416000000001</v>
      </c>
      <c r="B6362">
        <v>636.03918382995903</v>
      </c>
      <c r="C6362">
        <v>-5.9277000000000003E-2</v>
      </c>
      <c r="D6362">
        <v>2.2409999999999999E-2</v>
      </c>
      <c r="E6362">
        <v>0.2293715700202012</v>
      </c>
      <c r="F6362">
        <v>-0.13915725202686691</v>
      </c>
      <c r="G6362">
        <v>0.26828354016823508</v>
      </c>
      <c r="H6362">
        <v>-0.54532351061776618</v>
      </c>
    </row>
    <row r="6363" spans="1:8" x14ac:dyDescent="0.25">
      <c r="A6363">
        <v>3.8551476600000001</v>
      </c>
      <c r="B6363">
        <v>636.13918999093858</v>
      </c>
      <c r="C6363">
        <v>-4.6736E-2</v>
      </c>
      <c r="D6363">
        <v>2.4688000000000002E-2</v>
      </c>
      <c r="E6363">
        <v>0.26151188524972019</v>
      </c>
      <c r="F6363">
        <v>-0.2022724714875575</v>
      </c>
      <c r="G6363">
        <v>0.33060946575763311</v>
      </c>
      <c r="H6363">
        <v>-0.65835557351396157</v>
      </c>
    </row>
    <row r="6364" spans="1:8" x14ac:dyDescent="0.25">
      <c r="A6364">
        <v>3.8557537200000001</v>
      </c>
      <c r="B6364">
        <v>636.23919615191812</v>
      </c>
      <c r="C6364">
        <v>-5.6609E-2</v>
      </c>
      <c r="D6364">
        <v>2.6238000000000001E-2</v>
      </c>
      <c r="E6364">
        <v>0.1100365633862402</v>
      </c>
      <c r="F6364">
        <v>-0.20798465256432669</v>
      </c>
      <c r="G6364">
        <v>0.2352990883623601</v>
      </c>
      <c r="H6364">
        <v>-1.0841711287446869</v>
      </c>
    </row>
    <row r="6365" spans="1:8" x14ac:dyDescent="0.25">
      <c r="A6365">
        <v>3.85635978</v>
      </c>
      <c r="B6365">
        <v>636.33920231289767</v>
      </c>
      <c r="C6365">
        <v>-4.0599000000000003E-2</v>
      </c>
      <c r="D6365">
        <v>2.0910000000000002E-2</v>
      </c>
      <c r="E6365">
        <v>0.22489588911337599</v>
      </c>
      <c r="F6365">
        <v>-0.2418465434322426</v>
      </c>
      <c r="G6365">
        <v>0.33025431338624411</v>
      </c>
      <c r="H6365">
        <v>-0.82169914407771028</v>
      </c>
    </row>
    <row r="6366" spans="1:8" x14ac:dyDescent="0.25">
      <c r="A6366">
        <v>3.85696584</v>
      </c>
      <c r="B6366">
        <v>636.43920847387722</v>
      </c>
      <c r="C6366">
        <v>-4.3000999999999998E-2</v>
      </c>
      <c r="D6366">
        <v>1.9102999999999998E-2</v>
      </c>
      <c r="E6366">
        <v>0.23669837622329121</v>
      </c>
      <c r="F6366">
        <v>-0.28661415565192622</v>
      </c>
      <c r="G6366">
        <v>0.37171735973291492</v>
      </c>
      <c r="H6366">
        <v>-0.88049472022835396</v>
      </c>
    </row>
    <row r="6367" spans="1:8" x14ac:dyDescent="0.25">
      <c r="A6367">
        <v>3.8575718999999999</v>
      </c>
      <c r="B6367">
        <v>636.53921463485688</v>
      </c>
      <c r="C6367">
        <v>-5.6075E-2</v>
      </c>
      <c r="D6367">
        <v>1.6643000000000002E-2</v>
      </c>
      <c r="E6367">
        <v>0.18309545850775891</v>
      </c>
      <c r="F6367">
        <v>-0.20419473005329189</v>
      </c>
      <c r="G6367">
        <v>0.27426161727026838</v>
      </c>
      <c r="H6367">
        <v>-0.8398235920389745</v>
      </c>
    </row>
    <row r="6368" spans="1:8" x14ac:dyDescent="0.25">
      <c r="A6368">
        <v>3.8581779599999999</v>
      </c>
      <c r="B6368">
        <v>636.63922079583642</v>
      </c>
      <c r="C6368">
        <v>-4.4068000000000003E-2</v>
      </c>
      <c r="D6368">
        <v>1.6787E-2</v>
      </c>
      <c r="E6368">
        <v>0.28504299541328881</v>
      </c>
      <c r="F6368">
        <v>-0.17549560159434721</v>
      </c>
      <c r="G6368">
        <v>0.33473603841406452</v>
      </c>
      <c r="H6368">
        <v>-0.55187004315970445</v>
      </c>
    </row>
    <row r="6369" spans="1:8" x14ac:dyDescent="0.25">
      <c r="A6369">
        <v>3.8587840199999999</v>
      </c>
      <c r="B6369">
        <v>636.73922695681597</v>
      </c>
      <c r="C6369">
        <v>-5.5808000000000003E-2</v>
      </c>
      <c r="D6369">
        <v>1.3141E-2</v>
      </c>
      <c r="E6369">
        <v>0.24061540108306559</v>
      </c>
      <c r="F6369">
        <v>-0.20394894823664561</v>
      </c>
      <c r="G6369">
        <v>0.3154218520096515</v>
      </c>
      <c r="H6369">
        <v>-0.70310715327720197</v>
      </c>
    </row>
    <row r="6370" spans="1:8" x14ac:dyDescent="0.25">
      <c r="A6370">
        <v>3.8593900799999998</v>
      </c>
      <c r="B6370">
        <v>636.83923311779552</v>
      </c>
      <c r="C6370">
        <v>-2.3255999999999999E-2</v>
      </c>
      <c r="D6370">
        <v>1.9222E-2</v>
      </c>
      <c r="E6370">
        <v>0.26297106719104307</v>
      </c>
      <c r="F6370">
        <v>-0.16119029906126819</v>
      </c>
      <c r="G6370">
        <v>0.30844139587781849</v>
      </c>
      <c r="H6370">
        <v>-0.54989321883608766</v>
      </c>
    </row>
    <row r="6371" spans="1:8" x14ac:dyDescent="0.25">
      <c r="A6371">
        <v>3.8599961399999998</v>
      </c>
      <c r="B6371">
        <v>636.93923927877506</v>
      </c>
      <c r="C6371">
        <v>-4.7003000000000003E-2</v>
      </c>
      <c r="D6371">
        <v>1.8268E-2</v>
      </c>
      <c r="E6371">
        <v>0.1641882385144946</v>
      </c>
      <c r="F6371">
        <v>-0.23555420239990699</v>
      </c>
      <c r="G6371">
        <v>0.28712986597487372</v>
      </c>
      <c r="H6371">
        <v>-0.96206673971333545</v>
      </c>
    </row>
    <row r="6372" spans="1:8" x14ac:dyDescent="0.25">
      <c r="A6372">
        <v>3.8606022000000002</v>
      </c>
      <c r="B6372">
        <v>637.03924543975461</v>
      </c>
      <c r="C6372">
        <v>-4.1399999999999999E-2</v>
      </c>
      <c r="D6372">
        <v>1.54E-2</v>
      </c>
      <c r="E6372">
        <v>0.26457448349847951</v>
      </c>
      <c r="F6372">
        <v>-0.35300004241827249</v>
      </c>
      <c r="G6372">
        <v>0.44114474638806411</v>
      </c>
      <c r="H6372">
        <v>-0.92761356851060495</v>
      </c>
    </row>
    <row r="6373" spans="1:8" x14ac:dyDescent="0.25">
      <c r="A6373">
        <v>3.8612082600000002</v>
      </c>
      <c r="B6373">
        <v>637.13925160073416</v>
      </c>
      <c r="C6373">
        <v>-5.9810000000000002E-2</v>
      </c>
      <c r="D6373">
        <v>2.6081E-2</v>
      </c>
      <c r="E6373">
        <v>0.1353192571013199</v>
      </c>
      <c r="F6373">
        <v>-0.22777884473136539</v>
      </c>
      <c r="G6373">
        <v>0.26494245309049391</v>
      </c>
      <c r="H6373">
        <v>-1.034739837311502</v>
      </c>
    </row>
    <row r="6374" spans="1:8" x14ac:dyDescent="0.25">
      <c r="A6374">
        <v>3.8618143200000001</v>
      </c>
      <c r="B6374">
        <v>637.2392577617137</v>
      </c>
      <c r="C6374">
        <v>-4.9138000000000001E-2</v>
      </c>
      <c r="D6374">
        <v>2.0369999999999999E-2</v>
      </c>
      <c r="E6374">
        <v>0.1077527496833085</v>
      </c>
      <c r="F6374">
        <v>-0.17081168049034001</v>
      </c>
      <c r="G6374">
        <v>0.2019586226340627</v>
      </c>
      <c r="H6374">
        <v>-1.008017235266438</v>
      </c>
    </row>
    <row r="6375" spans="1:8" x14ac:dyDescent="0.25">
      <c r="A6375">
        <v>3.8624203800000001</v>
      </c>
      <c r="B6375">
        <v>637.33926392269325</v>
      </c>
      <c r="C6375">
        <v>-3.7130999999999997E-2</v>
      </c>
      <c r="D6375">
        <v>2.3369999999999998E-2</v>
      </c>
      <c r="E6375">
        <v>0.1124502060476593</v>
      </c>
      <c r="F6375">
        <v>-0.23310843969570719</v>
      </c>
      <c r="G6375">
        <v>0.25881382014399501</v>
      </c>
      <c r="H6375">
        <v>-1.121332135856641</v>
      </c>
    </row>
    <row r="6376" spans="1:8" x14ac:dyDescent="0.25">
      <c r="A6376">
        <v>3.8630264400000001</v>
      </c>
      <c r="B6376">
        <v>637.4392700836728</v>
      </c>
      <c r="C6376">
        <v>-5.6609E-2</v>
      </c>
      <c r="D6376">
        <v>2.1323999999999999E-2</v>
      </c>
      <c r="E6376">
        <v>0.1005630010388292</v>
      </c>
      <c r="F6376">
        <v>-0.18419667831796341</v>
      </c>
      <c r="G6376">
        <v>0.20986027132667789</v>
      </c>
      <c r="H6376">
        <v>-1.0710643891059419</v>
      </c>
    </row>
    <row r="6377" spans="1:8" x14ac:dyDescent="0.25">
      <c r="A6377">
        <v>3.8636325</v>
      </c>
      <c r="B6377">
        <v>637.53927624465234</v>
      </c>
      <c r="C6377">
        <v>-3.4995999999999999E-2</v>
      </c>
      <c r="D6377">
        <v>1.7076000000000001E-2</v>
      </c>
      <c r="E6377">
        <v>0.19827462930222481</v>
      </c>
      <c r="F6377">
        <v>-0.13738538749759041</v>
      </c>
      <c r="G6377">
        <v>0.2412210051442405</v>
      </c>
      <c r="H6377">
        <v>-0.60594800866750709</v>
      </c>
    </row>
    <row r="6378" spans="1:8" x14ac:dyDescent="0.25">
      <c r="A6378">
        <v>3.86423856</v>
      </c>
      <c r="B6378">
        <v>637.63928240563189</v>
      </c>
      <c r="C6378">
        <v>-5.2873000000000003E-2</v>
      </c>
      <c r="D6378">
        <v>1.9184E-2</v>
      </c>
      <c r="E6378">
        <v>0.21683730198269591</v>
      </c>
      <c r="F6378">
        <v>-0.25201209979387251</v>
      </c>
      <c r="G6378">
        <v>0.33245828907345898</v>
      </c>
      <c r="H6378">
        <v>-0.8602815380896488</v>
      </c>
    </row>
    <row r="6379" spans="1:8" x14ac:dyDescent="0.25">
      <c r="A6379">
        <v>3.86484462</v>
      </c>
      <c r="B6379">
        <v>637.73928856661144</v>
      </c>
      <c r="C6379">
        <v>-4.7537000000000003E-2</v>
      </c>
      <c r="D6379">
        <v>1.6227999999999999E-2</v>
      </c>
      <c r="E6379">
        <v>0.12516353978452699</v>
      </c>
      <c r="F6379">
        <v>-0.20515099018318089</v>
      </c>
      <c r="G6379">
        <v>0.24031820668549531</v>
      </c>
      <c r="H6379">
        <v>-1.0229801648883159</v>
      </c>
    </row>
    <row r="6380" spans="1:8" x14ac:dyDescent="0.25">
      <c r="A6380">
        <v>3.8654506799999999</v>
      </c>
      <c r="B6380">
        <v>637.83929472759098</v>
      </c>
      <c r="C6380">
        <v>-6.0878000000000002E-2</v>
      </c>
      <c r="D6380">
        <v>1.8720000000000001E-2</v>
      </c>
      <c r="E6380">
        <v>0.2733118076742368</v>
      </c>
      <c r="F6380">
        <v>-0.1157046738635522</v>
      </c>
      <c r="G6380">
        <v>0.29679439982592321</v>
      </c>
      <c r="H6380">
        <v>-0.4004664200091424</v>
      </c>
    </row>
    <row r="6381" spans="1:8" x14ac:dyDescent="0.25">
      <c r="A6381">
        <v>3.8660567399999999</v>
      </c>
      <c r="B6381">
        <v>637.93930088857053</v>
      </c>
      <c r="C6381">
        <v>-5.4740999999999998E-2</v>
      </c>
      <c r="D6381">
        <v>1.3736999999999999E-2</v>
      </c>
      <c r="E6381">
        <v>0.13071583412638851</v>
      </c>
      <c r="F6381">
        <v>-0.12902512380906131</v>
      </c>
      <c r="G6381">
        <v>0.18366848359286109</v>
      </c>
      <c r="H6381">
        <v>-0.77888903810215981</v>
      </c>
    </row>
    <row r="6382" spans="1:8" x14ac:dyDescent="0.25">
      <c r="A6382">
        <v>3.8666627999999998</v>
      </c>
      <c r="B6382">
        <v>638.03930704955008</v>
      </c>
      <c r="C6382">
        <v>-4.0599000000000003E-2</v>
      </c>
      <c r="D6382">
        <v>1.4295E-2</v>
      </c>
      <c r="E6382">
        <v>0.17589222111228331</v>
      </c>
      <c r="F6382">
        <v>-0.17282652796357301</v>
      </c>
      <c r="G6382">
        <v>0.24659092078938349</v>
      </c>
      <c r="H6382">
        <v>-0.7766070841078212</v>
      </c>
    </row>
    <row r="6383" spans="1:8" x14ac:dyDescent="0.25">
      <c r="A6383">
        <v>3.8672688599999998</v>
      </c>
      <c r="B6383">
        <v>638.13931321052962</v>
      </c>
      <c r="C6383">
        <v>-3.6864000000000001E-2</v>
      </c>
      <c r="D6383">
        <v>1.7809999999999999E-2</v>
      </c>
      <c r="E6383">
        <v>9.164500187593301E-2</v>
      </c>
      <c r="F6383">
        <v>-0.13590190391151469</v>
      </c>
      <c r="G6383">
        <v>0.1639150202257692</v>
      </c>
      <c r="H6383">
        <v>-0.97749559937778119</v>
      </c>
    </row>
    <row r="6384" spans="1:8" x14ac:dyDescent="0.25">
      <c r="A6384">
        <v>3.8678749200000002</v>
      </c>
      <c r="B6384">
        <v>638.23931937150928</v>
      </c>
      <c r="C6384">
        <v>-5.2606E-2</v>
      </c>
      <c r="D6384">
        <v>1.8249000000000001E-2</v>
      </c>
      <c r="E6384">
        <v>0.2005467255766602</v>
      </c>
      <c r="F6384">
        <v>-0.15400638515922269</v>
      </c>
      <c r="G6384">
        <v>0.25285758009071252</v>
      </c>
      <c r="H6384">
        <v>-0.65487958858269124</v>
      </c>
    </row>
    <row r="6385" spans="1:8" x14ac:dyDescent="0.25">
      <c r="A6385">
        <v>3.8684809800000002</v>
      </c>
      <c r="B6385">
        <v>638.33932553248883</v>
      </c>
      <c r="C6385">
        <v>-5.4474000000000002E-2</v>
      </c>
      <c r="D6385">
        <v>1.9227999999999999E-2</v>
      </c>
      <c r="E6385">
        <v>0.1147643105601109</v>
      </c>
      <c r="F6385">
        <v>-0.2199034768933566</v>
      </c>
      <c r="G6385">
        <v>0.24804916070836561</v>
      </c>
      <c r="H6385">
        <v>-1.0897944505320281</v>
      </c>
    </row>
    <row r="6386" spans="1:8" x14ac:dyDescent="0.25">
      <c r="A6386">
        <v>3.8690870400000001</v>
      </c>
      <c r="B6386">
        <v>638.43933169346838</v>
      </c>
      <c r="C6386">
        <v>-5.8476E-2</v>
      </c>
      <c r="D6386">
        <v>2.2190000000000001E-2</v>
      </c>
      <c r="E6386">
        <v>0.17387485644927991</v>
      </c>
      <c r="F6386">
        <v>-9.1071031668114852E-2</v>
      </c>
      <c r="G6386">
        <v>0.19628142681963689</v>
      </c>
      <c r="H6386">
        <v>-0.48248497961952752</v>
      </c>
    </row>
    <row r="6387" spans="1:8" x14ac:dyDescent="0.25">
      <c r="A6387">
        <v>3.8696931000000001</v>
      </c>
      <c r="B6387">
        <v>638.53933785444792</v>
      </c>
      <c r="C6387">
        <v>-5.6342000000000003E-2</v>
      </c>
      <c r="D6387">
        <v>1.4685E-2</v>
      </c>
      <c r="E6387">
        <v>0.33984761298151539</v>
      </c>
      <c r="F6387">
        <v>-0.23352090206283449</v>
      </c>
      <c r="G6387">
        <v>0.41234501542940211</v>
      </c>
      <c r="H6387">
        <v>-0.60203887782811649</v>
      </c>
    </row>
    <row r="6388" spans="1:8" x14ac:dyDescent="0.25">
      <c r="A6388">
        <v>3.8702991600000001</v>
      </c>
      <c r="B6388">
        <v>638.63934401542747</v>
      </c>
      <c r="C6388">
        <v>-4.1399999999999999E-2</v>
      </c>
      <c r="D6388">
        <v>1.8072999999999999E-2</v>
      </c>
      <c r="E6388">
        <v>0.1841015616506233</v>
      </c>
      <c r="F6388">
        <v>-4.7022448024395709E-2</v>
      </c>
      <c r="G6388">
        <v>0.19001183021171411</v>
      </c>
      <c r="H6388">
        <v>-0.25006935743301462</v>
      </c>
    </row>
    <row r="6389" spans="1:8" x14ac:dyDescent="0.25">
      <c r="A6389">
        <v>3.87090522</v>
      </c>
      <c r="B6389">
        <v>638.73935017640702</v>
      </c>
      <c r="C6389">
        <v>-5.6075E-2</v>
      </c>
      <c r="D6389">
        <v>1.5413E-2</v>
      </c>
      <c r="E6389">
        <v>0.1735262373218546</v>
      </c>
      <c r="F6389">
        <v>-0.25512536704768612</v>
      </c>
      <c r="G6389">
        <v>0.30854547144674987</v>
      </c>
      <c r="H6389">
        <v>-0.97350981831409666</v>
      </c>
    </row>
    <row r="6390" spans="1:8" x14ac:dyDescent="0.25">
      <c r="A6390">
        <v>3.87151128</v>
      </c>
      <c r="B6390">
        <v>638.83935633738656</v>
      </c>
      <c r="C6390">
        <v>-5.8476E-2</v>
      </c>
      <c r="D6390">
        <v>1.4321E-2</v>
      </c>
      <c r="E6390">
        <v>0.1150856544589783</v>
      </c>
      <c r="F6390">
        <v>-0.18958362566528331</v>
      </c>
      <c r="G6390">
        <v>0.22178065511366321</v>
      </c>
      <c r="H6390">
        <v>-1.025213306133558</v>
      </c>
    </row>
    <row r="6391" spans="1:8" x14ac:dyDescent="0.25">
      <c r="A6391">
        <v>3.87211734</v>
      </c>
      <c r="B6391">
        <v>638.93936249836611</v>
      </c>
      <c r="C6391">
        <v>-3.9531999999999998E-2</v>
      </c>
      <c r="D6391">
        <v>1.7527000000000001E-2</v>
      </c>
      <c r="E6391">
        <v>0.22420105096251541</v>
      </c>
      <c r="F6391">
        <v>-0.18752370783908209</v>
      </c>
      <c r="G6391">
        <v>0.29228625053945628</v>
      </c>
      <c r="H6391">
        <v>-0.69655049919847734</v>
      </c>
    </row>
    <row r="6392" spans="1:8" x14ac:dyDescent="0.25">
      <c r="A6392">
        <v>3.8727233999999999</v>
      </c>
      <c r="B6392">
        <v>639.03936865934566</v>
      </c>
      <c r="C6392">
        <v>-3.7397E-2</v>
      </c>
      <c r="D6392">
        <v>1.2482E-2</v>
      </c>
      <c r="E6392">
        <v>8.73987669141051E-2</v>
      </c>
      <c r="F6392">
        <v>-0.12819345160811019</v>
      </c>
      <c r="G6392">
        <v>0.15515187879399639</v>
      </c>
      <c r="H6392">
        <v>-0.97240863510836451</v>
      </c>
    </row>
    <row r="6393" spans="1:8" x14ac:dyDescent="0.25">
      <c r="A6393">
        <v>3.8733294599999999</v>
      </c>
      <c r="B6393">
        <v>639.1393748203252</v>
      </c>
      <c r="C6393">
        <v>-6.7547999999999997E-2</v>
      </c>
      <c r="D6393">
        <v>1.7270000000000001E-2</v>
      </c>
      <c r="E6393">
        <v>0.24895184802660669</v>
      </c>
      <c r="F6393">
        <v>-0.19497206911463971</v>
      </c>
      <c r="G6393">
        <v>0.31621374159056798</v>
      </c>
      <c r="H6393">
        <v>-0.66439528994687469</v>
      </c>
    </row>
    <row r="6394" spans="1:8" x14ac:dyDescent="0.25">
      <c r="A6394">
        <v>3.8739355199999999</v>
      </c>
      <c r="B6394">
        <v>639.23938098130475</v>
      </c>
      <c r="C6394">
        <v>-4.8336999999999998E-2</v>
      </c>
      <c r="D6394">
        <v>1.4553E-2</v>
      </c>
      <c r="E6394">
        <v>0.15746789784541529</v>
      </c>
      <c r="F6394">
        <v>-0.14276000210579079</v>
      </c>
      <c r="G6394">
        <v>0.21254777593072929</v>
      </c>
      <c r="H6394">
        <v>-0.73644819348809987</v>
      </c>
    </row>
    <row r="6395" spans="1:8" x14ac:dyDescent="0.25">
      <c r="A6395">
        <v>3.8745415799999998</v>
      </c>
      <c r="B6395">
        <v>639.33938714228429</v>
      </c>
      <c r="C6395">
        <v>-4.6469000000000003E-2</v>
      </c>
      <c r="D6395">
        <v>1.7972999999999999E-2</v>
      </c>
      <c r="E6395">
        <v>0.1759941891531909</v>
      </c>
      <c r="F6395">
        <v>-1.49580681856971E-2</v>
      </c>
      <c r="G6395">
        <v>0.17662870213964971</v>
      </c>
      <c r="H6395">
        <v>-8.4788063010750925E-2</v>
      </c>
    </row>
    <row r="6396" spans="1:8" x14ac:dyDescent="0.25">
      <c r="A6396">
        <v>3.8751476399999998</v>
      </c>
      <c r="B6396">
        <v>639.43939330326384</v>
      </c>
      <c r="C6396">
        <v>-3.6062999999999998E-2</v>
      </c>
      <c r="D6396">
        <v>1.5394E-2</v>
      </c>
      <c r="E6396">
        <v>0.13562081450900421</v>
      </c>
      <c r="F6396">
        <v>-0.18246090840180429</v>
      </c>
      <c r="G6396">
        <v>0.22734332720116801</v>
      </c>
      <c r="H6396">
        <v>-0.93160542353966402</v>
      </c>
    </row>
    <row r="6397" spans="1:8" x14ac:dyDescent="0.25">
      <c r="A6397">
        <v>3.8757537000000002</v>
      </c>
      <c r="B6397">
        <v>639.53939946424339</v>
      </c>
      <c r="C6397">
        <v>-4.9138000000000001E-2</v>
      </c>
      <c r="D6397">
        <v>1.2356000000000001E-2</v>
      </c>
      <c r="E6397">
        <v>8.8879898780451036E-2</v>
      </c>
      <c r="F6397">
        <v>-0.16102026428235461</v>
      </c>
      <c r="G6397">
        <v>0.183921618948895</v>
      </c>
      <c r="H6397">
        <v>-1.066434550888063</v>
      </c>
    </row>
    <row r="6398" spans="1:8" x14ac:dyDescent="0.25">
      <c r="A6398">
        <v>3.8763597600000002</v>
      </c>
      <c r="B6398">
        <v>639.63940562522293</v>
      </c>
      <c r="C6398">
        <v>-5.2873000000000003E-2</v>
      </c>
      <c r="D6398">
        <v>1.8626E-2</v>
      </c>
      <c r="E6398">
        <v>0.19545892906941051</v>
      </c>
      <c r="F6398">
        <v>-0.16525653631968321</v>
      </c>
      <c r="G6398">
        <v>0.25595686306356319</v>
      </c>
      <c r="H6398">
        <v>-0.70186387556586849</v>
      </c>
    </row>
    <row r="6399" spans="1:8" x14ac:dyDescent="0.25">
      <c r="A6399">
        <v>3.8769658200000001</v>
      </c>
      <c r="B6399">
        <v>639.73941178620248</v>
      </c>
      <c r="C6399">
        <v>-3.8732000000000003E-2</v>
      </c>
      <c r="D6399">
        <v>1.1271E-2</v>
      </c>
      <c r="E6399">
        <v>0.22791360177456951</v>
      </c>
      <c r="F6399">
        <v>-0.1002120158435489</v>
      </c>
      <c r="G6399">
        <v>0.24897200242855569</v>
      </c>
      <c r="H6399">
        <v>-0.41424964236525991</v>
      </c>
    </row>
    <row r="6400" spans="1:8" x14ac:dyDescent="0.25">
      <c r="A6400">
        <v>3.8775718800000001</v>
      </c>
      <c r="B6400">
        <v>639.83941794718203</v>
      </c>
      <c r="C6400">
        <v>-7.7154E-2</v>
      </c>
      <c r="D6400">
        <v>1.417E-2</v>
      </c>
      <c r="E6400">
        <v>0.20950777740808549</v>
      </c>
      <c r="F6400">
        <v>-0.10646687855776051</v>
      </c>
      <c r="G6400">
        <v>0.23500788289823141</v>
      </c>
      <c r="H6400">
        <v>-0.47016720118733252</v>
      </c>
    </row>
    <row r="6401" spans="1:8" x14ac:dyDescent="0.25">
      <c r="A6401">
        <v>3.87817794</v>
      </c>
      <c r="B6401">
        <v>639.93942410816169</v>
      </c>
      <c r="C6401">
        <v>-3.9799000000000001E-2</v>
      </c>
      <c r="D6401">
        <v>1.1955E-2</v>
      </c>
      <c r="E6401">
        <v>0.19054354852109609</v>
      </c>
      <c r="F6401">
        <v>-0.13457230845799131</v>
      </c>
      <c r="G6401">
        <v>0.23327355205150041</v>
      </c>
      <c r="H6401">
        <v>-0.61491153755340644</v>
      </c>
    </row>
    <row r="6402" spans="1:8" x14ac:dyDescent="0.25">
      <c r="A6402">
        <v>3.878784</v>
      </c>
      <c r="B6402">
        <v>640.03943026914123</v>
      </c>
      <c r="C6402">
        <v>-4.9404000000000003E-2</v>
      </c>
      <c r="D6402">
        <v>1.0109999999999999E-2</v>
      </c>
      <c r="E6402">
        <v>0.1882675524663476</v>
      </c>
      <c r="F6402">
        <v>-0.1099589908118417</v>
      </c>
      <c r="G6402">
        <v>0.21802672077529309</v>
      </c>
      <c r="H6402">
        <v>-0.52861425152261499</v>
      </c>
    </row>
    <row r="6403" spans="1:8" x14ac:dyDescent="0.25">
      <c r="A6403">
        <v>3.87939006</v>
      </c>
      <c r="B6403">
        <v>640.13943643012078</v>
      </c>
      <c r="C6403">
        <v>-4.8870999999999998E-2</v>
      </c>
      <c r="D6403">
        <v>1.2068000000000001E-2</v>
      </c>
      <c r="E6403">
        <v>0.1393071275005954</v>
      </c>
      <c r="F6403">
        <v>-0.17175548083836681</v>
      </c>
      <c r="G6403">
        <v>0.22114796171451759</v>
      </c>
      <c r="H6403">
        <v>-0.88933678904463598</v>
      </c>
    </row>
    <row r="6404" spans="1:8" x14ac:dyDescent="0.25">
      <c r="A6404">
        <v>3.8799961199999999</v>
      </c>
      <c r="B6404">
        <v>640.23944259110033</v>
      </c>
      <c r="C6404">
        <v>-4.5935999999999998E-2</v>
      </c>
      <c r="D6404">
        <v>1.3498E-2</v>
      </c>
      <c r="E6404">
        <v>0.19323558209897551</v>
      </c>
      <c r="F6404">
        <v>-0.13585137517931961</v>
      </c>
      <c r="G6404">
        <v>0.23621089375226151</v>
      </c>
      <c r="H6404">
        <v>-0.61275996625961082</v>
      </c>
    </row>
    <row r="6405" spans="1:8" x14ac:dyDescent="0.25">
      <c r="A6405">
        <v>3.8806021799999999</v>
      </c>
      <c r="B6405">
        <v>640.33944875207987</v>
      </c>
      <c r="C6405">
        <v>-4.8870999999999998E-2</v>
      </c>
      <c r="D6405">
        <v>1.2237E-2</v>
      </c>
      <c r="E6405">
        <v>0.1180570107490363</v>
      </c>
      <c r="F6405">
        <v>-0.27871181045731669</v>
      </c>
      <c r="G6405">
        <v>0.30268421015208791</v>
      </c>
      <c r="H6405">
        <v>-1.1701282494137659</v>
      </c>
    </row>
    <row r="6406" spans="1:8" x14ac:dyDescent="0.25">
      <c r="A6406">
        <v>3.8812082399999999</v>
      </c>
      <c r="B6406">
        <v>640.43945491305942</v>
      </c>
      <c r="C6406">
        <v>-5.9277000000000003E-2</v>
      </c>
      <c r="D6406">
        <v>1.5023E-2</v>
      </c>
      <c r="E6406">
        <v>0.2163266701296846</v>
      </c>
      <c r="F6406">
        <v>-0.24220208343463881</v>
      </c>
      <c r="G6406">
        <v>0.32474463418119343</v>
      </c>
      <c r="H6406">
        <v>-0.84176976213054278</v>
      </c>
    </row>
    <row r="6407" spans="1:8" x14ac:dyDescent="0.25">
      <c r="A6407">
        <v>3.8818142999999998</v>
      </c>
      <c r="B6407">
        <v>640.53946107403897</v>
      </c>
      <c r="C6407">
        <v>-4.4867999999999998E-2</v>
      </c>
      <c r="D6407">
        <v>1.7590000000000001E-2</v>
      </c>
      <c r="E6407">
        <v>0.19586487280784429</v>
      </c>
      <c r="F6407">
        <v>-0.13155630963713441</v>
      </c>
      <c r="G6407">
        <v>0.2359451440597467</v>
      </c>
      <c r="H6407">
        <v>-0.5914575777979324</v>
      </c>
    </row>
    <row r="6408" spans="1:8" x14ac:dyDescent="0.25">
      <c r="A6408">
        <v>3.8824203599999998</v>
      </c>
      <c r="B6408">
        <v>640.63946723501851</v>
      </c>
      <c r="C6408">
        <v>-6.6748000000000002E-2</v>
      </c>
      <c r="D6408">
        <v>1.4641E-2</v>
      </c>
      <c r="E6408">
        <v>0.19358354841767769</v>
      </c>
      <c r="F6408">
        <v>-0.14683046531564961</v>
      </c>
      <c r="G6408">
        <v>0.242968672389651</v>
      </c>
      <c r="H6408">
        <v>-0.64891024075195247</v>
      </c>
    </row>
    <row r="6409" spans="1:8" x14ac:dyDescent="0.25">
      <c r="A6409">
        <v>3.8830264200000002</v>
      </c>
      <c r="B6409">
        <v>640.73947339599806</v>
      </c>
      <c r="C6409">
        <v>-4.3801E-2</v>
      </c>
      <c r="D6409">
        <v>1.5613E-2</v>
      </c>
      <c r="E6409">
        <v>0.16158706973562861</v>
      </c>
      <c r="F6409">
        <v>-0.1080838528726089</v>
      </c>
      <c r="G6409">
        <v>0.1944029329962248</v>
      </c>
      <c r="H6409">
        <v>-0.58953973274144578</v>
      </c>
    </row>
    <row r="6410" spans="1:8" x14ac:dyDescent="0.25">
      <c r="A6410">
        <v>3.8836324800000002</v>
      </c>
      <c r="B6410">
        <v>640.83947955697761</v>
      </c>
      <c r="C6410">
        <v>-6.8615999999999996E-2</v>
      </c>
      <c r="D6410">
        <v>1.2926999999999999E-2</v>
      </c>
      <c r="E6410">
        <v>0.12485535033003441</v>
      </c>
      <c r="F6410">
        <v>-0.20733349196371431</v>
      </c>
      <c r="G6410">
        <v>0.2420248652430225</v>
      </c>
      <c r="H6410">
        <v>-1.028763859026333</v>
      </c>
    </row>
    <row r="6411" spans="1:8" x14ac:dyDescent="0.25">
      <c r="A6411">
        <v>3.8842385400000001</v>
      </c>
      <c r="B6411">
        <v>640.93948571795715</v>
      </c>
      <c r="C6411">
        <v>-4.5669000000000001E-2</v>
      </c>
      <c r="D6411">
        <v>9.3880000000000005E-3</v>
      </c>
      <c r="E6411">
        <v>0.1635713534397156</v>
      </c>
      <c r="F6411">
        <v>-0.1581201859263214</v>
      </c>
      <c r="G6411">
        <v>0.22750292495586691</v>
      </c>
      <c r="H6411">
        <v>-0.76845446056557176</v>
      </c>
    </row>
    <row r="6412" spans="1:8" x14ac:dyDescent="0.25">
      <c r="A6412">
        <v>3.8848446000000001</v>
      </c>
      <c r="B6412">
        <v>641.0394918789367</v>
      </c>
      <c r="C6412">
        <v>-5.1805999999999998E-2</v>
      </c>
      <c r="D6412">
        <v>6.2880000000000002E-3</v>
      </c>
      <c r="E6412">
        <v>0.21788414850291621</v>
      </c>
      <c r="F6412">
        <v>-0.2008859402768737</v>
      </c>
      <c r="G6412">
        <v>0.2963590106100446</v>
      </c>
      <c r="H6412">
        <v>-0.74482964521904127</v>
      </c>
    </row>
    <row r="6413" spans="1:8" x14ac:dyDescent="0.25">
      <c r="A6413">
        <v>3.8854506600000001</v>
      </c>
      <c r="B6413">
        <v>641.13949803991625</v>
      </c>
      <c r="C6413">
        <v>-4.9138000000000001E-2</v>
      </c>
      <c r="D6413">
        <v>6.2129999999999998E-3</v>
      </c>
      <c r="E6413">
        <v>8.6055952232729938E-2</v>
      </c>
      <c r="F6413">
        <v>-0.19690042402098659</v>
      </c>
      <c r="G6413">
        <v>0.21488462926492949</v>
      </c>
      <c r="H6413">
        <v>-1.1587610005616751</v>
      </c>
    </row>
    <row r="6414" spans="1:8" x14ac:dyDescent="0.25">
      <c r="A6414">
        <v>3.88605672</v>
      </c>
      <c r="B6414">
        <v>641.23950420089579</v>
      </c>
      <c r="C6414">
        <v>-5.6875000000000002E-2</v>
      </c>
      <c r="D6414">
        <v>9.6699999999999998E-3</v>
      </c>
      <c r="E6414">
        <v>0.20585844232583131</v>
      </c>
      <c r="F6414">
        <v>-0.21596386015614111</v>
      </c>
      <c r="G6414">
        <v>0.29835899042991632</v>
      </c>
      <c r="H6414">
        <v>-0.80935015742641914</v>
      </c>
    </row>
    <row r="6415" spans="1:8" x14ac:dyDescent="0.25">
      <c r="A6415">
        <v>3.88666278</v>
      </c>
      <c r="B6415">
        <v>641.33951036187534</v>
      </c>
      <c r="C6415">
        <v>-6.5146999999999997E-2</v>
      </c>
      <c r="D6415">
        <v>7.417E-3</v>
      </c>
      <c r="E6415">
        <v>0.11532459732524621</v>
      </c>
      <c r="F6415">
        <v>-0.2095922768221796</v>
      </c>
      <c r="G6415">
        <v>0.23922517687679809</v>
      </c>
      <c r="H6415">
        <v>-1.0677742098218961</v>
      </c>
    </row>
    <row r="6416" spans="1:8" x14ac:dyDescent="0.25">
      <c r="A6416">
        <v>3.8872688399999999</v>
      </c>
      <c r="B6416">
        <v>641.43951652285489</v>
      </c>
      <c r="C6416">
        <v>-6.8881999999999999E-2</v>
      </c>
      <c r="D6416">
        <v>8.8859999999999998E-3</v>
      </c>
      <c r="E6416">
        <v>0.2009229542661842</v>
      </c>
      <c r="F6416">
        <v>-0.14610069649576959</v>
      </c>
      <c r="G6416">
        <v>0.24842593879786409</v>
      </c>
      <c r="H6416">
        <v>-0.62871461251780891</v>
      </c>
    </row>
    <row r="6417" spans="1:8" x14ac:dyDescent="0.25">
      <c r="A6417">
        <v>3.8878748999999999</v>
      </c>
      <c r="B6417">
        <v>641.53952268383443</v>
      </c>
      <c r="C6417">
        <v>-5.314E-2</v>
      </c>
      <c r="D6417">
        <v>1.4565E-2</v>
      </c>
      <c r="E6417">
        <v>0.2360344164352067</v>
      </c>
      <c r="F6417">
        <v>-0.20773477008883171</v>
      </c>
      <c r="G6417">
        <v>0.31442961127376079</v>
      </c>
      <c r="H6417">
        <v>-0.72171330651976373</v>
      </c>
    </row>
    <row r="6418" spans="1:8" x14ac:dyDescent="0.25">
      <c r="A6418">
        <v>3.8884809599999999</v>
      </c>
      <c r="B6418">
        <v>641.63952884481409</v>
      </c>
      <c r="C6418">
        <v>-3.1260999999999997E-2</v>
      </c>
      <c r="D6418">
        <v>1.2463E-2</v>
      </c>
      <c r="E6418">
        <v>0.25755372571200008</v>
      </c>
      <c r="F6418">
        <v>-0.29325788332956482</v>
      </c>
      <c r="G6418">
        <v>0.39030002275566011</v>
      </c>
      <c r="H6418">
        <v>-0.85012860106155752</v>
      </c>
    </row>
    <row r="6419" spans="1:8" x14ac:dyDescent="0.25">
      <c r="A6419">
        <v>3.8890870199999998</v>
      </c>
      <c r="B6419">
        <v>641.73953500579364</v>
      </c>
      <c r="C6419">
        <v>-3.9531999999999998E-2</v>
      </c>
      <c r="D6419">
        <v>1.0718E-2</v>
      </c>
      <c r="E6419">
        <v>0.25511646325525872</v>
      </c>
      <c r="F6419">
        <v>-0.3571664919050021</v>
      </c>
      <c r="G6419">
        <v>0.43892176155164342</v>
      </c>
      <c r="H6419">
        <v>-0.95055140063420718</v>
      </c>
    </row>
    <row r="6420" spans="1:8" x14ac:dyDescent="0.25">
      <c r="A6420">
        <v>3.8896930799999998</v>
      </c>
      <c r="B6420">
        <v>641.83954116677319</v>
      </c>
      <c r="C6420">
        <v>-3.8732000000000003E-2</v>
      </c>
      <c r="D6420">
        <v>1.813E-2</v>
      </c>
      <c r="E6420">
        <v>0.1190689191907859</v>
      </c>
      <c r="F6420">
        <v>-9.9074464326949344E-2</v>
      </c>
      <c r="G6420">
        <v>0.1548972465828036</v>
      </c>
      <c r="H6420">
        <v>-0.69399615325219799</v>
      </c>
    </row>
    <row r="6421" spans="1:8" x14ac:dyDescent="0.25">
      <c r="A6421">
        <v>3.8902991400000002</v>
      </c>
      <c r="B6421">
        <v>641.93954732775273</v>
      </c>
      <c r="C6421">
        <v>-5.4206999999999998E-2</v>
      </c>
      <c r="D6421">
        <v>1.3172E-2</v>
      </c>
      <c r="E6421">
        <v>0.20874456800185551</v>
      </c>
      <c r="F6421">
        <v>-0.16052890000711989</v>
      </c>
      <c r="G6421">
        <v>0.26333215224840512</v>
      </c>
      <c r="H6421">
        <v>-0.65556365492987145</v>
      </c>
    </row>
    <row r="6422" spans="1:8" x14ac:dyDescent="0.25">
      <c r="A6422">
        <v>3.8909052000000002</v>
      </c>
      <c r="B6422">
        <v>642.03955348873228</v>
      </c>
      <c r="C6422">
        <v>-5.8476E-2</v>
      </c>
      <c r="D6422">
        <v>4.5240000000000002E-3</v>
      </c>
      <c r="E6422">
        <v>0.31251444028440922</v>
      </c>
      <c r="F6422">
        <v>-0.17759284476312179</v>
      </c>
      <c r="G6422">
        <v>0.35945026623628451</v>
      </c>
      <c r="H6422">
        <v>-0.51676243572460734</v>
      </c>
    </row>
    <row r="6423" spans="1:8" x14ac:dyDescent="0.25">
      <c r="A6423">
        <v>3.8915112600000001</v>
      </c>
      <c r="B6423">
        <v>642.13955964971183</v>
      </c>
      <c r="C6423">
        <v>-6.3279000000000002E-2</v>
      </c>
      <c r="D6423">
        <v>5.7670000000000004E-3</v>
      </c>
      <c r="E6423">
        <v>0.14778014397099079</v>
      </c>
      <c r="F6423">
        <v>-0.14082527902803471</v>
      </c>
      <c r="G6423">
        <v>0.20413409848776029</v>
      </c>
      <c r="H6423">
        <v>-0.76130464825102639</v>
      </c>
    </row>
    <row r="6424" spans="1:8" x14ac:dyDescent="0.25">
      <c r="A6424">
        <v>3.8921173200000001</v>
      </c>
      <c r="B6424">
        <v>642.23956581069137</v>
      </c>
      <c r="C6424">
        <v>-5.6875000000000002E-2</v>
      </c>
      <c r="D6424">
        <v>4.4990000000000004E-3</v>
      </c>
      <c r="E6424">
        <v>0.17438072820982331</v>
      </c>
      <c r="F6424">
        <v>-0.22006888624364671</v>
      </c>
      <c r="G6424">
        <v>0.2807827506516512</v>
      </c>
      <c r="H6424">
        <v>-0.90071192580208237</v>
      </c>
    </row>
    <row r="6425" spans="1:8" x14ac:dyDescent="0.25">
      <c r="A6425">
        <v>3.8927233800000001</v>
      </c>
      <c r="B6425">
        <v>642.33957197167092</v>
      </c>
      <c r="C6425">
        <v>-6.6748000000000002E-2</v>
      </c>
      <c r="D6425">
        <v>6.78E-4</v>
      </c>
      <c r="E6425">
        <v>0.20242714741386231</v>
      </c>
      <c r="F6425">
        <v>-0.25664024147045739</v>
      </c>
      <c r="G6425">
        <v>0.32686535997582888</v>
      </c>
      <c r="H6425">
        <v>-0.90294770282293979</v>
      </c>
    </row>
    <row r="6426" spans="1:8" x14ac:dyDescent="0.25">
      <c r="A6426">
        <v>3.89332944</v>
      </c>
      <c r="B6426">
        <v>642.43957813265047</v>
      </c>
      <c r="C6426">
        <v>-4.3268000000000001E-2</v>
      </c>
      <c r="D6426">
        <v>7.5119999999999996E-3</v>
      </c>
      <c r="E6426">
        <v>0.20579152569990131</v>
      </c>
      <c r="F6426">
        <v>-0.2235268424336582</v>
      </c>
      <c r="G6426">
        <v>0.3038328509859568</v>
      </c>
      <c r="H6426">
        <v>-0.82668509550530678</v>
      </c>
    </row>
    <row r="6427" spans="1:8" x14ac:dyDescent="0.25">
      <c r="A6427">
        <v>3.8939355</v>
      </c>
      <c r="B6427">
        <v>642.53958429363001</v>
      </c>
      <c r="C6427">
        <v>-4.9938000000000003E-2</v>
      </c>
      <c r="D6427">
        <v>4.3800000000000002E-3</v>
      </c>
      <c r="E6427">
        <v>0.18876175900320449</v>
      </c>
      <c r="F6427">
        <v>-0.11774243439430281</v>
      </c>
      <c r="G6427">
        <v>0.22247310515898441</v>
      </c>
      <c r="H6427">
        <v>-0.55770865696447036</v>
      </c>
    </row>
    <row r="6428" spans="1:8" x14ac:dyDescent="0.25">
      <c r="A6428">
        <v>3.89454156</v>
      </c>
      <c r="B6428">
        <v>642.63959045460956</v>
      </c>
      <c r="C6428">
        <v>-5.7675999999999998E-2</v>
      </c>
      <c r="D6428">
        <v>2.1150000000000001E-3</v>
      </c>
      <c r="E6428">
        <v>0.1421995242830581</v>
      </c>
      <c r="F6428">
        <v>-0.19691954354197949</v>
      </c>
      <c r="G6428">
        <v>0.24289506239343281</v>
      </c>
      <c r="H6428">
        <v>-0.94537852541348344</v>
      </c>
    </row>
    <row r="6429" spans="1:8" x14ac:dyDescent="0.25">
      <c r="A6429">
        <v>3.8951476199999999</v>
      </c>
      <c r="B6429">
        <v>642.73959661558911</v>
      </c>
      <c r="C6429">
        <v>-4.2734000000000001E-2</v>
      </c>
      <c r="D6429">
        <v>1.4019E-2</v>
      </c>
      <c r="E6429">
        <v>0.18500241269874479</v>
      </c>
      <c r="F6429">
        <v>-0.23531402125027531</v>
      </c>
      <c r="G6429">
        <v>0.29933022116273478</v>
      </c>
      <c r="H6429">
        <v>-0.90453070760646082</v>
      </c>
    </row>
    <row r="6430" spans="1:8" x14ac:dyDescent="0.25">
      <c r="A6430">
        <v>3.8957536799999999</v>
      </c>
      <c r="B6430">
        <v>642.83960277656865</v>
      </c>
      <c r="C6430">
        <v>-4.5669000000000001E-2</v>
      </c>
      <c r="D6430">
        <v>6.9839999999999998E-3</v>
      </c>
      <c r="E6430">
        <v>0.1199065966713987</v>
      </c>
      <c r="F6430">
        <v>-0.2297557255481936</v>
      </c>
      <c r="G6430">
        <v>0.25916266194707588</v>
      </c>
      <c r="H6430">
        <v>-1.0897925827469681</v>
      </c>
    </row>
    <row r="6431" spans="1:8" x14ac:dyDescent="0.25">
      <c r="A6431">
        <v>3.8963597399999998</v>
      </c>
      <c r="B6431">
        <v>642.9396089375482</v>
      </c>
      <c r="C6431">
        <v>-3.4462E-2</v>
      </c>
      <c r="D6431">
        <v>1.0730999999999999E-2</v>
      </c>
      <c r="E6431">
        <v>0.1529642560549094</v>
      </c>
      <c r="F6431">
        <v>-0.25191390938272679</v>
      </c>
      <c r="G6431">
        <v>0.29471796920262688</v>
      </c>
      <c r="H6431">
        <v>-1.0250933428187321</v>
      </c>
    </row>
    <row r="6432" spans="1:8" x14ac:dyDescent="0.25">
      <c r="A6432">
        <v>3.8969657999999998</v>
      </c>
      <c r="B6432">
        <v>643.03961509852775</v>
      </c>
      <c r="C6432">
        <v>-5.1005000000000002E-2</v>
      </c>
      <c r="D6432">
        <v>1.0907E-2</v>
      </c>
      <c r="E6432">
        <v>0.2006805860271807</v>
      </c>
      <c r="F6432">
        <v>-0.27523334473721622</v>
      </c>
      <c r="G6432">
        <v>0.34062602904570871</v>
      </c>
      <c r="H6432">
        <v>-0.94078707432723963</v>
      </c>
    </row>
    <row r="6433" spans="1:8" x14ac:dyDescent="0.25">
      <c r="A6433">
        <v>3.8975718600000002</v>
      </c>
      <c r="B6433">
        <v>643.13962125950729</v>
      </c>
      <c r="C6433">
        <v>-3.4995999999999999E-2</v>
      </c>
      <c r="D6433">
        <v>3.4329999999999999E-3</v>
      </c>
      <c r="E6433">
        <v>0.191809775785832</v>
      </c>
      <c r="F6433">
        <v>-0.1927929763868973</v>
      </c>
      <c r="G6433">
        <v>0.27195610276500493</v>
      </c>
      <c r="H6433">
        <v>-0.78795456335483849</v>
      </c>
    </row>
    <row r="6434" spans="1:8" x14ac:dyDescent="0.25">
      <c r="A6434">
        <v>3.8981779200000002</v>
      </c>
      <c r="B6434">
        <v>643.23962742048684</v>
      </c>
      <c r="C6434">
        <v>-5.0738999999999999E-2</v>
      </c>
      <c r="D6434">
        <v>1.5939999999999999E-3</v>
      </c>
      <c r="E6434">
        <v>0.2389929327708574</v>
      </c>
      <c r="F6434">
        <v>-0.23567689793318719</v>
      </c>
      <c r="G6434">
        <v>0.33565044634831859</v>
      </c>
      <c r="H6434">
        <v>-0.77841229515901433</v>
      </c>
    </row>
    <row r="6435" spans="1:8" x14ac:dyDescent="0.25">
      <c r="A6435">
        <v>3.8987839800000001</v>
      </c>
      <c r="B6435">
        <v>643.3396335814665</v>
      </c>
      <c r="C6435">
        <v>-6.2479E-2</v>
      </c>
      <c r="D6435">
        <v>4.594E-3</v>
      </c>
      <c r="E6435">
        <v>0.13110287661662129</v>
      </c>
      <c r="F6435">
        <v>-0.15842950694128549</v>
      </c>
      <c r="G6435">
        <v>0.20564015397487881</v>
      </c>
      <c r="H6435">
        <v>-0.87950134969394267</v>
      </c>
    </row>
    <row r="6436" spans="1:8" x14ac:dyDescent="0.25">
      <c r="A6436">
        <v>3.8993900400000001</v>
      </c>
      <c r="B6436">
        <v>643.43963974244605</v>
      </c>
      <c r="C6436">
        <v>-5.6075E-2</v>
      </c>
      <c r="D6436">
        <v>5.0959999999999998E-3</v>
      </c>
      <c r="E6436">
        <v>6.0161043313786293E-2</v>
      </c>
      <c r="F6436">
        <v>-0.12711228905144731</v>
      </c>
      <c r="G6436">
        <v>0.14063031380361049</v>
      </c>
      <c r="H6436">
        <v>-1.128743684002548</v>
      </c>
    </row>
    <row r="6437" spans="1:8" x14ac:dyDescent="0.25">
      <c r="A6437">
        <v>3.8999961000000001</v>
      </c>
      <c r="B6437">
        <v>643.53964590342559</v>
      </c>
      <c r="C6437">
        <v>-6.9149000000000002E-2</v>
      </c>
      <c r="D6437">
        <v>-2.0019999999999999E-3</v>
      </c>
      <c r="E6437">
        <v>0.2086796472443575</v>
      </c>
      <c r="F6437">
        <v>-0.1877212794573016</v>
      </c>
      <c r="G6437">
        <v>0.2806892836128872</v>
      </c>
      <c r="H6437">
        <v>-0.73257570515894277</v>
      </c>
    </row>
    <row r="6438" spans="1:8" x14ac:dyDescent="0.25">
      <c r="A6438">
        <v>3.90060216</v>
      </c>
      <c r="B6438">
        <v>643.63965206440514</v>
      </c>
      <c r="C6438">
        <v>-4.9938000000000003E-2</v>
      </c>
      <c r="D6438">
        <v>3.2000000000000002E-3</v>
      </c>
      <c r="E6438">
        <v>0.16920174254620821</v>
      </c>
      <c r="F6438">
        <v>-0.25212621864091739</v>
      </c>
      <c r="G6438">
        <v>0.30363935813204618</v>
      </c>
      <c r="H6438">
        <v>-0.97973121450766409</v>
      </c>
    </row>
    <row r="6439" spans="1:8" x14ac:dyDescent="0.25">
      <c r="A6439">
        <v>3.90120822</v>
      </c>
      <c r="B6439">
        <v>643.73965822538469</v>
      </c>
      <c r="C6439">
        <v>-4.6469000000000003E-2</v>
      </c>
      <c r="D6439">
        <v>2.7169999999999998E-3</v>
      </c>
      <c r="E6439">
        <v>0.24442603049125661</v>
      </c>
      <c r="F6439">
        <v>-0.36103848319263682</v>
      </c>
      <c r="G6439">
        <v>0.43599641137026868</v>
      </c>
      <c r="H6439">
        <v>-0.97566829893290008</v>
      </c>
    </row>
    <row r="6440" spans="1:8" x14ac:dyDescent="0.25">
      <c r="A6440">
        <v>3.90181428</v>
      </c>
      <c r="B6440">
        <v>643.83966438636423</v>
      </c>
      <c r="C6440">
        <v>-4.9938000000000003E-2</v>
      </c>
      <c r="D6440">
        <v>7.6179999999999998E-3</v>
      </c>
      <c r="E6440">
        <v>0.1185159309604575</v>
      </c>
      <c r="F6440">
        <v>-0.21312967947636269</v>
      </c>
      <c r="G6440">
        <v>0.24386530332361969</v>
      </c>
      <c r="H6440">
        <v>-1.063301533448981</v>
      </c>
    </row>
    <row r="6441" spans="1:8" x14ac:dyDescent="0.25">
      <c r="A6441">
        <v>3.9024203399999999</v>
      </c>
      <c r="B6441">
        <v>643.93967054734378</v>
      </c>
      <c r="C6441">
        <v>-4.5935999999999998E-2</v>
      </c>
      <c r="D6441">
        <v>3.3890000000000001E-3</v>
      </c>
      <c r="E6441">
        <v>0.34112497824325572</v>
      </c>
      <c r="F6441">
        <v>-0.20119115901097151</v>
      </c>
      <c r="G6441">
        <v>0.39603552018176308</v>
      </c>
      <c r="H6441">
        <v>-0.53287627248708724</v>
      </c>
    </row>
    <row r="6442" spans="1:8" x14ac:dyDescent="0.25">
      <c r="A6442">
        <v>3.9030263999999999</v>
      </c>
      <c r="B6442">
        <v>644.03967670832333</v>
      </c>
      <c r="C6442">
        <v>-5.7675999999999998E-2</v>
      </c>
      <c r="D6442">
        <v>5.4279999999999997E-3</v>
      </c>
      <c r="E6442">
        <v>0.1287989521539333</v>
      </c>
      <c r="F6442">
        <v>-0.31072528196184351</v>
      </c>
      <c r="G6442">
        <v>0.33636196414906722</v>
      </c>
      <c r="H6442">
        <v>-1.177843654351211</v>
      </c>
    </row>
    <row r="6443" spans="1:8" x14ac:dyDescent="0.25">
      <c r="A6443">
        <v>3.9036324599999999</v>
      </c>
      <c r="B6443">
        <v>644.13968286930287</v>
      </c>
      <c r="C6443">
        <v>-8.5958999999999994E-2</v>
      </c>
      <c r="D6443">
        <v>5.5469999999999998E-3</v>
      </c>
      <c r="E6443">
        <v>0.16934394297909799</v>
      </c>
      <c r="F6443">
        <v>-0.40651976661140038</v>
      </c>
      <c r="G6443">
        <v>0.44038130258844488</v>
      </c>
      <c r="H6443">
        <v>-1.1760875688165979</v>
      </c>
    </row>
    <row r="6444" spans="1:8" x14ac:dyDescent="0.25">
      <c r="A6444">
        <v>3.9042385199999998</v>
      </c>
      <c r="B6444">
        <v>644.23968903028242</v>
      </c>
      <c r="C6444">
        <v>-5.4740999999999998E-2</v>
      </c>
      <c r="D6444">
        <v>2.1900000000000001E-4</v>
      </c>
      <c r="E6444">
        <v>8.5172449559863125E-2</v>
      </c>
      <c r="F6444">
        <v>-0.1618818208672243</v>
      </c>
      <c r="G6444">
        <v>0.18292093945558971</v>
      </c>
      <c r="H6444">
        <v>-1.0864563149863831</v>
      </c>
    </row>
    <row r="6445" spans="1:8" x14ac:dyDescent="0.25">
      <c r="A6445">
        <v>3.9048445799999998</v>
      </c>
      <c r="B6445">
        <v>644.33969519126197</v>
      </c>
      <c r="C6445">
        <v>-3.8198000000000003E-2</v>
      </c>
      <c r="D6445">
        <v>5.1460000000000004E-3</v>
      </c>
      <c r="E6445">
        <v>0.1358310259676053</v>
      </c>
      <c r="F6445">
        <v>-0.1744029383489562</v>
      </c>
      <c r="G6445">
        <v>0.22105757738689269</v>
      </c>
      <c r="H6445">
        <v>-0.90909507338774498</v>
      </c>
    </row>
    <row r="6446" spans="1:8" x14ac:dyDescent="0.25">
      <c r="A6446">
        <v>3.9054506400000002</v>
      </c>
      <c r="B6446">
        <v>644.43970135224151</v>
      </c>
      <c r="C6446">
        <v>-3.9531999999999998E-2</v>
      </c>
      <c r="D6446">
        <v>-2.7989999999999998E-3</v>
      </c>
      <c r="E6446">
        <v>0.2235689273525979</v>
      </c>
      <c r="F6446">
        <v>-0.24091906854786749</v>
      </c>
      <c r="G6446">
        <v>0.32867166422976479</v>
      </c>
      <c r="H6446">
        <v>-0.82273406603093546</v>
      </c>
    </row>
    <row r="6447" spans="1:8" x14ac:dyDescent="0.25">
      <c r="A6447">
        <v>3.9060567000000002</v>
      </c>
      <c r="B6447">
        <v>644.53970751322106</v>
      </c>
      <c r="C6447">
        <v>-5.0205E-2</v>
      </c>
      <c r="D6447">
        <v>-1.224E-3</v>
      </c>
      <c r="E6447">
        <v>0.23020443148418079</v>
      </c>
      <c r="F6447">
        <v>-0.1311430272876683</v>
      </c>
      <c r="G6447">
        <v>0.2649388115794456</v>
      </c>
      <c r="H6447">
        <v>-0.51782751445061503</v>
      </c>
    </row>
    <row r="6448" spans="1:8" x14ac:dyDescent="0.25">
      <c r="A6448">
        <v>3.9066627600000001</v>
      </c>
      <c r="B6448">
        <v>644.63971367420061</v>
      </c>
      <c r="C6448">
        <v>-7.2618000000000002E-2</v>
      </c>
      <c r="D6448">
        <v>-2.7859999999999998E-3</v>
      </c>
      <c r="E6448">
        <v>0.11511937687599209</v>
      </c>
      <c r="F6448">
        <v>-0.1684942491513057</v>
      </c>
      <c r="G6448">
        <v>0.20406563387640511</v>
      </c>
      <c r="H6448">
        <v>-0.9714181262494781</v>
      </c>
    </row>
    <row r="6449" spans="1:8" x14ac:dyDescent="0.25">
      <c r="A6449">
        <v>3.9072688200000001</v>
      </c>
      <c r="B6449">
        <v>644.73971983518015</v>
      </c>
      <c r="C6449">
        <v>-3.9265000000000001E-2</v>
      </c>
      <c r="D6449">
        <v>1.3680000000000001E-3</v>
      </c>
      <c r="E6449">
        <v>0.1528549916410637</v>
      </c>
      <c r="F6449">
        <v>-0.18267156344037661</v>
      </c>
      <c r="G6449">
        <v>0.23818805293158851</v>
      </c>
      <c r="H6449">
        <v>-0.87403035685154873</v>
      </c>
    </row>
    <row r="6450" spans="1:8" x14ac:dyDescent="0.25">
      <c r="A6450">
        <v>3.9078748800000001</v>
      </c>
      <c r="B6450">
        <v>644.8397259961597</v>
      </c>
      <c r="C6450">
        <v>-6.1411E-2</v>
      </c>
      <c r="D6450">
        <v>2.7049999999999999E-3</v>
      </c>
      <c r="E6450">
        <v>0.2309545212282724</v>
      </c>
      <c r="F6450">
        <v>-0.47772679897297021</v>
      </c>
      <c r="G6450">
        <v>0.53062499501318372</v>
      </c>
      <c r="H6450">
        <v>-1.1204804028465609</v>
      </c>
    </row>
    <row r="6451" spans="1:8" x14ac:dyDescent="0.25">
      <c r="A6451">
        <v>3.90848094</v>
      </c>
      <c r="B6451">
        <v>644.93973215713925</v>
      </c>
      <c r="C6451">
        <v>-4.7003000000000003E-2</v>
      </c>
      <c r="D6451">
        <v>7.7200000000000001E-4</v>
      </c>
      <c r="E6451">
        <v>0.15572069317857171</v>
      </c>
      <c r="F6451">
        <v>-0.18095174694503299</v>
      </c>
      <c r="G6451">
        <v>0.23873095527491639</v>
      </c>
      <c r="H6451">
        <v>-0.86020077171252696</v>
      </c>
    </row>
    <row r="6452" spans="1:8" x14ac:dyDescent="0.25">
      <c r="A6452">
        <v>3.909087</v>
      </c>
      <c r="B6452">
        <v>645.03973831811891</v>
      </c>
      <c r="C6452">
        <v>-4.9404000000000003E-2</v>
      </c>
      <c r="D6452">
        <v>5.1580000000000003E-3</v>
      </c>
      <c r="E6452">
        <v>0.26923318910336519</v>
      </c>
      <c r="F6452">
        <v>-0.12730109567339121</v>
      </c>
      <c r="G6452">
        <v>0.29781215400721017</v>
      </c>
      <c r="H6452">
        <v>-0.44167500796079862</v>
      </c>
    </row>
    <row r="6453" spans="1:8" x14ac:dyDescent="0.25">
      <c r="A6453">
        <v>3.9096930599999999</v>
      </c>
      <c r="B6453">
        <v>645.13974447909845</v>
      </c>
      <c r="C6453">
        <v>-4.4602000000000003E-2</v>
      </c>
      <c r="D6453">
        <v>-1.036E-3</v>
      </c>
      <c r="E6453">
        <v>0.3179515663681608</v>
      </c>
      <c r="F6453">
        <v>-0.18460180286820099</v>
      </c>
      <c r="G6453">
        <v>0.36765612218234189</v>
      </c>
      <c r="H6453">
        <v>-0.5260305821464607</v>
      </c>
    </row>
    <row r="6454" spans="1:8" x14ac:dyDescent="0.25">
      <c r="A6454">
        <v>3.9102991199999999</v>
      </c>
      <c r="B6454">
        <v>645.239750640078</v>
      </c>
      <c r="C6454">
        <v>-5.8476E-2</v>
      </c>
      <c r="D6454">
        <v>2.529E-3</v>
      </c>
      <c r="E6454">
        <v>0.39331375521437423</v>
      </c>
      <c r="F6454">
        <v>-7.2370795573394445E-2</v>
      </c>
      <c r="G6454">
        <v>0.39991654390979969</v>
      </c>
      <c r="H6454">
        <v>-0.18196730409852091</v>
      </c>
    </row>
    <row r="6455" spans="1:8" x14ac:dyDescent="0.25">
      <c r="A6455">
        <v>3.9109051799999999</v>
      </c>
      <c r="B6455">
        <v>645.33975680105755</v>
      </c>
      <c r="C6455">
        <v>-5.8209999999999998E-2</v>
      </c>
      <c r="D6455">
        <v>-8.9800000000000004E-4</v>
      </c>
      <c r="E6455">
        <v>7.9982962476968733E-2</v>
      </c>
      <c r="F6455">
        <v>-0.12900885072978641</v>
      </c>
      <c r="G6455">
        <v>0.15179116526732539</v>
      </c>
      <c r="H6455">
        <v>-1.015814737192648</v>
      </c>
    </row>
    <row r="6456" spans="1:8" x14ac:dyDescent="0.25">
      <c r="A6456">
        <v>3.9115112399999998</v>
      </c>
      <c r="B6456">
        <v>645.43976296203709</v>
      </c>
      <c r="C6456">
        <v>-3.8198000000000003E-2</v>
      </c>
      <c r="D6456">
        <v>-1.4499999999999999E-3</v>
      </c>
      <c r="E6456">
        <v>6.7529201532996352E-2</v>
      </c>
      <c r="F6456">
        <v>-0.1534782073774785</v>
      </c>
      <c r="G6456">
        <v>0.16767752741345021</v>
      </c>
      <c r="H6456">
        <v>-1.1562960557699149</v>
      </c>
    </row>
    <row r="6457" spans="1:8" x14ac:dyDescent="0.25">
      <c r="A6457">
        <v>3.9121172999999998</v>
      </c>
      <c r="B6457">
        <v>645.53976912301664</v>
      </c>
      <c r="C6457">
        <v>-4.5935999999999998E-2</v>
      </c>
      <c r="D6457">
        <v>-3.094E-3</v>
      </c>
      <c r="E6457">
        <v>0.21439502158426341</v>
      </c>
      <c r="F6457">
        <v>-0.21481034332289919</v>
      </c>
      <c r="G6457">
        <v>0.30349416613605379</v>
      </c>
      <c r="H6457">
        <v>-0.78636581581506582</v>
      </c>
    </row>
    <row r="6458" spans="1:8" x14ac:dyDescent="0.25">
      <c r="A6458">
        <v>3.9127233600000002</v>
      </c>
      <c r="B6458">
        <v>645.63977528399619</v>
      </c>
      <c r="C6458">
        <v>-4.3268000000000001E-2</v>
      </c>
      <c r="D6458">
        <v>-6.9849999999999999E-3</v>
      </c>
      <c r="E6458">
        <v>0.17167390290117771</v>
      </c>
      <c r="F6458">
        <v>-0.212577057061448</v>
      </c>
      <c r="G6458">
        <v>0.27324153074931551</v>
      </c>
      <c r="H6458">
        <v>-0.89144786443366653</v>
      </c>
    </row>
    <row r="6459" spans="1:8" x14ac:dyDescent="0.25">
      <c r="A6459">
        <v>3.9133294200000002</v>
      </c>
      <c r="B6459">
        <v>645.73978144497573</v>
      </c>
      <c r="C6459">
        <v>-5.9810000000000002E-2</v>
      </c>
      <c r="D6459">
        <v>-6.0000000000000002E-6</v>
      </c>
      <c r="E6459">
        <v>0.28217537162573031</v>
      </c>
      <c r="F6459">
        <v>-0.20116445901512889</v>
      </c>
      <c r="G6459">
        <v>0.3465401562921222</v>
      </c>
      <c r="H6459">
        <v>-0.61933516238614017</v>
      </c>
    </row>
    <row r="6460" spans="1:8" x14ac:dyDescent="0.25">
      <c r="A6460">
        <v>3.9139354800000001</v>
      </c>
      <c r="B6460">
        <v>645.83978760595528</v>
      </c>
      <c r="C6460">
        <v>-7.1284E-2</v>
      </c>
      <c r="D6460">
        <v>-2.2590000000000002E-3</v>
      </c>
      <c r="E6460">
        <v>0.20070838740993241</v>
      </c>
      <c r="F6460">
        <v>-0.27922096209497949</v>
      </c>
      <c r="G6460">
        <v>0.34387236360304019</v>
      </c>
      <c r="H6460">
        <v>-0.94755373413495081</v>
      </c>
    </row>
    <row r="6461" spans="1:8" x14ac:dyDescent="0.25">
      <c r="A6461">
        <v>3.9145415400000001</v>
      </c>
      <c r="B6461">
        <v>645.93979376693483</v>
      </c>
      <c r="C6461">
        <v>-4.9671E-2</v>
      </c>
      <c r="D6461">
        <v>-5.8050000000000003E-3</v>
      </c>
      <c r="E6461">
        <v>0.32596170856467749</v>
      </c>
      <c r="F6461">
        <v>-0.14839115711379439</v>
      </c>
      <c r="G6461">
        <v>0.35814936962107657</v>
      </c>
      <c r="H6461">
        <v>-0.42720384557564212</v>
      </c>
    </row>
    <row r="6462" spans="1:8" x14ac:dyDescent="0.25">
      <c r="A6462">
        <v>3.9151476000000001</v>
      </c>
      <c r="B6462">
        <v>646.03979992791437</v>
      </c>
      <c r="C6462">
        <v>-5.8476E-2</v>
      </c>
      <c r="D6462">
        <v>-1.036E-3</v>
      </c>
      <c r="E6462">
        <v>0.15817417129445319</v>
      </c>
      <c r="F6462">
        <v>-0.1282234885522093</v>
      </c>
      <c r="G6462">
        <v>0.20361810204690931</v>
      </c>
      <c r="H6462">
        <v>-0.68119965350600487</v>
      </c>
    </row>
    <row r="6463" spans="1:8" x14ac:dyDescent="0.25">
      <c r="A6463">
        <v>3.91575366</v>
      </c>
      <c r="B6463">
        <v>646.13980608889392</v>
      </c>
      <c r="C6463">
        <v>-6.5947000000000006E-2</v>
      </c>
      <c r="D6463">
        <v>1.305E-3</v>
      </c>
      <c r="E6463">
        <v>2.3185489483789169E-2</v>
      </c>
      <c r="F6463">
        <v>-0.28768170785114511</v>
      </c>
      <c r="G6463">
        <v>0.28861450406165401</v>
      </c>
      <c r="H6463">
        <v>-1.490375904961218</v>
      </c>
    </row>
    <row r="6464" spans="1:8" x14ac:dyDescent="0.25">
      <c r="A6464">
        <v>3.91635972</v>
      </c>
      <c r="B6464">
        <v>646.23981224987347</v>
      </c>
      <c r="C6464">
        <v>-3.8464999999999999E-2</v>
      </c>
      <c r="D6464">
        <v>-6.4000000000000005E-4</v>
      </c>
      <c r="E6464">
        <v>0.1601460677201984</v>
      </c>
      <c r="F6464">
        <v>-0.20721228976673689</v>
      </c>
      <c r="G6464">
        <v>0.26188489081391558</v>
      </c>
      <c r="H6464">
        <v>-0.91282469028993241</v>
      </c>
    </row>
    <row r="6465" spans="1:8" x14ac:dyDescent="0.25">
      <c r="A6465">
        <v>3.91696578</v>
      </c>
      <c r="B6465">
        <v>646.33981841085301</v>
      </c>
      <c r="C6465">
        <v>-4.8870999999999998E-2</v>
      </c>
      <c r="D6465">
        <v>3.3319999999999999E-3</v>
      </c>
      <c r="E6465">
        <v>0.22107373805291841</v>
      </c>
      <c r="F6465">
        <v>-0.31735548336804198</v>
      </c>
      <c r="G6465">
        <v>0.3867662090726825</v>
      </c>
      <c r="H6465">
        <v>-0.96234759663131597</v>
      </c>
    </row>
    <row r="6466" spans="1:8" x14ac:dyDescent="0.25">
      <c r="A6466">
        <v>3.9175718399999999</v>
      </c>
      <c r="B6466">
        <v>646.43982457183256</v>
      </c>
      <c r="C6466">
        <v>-5.2338999999999997E-2</v>
      </c>
      <c r="D6466">
        <v>-6.5300000000000004E-4</v>
      </c>
      <c r="E6466">
        <v>0.24771563905865129</v>
      </c>
      <c r="F6466">
        <v>-0.26791782667064218</v>
      </c>
      <c r="G6466">
        <v>0.3648876535074273</v>
      </c>
      <c r="H6466">
        <v>-0.8245574917378572</v>
      </c>
    </row>
    <row r="6467" spans="1:8" x14ac:dyDescent="0.25">
      <c r="A6467">
        <v>3.9181778999999999</v>
      </c>
      <c r="B6467">
        <v>646.53983073281211</v>
      </c>
      <c r="C6467">
        <v>-4.6736E-2</v>
      </c>
      <c r="D6467">
        <v>-7.7759999999999999E-3</v>
      </c>
      <c r="E6467">
        <v>0.1179361558907317</v>
      </c>
      <c r="F6467">
        <v>-0.2008361597501136</v>
      </c>
      <c r="G6467">
        <v>0.23290362798689099</v>
      </c>
      <c r="H6467">
        <v>-1.0398226436607101</v>
      </c>
    </row>
    <row r="6468" spans="1:8" x14ac:dyDescent="0.25">
      <c r="A6468">
        <v>3.9187839599999998</v>
      </c>
      <c r="B6468">
        <v>646.63983689379165</v>
      </c>
      <c r="C6468">
        <v>-5.6075E-2</v>
      </c>
      <c r="D6468">
        <v>-4.8069999999999996E-3</v>
      </c>
      <c r="E6468">
        <v>7.3007613840012392E-2</v>
      </c>
      <c r="F6468">
        <v>-0.25655565645295059</v>
      </c>
      <c r="G6468">
        <v>0.26674129139789521</v>
      </c>
      <c r="H6468">
        <v>-1.293556459820324</v>
      </c>
    </row>
    <row r="6469" spans="1:8" x14ac:dyDescent="0.25">
      <c r="A6469">
        <v>3.9193900199999998</v>
      </c>
      <c r="B6469">
        <v>646.73984305477131</v>
      </c>
      <c r="C6469">
        <v>-5.2338999999999997E-2</v>
      </c>
      <c r="D6469">
        <v>-5.4850000000000003E-3</v>
      </c>
      <c r="E6469">
        <v>0.20434014827722491</v>
      </c>
      <c r="F6469">
        <v>-0.3062600734386724</v>
      </c>
      <c r="G6469">
        <v>0.36817133074238578</v>
      </c>
      <c r="H6469">
        <v>-0.98241683977374628</v>
      </c>
    </row>
    <row r="6470" spans="1:8" x14ac:dyDescent="0.25">
      <c r="A6470">
        <v>3.9199960800000002</v>
      </c>
      <c r="B6470">
        <v>646.83984921575086</v>
      </c>
      <c r="C6470">
        <v>-6.8082000000000004E-2</v>
      </c>
      <c r="D6470">
        <v>-8.4720000000000004E-3</v>
      </c>
      <c r="E6470">
        <v>1.2712394448641079E-2</v>
      </c>
      <c r="F6470">
        <v>-0.35809803103074911</v>
      </c>
      <c r="G6470">
        <v>0.35832360346580178</v>
      </c>
      <c r="H6470">
        <v>-1.5353114673744359</v>
      </c>
    </row>
    <row r="6471" spans="1:8" x14ac:dyDescent="0.25">
      <c r="A6471">
        <v>3.9206021400000002</v>
      </c>
      <c r="B6471">
        <v>646.93985537673041</v>
      </c>
      <c r="C6471">
        <v>-6.3546000000000005E-2</v>
      </c>
      <c r="D6471">
        <v>-6.7530000000000003E-3</v>
      </c>
      <c r="E6471">
        <v>0.22173448173317009</v>
      </c>
      <c r="F6471">
        <v>-0.58009389242667686</v>
      </c>
      <c r="G6471">
        <v>0.62102745866846387</v>
      </c>
      <c r="H6471">
        <v>-1.2056943306212231</v>
      </c>
    </row>
    <row r="6472" spans="1:8" x14ac:dyDescent="0.25">
      <c r="A6472">
        <v>3.9212082000000001</v>
      </c>
      <c r="B6472">
        <v>647.03986153770995</v>
      </c>
      <c r="C6472">
        <v>-5.6875000000000002E-2</v>
      </c>
      <c r="D6472">
        <v>-6.7840000000000001E-3</v>
      </c>
      <c r="E6472">
        <v>0.49317727225866209</v>
      </c>
      <c r="F6472">
        <v>-0.59722877847916311</v>
      </c>
      <c r="G6472">
        <v>0.77453601318221987</v>
      </c>
      <c r="H6472">
        <v>-0.88053464480657651</v>
      </c>
    </row>
    <row r="6473" spans="1:8" x14ac:dyDescent="0.25">
      <c r="A6473">
        <v>3.9218142600000001</v>
      </c>
      <c r="B6473">
        <v>647.1398676986895</v>
      </c>
      <c r="C6473">
        <v>-4.9138000000000001E-2</v>
      </c>
      <c r="D6473">
        <v>-3.9659999999999999E-3</v>
      </c>
      <c r="E6473">
        <v>0.18455297109007171</v>
      </c>
      <c r="F6473">
        <v>-0.16781206843416249</v>
      </c>
      <c r="G6473">
        <v>0.24944075338710159</v>
      </c>
      <c r="H6473">
        <v>-0.73792374937875727</v>
      </c>
    </row>
    <row r="6474" spans="1:8" x14ac:dyDescent="0.25">
      <c r="A6474">
        <v>3.9224203200000001</v>
      </c>
      <c r="B6474">
        <v>647.23987385966905</v>
      </c>
      <c r="C6474">
        <v>-5.6342000000000003E-2</v>
      </c>
      <c r="D6474">
        <v>-7.0899999999999999E-4</v>
      </c>
      <c r="E6474">
        <v>0.15434471929177551</v>
      </c>
      <c r="F6474">
        <v>-0.27083730081308172</v>
      </c>
      <c r="G6474">
        <v>0.31172926696890801</v>
      </c>
      <c r="H6474">
        <v>-1.052818492097517</v>
      </c>
    </row>
    <row r="6475" spans="1:8" x14ac:dyDescent="0.25">
      <c r="A6475">
        <v>3.92302638</v>
      </c>
      <c r="B6475">
        <v>647.33988002064859</v>
      </c>
      <c r="C6475">
        <v>-4.3801E-2</v>
      </c>
      <c r="D6475">
        <v>1.33E-3</v>
      </c>
      <c r="E6475">
        <v>0.15300890898086189</v>
      </c>
      <c r="F6475">
        <v>-0.1961468872620275</v>
      </c>
      <c r="G6475">
        <v>0.2487676176878659</v>
      </c>
      <c r="H6475">
        <v>-0.90832459018340106</v>
      </c>
    </row>
    <row r="6476" spans="1:8" x14ac:dyDescent="0.25">
      <c r="A6476">
        <v>3.92363244</v>
      </c>
      <c r="B6476">
        <v>647.43988618162814</v>
      </c>
      <c r="C6476">
        <v>-5.3673999999999999E-2</v>
      </c>
      <c r="D6476">
        <v>-1.462E-3</v>
      </c>
      <c r="E6476">
        <v>-1.9344474352626592E-2</v>
      </c>
      <c r="F6476">
        <v>-0.32212935583887409</v>
      </c>
      <c r="G6476">
        <v>0.32270966917826838</v>
      </c>
      <c r="H6476">
        <v>-1.630776178538403</v>
      </c>
    </row>
    <row r="6477" spans="1:8" x14ac:dyDescent="0.25">
      <c r="A6477">
        <v>3.9242385</v>
      </c>
      <c r="B6477">
        <v>647.53989234260769</v>
      </c>
      <c r="C6477">
        <v>-6.5414E-2</v>
      </c>
      <c r="D6477">
        <v>-1.877E-3</v>
      </c>
      <c r="E6477">
        <v>0.17790883250734421</v>
      </c>
      <c r="F6477">
        <v>-0.34270215153174127</v>
      </c>
      <c r="G6477">
        <v>0.38612992288685788</v>
      </c>
      <c r="H6477">
        <v>-1.0919578165248329</v>
      </c>
    </row>
    <row r="6478" spans="1:8" x14ac:dyDescent="0.25">
      <c r="A6478">
        <v>3.9248445599999999</v>
      </c>
      <c r="B6478">
        <v>647.63989850358723</v>
      </c>
      <c r="C6478">
        <v>-5.6075E-2</v>
      </c>
      <c r="D6478">
        <v>-7.0299999999999996E-4</v>
      </c>
      <c r="E6478">
        <v>0.10802075975408749</v>
      </c>
      <c r="F6478">
        <v>-0.31302947982514512</v>
      </c>
      <c r="G6478">
        <v>0.33114338250590358</v>
      </c>
      <c r="H6478">
        <v>-1.23850972592077</v>
      </c>
    </row>
    <row r="6479" spans="1:8" x14ac:dyDescent="0.25">
      <c r="A6479">
        <v>3.9254506199999999</v>
      </c>
      <c r="B6479">
        <v>647.73990466456678</v>
      </c>
      <c r="C6479">
        <v>-6.7547999999999997E-2</v>
      </c>
      <c r="D6479">
        <v>-5.1710000000000002E-3</v>
      </c>
      <c r="E6479">
        <v>0.30233363854827011</v>
      </c>
      <c r="F6479">
        <v>-0.43460954514364569</v>
      </c>
      <c r="G6479">
        <v>0.52942524092434684</v>
      </c>
      <c r="H6479">
        <v>-0.96299965892080097</v>
      </c>
    </row>
    <row r="6480" spans="1:8" x14ac:dyDescent="0.25">
      <c r="A6480">
        <v>3.9260566799999999</v>
      </c>
      <c r="B6480">
        <v>647.83991082554633</v>
      </c>
      <c r="C6480">
        <v>-4.9404000000000003E-2</v>
      </c>
      <c r="D6480">
        <v>-8.6669999999999994E-3</v>
      </c>
      <c r="E6480">
        <v>0.29764876009134889</v>
      </c>
      <c r="F6480">
        <v>-0.32976248577794037</v>
      </c>
      <c r="G6480">
        <v>0.44422751086618179</v>
      </c>
      <c r="H6480">
        <v>-0.8365380265956277</v>
      </c>
    </row>
    <row r="6481" spans="1:8" x14ac:dyDescent="0.25">
      <c r="A6481">
        <v>3.9266627399999998</v>
      </c>
      <c r="B6481">
        <v>647.93991698652587</v>
      </c>
      <c r="C6481">
        <v>-4.8604000000000001E-2</v>
      </c>
      <c r="D6481">
        <v>-8.6160000000000004E-3</v>
      </c>
      <c r="E6481">
        <v>0.2336952907498924</v>
      </c>
      <c r="F6481">
        <v>-0.17525788352391031</v>
      </c>
      <c r="G6481">
        <v>0.29211096291641853</v>
      </c>
      <c r="H6481">
        <v>-0.64346390501735873</v>
      </c>
    </row>
    <row r="6482" spans="1:8" x14ac:dyDescent="0.25">
      <c r="A6482">
        <v>3.9272687999999998</v>
      </c>
      <c r="B6482">
        <v>648.03992314750542</v>
      </c>
      <c r="C6482">
        <v>-4.9938000000000003E-2</v>
      </c>
      <c r="D6482">
        <v>-1.0656000000000001E-2</v>
      </c>
      <c r="E6482">
        <v>3.652151975354425E-2</v>
      </c>
      <c r="F6482">
        <v>-0.27701809755955642</v>
      </c>
      <c r="G6482">
        <v>0.2794151888867612</v>
      </c>
      <c r="H6482">
        <v>-1.4397142675800809</v>
      </c>
    </row>
    <row r="6483" spans="1:8" x14ac:dyDescent="0.25">
      <c r="A6483">
        <v>3.9278748600000002</v>
      </c>
      <c r="B6483">
        <v>648.13992930848497</v>
      </c>
      <c r="C6483">
        <v>-6.0610999999999998E-2</v>
      </c>
      <c r="D6483">
        <v>-9.6900000000000007E-3</v>
      </c>
      <c r="E6483">
        <v>4.7063993429449842E-2</v>
      </c>
      <c r="F6483">
        <v>-0.26983678599918681</v>
      </c>
      <c r="G6483">
        <v>0.27391040607450129</v>
      </c>
      <c r="H6483">
        <v>-1.398116857392089</v>
      </c>
    </row>
    <row r="6484" spans="1:8" x14ac:dyDescent="0.25">
      <c r="A6484">
        <v>3.9284809200000002</v>
      </c>
      <c r="B6484">
        <v>648.23993546946451</v>
      </c>
      <c r="C6484">
        <v>-4.4334999999999999E-2</v>
      </c>
      <c r="D6484">
        <v>-3.0560000000000001E-3</v>
      </c>
      <c r="E6484">
        <v>2.0460079565284641E-2</v>
      </c>
      <c r="F6484">
        <v>-0.43576083979637498</v>
      </c>
      <c r="G6484">
        <v>0.43624090174565222</v>
      </c>
      <c r="H6484">
        <v>-1.523878241175517</v>
      </c>
    </row>
    <row r="6485" spans="1:8" x14ac:dyDescent="0.25">
      <c r="A6485">
        <v>3.9290869800000001</v>
      </c>
      <c r="B6485">
        <v>648.33994163044406</v>
      </c>
      <c r="C6485">
        <v>-6.5681000000000003E-2</v>
      </c>
      <c r="D6485">
        <v>-1.3370000000000001E-3</v>
      </c>
      <c r="E6485">
        <v>6.5227925749037435E-2</v>
      </c>
      <c r="F6485">
        <v>-0.28469305643415899</v>
      </c>
      <c r="G6485">
        <v>0.29206988663562222</v>
      </c>
      <c r="H6485">
        <v>-1.345567047793705</v>
      </c>
    </row>
    <row r="6486" spans="1:8" x14ac:dyDescent="0.25">
      <c r="A6486">
        <v>3.9296930400000001</v>
      </c>
      <c r="B6486">
        <v>648.43994779142372</v>
      </c>
      <c r="C6486">
        <v>-4.4602000000000003E-2</v>
      </c>
      <c r="D6486">
        <v>-1.519E-3</v>
      </c>
      <c r="E6486">
        <v>0.22117166998647961</v>
      </c>
      <c r="F6486">
        <v>-0.64669699405490166</v>
      </c>
      <c r="G6486">
        <v>0.68347195240496428</v>
      </c>
      <c r="H6486">
        <v>-1.2412643597871289</v>
      </c>
    </row>
    <row r="6487" spans="1:8" x14ac:dyDescent="0.25">
      <c r="A6487">
        <v>3.9302991</v>
      </c>
      <c r="B6487">
        <v>648.53995395240327</v>
      </c>
      <c r="C6487">
        <v>-7.6087000000000002E-2</v>
      </c>
      <c r="D6487">
        <v>-2.4350000000000001E-3</v>
      </c>
      <c r="E6487">
        <v>6.7322036000906638E-2</v>
      </c>
      <c r="F6487">
        <v>-0.34693838273942429</v>
      </c>
      <c r="G6487">
        <v>0.35340981586418152</v>
      </c>
      <c r="H6487">
        <v>-1.379132181868632</v>
      </c>
    </row>
    <row r="6488" spans="1:8" x14ac:dyDescent="0.25">
      <c r="A6488">
        <v>3.93090516</v>
      </c>
      <c r="B6488">
        <v>648.63996011338281</v>
      </c>
      <c r="C6488">
        <v>-4.7537000000000003E-2</v>
      </c>
      <c r="D6488">
        <v>4.3899999999999999E-4</v>
      </c>
      <c r="E6488">
        <v>-0.13539686765567341</v>
      </c>
      <c r="F6488">
        <v>-0.23560923045447921</v>
      </c>
      <c r="G6488">
        <v>0.27174256428892363</v>
      </c>
      <c r="H6488">
        <v>-2.092380369749419</v>
      </c>
    </row>
    <row r="6489" spans="1:8" x14ac:dyDescent="0.25">
      <c r="A6489">
        <v>3.93151122</v>
      </c>
      <c r="B6489">
        <v>648.73996627436236</v>
      </c>
      <c r="C6489">
        <v>-6.7815E-2</v>
      </c>
      <c r="D6489">
        <v>-2.4480000000000001E-3</v>
      </c>
      <c r="E6489">
        <v>0.16186231237278489</v>
      </c>
      <c r="F6489">
        <v>-0.20078244814139021</v>
      </c>
      <c r="G6489">
        <v>0.25790114316984919</v>
      </c>
      <c r="H6489">
        <v>-0.89231196409098323</v>
      </c>
    </row>
    <row r="6490" spans="1:8" x14ac:dyDescent="0.25">
      <c r="A6490">
        <v>3.9321172799999999</v>
      </c>
      <c r="B6490">
        <v>648.83997243534191</v>
      </c>
      <c r="C6490">
        <v>-3.9265000000000001E-2</v>
      </c>
      <c r="D6490">
        <v>-5.836E-3</v>
      </c>
      <c r="E6490">
        <v>8.1739314072140898E-2</v>
      </c>
      <c r="F6490">
        <v>-0.40314523460815649</v>
      </c>
      <c r="G6490">
        <v>0.41134826564876831</v>
      </c>
      <c r="H6490">
        <v>-1.370754085593439</v>
      </c>
    </row>
    <row r="6491" spans="1:8" x14ac:dyDescent="0.25">
      <c r="A6491">
        <v>3.9327233399999999</v>
      </c>
      <c r="B6491">
        <v>648.93997859632145</v>
      </c>
      <c r="C6491">
        <v>-7.3685E-2</v>
      </c>
      <c r="D6491">
        <v>-6.7019999999999996E-3</v>
      </c>
      <c r="E6491">
        <v>-4.6456034237623019E-2</v>
      </c>
      <c r="F6491">
        <v>-0.40182714214190618</v>
      </c>
      <c r="G6491">
        <v>0.4045036653468283</v>
      </c>
      <c r="H6491">
        <v>-1.6858973104142609</v>
      </c>
    </row>
    <row r="6492" spans="1:8" x14ac:dyDescent="0.25">
      <c r="A6492">
        <v>3.9333293999999999</v>
      </c>
      <c r="B6492">
        <v>649.039984757301</v>
      </c>
      <c r="C6492">
        <v>-7.3685E-2</v>
      </c>
      <c r="D6492">
        <v>-1.0567999999999999E-2</v>
      </c>
      <c r="E6492">
        <v>-0.12482355147539299</v>
      </c>
      <c r="F6492">
        <v>-0.4297325866833579</v>
      </c>
      <c r="G6492">
        <v>0.44749415086736027</v>
      </c>
      <c r="H6492">
        <v>-1.8534853602057999</v>
      </c>
    </row>
    <row r="6493" spans="1:8" x14ac:dyDescent="0.25">
      <c r="A6493">
        <v>3.9339354599999998</v>
      </c>
      <c r="B6493">
        <v>649.13999091828055</v>
      </c>
      <c r="C6493">
        <v>-4.4334999999999999E-2</v>
      </c>
      <c r="D6493">
        <v>-8.541E-3</v>
      </c>
      <c r="E6493">
        <v>0.20293279826486749</v>
      </c>
      <c r="F6493">
        <v>-0.40125566088480341</v>
      </c>
      <c r="G6493">
        <v>0.44965300622114129</v>
      </c>
      <c r="H6493">
        <v>-1.1025637754286819</v>
      </c>
    </row>
    <row r="6494" spans="1:8" x14ac:dyDescent="0.25">
      <c r="A6494">
        <v>3.9345415199999998</v>
      </c>
      <c r="B6494">
        <v>649.23999707926009</v>
      </c>
      <c r="C6494">
        <v>-5.5808000000000003E-2</v>
      </c>
      <c r="D6494">
        <v>-6.4140000000000004E-3</v>
      </c>
      <c r="E6494">
        <v>8.6397632186432649E-2</v>
      </c>
      <c r="F6494">
        <v>-0.19980570660529121</v>
      </c>
      <c r="G6494">
        <v>0.21768525728551719</v>
      </c>
      <c r="H6494">
        <v>-1.1626676117867121</v>
      </c>
    </row>
    <row r="6495" spans="1:8" x14ac:dyDescent="0.25">
      <c r="A6495">
        <v>3.9351475800000002</v>
      </c>
      <c r="B6495">
        <v>649.34000324023964</v>
      </c>
      <c r="C6495">
        <v>-5.8476E-2</v>
      </c>
      <c r="D6495">
        <v>-7.6940000000000003E-3</v>
      </c>
      <c r="E6495">
        <v>-5.2628756796704722E-2</v>
      </c>
      <c r="F6495">
        <v>-0.2049911949937222</v>
      </c>
      <c r="G6495">
        <v>0.2116392592760637</v>
      </c>
      <c r="H6495">
        <v>-1.8221052664774751</v>
      </c>
    </row>
    <row r="6496" spans="1:8" x14ac:dyDescent="0.25">
      <c r="A6496">
        <v>3.9357536400000002</v>
      </c>
      <c r="B6496">
        <v>649.44000940121919</v>
      </c>
      <c r="C6496">
        <v>-4.6736E-2</v>
      </c>
      <c r="D6496">
        <v>-4.901E-3</v>
      </c>
      <c r="E6496">
        <v>5.1590555073985397E-2</v>
      </c>
      <c r="F6496">
        <v>-0.2445903972399647</v>
      </c>
      <c r="G6496">
        <v>0.24997209403220519</v>
      </c>
      <c r="H6496">
        <v>-1.3629170928798799</v>
      </c>
    </row>
    <row r="6497" spans="1:8" x14ac:dyDescent="0.25">
      <c r="A6497">
        <v>3.9363597000000001</v>
      </c>
      <c r="B6497">
        <v>649.54001556219873</v>
      </c>
      <c r="C6497">
        <v>-5.0472000000000003E-2</v>
      </c>
      <c r="D6497">
        <v>-2.2529999999999998E-3</v>
      </c>
      <c r="E6497">
        <v>-0.1243936360642664</v>
      </c>
      <c r="F6497">
        <v>-0.40329405148097952</v>
      </c>
      <c r="G6497">
        <v>0.42204249626457302</v>
      </c>
      <c r="H6497">
        <v>-1.8699818070894241</v>
      </c>
    </row>
    <row r="6498" spans="1:8" x14ac:dyDescent="0.25">
      <c r="A6498">
        <v>3.9369657600000001</v>
      </c>
      <c r="B6498">
        <v>649.64002172317828</v>
      </c>
      <c r="C6498">
        <v>-4.8870999999999998E-2</v>
      </c>
      <c r="D6498">
        <v>-4.8069999999999996E-3</v>
      </c>
      <c r="E6498">
        <v>9.2760405994428974E-2</v>
      </c>
      <c r="F6498">
        <v>-0.34649156577032691</v>
      </c>
      <c r="G6498">
        <v>0.35869332035908341</v>
      </c>
      <c r="H6498">
        <v>-1.309217027795375</v>
      </c>
    </row>
    <row r="6499" spans="1:8" x14ac:dyDescent="0.25">
      <c r="A6499">
        <v>3.9375718200000001</v>
      </c>
      <c r="B6499">
        <v>649.74002788415783</v>
      </c>
      <c r="C6499">
        <v>-4.9671E-2</v>
      </c>
      <c r="D6499">
        <v>-2.9810000000000001E-3</v>
      </c>
      <c r="E6499">
        <v>-1.981832072340399E-2</v>
      </c>
      <c r="F6499">
        <v>-0.37982666916740132</v>
      </c>
      <c r="G6499">
        <v>0.38034335073338438</v>
      </c>
      <c r="H6499">
        <v>-1.6229263290738261</v>
      </c>
    </row>
    <row r="6500" spans="1:8" x14ac:dyDescent="0.25">
      <c r="A6500">
        <v>3.93817788</v>
      </c>
      <c r="B6500">
        <v>649.84003404513737</v>
      </c>
      <c r="C6500">
        <v>-4.8604000000000001E-2</v>
      </c>
      <c r="D6500">
        <v>-1.4250000000000001E-3</v>
      </c>
      <c r="E6500">
        <v>0.12779967281876861</v>
      </c>
      <c r="F6500">
        <v>-0.35307088225365107</v>
      </c>
      <c r="G6500">
        <v>0.37548875385017311</v>
      </c>
      <c r="H6500">
        <v>-1.2235013539698349</v>
      </c>
    </row>
    <row r="6501" spans="1:8" x14ac:dyDescent="0.25">
      <c r="A6501">
        <v>3.93878394</v>
      </c>
      <c r="B6501">
        <v>649.94004020611692</v>
      </c>
      <c r="C6501">
        <v>-6.5146999999999997E-2</v>
      </c>
      <c r="D6501">
        <v>-2.8809999999999999E-3</v>
      </c>
      <c r="E6501">
        <v>1.119815606221523E-2</v>
      </c>
      <c r="F6501">
        <v>-0.22074171911931051</v>
      </c>
      <c r="G6501">
        <v>0.22102557602897971</v>
      </c>
      <c r="H6501">
        <v>-1.520110100554724</v>
      </c>
    </row>
    <row r="6502" spans="1:8" x14ac:dyDescent="0.25">
      <c r="A6502">
        <v>3.9393899999999999</v>
      </c>
      <c r="B6502">
        <v>650.04004636709647</v>
      </c>
      <c r="C6502">
        <v>-4.4602000000000003E-2</v>
      </c>
      <c r="D6502">
        <v>-7.6629999999999997E-3</v>
      </c>
      <c r="E6502">
        <v>4.5804892052739542E-2</v>
      </c>
      <c r="F6502">
        <v>-0.56457096339858071</v>
      </c>
      <c r="G6502">
        <v>0.56642604181725675</v>
      </c>
      <c r="H6502">
        <v>-1.4898414291850299</v>
      </c>
    </row>
    <row r="6503" spans="1:8" x14ac:dyDescent="0.25">
      <c r="A6503">
        <v>3.9399960599999999</v>
      </c>
      <c r="B6503">
        <v>650.14005252807613</v>
      </c>
      <c r="C6503">
        <v>-5.6609E-2</v>
      </c>
      <c r="D6503">
        <v>-5.3160000000000004E-3</v>
      </c>
      <c r="E6503">
        <v>-6.050500778827466E-2</v>
      </c>
      <c r="F6503">
        <v>-0.29496812114544252</v>
      </c>
      <c r="G6503">
        <v>0.3011096950606732</v>
      </c>
      <c r="H6503">
        <v>-1.7731138121749741</v>
      </c>
    </row>
    <row r="6504" spans="1:8" x14ac:dyDescent="0.25">
      <c r="A6504">
        <v>3.9406021199999999</v>
      </c>
      <c r="B6504">
        <v>650.24005868905567</v>
      </c>
      <c r="C6504">
        <v>-5.901E-2</v>
      </c>
      <c r="D6504">
        <v>-6.8970000000000004E-3</v>
      </c>
      <c r="E6504">
        <v>-3.8814777099128853E-2</v>
      </c>
      <c r="F6504">
        <v>-0.31475596119094329</v>
      </c>
      <c r="G6504">
        <v>0.31714019301641622</v>
      </c>
      <c r="H6504">
        <v>-1.693493922645833</v>
      </c>
    </row>
    <row r="6505" spans="1:8" x14ac:dyDescent="0.25">
      <c r="A6505">
        <v>3.9412081799999998</v>
      </c>
      <c r="B6505">
        <v>650.34006485003522</v>
      </c>
      <c r="C6505">
        <v>-5.6075E-2</v>
      </c>
      <c r="D6505">
        <v>-1.2274999999999999E-2</v>
      </c>
      <c r="E6505">
        <v>-1.1027949489757421E-2</v>
      </c>
      <c r="F6505">
        <v>-0.32827223968349217</v>
      </c>
      <c r="G6505">
        <v>0.32845742344596929</v>
      </c>
      <c r="H6505">
        <v>-1.604377612170901</v>
      </c>
    </row>
    <row r="6506" spans="1:8" x14ac:dyDescent="0.25">
      <c r="A6506">
        <v>3.9418142399999998</v>
      </c>
      <c r="B6506">
        <v>650.44007101101477</v>
      </c>
      <c r="C6506">
        <v>-6.0878000000000002E-2</v>
      </c>
      <c r="D6506">
        <v>-3.64E-3</v>
      </c>
      <c r="E6506">
        <v>2.7630782550672E-3</v>
      </c>
      <c r="F6506">
        <v>-0.27241686611300819</v>
      </c>
      <c r="G6506">
        <v>0.27243087847062469</v>
      </c>
      <c r="H6506">
        <v>-1.560653843519473</v>
      </c>
    </row>
    <row r="6507" spans="1:8" x14ac:dyDescent="0.25">
      <c r="A6507">
        <v>3.9424203000000002</v>
      </c>
      <c r="B6507">
        <v>650.54007717199431</v>
      </c>
      <c r="C6507">
        <v>-5.0205E-2</v>
      </c>
      <c r="D6507">
        <v>-3.9039999999999999E-3</v>
      </c>
      <c r="E6507">
        <v>-9.8426457669956807E-2</v>
      </c>
      <c r="F6507">
        <v>-0.17587391814176731</v>
      </c>
      <c r="G6507">
        <v>0.20154255791765879</v>
      </c>
      <c r="H6507">
        <v>-2.081012187813589</v>
      </c>
    </row>
    <row r="6508" spans="1:8" x14ac:dyDescent="0.25">
      <c r="A6508">
        <v>3.9430263600000002</v>
      </c>
      <c r="B6508">
        <v>650.64008333297386</v>
      </c>
      <c r="C6508">
        <v>-5.2073000000000001E-2</v>
      </c>
      <c r="D6508">
        <v>-4.895E-3</v>
      </c>
      <c r="E6508">
        <v>-4.088541985133172E-2</v>
      </c>
      <c r="F6508">
        <v>-0.19298535689123891</v>
      </c>
      <c r="G6508">
        <v>0.19726876471164539</v>
      </c>
      <c r="H6508">
        <v>-1.779567020905211</v>
      </c>
    </row>
    <row r="6509" spans="1:8" x14ac:dyDescent="0.25">
      <c r="A6509">
        <v>3.9436324200000001</v>
      </c>
      <c r="B6509">
        <v>650.74008949395341</v>
      </c>
      <c r="C6509">
        <v>-4.2734000000000001E-2</v>
      </c>
      <c r="D6509">
        <v>-1.431E-3</v>
      </c>
      <c r="E6509">
        <v>5.1186391229733542E-2</v>
      </c>
      <c r="F6509">
        <v>-0.25651251138934039</v>
      </c>
      <c r="G6509">
        <v>0.26156971374069637</v>
      </c>
      <c r="H6509">
        <v>-1.3738360476661751</v>
      </c>
    </row>
    <row r="6510" spans="1:8" x14ac:dyDescent="0.25">
      <c r="A6510">
        <v>3.9442384800000001</v>
      </c>
      <c r="B6510">
        <v>650.84009565493295</v>
      </c>
      <c r="C6510">
        <v>-4.9404000000000003E-2</v>
      </c>
      <c r="D6510">
        <v>-2.4160000000000002E-3</v>
      </c>
      <c r="E6510">
        <v>0.11125125867198191</v>
      </c>
      <c r="F6510">
        <v>-0.2947231123879076</v>
      </c>
      <c r="G6510">
        <v>0.31502151598218731</v>
      </c>
      <c r="H6510">
        <v>-1.209855625271179</v>
      </c>
    </row>
    <row r="6511" spans="1:8" x14ac:dyDescent="0.25">
      <c r="A6511">
        <v>3.9448445400000001</v>
      </c>
      <c r="B6511">
        <v>650.9401018159125</v>
      </c>
      <c r="C6511">
        <v>-6.5414E-2</v>
      </c>
      <c r="D6511">
        <v>-5.1269999999999996E-3</v>
      </c>
      <c r="E6511">
        <v>-0.15579514917323489</v>
      </c>
      <c r="F6511">
        <v>-0.21094898350564811</v>
      </c>
      <c r="G6511">
        <v>0.26224340248703443</v>
      </c>
      <c r="H6511">
        <v>-2.206925321521001</v>
      </c>
    </row>
    <row r="6512" spans="1:8" x14ac:dyDescent="0.25">
      <c r="A6512">
        <v>3.9454506</v>
      </c>
      <c r="B6512">
        <v>651.04010797689205</v>
      </c>
      <c r="C6512">
        <v>-5.7943000000000001E-2</v>
      </c>
      <c r="D6512">
        <v>-4.0159999999999996E-3</v>
      </c>
      <c r="E6512">
        <v>-2.384906326740701E-2</v>
      </c>
      <c r="F6512">
        <v>-0.29493252616430488</v>
      </c>
      <c r="G6512">
        <v>0.2958952057881154</v>
      </c>
      <c r="H6512">
        <v>-1.651483544433854</v>
      </c>
    </row>
    <row r="6513" spans="1:8" x14ac:dyDescent="0.25">
      <c r="A6513">
        <v>3.94605666</v>
      </c>
      <c r="B6513">
        <v>651.14011413787159</v>
      </c>
      <c r="C6513">
        <v>-4.4602000000000003E-2</v>
      </c>
      <c r="D6513">
        <v>1.8320000000000001E-3</v>
      </c>
      <c r="E6513">
        <v>4.2749850930085057E-2</v>
      </c>
      <c r="F6513">
        <v>-0.18857500641160529</v>
      </c>
      <c r="G6513">
        <v>0.19335998241022229</v>
      </c>
      <c r="H6513">
        <v>-1.347864909885415</v>
      </c>
    </row>
    <row r="6514" spans="1:8" x14ac:dyDescent="0.25">
      <c r="A6514">
        <v>3.94666272</v>
      </c>
      <c r="B6514">
        <v>651.24012029885114</v>
      </c>
      <c r="C6514">
        <v>-7.1016999999999997E-2</v>
      </c>
      <c r="D6514">
        <v>-8.9359999999999995E-3</v>
      </c>
      <c r="E6514">
        <v>-0.10864294748996089</v>
      </c>
      <c r="F6514">
        <v>-0.1639304410042558</v>
      </c>
      <c r="G6514">
        <v>0.19666336600179549</v>
      </c>
      <c r="H6514">
        <v>-2.1560742133322508</v>
      </c>
    </row>
    <row r="6515" spans="1:8" x14ac:dyDescent="0.25">
      <c r="A6515">
        <v>3.9472687799999999</v>
      </c>
      <c r="B6515">
        <v>651.34012645983069</v>
      </c>
      <c r="C6515">
        <v>-4.8604000000000001E-2</v>
      </c>
      <c r="D6515">
        <v>-7.4989999999999996E-3</v>
      </c>
      <c r="E6515">
        <v>-7.3958160135585579E-2</v>
      </c>
      <c r="F6515">
        <v>-0.2422283594373931</v>
      </c>
      <c r="G6515">
        <v>0.25326742302627842</v>
      </c>
      <c r="H6515">
        <v>-1.8671304472179719</v>
      </c>
    </row>
    <row r="6516" spans="1:8" x14ac:dyDescent="0.25">
      <c r="A6516">
        <v>3.9478748399999999</v>
      </c>
      <c r="B6516">
        <v>651.44013262081023</v>
      </c>
      <c r="C6516">
        <v>-5.0205E-2</v>
      </c>
      <c r="D6516">
        <v>-4.8450000000000003E-3</v>
      </c>
      <c r="E6516">
        <v>-0.1058530203679615</v>
      </c>
      <c r="F6516">
        <v>-0.2517479377444275</v>
      </c>
      <c r="G6516">
        <v>0.27309684377449728</v>
      </c>
      <c r="H6516">
        <v>-1.968825682320851</v>
      </c>
    </row>
    <row r="6517" spans="1:8" x14ac:dyDescent="0.25">
      <c r="A6517">
        <v>3.9484808999999998</v>
      </c>
      <c r="B6517">
        <v>651.54013878178978</v>
      </c>
      <c r="C6517">
        <v>-4.8870999999999998E-2</v>
      </c>
      <c r="D6517">
        <v>-8.1770000000000002E-3</v>
      </c>
      <c r="E6517">
        <v>0.122150731904827</v>
      </c>
      <c r="F6517">
        <v>-0.22059443227077941</v>
      </c>
      <c r="G6517">
        <v>0.25215611206899669</v>
      </c>
      <c r="H6517">
        <v>-1.0650905141050651</v>
      </c>
    </row>
    <row r="6518" spans="1:8" x14ac:dyDescent="0.25">
      <c r="A6518">
        <v>3.9490869599999998</v>
      </c>
      <c r="B6518">
        <v>651.64014494276933</v>
      </c>
      <c r="C6518">
        <v>-5.1005000000000002E-2</v>
      </c>
      <c r="D6518">
        <v>-5.9119999999999997E-3</v>
      </c>
      <c r="E6518">
        <v>-0.18187331261389469</v>
      </c>
      <c r="F6518">
        <v>-0.11042919970171711</v>
      </c>
      <c r="G6518">
        <v>0.21277337706563099</v>
      </c>
      <c r="H6518">
        <v>-2.5959130246902959</v>
      </c>
    </row>
    <row r="6519" spans="1:8" x14ac:dyDescent="0.25">
      <c r="A6519">
        <v>3.9496930200000002</v>
      </c>
      <c r="B6519">
        <v>651.74015110374887</v>
      </c>
      <c r="C6519">
        <v>-4.8070000000000002E-2</v>
      </c>
      <c r="D6519">
        <v>-2.2000000000000001E-4</v>
      </c>
      <c r="E6519">
        <v>3.3333500499334458E-2</v>
      </c>
      <c r="F6519">
        <v>-0.2832658396805961</v>
      </c>
      <c r="G6519">
        <v>0.28522036776060072</v>
      </c>
      <c r="H6519">
        <v>-1.453659351202079</v>
      </c>
    </row>
    <row r="6520" spans="1:8" x14ac:dyDescent="0.25">
      <c r="A6520">
        <v>3.9502990800000002</v>
      </c>
      <c r="B6520">
        <v>651.84015726472853</v>
      </c>
      <c r="C6520">
        <v>-4.0866E-2</v>
      </c>
      <c r="D6520">
        <v>-3.1689999999999999E-3</v>
      </c>
      <c r="E6520">
        <v>8.9637294028473424E-2</v>
      </c>
      <c r="F6520">
        <v>-0.281841960149052</v>
      </c>
      <c r="G6520">
        <v>0.29575282751210807</v>
      </c>
      <c r="H6520">
        <v>-1.2628714389221549</v>
      </c>
    </row>
    <row r="6521" spans="1:8" x14ac:dyDescent="0.25">
      <c r="A6521">
        <v>3.9509051400000001</v>
      </c>
      <c r="B6521">
        <v>651.94016342570808</v>
      </c>
      <c r="C6521">
        <v>-5.2873000000000003E-2</v>
      </c>
      <c r="D6521">
        <v>-6.2690000000000003E-3</v>
      </c>
      <c r="E6521">
        <v>1.5919246265596411E-2</v>
      </c>
      <c r="F6521">
        <v>-9.1716526793411121E-2</v>
      </c>
      <c r="G6521">
        <v>9.3087827822498928E-2</v>
      </c>
      <c r="H6521">
        <v>-1.3989384118298249</v>
      </c>
    </row>
    <row r="6522" spans="1:8" x14ac:dyDescent="0.25">
      <c r="A6522">
        <v>3.9515112000000001</v>
      </c>
      <c r="B6522">
        <v>652.04016958668763</v>
      </c>
      <c r="C6522">
        <v>-5.6342000000000003E-2</v>
      </c>
      <c r="D6522">
        <v>1.97E-3</v>
      </c>
      <c r="E6522">
        <v>-0.14959788951807471</v>
      </c>
      <c r="F6522">
        <v>-0.26645204643504811</v>
      </c>
      <c r="G6522">
        <v>0.305575230667813</v>
      </c>
      <c r="H6522">
        <v>-2.0823832033875189</v>
      </c>
    </row>
    <row r="6523" spans="1:8" x14ac:dyDescent="0.25">
      <c r="A6523">
        <v>3.9521172600000001</v>
      </c>
      <c r="B6523">
        <v>652.14017574766717</v>
      </c>
      <c r="C6523">
        <v>-5.1271999999999998E-2</v>
      </c>
      <c r="D6523">
        <v>-1.13E-4</v>
      </c>
      <c r="E6523">
        <v>5.5165988871550102E-2</v>
      </c>
      <c r="F6523">
        <v>-0.31801138792249278</v>
      </c>
      <c r="G6523">
        <v>0.3227607925020729</v>
      </c>
      <c r="H6523">
        <v>-1.399033891727743</v>
      </c>
    </row>
    <row r="6524" spans="1:8" x14ac:dyDescent="0.25">
      <c r="A6524">
        <v>3.95272332</v>
      </c>
      <c r="B6524">
        <v>652.24018190864672</v>
      </c>
      <c r="C6524">
        <v>-4.6736E-2</v>
      </c>
      <c r="D6524">
        <v>-4.1920000000000004E-3</v>
      </c>
      <c r="E6524">
        <v>3.7407803789312223E-2</v>
      </c>
      <c r="F6524">
        <v>-0.28819329216583373</v>
      </c>
      <c r="G6524">
        <v>0.29061093825546419</v>
      </c>
      <c r="H6524">
        <v>-1.4417169308610049</v>
      </c>
    </row>
    <row r="6525" spans="1:8" x14ac:dyDescent="0.25">
      <c r="A6525">
        <v>3.95332938</v>
      </c>
      <c r="B6525">
        <v>652.34018806962627</v>
      </c>
      <c r="C6525">
        <v>-5.2606E-2</v>
      </c>
      <c r="D6525">
        <v>-6.3569999999999998E-3</v>
      </c>
      <c r="E6525">
        <v>1.7005684233448979E-2</v>
      </c>
      <c r="F6525">
        <v>-0.1356215363053562</v>
      </c>
      <c r="G6525">
        <v>0.13668355572662291</v>
      </c>
      <c r="H6525">
        <v>-1.4460566262457799</v>
      </c>
    </row>
    <row r="6526" spans="1:8" x14ac:dyDescent="0.25">
      <c r="A6526">
        <v>3.95393544</v>
      </c>
      <c r="B6526">
        <v>652.44019423060581</v>
      </c>
      <c r="C6526">
        <v>-6.1144999999999998E-2</v>
      </c>
      <c r="D6526">
        <v>-6.96E-3</v>
      </c>
      <c r="E6526">
        <v>2.713122540785616E-3</v>
      </c>
      <c r="F6526">
        <v>-0.17202300696500011</v>
      </c>
      <c r="G6526">
        <v>0.1720444011271561</v>
      </c>
      <c r="H6526">
        <v>-1.5550257757635879</v>
      </c>
    </row>
    <row r="6527" spans="1:8" x14ac:dyDescent="0.25">
      <c r="A6527">
        <v>3.9545414999999999</v>
      </c>
      <c r="B6527">
        <v>652.54020039158536</v>
      </c>
      <c r="C6527">
        <v>-6.3011999999999999E-2</v>
      </c>
      <c r="D6527">
        <v>-9.7769999999999992E-3</v>
      </c>
      <c r="E6527">
        <v>8.2136430346060052E-3</v>
      </c>
      <c r="F6527">
        <v>-0.24089098716294971</v>
      </c>
      <c r="G6527">
        <v>0.2410309764910733</v>
      </c>
      <c r="H6527">
        <v>-1.536712601672148</v>
      </c>
    </row>
    <row r="6528" spans="1:8" x14ac:dyDescent="0.25">
      <c r="A6528">
        <v>3.9551475599999999</v>
      </c>
      <c r="B6528">
        <v>652.6402065525649</v>
      </c>
      <c r="C6528">
        <v>-5.4474000000000002E-2</v>
      </c>
      <c r="D6528">
        <v>-7.5560000000000002E-3</v>
      </c>
      <c r="E6528">
        <v>9.4986542692535231E-2</v>
      </c>
      <c r="F6528">
        <v>-0.1104737003699567</v>
      </c>
      <c r="G6528">
        <v>0.1456944809047748</v>
      </c>
      <c r="H6528">
        <v>-0.86063376744969333</v>
      </c>
    </row>
    <row r="6529" spans="1:8" x14ac:dyDescent="0.25">
      <c r="A6529">
        <v>3.9557536199999999</v>
      </c>
      <c r="B6529">
        <v>652.74021271354445</v>
      </c>
      <c r="C6529">
        <v>-4.4602000000000003E-2</v>
      </c>
      <c r="D6529">
        <v>-5.3399999999999997E-4</v>
      </c>
      <c r="E6529">
        <v>-6.9932451432905898E-2</v>
      </c>
      <c r="F6529">
        <v>-0.16882326105122011</v>
      </c>
      <c r="G6529">
        <v>0.18273434607479819</v>
      </c>
      <c r="H6529">
        <v>-1.963513443061965</v>
      </c>
    </row>
    <row r="6530" spans="1:8" x14ac:dyDescent="0.25">
      <c r="A6530">
        <v>3.9563596799999998</v>
      </c>
      <c r="B6530">
        <v>652.840218874524</v>
      </c>
      <c r="C6530">
        <v>-5.314E-2</v>
      </c>
      <c r="D6530">
        <v>-1.933E-3</v>
      </c>
      <c r="E6530">
        <v>9.3966353687031171E-2</v>
      </c>
      <c r="F6530">
        <v>-0.32808057569225269</v>
      </c>
      <c r="G6530">
        <v>0.3412719440150277</v>
      </c>
      <c r="H6530">
        <v>-1.291851336210909</v>
      </c>
    </row>
    <row r="6531" spans="1:8" x14ac:dyDescent="0.25">
      <c r="A6531">
        <v>3.9569657399999998</v>
      </c>
      <c r="B6531">
        <v>652.94022503550354</v>
      </c>
      <c r="C6531">
        <v>-4.2200000000000001E-2</v>
      </c>
      <c r="D6531">
        <v>-2.379E-3</v>
      </c>
      <c r="E6531">
        <v>7.6549634098218702E-2</v>
      </c>
      <c r="F6531">
        <v>-0.28565755744215521</v>
      </c>
      <c r="G6531">
        <v>0.29573651550728292</v>
      </c>
      <c r="H6531">
        <v>-1.3089710635135181</v>
      </c>
    </row>
    <row r="6532" spans="1:8" x14ac:dyDescent="0.25">
      <c r="A6532">
        <v>3.9575718000000002</v>
      </c>
      <c r="B6532">
        <v>653.04023119648309</v>
      </c>
      <c r="C6532">
        <v>-6.3812999999999995E-2</v>
      </c>
      <c r="D6532">
        <v>-7.2800000000000002E-4</v>
      </c>
      <c r="E6532">
        <v>0.1037645835802346</v>
      </c>
      <c r="F6532">
        <v>-0.11140315780998231</v>
      </c>
      <c r="G6532">
        <v>0.15224241319558529</v>
      </c>
      <c r="H6532">
        <v>-0.82088381597109028</v>
      </c>
    </row>
    <row r="6533" spans="1:8" x14ac:dyDescent="0.25">
      <c r="A6533">
        <v>3.9581778600000002</v>
      </c>
      <c r="B6533">
        <v>653.14023735746264</v>
      </c>
      <c r="C6533">
        <v>-4.8070000000000002E-2</v>
      </c>
      <c r="D6533">
        <v>-1.8079999999999999E-3</v>
      </c>
      <c r="E6533">
        <v>-9.0637609471003452E-2</v>
      </c>
      <c r="F6533">
        <v>-0.1095263625197222</v>
      </c>
      <c r="G6533">
        <v>0.14216610122465809</v>
      </c>
      <c r="H6533">
        <v>-2.2621067164571258</v>
      </c>
    </row>
    <row r="6534" spans="1:8" x14ac:dyDescent="0.25">
      <c r="A6534">
        <v>3.9587839200000001</v>
      </c>
      <c r="B6534">
        <v>653.24024351844218</v>
      </c>
      <c r="C6534">
        <v>-5.8742999999999997E-2</v>
      </c>
      <c r="D6534">
        <v>-2.0400000000000001E-3</v>
      </c>
      <c r="E6534">
        <v>-8.8705620116360157E-2</v>
      </c>
      <c r="F6534">
        <v>-0.26957560205290348</v>
      </c>
      <c r="G6534">
        <v>0.28379515898340019</v>
      </c>
      <c r="H6534">
        <v>-1.8886928588966581</v>
      </c>
    </row>
    <row r="6535" spans="1:8" x14ac:dyDescent="0.25">
      <c r="A6535">
        <v>3.9593899800000001</v>
      </c>
      <c r="B6535">
        <v>653.34024967942173</v>
      </c>
      <c r="C6535">
        <v>-4.4068000000000003E-2</v>
      </c>
      <c r="D6535">
        <v>-8.3500000000000002E-4</v>
      </c>
      <c r="E6535">
        <v>1.006007080525842E-2</v>
      </c>
      <c r="F6535">
        <v>-0.1548166359577097</v>
      </c>
      <c r="G6535">
        <v>0.15514314613887659</v>
      </c>
      <c r="H6535">
        <v>-1.505907001104325</v>
      </c>
    </row>
    <row r="6536" spans="1:8" x14ac:dyDescent="0.25">
      <c r="A6536">
        <v>3.9599960400000001</v>
      </c>
      <c r="B6536">
        <v>653.44025584040128</v>
      </c>
      <c r="C6536">
        <v>-4.8870999999999998E-2</v>
      </c>
      <c r="D6536">
        <v>-3.163E-3</v>
      </c>
      <c r="E6536">
        <v>2.5367237536016381E-2</v>
      </c>
      <c r="F6536">
        <v>-7.9289306781803001E-2</v>
      </c>
      <c r="G6536">
        <v>8.324836881373443E-2</v>
      </c>
      <c r="H6536">
        <v>-1.2611544831365959</v>
      </c>
    </row>
    <row r="6537" spans="1:8" x14ac:dyDescent="0.25">
      <c r="A6537">
        <v>3.9606021</v>
      </c>
      <c r="B6537">
        <v>653.54026200138094</v>
      </c>
      <c r="C6537">
        <v>-5.7141999999999998E-2</v>
      </c>
      <c r="D6537">
        <v>-8.6099999999999996E-3</v>
      </c>
      <c r="E6537">
        <v>-2.047088902872727E-2</v>
      </c>
      <c r="F6537">
        <v>-0.2018944674162762</v>
      </c>
      <c r="G6537">
        <v>0.2029296264002087</v>
      </c>
      <c r="H6537">
        <v>-1.6718449928228589</v>
      </c>
    </row>
    <row r="6538" spans="1:8" x14ac:dyDescent="0.25">
      <c r="A6538">
        <v>3.96120816</v>
      </c>
      <c r="B6538">
        <v>653.64026816236048</v>
      </c>
      <c r="C6538">
        <v>-4.9938000000000003E-2</v>
      </c>
      <c r="D6538">
        <v>-8.2590000000000007E-3</v>
      </c>
      <c r="E6538">
        <v>-1.475477893910202E-2</v>
      </c>
      <c r="F6538">
        <v>-0.23336564584388669</v>
      </c>
      <c r="G6538">
        <v>0.2338316235278628</v>
      </c>
      <c r="H6538">
        <v>-1.633938290238041</v>
      </c>
    </row>
    <row r="6539" spans="1:8" x14ac:dyDescent="0.25">
      <c r="A6539">
        <v>3.9618142199999999</v>
      </c>
      <c r="B6539">
        <v>653.74027432334003</v>
      </c>
      <c r="C6539">
        <v>-5.7409000000000002E-2</v>
      </c>
      <c r="D6539">
        <v>-5.6540000000000002E-3</v>
      </c>
      <c r="E6539">
        <v>5.1909967098094478E-2</v>
      </c>
      <c r="F6539">
        <v>-0.1157114544370126</v>
      </c>
      <c r="G6539">
        <v>0.1268218647239272</v>
      </c>
      <c r="H6539">
        <v>-1.1490942396309309</v>
      </c>
    </row>
    <row r="6540" spans="1:8" x14ac:dyDescent="0.25">
      <c r="A6540">
        <v>3.9624202799999999</v>
      </c>
      <c r="B6540">
        <v>653.84028048431958</v>
      </c>
      <c r="C6540">
        <v>-6.4879999999999993E-2</v>
      </c>
      <c r="D6540">
        <v>-5.6230000000000004E-3</v>
      </c>
      <c r="E6540">
        <v>-6.9968070034688148E-2</v>
      </c>
      <c r="F6540">
        <v>-0.1032480093069704</v>
      </c>
      <c r="G6540">
        <v>0.1247224208000762</v>
      </c>
      <c r="H6540">
        <v>-2.1663779308756208</v>
      </c>
    </row>
    <row r="6541" spans="1:8" x14ac:dyDescent="0.25">
      <c r="A6541">
        <v>3.9630263399999999</v>
      </c>
      <c r="B6541">
        <v>653.94028664529912</v>
      </c>
      <c r="C6541">
        <v>-4.9404000000000003E-2</v>
      </c>
      <c r="D6541">
        <v>-2.1459999999999999E-3</v>
      </c>
      <c r="E6541">
        <v>-7.1342917799643218E-2</v>
      </c>
      <c r="F6541">
        <v>-0.14480339387204311</v>
      </c>
      <c r="G6541">
        <v>0.16142439343862719</v>
      </c>
      <c r="H6541">
        <v>-2.028577373371192</v>
      </c>
    </row>
    <row r="6542" spans="1:8" x14ac:dyDescent="0.25">
      <c r="A6542">
        <v>3.9636323999999998</v>
      </c>
      <c r="B6542">
        <v>654.04029280627867</v>
      </c>
      <c r="C6542">
        <v>-6.0344000000000002E-2</v>
      </c>
      <c r="D6542">
        <v>1.1230000000000001E-3</v>
      </c>
      <c r="E6542">
        <v>3.7927787997898137E-2</v>
      </c>
      <c r="F6542">
        <v>-0.1573340483319022</v>
      </c>
      <c r="G6542">
        <v>0.16184103270468481</v>
      </c>
      <c r="H6542">
        <v>-1.3342442585506711</v>
      </c>
    </row>
    <row r="6543" spans="1:8" x14ac:dyDescent="0.25">
      <c r="A6543">
        <v>3.9642384599999998</v>
      </c>
      <c r="B6543">
        <v>654.14029896725822</v>
      </c>
      <c r="C6543">
        <v>-4.1667000000000003E-2</v>
      </c>
      <c r="D6543">
        <v>-1.776E-3</v>
      </c>
      <c r="E6543">
        <v>5.5710405996392418E-2</v>
      </c>
      <c r="F6543">
        <v>-0.12792998695895569</v>
      </c>
      <c r="G6543">
        <v>0.1395339775810947</v>
      </c>
      <c r="H6543">
        <v>-1.1600861967882921</v>
      </c>
    </row>
    <row r="6544" spans="1:8" x14ac:dyDescent="0.25">
      <c r="A6544">
        <v>3.9648445200000002</v>
      </c>
      <c r="B6544">
        <v>654.24030512823776</v>
      </c>
      <c r="C6544">
        <v>-5.2606E-2</v>
      </c>
      <c r="D6544">
        <v>-1.23E-3</v>
      </c>
      <c r="E6544">
        <v>-3.746815869036088E-3</v>
      </c>
      <c r="F6544">
        <v>-0.13694303465794899</v>
      </c>
      <c r="G6544">
        <v>0.1369942822547156</v>
      </c>
      <c r="H6544">
        <v>-1.5981499001507691</v>
      </c>
    </row>
    <row r="6545" spans="1:8" x14ac:dyDescent="0.25">
      <c r="A6545">
        <v>3.9654505800000002</v>
      </c>
      <c r="B6545">
        <v>654.34031128921731</v>
      </c>
      <c r="C6545">
        <v>-4.6736E-2</v>
      </c>
      <c r="D6545">
        <v>2.0330000000000001E-3</v>
      </c>
      <c r="E6545">
        <v>-2.3817822286049409E-2</v>
      </c>
      <c r="F6545">
        <v>-0.14122746070548861</v>
      </c>
      <c r="G6545">
        <v>0.14322180111899921</v>
      </c>
      <c r="H6545">
        <v>-1.7378728101095089</v>
      </c>
    </row>
    <row r="6546" spans="1:8" x14ac:dyDescent="0.25">
      <c r="A6546">
        <v>3.9660566400000001</v>
      </c>
      <c r="B6546">
        <v>654.44031745019686</v>
      </c>
      <c r="C6546">
        <v>-5.5008000000000001E-2</v>
      </c>
      <c r="D6546">
        <v>-1.0920000000000001E-3</v>
      </c>
      <c r="E6546">
        <v>8.0552720684276546E-2</v>
      </c>
      <c r="F6546">
        <v>-8.2023451844179113E-2</v>
      </c>
      <c r="G6546">
        <v>0.1149634179296764</v>
      </c>
      <c r="H6546">
        <v>-0.79444432938006559</v>
      </c>
    </row>
    <row r="6547" spans="1:8" x14ac:dyDescent="0.25">
      <c r="A6547">
        <v>3.9666627000000001</v>
      </c>
      <c r="B6547">
        <v>654.5403236111764</v>
      </c>
      <c r="C6547">
        <v>-6.2212000000000003E-2</v>
      </c>
      <c r="D6547">
        <v>-1.939E-3</v>
      </c>
      <c r="E6547">
        <v>2.8000590611455749E-3</v>
      </c>
      <c r="F6547">
        <v>-0.1088913533190075</v>
      </c>
      <c r="G6547">
        <v>0.1089273480738002</v>
      </c>
      <c r="H6547">
        <v>-1.545087746025406</v>
      </c>
    </row>
    <row r="6548" spans="1:8" x14ac:dyDescent="0.25">
      <c r="A6548">
        <v>3.9672687600000001</v>
      </c>
      <c r="B6548">
        <v>654.64032977215595</v>
      </c>
      <c r="C6548">
        <v>-5.6342000000000003E-2</v>
      </c>
      <c r="D6548">
        <v>-4.6629999999999996E-3</v>
      </c>
      <c r="E6548">
        <v>-7.4534018030425087E-2</v>
      </c>
      <c r="F6548">
        <v>-7.1038488889547474E-2</v>
      </c>
      <c r="G6548">
        <v>0.1029649782570272</v>
      </c>
      <c r="H6548">
        <v>-2.3802021659414212</v>
      </c>
    </row>
    <row r="6549" spans="1:8" x14ac:dyDescent="0.25">
      <c r="A6549">
        <v>3.96787482</v>
      </c>
      <c r="B6549">
        <v>654.7403359331355</v>
      </c>
      <c r="C6549">
        <v>-5.6875000000000002E-2</v>
      </c>
      <c r="D6549">
        <v>-1.0179000000000001E-2</v>
      </c>
      <c r="E6549">
        <v>2.046762219593096E-2</v>
      </c>
      <c r="F6549">
        <v>-0.32414431366061769</v>
      </c>
      <c r="G6549">
        <v>0.32478986997267678</v>
      </c>
      <c r="H6549">
        <v>-1.5077364981328041</v>
      </c>
    </row>
    <row r="6550" spans="1:8" x14ac:dyDescent="0.25">
      <c r="A6550">
        <v>3.96848088</v>
      </c>
      <c r="B6550">
        <v>654.84034209411504</v>
      </c>
      <c r="C6550">
        <v>-3.9265000000000001E-2</v>
      </c>
      <c r="D6550">
        <v>-6.6519999999999999E-3</v>
      </c>
      <c r="E6550">
        <v>6.9319471906291022E-2</v>
      </c>
      <c r="F6550">
        <v>-0.21242307857555881</v>
      </c>
      <c r="G6550">
        <v>0.2234474289332618</v>
      </c>
      <c r="H6550">
        <v>-1.2553643045128939</v>
      </c>
    </row>
    <row r="6551" spans="1:8" x14ac:dyDescent="0.25">
      <c r="A6551">
        <v>3.96908694</v>
      </c>
      <c r="B6551">
        <v>654.94034825509459</v>
      </c>
      <c r="C6551">
        <v>-6.7547999999999997E-2</v>
      </c>
      <c r="D6551">
        <v>-3.96E-3</v>
      </c>
      <c r="E6551">
        <v>8.4796563342486905E-2</v>
      </c>
      <c r="F6551">
        <v>-0.12752880832038471</v>
      </c>
      <c r="G6551">
        <v>0.15314716486541249</v>
      </c>
      <c r="H6551">
        <v>-0.98400334117967181</v>
      </c>
    </row>
    <row r="6552" spans="1:8" x14ac:dyDescent="0.25">
      <c r="A6552">
        <v>3.9696929999999999</v>
      </c>
      <c r="B6552">
        <v>655.04035441607414</v>
      </c>
      <c r="C6552">
        <v>-5.1271999999999998E-2</v>
      </c>
      <c r="D6552">
        <v>-6.5300000000000004E-4</v>
      </c>
      <c r="E6552">
        <v>-2.6917921446147582E-2</v>
      </c>
      <c r="F6552">
        <v>-0.1090487374296035</v>
      </c>
      <c r="G6552">
        <v>0.11232186621478291</v>
      </c>
      <c r="H6552">
        <v>-1.812801529946088</v>
      </c>
    </row>
    <row r="6553" spans="1:8" x14ac:dyDescent="0.25">
      <c r="A6553">
        <v>3.9702990599999999</v>
      </c>
      <c r="B6553">
        <v>655.14036057705368</v>
      </c>
      <c r="C6553">
        <v>-4.8870999999999998E-2</v>
      </c>
      <c r="D6553">
        <v>-1.2869999999999999E-3</v>
      </c>
      <c r="E6553">
        <v>-3.4013553775517958E-3</v>
      </c>
      <c r="F6553">
        <v>-0.18795040740120519</v>
      </c>
      <c r="G6553">
        <v>0.18798118219833451</v>
      </c>
      <c r="H6553">
        <v>-1.588891441232898</v>
      </c>
    </row>
    <row r="6554" spans="1:8" x14ac:dyDescent="0.25">
      <c r="A6554">
        <v>3.9709051199999998</v>
      </c>
      <c r="B6554">
        <v>655.24036673803334</v>
      </c>
      <c r="C6554">
        <v>-5.6875000000000002E-2</v>
      </c>
      <c r="D6554">
        <v>-1.3810000000000001E-3</v>
      </c>
      <c r="E6554">
        <v>6.1635187920352247E-2</v>
      </c>
      <c r="F6554">
        <v>-0.14102952131676991</v>
      </c>
      <c r="G6554">
        <v>0.15390978615024581</v>
      </c>
      <c r="H6554">
        <v>-1.1587741567833261</v>
      </c>
    </row>
    <row r="6555" spans="1:8" x14ac:dyDescent="0.25">
      <c r="A6555">
        <v>3.9715111799999998</v>
      </c>
      <c r="B6555">
        <v>655.34037289901289</v>
      </c>
      <c r="C6555">
        <v>-5.4740999999999998E-2</v>
      </c>
      <c r="D6555">
        <v>-1.01E-4</v>
      </c>
      <c r="E6555">
        <v>-5.462707172848421E-2</v>
      </c>
      <c r="F6555">
        <v>-0.1290227504724144</v>
      </c>
      <c r="G6555">
        <v>0.14011062452610751</v>
      </c>
      <c r="H6555">
        <v>-1.971303350298063</v>
      </c>
    </row>
    <row r="6556" spans="1:8" x14ac:dyDescent="0.25">
      <c r="A6556">
        <v>3.9721172400000002</v>
      </c>
      <c r="B6556">
        <v>655.44037905999244</v>
      </c>
      <c r="C6556">
        <v>-4.5135000000000002E-2</v>
      </c>
      <c r="D6556">
        <v>8.4099999999999995E-4</v>
      </c>
      <c r="E6556">
        <v>-5.0937499144684213E-2</v>
      </c>
      <c r="F6556">
        <v>-0.2080764908251318</v>
      </c>
      <c r="G6556">
        <v>0.21422057523313651</v>
      </c>
      <c r="H6556">
        <v>-1.8108766127167739</v>
      </c>
    </row>
    <row r="6557" spans="1:8" x14ac:dyDescent="0.25">
      <c r="A6557">
        <v>3.9727233000000002</v>
      </c>
      <c r="B6557">
        <v>655.54038522097198</v>
      </c>
      <c r="C6557">
        <v>-5.5541E-2</v>
      </c>
      <c r="D6557">
        <v>4.8320000000000004E-3</v>
      </c>
      <c r="E6557">
        <v>2.8575687163327219E-2</v>
      </c>
      <c r="F6557">
        <v>-0.20082363808770731</v>
      </c>
      <c r="G6557">
        <v>0.2028465023401656</v>
      </c>
      <c r="H6557">
        <v>-1.429452716440224</v>
      </c>
    </row>
    <row r="6558" spans="1:8" x14ac:dyDescent="0.25">
      <c r="A6558">
        <v>3.9733293600000001</v>
      </c>
      <c r="B6558">
        <v>655.64039138195153</v>
      </c>
      <c r="C6558">
        <v>-6.1144999999999998E-2</v>
      </c>
      <c r="D6558">
        <v>2.5669999999999998E-3</v>
      </c>
      <c r="E6558">
        <v>0.18319726071950959</v>
      </c>
      <c r="F6558">
        <v>-0.15282904185632401</v>
      </c>
      <c r="G6558">
        <v>0.2385748359946078</v>
      </c>
      <c r="H6558">
        <v>-0.69526848184898371</v>
      </c>
    </row>
    <row r="6559" spans="1:8" x14ac:dyDescent="0.25">
      <c r="A6559">
        <v>3.9739354200000001</v>
      </c>
      <c r="B6559">
        <v>655.74039754293108</v>
      </c>
      <c r="C6559">
        <v>-4.5401999999999998E-2</v>
      </c>
      <c r="D6559">
        <v>-2.5349999999999999E-3</v>
      </c>
      <c r="E6559">
        <v>5.9202084860457117E-2</v>
      </c>
      <c r="F6559">
        <v>-5.155873618120841E-2</v>
      </c>
      <c r="G6559">
        <v>7.8505987850788911E-2</v>
      </c>
      <c r="H6559">
        <v>-0.71649969860769103</v>
      </c>
    </row>
    <row r="6560" spans="1:8" x14ac:dyDescent="0.25">
      <c r="A6560">
        <v>3.9745414800000001</v>
      </c>
      <c r="B6560">
        <v>655.84040370391062</v>
      </c>
      <c r="C6560">
        <v>-5.6342000000000003E-2</v>
      </c>
      <c r="D6560">
        <v>-6.5640000000000004E-3</v>
      </c>
      <c r="E6560">
        <v>-2.330946531833614E-2</v>
      </c>
      <c r="F6560">
        <v>-0.14457734635395331</v>
      </c>
      <c r="G6560">
        <v>0.14644432475237021</v>
      </c>
      <c r="H6560">
        <v>-1.730645666022484</v>
      </c>
    </row>
    <row r="6561" spans="1:8" x14ac:dyDescent="0.25">
      <c r="A6561">
        <v>3.97514754</v>
      </c>
      <c r="B6561">
        <v>655.94040986489017</v>
      </c>
      <c r="C6561">
        <v>-4.3000999999999998E-2</v>
      </c>
      <c r="D6561">
        <v>-7.0219999999999996E-3</v>
      </c>
      <c r="E6561">
        <v>-2.0464413787691409E-2</v>
      </c>
      <c r="F6561">
        <v>-0.34386064349873913</v>
      </c>
      <c r="G6561">
        <v>0.34446906157018048</v>
      </c>
      <c r="H6561">
        <v>-1.6302398966427361</v>
      </c>
    </row>
    <row r="6562" spans="1:8" x14ac:dyDescent="0.25">
      <c r="A6562">
        <v>3.9757536</v>
      </c>
      <c r="B6562">
        <v>656.04041602586972</v>
      </c>
      <c r="C6562">
        <v>-5.5008000000000001E-2</v>
      </c>
      <c r="D6562">
        <v>-5.1079999999999997E-3</v>
      </c>
      <c r="E6562">
        <v>5.0729995654903697E-3</v>
      </c>
      <c r="F6562">
        <v>-0.1616569111972464</v>
      </c>
      <c r="G6562">
        <v>0.16173649020065281</v>
      </c>
      <c r="H6562">
        <v>-1.539425349574298</v>
      </c>
    </row>
    <row r="6563" spans="1:8" x14ac:dyDescent="0.25">
      <c r="A6563">
        <v>3.97635966</v>
      </c>
      <c r="B6563">
        <v>656.14042218684926</v>
      </c>
      <c r="C6563">
        <v>-5.3940000000000002E-2</v>
      </c>
      <c r="D6563">
        <v>-1.6000000000000001E-3</v>
      </c>
      <c r="E6563">
        <v>1.57990419433869E-2</v>
      </c>
      <c r="F6563">
        <v>-0.2146413610588559</v>
      </c>
      <c r="G6563">
        <v>0.21522203326687309</v>
      </c>
      <c r="H6563">
        <v>-1.49732213022852</v>
      </c>
    </row>
    <row r="6564" spans="1:8" x14ac:dyDescent="0.25">
      <c r="A6564">
        <v>3.9769657199999999</v>
      </c>
      <c r="B6564">
        <v>656.24042834782881</v>
      </c>
      <c r="C6564">
        <v>-4.8070000000000002E-2</v>
      </c>
      <c r="D6564">
        <v>1.3799999999999999E-3</v>
      </c>
      <c r="E6564">
        <v>0.1198391316540578</v>
      </c>
      <c r="F6564">
        <v>-0.26906529312923588</v>
      </c>
      <c r="G6564">
        <v>0.29454634515186268</v>
      </c>
      <c r="H6564">
        <v>-1.15178225023567</v>
      </c>
    </row>
    <row r="6565" spans="1:8" x14ac:dyDescent="0.25">
      <c r="A6565">
        <v>3.9775717799999999</v>
      </c>
      <c r="B6565">
        <v>656.34043450880836</v>
      </c>
      <c r="C6565">
        <v>-5.9810000000000002E-2</v>
      </c>
      <c r="D6565">
        <v>1.224E-3</v>
      </c>
      <c r="E6565">
        <v>0.26929612191311048</v>
      </c>
      <c r="F6565">
        <v>-0.25597553879649593</v>
      </c>
      <c r="G6565">
        <v>0.37154256517873868</v>
      </c>
      <c r="H6565">
        <v>-0.76004418044930067</v>
      </c>
    </row>
    <row r="6566" spans="1:8" x14ac:dyDescent="0.25">
      <c r="A6566">
        <v>3.9781778399999999</v>
      </c>
      <c r="B6566">
        <v>656.4404406697879</v>
      </c>
      <c r="C6566">
        <v>-4.6469000000000003E-2</v>
      </c>
      <c r="D6566">
        <v>2.4719999999999998E-3</v>
      </c>
      <c r="E6566">
        <v>0.156123122713136</v>
      </c>
      <c r="F6566">
        <v>-1.9793617367810119E-2</v>
      </c>
      <c r="G6566">
        <v>0.15737285895034181</v>
      </c>
      <c r="H6566">
        <v>-0.1261092911179777</v>
      </c>
    </row>
    <row r="6567" spans="1:8" x14ac:dyDescent="0.25">
      <c r="A6567">
        <v>3.9787838999999998</v>
      </c>
      <c r="B6567">
        <v>656.54044683076745</v>
      </c>
      <c r="C6567">
        <v>-5.1539000000000001E-2</v>
      </c>
      <c r="D6567">
        <v>3.9350000000000001E-3</v>
      </c>
      <c r="E6567">
        <v>3.1270156829269168E-2</v>
      </c>
      <c r="F6567">
        <v>-0.21645218987264661</v>
      </c>
      <c r="G6567">
        <v>0.21869927573906439</v>
      </c>
      <c r="H6567">
        <v>-1.427322157637734</v>
      </c>
    </row>
    <row r="6568" spans="1:8" x14ac:dyDescent="0.25">
      <c r="A6568">
        <v>3.9793899599999998</v>
      </c>
      <c r="B6568">
        <v>656.640452991747</v>
      </c>
      <c r="C6568">
        <v>-6.4879999999999993E-2</v>
      </c>
      <c r="D6568">
        <v>2.215E-3</v>
      </c>
      <c r="E6568">
        <v>-9.7041328459142526E-3</v>
      </c>
      <c r="F6568">
        <v>-0.24923604063679791</v>
      </c>
      <c r="G6568">
        <v>0.24942488678277211</v>
      </c>
      <c r="H6568">
        <v>-1.6097121815752711</v>
      </c>
    </row>
    <row r="6569" spans="1:8" x14ac:dyDescent="0.25">
      <c r="A6569">
        <v>3.9799960200000002</v>
      </c>
      <c r="B6569">
        <v>656.74045915272654</v>
      </c>
      <c r="C6569">
        <v>-6.1411E-2</v>
      </c>
      <c r="D6569">
        <v>3.238E-3</v>
      </c>
      <c r="E6569">
        <v>9.2095330108765611E-2</v>
      </c>
      <c r="F6569">
        <v>-0.19036603823369661</v>
      </c>
      <c r="G6569">
        <v>0.2114728784989596</v>
      </c>
      <c r="H6569">
        <v>-1.1202085084054481</v>
      </c>
    </row>
    <row r="6570" spans="1:8" x14ac:dyDescent="0.25">
      <c r="A6570">
        <v>3.9806020800000002</v>
      </c>
      <c r="B6570">
        <v>656.84046531370609</v>
      </c>
      <c r="C6570">
        <v>-6.3812999999999995E-2</v>
      </c>
      <c r="D6570">
        <v>3.5140000000000002E-3</v>
      </c>
      <c r="E6570">
        <v>3.1823393088571218E-2</v>
      </c>
      <c r="F6570">
        <v>-0.21869294211063431</v>
      </c>
      <c r="G6570">
        <v>0.22099622457561341</v>
      </c>
      <c r="H6570">
        <v>-1.4262942500731219</v>
      </c>
    </row>
    <row r="6571" spans="1:8" x14ac:dyDescent="0.25">
      <c r="A6571">
        <v>3.9812081400000001</v>
      </c>
      <c r="B6571">
        <v>656.94047147468575</v>
      </c>
      <c r="C6571">
        <v>-6.9949999999999998E-2</v>
      </c>
      <c r="D6571">
        <v>-8.7900000000000001E-4</v>
      </c>
      <c r="E6571">
        <v>0.18328950777043371</v>
      </c>
      <c r="F6571">
        <v>-0.4686963101544302</v>
      </c>
      <c r="G6571">
        <v>0.50326064301821349</v>
      </c>
      <c r="H6571">
        <v>-1.1980184354227981</v>
      </c>
    </row>
    <row r="6572" spans="1:8" x14ac:dyDescent="0.25">
      <c r="A6572">
        <v>3.9818142000000001</v>
      </c>
      <c r="B6572">
        <v>657.0404776356653</v>
      </c>
      <c r="C6572">
        <v>-5.5008000000000001E-2</v>
      </c>
      <c r="D6572">
        <v>-5.705E-3</v>
      </c>
      <c r="E6572">
        <v>0.32857911373118059</v>
      </c>
      <c r="F6572">
        <v>-0.92864229628721018</v>
      </c>
      <c r="G6572">
        <v>0.98505875379794006</v>
      </c>
      <c r="H6572">
        <v>-1.230715850947919</v>
      </c>
    </row>
    <row r="6573" spans="1:8" x14ac:dyDescent="0.25">
      <c r="A6573">
        <v>3.98242026</v>
      </c>
      <c r="B6573">
        <v>657.14048379664484</v>
      </c>
      <c r="C6573">
        <v>-4.8604000000000001E-2</v>
      </c>
      <c r="D6573">
        <v>-2.441E-3</v>
      </c>
      <c r="E6573">
        <v>0.18418940169310161</v>
      </c>
      <c r="F6573">
        <v>-0.14068688914325481</v>
      </c>
      <c r="G6573">
        <v>0.23177259646659959</v>
      </c>
      <c r="H6573">
        <v>-0.65228513464882654</v>
      </c>
    </row>
    <row r="6574" spans="1:8" x14ac:dyDescent="0.25">
      <c r="A6574">
        <v>3.98302632</v>
      </c>
      <c r="B6574">
        <v>657.24048995762439</v>
      </c>
      <c r="C6574">
        <v>-5.3407000000000003E-2</v>
      </c>
      <c r="D6574">
        <v>1.305E-3</v>
      </c>
      <c r="E6574">
        <v>2.942693909852475E-2</v>
      </c>
      <c r="F6574">
        <v>-0.17535245434567581</v>
      </c>
      <c r="G6574">
        <v>0.17780446560691501</v>
      </c>
      <c r="H6574">
        <v>-1.404529634438634</v>
      </c>
    </row>
    <row r="6575" spans="1:8" x14ac:dyDescent="0.25">
      <c r="A6575">
        <v>3.98363238</v>
      </c>
      <c r="B6575">
        <v>657.34049611860394</v>
      </c>
      <c r="C6575">
        <v>-5.0472000000000003E-2</v>
      </c>
      <c r="D6575">
        <v>4.0099999999999999E-4</v>
      </c>
      <c r="E6575">
        <v>3.6465590521286978E-2</v>
      </c>
      <c r="F6575">
        <v>-0.28461522953831142</v>
      </c>
      <c r="G6575">
        <v>0.28694175049513432</v>
      </c>
      <c r="H6575">
        <v>-1.4433681452117999</v>
      </c>
    </row>
    <row r="6576" spans="1:8" x14ac:dyDescent="0.25">
      <c r="A6576">
        <v>3.9842384399999999</v>
      </c>
      <c r="B6576">
        <v>657.44050227958348</v>
      </c>
      <c r="C6576">
        <v>-4.7803999999999999E-2</v>
      </c>
      <c r="D6576">
        <v>2.8180000000000002E-3</v>
      </c>
      <c r="E6576">
        <v>0.22134604688942169</v>
      </c>
      <c r="F6576">
        <v>-0.34151124644374242</v>
      </c>
      <c r="G6576">
        <v>0.40696929112788433</v>
      </c>
      <c r="H6576">
        <v>-0.99573194479952098</v>
      </c>
    </row>
    <row r="6577" spans="1:8" x14ac:dyDescent="0.25">
      <c r="A6577">
        <v>3.9848444999999999</v>
      </c>
      <c r="B6577">
        <v>657.54050844056303</v>
      </c>
      <c r="C6577">
        <v>-4.8336999999999998E-2</v>
      </c>
      <c r="D6577">
        <v>5.9179999999999996E-3</v>
      </c>
      <c r="E6577">
        <v>0.1345981884358686</v>
      </c>
      <c r="F6577">
        <v>-0.2472324486184366</v>
      </c>
      <c r="G6577">
        <v>0.2814969910675521</v>
      </c>
      <c r="H6577">
        <v>-1.072247592571602</v>
      </c>
    </row>
    <row r="6578" spans="1:8" x14ac:dyDescent="0.25">
      <c r="A6578">
        <v>3.9854505599999999</v>
      </c>
      <c r="B6578">
        <v>657.64051460154258</v>
      </c>
      <c r="C6578">
        <v>-5.4206999999999998E-2</v>
      </c>
      <c r="D6578">
        <v>3.1189999999999998E-3</v>
      </c>
      <c r="E6578">
        <v>2.0884666423872339E-3</v>
      </c>
      <c r="F6578">
        <v>-0.34260844489100678</v>
      </c>
      <c r="G6578">
        <v>0.34261481025132362</v>
      </c>
      <c r="H6578">
        <v>-1.5647006195641959</v>
      </c>
    </row>
    <row r="6579" spans="1:8" x14ac:dyDescent="0.25">
      <c r="A6579">
        <v>3.9860566199999998</v>
      </c>
      <c r="B6579">
        <v>657.74052076252212</v>
      </c>
      <c r="C6579">
        <v>-5.901E-2</v>
      </c>
      <c r="D6579">
        <v>4.4929999999999996E-3</v>
      </c>
      <c r="E6579">
        <v>0.2972461800573486</v>
      </c>
      <c r="F6579">
        <v>-0.35225318868290301</v>
      </c>
      <c r="G6579">
        <v>0.46090953613041957</v>
      </c>
      <c r="H6579">
        <v>-0.86988794021058913</v>
      </c>
    </row>
    <row r="6580" spans="1:8" x14ac:dyDescent="0.25">
      <c r="A6580">
        <v>3.9866626799999998</v>
      </c>
      <c r="B6580">
        <v>657.84052692350167</v>
      </c>
      <c r="C6580">
        <v>-6.0610999999999998E-2</v>
      </c>
      <c r="D6580">
        <v>8.2959999999999996E-3</v>
      </c>
      <c r="E6580">
        <v>0.32292104263042742</v>
      </c>
      <c r="F6580">
        <v>-0.31466649097182459</v>
      </c>
      <c r="G6580">
        <v>0.45088025052561748</v>
      </c>
      <c r="H6580">
        <v>-0.77245234799126594</v>
      </c>
    </row>
    <row r="6581" spans="1:8" x14ac:dyDescent="0.25">
      <c r="A6581">
        <v>3.9872687400000002</v>
      </c>
      <c r="B6581">
        <v>657.94053308448122</v>
      </c>
      <c r="C6581">
        <v>-5.7409000000000002E-2</v>
      </c>
      <c r="D6581">
        <v>6.8589999999999996E-3</v>
      </c>
      <c r="E6581">
        <v>7.9873707689940121E-2</v>
      </c>
      <c r="F6581">
        <v>-8.9125392409944021E-2</v>
      </c>
      <c r="G6581">
        <v>0.1196793413767159</v>
      </c>
      <c r="H6581">
        <v>-0.84008756209862223</v>
      </c>
    </row>
    <row r="6582" spans="1:8" x14ac:dyDescent="0.25">
      <c r="A6582">
        <v>3.9878748000000002</v>
      </c>
      <c r="B6582">
        <v>658.04053924546076</v>
      </c>
      <c r="C6582">
        <v>-6.8348999999999993E-2</v>
      </c>
      <c r="D6582">
        <v>1.0039999999999999E-3</v>
      </c>
      <c r="E6582">
        <v>-5.7672136347585917E-2</v>
      </c>
      <c r="F6582">
        <v>-0.51850790044397765</v>
      </c>
      <c r="G6582">
        <v>0.5217053940048122</v>
      </c>
      <c r="H6582">
        <v>-1.681568132814319</v>
      </c>
    </row>
    <row r="6583" spans="1:8" x14ac:dyDescent="0.25">
      <c r="A6583">
        <v>3.9884808600000001</v>
      </c>
      <c r="B6583">
        <v>658.14054540644031</v>
      </c>
      <c r="C6583">
        <v>-6.6480999999999998E-2</v>
      </c>
      <c r="D6583">
        <v>6.2699999999999995E-4</v>
      </c>
      <c r="E6583">
        <v>0.40118460816628287</v>
      </c>
      <c r="F6583">
        <v>-0.34258806164960048</v>
      </c>
      <c r="G6583">
        <v>0.52755631909244005</v>
      </c>
      <c r="H6583">
        <v>-0.70677768273713604</v>
      </c>
    </row>
    <row r="6584" spans="1:8" x14ac:dyDescent="0.25">
      <c r="A6584">
        <v>3.9890869200000001</v>
      </c>
      <c r="B6584">
        <v>658.24055156741986</v>
      </c>
      <c r="C6584">
        <v>-4.8870999999999998E-2</v>
      </c>
      <c r="D6584">
        <v>2.0709999999999999E-3</v>
      </c>
      <c r="E6584">
        <v>0.221846758934685</v>
      </c>
      <c r="F6584">
        <v>-0.33053627604654418</v>
      </c>
      <c r="G6584">
        <v>0.39808317501816309</v>
      </c>
      <c r="H6584">
        <v>-0.97968099212557125</v>
      </c>
    </row>
    <row r="6585" spans="1:8" x14ac:dyDescent="0.25">
      <c r="A6585">
        <v>3.9896929800000001</v>
      </c>
      <c r="B6585">
        <v>658.3405577283994</v>
      </c>
      <c r="C6585">
        <v>-5.2873000000000003E-2</v>
      </c>
      <c r="D6585">
        <v>1.6819999999999999E-3</v>
      </c>
      <c r="E6585">
        <v>9.7043762998001104E-2</v>
      </c>
      <c r="F6585">
        <v>-0.2429927022144458</v>
      </c>
      <c r="G6585">
        <v>0.26165424756019262</v>
      </c>
      <c r="H6585">
        <v>-1.1908339962380401</v>
      </c>
    </row>
    <row r="6586" spans="1:8" x14ac:dyDescent="0.25">
      <c r="A6586">
        <v>3.99029904</v>
      </c>
      <c r="B6586">
        <v>658.44056388937895</v>
      </c>
      <c r="C6586">
        <v>-6.1144999999999998E-2</v>
      </c>
      <c r="D6586">
        <v>4.2360000000000002E-3</v>
      </c>
      <c r="E6586">
        <v>9.856035959700693E-2</v>
      </c>
      <c r="F6586">
        <v>-0.29380642780529048</v>
      </c>
      <c r="G6586">
        <v>0.30989734026544452</v>
      </c>
      <c r="H6586">
        <v>-1.247132825825926</v>
      </c>
    </row>
    <row r="6587" spans="1:8" x14ac:dyDescent="0.25">
      <c r="A6587">
        <v>3.9909051</v>
      </c>
      <c r="B6587">
        <v>658.5405700503585</v>
      </c>
      <c r="C6587">
        <v>-6.3812999999999995E-2</v>
      </c>
      <c r="D6587">
        <v>7.1599999999999997E-3</v>
      </c>
      <c r="E6587">
        <v>0.2096146922186691</v>
      </c>
      <c r="F6587">
        <v>-0.23758661940587081</v>
      </c>
      <c r="G6587">
        <v>0.31683705735699141</v>
      </c>
      <c r="H6587">
        <v>-0.84786563189034925</v>
      </c>
    </row>
    <row r="6588" spans="1:8" x14ac:dyDescent="0.25">
      <c r="A6588">
        <v>3.9915111599999999</v>
      </c>
      <c r="B6588">
        <v>658.64057621133816</v>
      </c>
      <c r="C6588">
        <v>-5.9810000000000002E-2</v>
      </c>
      <c r="D6588">
        <v>4.7629999999999999E-3</v>
      </c>
      <c r="E6588">
        <v>2.268392183679006E-2</v>
      </c>
      <c r="F6588">
        <v>-0.23578782015565239</v>
      </c>
      <c r="G6588">
        <v>0.23687645818791681</v>
      </c>
      <c r="H6588">
        <v>-1.474886685484905</v>
      </c>
    </row>
    <row r="6589" spans="1:8" x14ac:dyDescent="0.25">
      <c r="A6589">
        <v>3.9921172199999999</v>
      </c>
      <c r="B6589">
        <v>658.7405823723177</v>
      </c>
      <c r="C6589">
        <v>-5.8209999999999998E-2</v>
      </c>
      <c r="D6589">
        <v>6.0679999999999996E-3</v>
      </c>
      <c r="E6589">
        <v>3.620604299547131E-2</v>
      </c>
      <c r="F6589">
        <v>-0.39418985845001908</v>
      </c>
      <c r="G6589">
        <v>0.39584911526266681</v>
      </c>
      <c r="H6589">
        <v>-1.479204065681101</v>
      </c>
    </row>
    <row r="6590" spans="1:8" x14ac:dyDescent="0.25">
      <c r="A6590">
        <v>3.9927232799999999</v>
      </c>
      <c r="B6590">
        <v>658.84058853329725</v>
      </c>
      <c r="C6590">
        <v>-6.9682999999999995E-2</v>
      </c>
      <c r="D6590">
        <v>9.2750000000000003E-3</v>
      </c>
      <c r="E6590">
        <v>0.29362975386446039</v>
      </c>
      <c r="F6590">
        <v>-0.53577743580791326</v>
      </c>
      <c r="G6590">
        <v>0.61096308650802</v>
      </c>
      <c r="H6590">
        <v>-1.069455875673111</v>
      </c>
    </row>
    <row r="6591" spans="1:8" x14ac:dyDescent="0.25">
      <c r="A6591">
        <v>3.9933293399999998</v>
      </c>
      <c r="B6591">
        <v>658.9405946942768</v>
      </c>
      <c r="C6591">
        <v>-5.8476E-2</v>
      </c>
      <c r="D6591">
        <v>8.3459999999999993E-3</v>
      </c>
      <c r="E6591">
        <v>0.25442080709088211</v>
      </c>
      <c r="F6591">
        <v>-0.30088216417328179</v>
      </c>
      <c r="G6591">
        <v>0.39403048587434653</v>
      </c>
      <c r="H6591">
        <v>-0.86887222410164133</v>
      </c>
    </row>
    <row r="6592" spans="1:8" x14ac:dyDescent="0.25">
      <c r="A6592">
        <v>3.9939353999999998</v>
      </c>
      <c r="B6592">
        <v>659.04060085525634</v>
      </c>
      <c r="C6592">
        <v>-5.5808000000000003E-2</v>
      </c>
      <c r="D6592">
        <v>8.6479999999999994E-3</v>
      </c>
      <c r="E6592">
        <v>0.15622337227426639</v>
      </c>
      <c r="F6592">
        <v>-0.28962659629821003</v>
      </c>
      <c r="G6592">
        <v>0.32907340720275519</v>
      </c>
      <c r="H6592">
        <v>-1.0761309662544261</v>
      </c>
    </row>
    <row r="6593" spans="1:8" x14ac:dyDescent="0.25">
      <c r="A6593">
        <v>3.9945414600000002</v>
      </c>
      <c r="B6593">
        <v>659.14060701623589</v>
      </c>
      <c r="C6593">
        <v>-6.7015000000000005E-2</v>
      </c>
      <c r="D6593">
        <v>8.685E-3</v>
      </c>
      <c r="E6593">
        <v>-5.7821186861720122E-2</v>
      </c>
      <c r="F6593">
        <v>-0.32387462992642763</v>
      </c>
      <c r="G6593">
        <v>0.32899554033463491</v>
      </c>
      <c r="H6593">
        <v>-1.7474645829585971</v>
      </c>
    </row>
    <row r="6594" spans="1:8" x14ac:dyDescent="0.25">
      <c r="A6594">
        <v>3.9951475200000002</v>
      </c>
      <c r="B6594">
        <v>659.24061317721544</v>
      </c>
      <c r="C6594">
        <v>-4.3268000000000001E-2</v>
      </c>
      <c r="D6594">
        <v>5.2209999999999999E-3</v>
      </c>
      <c r="E6594">
        <v>0.13588255005140309</v>
      </c>
      <c r="F6594">
        <v>-0.55496990359220255</v>
      </c>
      <c r="G6594">
        <v>0.57136298558938048</v>
      </c>
      <c r="H6594">
        <v>-1.3306736774201171</v>
      </c>
    </row>
    <row r="6595" spans="1:8" x14ac:dyDescent="0.25">
      <c r="A6595">
        <v>3.9957535800000001</v>
      </c>
      <c r="B6595">
        <v>659.34061933819498</v>
      </c>
      <c r="C6595">
        <v>-5.8476E-2</v>
      </c>
      <c r="D6595">
        <v>1.9449999999999999E-3</v>
      </c>
      <c r="E6595">
        <v>2.571227326522937E-2</v>
      </c>
      <c r="F6595">
        <v>-0.28609261068659042</v>
      </c>
      <c r="G6595">
        <v>0.28724571865553511</v>
      </c>
      <c r="H6595">
        <v>-1.4811631902495821</v>
      </c>
    </row>
    <row r="6596" spans="1:8" x14ac:dyDescent="0.25">
      <c r="A6596">
        <v>3.9963596400000001</v>
      </c>
      <c r="B6596">
        <v>659.44062549917453</v>
      </c>
      <c r="C6596">
        <v>-4.6736E-2</v>
      </c>
      <c r="D6596">
        <v>7.1659999999999996E-3</v>
      </c>
      <c r="E6596">
        <v>-3.4567975041340203E-2</v>
      </c>
      <c r="F6596">
        <v>-0.70221032913903003</v>
      </c>
      <c r="G6596">
        <v>0.70306065972148057</v>
      </c>
      <c r="H6596">
        <v>-1.6199840001702921</v>
      </c>
    </row>
    <row r="6597" spans="1:8" x14ac:dyDescent="0.25">
      <c r="A6597">
        <v>3.9969657000000001</v>
      </c>
      <c r="B6597">
        <v>659.54063166015408</v>
      </c>
      <c r="C6597">
        <v>-6.6480999999999998E-2</v>
      </c>
      <c r="D6597">
        <v>7.6689999999999996E-3</v>
      </c>
      <c r="E6597">
        <v>8.9746337207365995E-2</v>
      </c>
      <c r="F6597">
        <v>-0.36413558876227398</v>
      </c>
      <c r="G6597">
        <v>0.37503217468023492</v>
      </c>
      <c r="H6597">
        <v>-1.329148361818884</v>
      </c>
    </row>
    <row r="6598" spans="1:8" x14ac:dyDescent="0.25">
      <c r="A6598">
        <v>3.99757176</v>
      </c>
      <c r="B6598">
        <v>659.64063782113362</v>
      </c>
      <c r="C6598">
        <v>-3.8732000000000003E-2</v>
      </c>
      <c r="D6598">
        <v>9.3880000000000005E-3</v>
      </c>
      <c r="E6598">
        <v>4.4398883718480421E-2</v>
      </c>
      <c r="F6598">
        <v>-0.29540527057060351</v>
      </c>
      <c r="G6598">
        <v>0.29872317412001809</v>
      </c>
      <c r="H6598">
        <v>-1.421614742947118</v>
      </c>
    </row>
    <row r="6599" spans="1:8" x14ac:dyDescent="0.25">
      <c r="A6599">
        <v>3.99817782</v>
      </c>
      <c r="B6599">
        <v>659.74064398211317</v>
      </c>
      <c r="C6599">
        <v>-3.4729000000000003E-2</v>
      </c>
      <c r="D6599">
        <v>9.6640000000000007E-3</v>
      </c>
      <c r="E6599">
        <v>3.489276476077123E-2</v>
      </c>
      <c r="F6599">
        <v>-0.43426569003288462</v>
      </c>
      <c r="G6599">
        <v>0.43566523222812709</v>
      </c>
      <c r="H6599">
        <v>-1.4906196826067211</v>
      </c>
    </row>
    <row r="6600" spans="1:8" x14ac:dyDescent="0.25">
      <c r="A6600">
        <v>3.99878388</v>
      </c>
      <c r="B6600">
        <v>659.84065014309272</v>
      </c>
      <c r="C6600">
        <v>-6.6213999999999995E-2</v>
      </c>
      <c r="D6600">
        <v>1.0222999999999999E-2</v>
      </c>
      <c r="E6600">
        <v>-0.14101059213222339</v>
      </c>
      <c r="F6600">
        <v>-0.35787356332187242</v>
      </c>
      <c r="G6600">
        <v>0.38465240726943922</v>
      </c>
      <c r="H6600">
        <v>-1.9461399503328429</v>
      </c>
    </row>
    <row r="6601" spans="1:8" x14ac:dyDescent="0.25">
      <c r="A6601">
        <v>3.9993899399999999</v>
      </c>
      <c r="B6601">
        <v>659.94065630407226</v>
      </c>
      <c r="C6601">
        <v>-4.9138000000000001E-2</v>
      </c>
      <c r="D6601">
        <v>1.2437999999999999E-2</v>
      </c>
      <c r="E6601">
        <v>-0.53940524737139017</v>
      </c>
      <c r="F6601">
        <v>-0.55784251097301363</v>
      </c>
      <c r="G6601">
        <v>0.77598085539558737</v>
      </c>
      <c r="H6601">
        <v>-2.3393928804204549</v>
      </c>
    </row>
    <row r="6602" spans="1:8" x14ac:dyDescent="0.25">
      <c r="A6602">
        <v>3.9999959999999999</v>
      </c>
      <c r="B6602">
        <v>660.04066246505181</v>
      </c>
      <c r="C6602">
        <v>-5.8476E-2</v>
      </c>
      <c r="D6602">
        <v>1.1315E-2</v>
      </c>
      <c r="E6602">
        <v>-0.13380146819885591</v>
      </c>
      <c r="F6602">
        <v>-0.49585941935966049</v>
      </c>
      <c r="G6602">
        <v>0.5135945839471725</v>
      </c>
      <c r="H6602">
        <v>-1.8343567004000361</v>
      </c>
    </row>
    <row r="6603" spans="1:8" x14ac:dyDescent="0.25">
      <c r="A6603">
        <v>4.0006020600000003</v>
      </c>
      <c r="B6603">
        <v>660.14066862603136</v>
      </c>
      <c r="C6603">
        <v>-6.5681000000000003E-2</v>
      </c>
      <c r="D6603">
        <v>1.4503E-2</v>
      </c>
      <c r="E6603">
        <v>-0.13621877651412781</v>
      </c>
      <c r="F6603">
        <v>-0.48248200411432501</v>
      </c>
      <c r="G6603">
        <v>0.5013426366958843</v>
      </c>
      <c r="H6603">
        <v>-1.845963622667713</v>
      </c>
    </row>
    <row r="6604" spans="1:8" x14ac:dyDescent="0.25">
      <c r="A6604">
        <v>4.0012081200000003</v>
      </c>
      <c r="B6604">
        <v>660.2406747870109</v>
      </c>
      <c r="C6604">
        <v>-5.7943000000000001E-2</v>
      </c>
      <c r="D6604">
        <v>1.2733E-2</v>
      </c>
      <c r="E6604">
        <v>-7.6464663868318974E-2</v>
      </c>
      <c r="F6604">
        <v>-0.52675082320290223</v>
      </c>
      <c r="G6604">
        <v>0.5322718051573182</v>
      </c>
      <c r="H6604">
        <v>-1.7149522658144889</v>
      </c>
    </row>
    <row r="6605" spans="1:8" x14ac:dyDescent="0.25">
      <c r="A6605">
        <v>4.0018141800000002</v>
      </c>
      <c r="B6605">
        <v>660.34068094799056</v>
      </c>
      <c r="C6605">
        <v>-5.7943000000000001E-2</v>
      </c>
      <c r="D6605">
        <v>8.3339999999999994E-3</v>
      </c>
      <c r="E6605">
        <v>-1.320115484251937E-2</v>
      </c>
      <c r="F6605">
        <v>-0.44878874310914801</v>
      </c>
      <c r="G6605">
        <v>0.44898285761336698</v>
      </c>
      <c r="H6605">
        <v>-1.6002029231101891</v>
      </c>
    </row>
    <row r="6606" spans="1:8" x14ac:dyDescent="0.25">
      <c r="A6606">
        <v>4.0024202400000002</v>
      </c>
      <c r="B6606">
        <v>660.44068710897011</v>
      </c>
      <c r="C6606">
        <v>-4.8070000000000002E-2</v>
      </c>
      <c r="D6606">
        <v>7.6179999999999998E-3</v>
      </c>
      <c r="E6606">
        <v>-5.1670906965438756E-3</v>
      </c>
      <c r="F6606">
        <v>-0.4332567287037648</v>
      </c>
      <c r="G6606">
        <v>0.43328753939313092</v>
      </c>
      <c r="H6606">
        <v>-1.5827219251700479</v>
      </c>
    </row>
    <row r="6607" spans="1:8" x14ac:dyDescent="0.25">
      <c r="A6607">
        <v>4.0030263000000001</v>
      </c>
      <c r="B6607">
        <v>660.54069326994966</v>
      </c>
      <c r="C6607">
        <v>-3.6864000000000001E-2</v>
      </c>
      <c r="D6607">
        <v>8.3020000000000004E-3</v>
      </c>
      <c r="E6607">
        <v>-0.36774722894120049</v>
      </c>
      <c r="F6607">
        <v>-0.43099349627028799</v>
      </c>
      <c r="G6607">
        <v>0.56656281048196111</v>
      </c>
      <c r="H6607">
        <v>-2.277176883427138</v>
      </c>
    </row>
    <row r="6608" spans="1:8" x14ac:dyDescent="0.25">
      <c r="A6608">
        <v>4.0036323600000001</v>
      </c>
      <c r="B6608">
        <v>660.6406994309292</v>
      </c>
      <c r="C6608">
        <v>-3.7130999999999997E-2</v>
      </c>
      <c r="D6608">
        <v>1.0461E-2</v>
      </c>
      <c r="E6608">
        <v>-5.6314377010085959E-2</v>
      </c>
      <c r="F6608">
        <v>-0.30161178458074378</v>
      </c>
      <c r="G6608">
        <v>0.3068240174041385</v>
      </c>
      <c r="H6608">
        <v>-1.755382409870583</v>
      </c>
    </row>
    <row r="6609" spans="1:8" x14ac:dyDescent="0.25">
      <c r="A6609">
        <v>4.0042384200000001</v>
      </c>
      <c r="B6609">
        <v>660.74070559190875</v>
      </c>
      <c r="C6609">
        <v>-4.9138000000000001E-2</v>
      </c>
      <c r="D6609">
        <v>1.1823E-2</v>
      </c>
      <c r="E6609">
        <v>0.12696314226808639</v>
      </c>
      <c r="F6609">
        <v>-0.33650039541047833</v>
      </c>
      <c r="G6609">
        <v>0.35965560694363519</v>
      </c>
      <c r="H6609">
        <v>-1.210006730283937</v>
      </c>
    </row>
    <row r="6610" spans="1:8" x14ac:dyDescent="0.25">
      <c r="A6610">
        <v>4.00484448</v>
      </c>
      <c r="B6610">
        <v>660.8407117528883</v>
      </c>
      <c r="C6610">
        <v>-5.2338999999999997E-2</v>
      </c>
      <c r="D6610">
        <v>1.3524E-2</v>
      </c>
      <c r="E6610">
        <v>-0.1489568020772648</v>
      </c>
      <c r="F6610">
        <v>-0.38546737030534789</v>
      </c>
      <c r="G6610">
        <v>0.41324716872013251</v>
      </c>
      <c r="H6610">
        <v>-1.9395514305136241</v>
      </c>
    </row>
    <row r="6611" spans="1:8" x14ac:dyDescent="0.25">
      <c r="A6611">
        <v>4.00545054</v>
      </c>
      <c r="B6611">
        <v>660.94071791386784</v>
      </c>
      <c r="C6611">
        <v>-5.3673999999999999E-2</v>
      </c>
      <c r="D6611">
        <v>1.4088E-2</v>
      </c>
      <c r="E6611">
        <v>1.3749150949833949E-2</v>
      </c>
      <c r="F6611">
        <v>-0.51851673984206548</v>
      </c>
      <c r="G6611">
        <v>0.5186989961897801</v>
      </c>
      <c r="H6611">
        <v>-1.544286228195987</v>
      </c>
    </row>
    <row r="6612" spans="1:8" x14ac:dyDescent="0.25">
      <c r="A6612">
        <v>4.0060566</v>
      </c>
      <c r="B6612">
        <v>661.04072407484739</v>
      </c>
      <c r="C6612">
        <v>-5.4474000000000002E-2</v>
      </c>
      <c r="D6612">
        <v>1.4553E-2</v>
      </c>
      <c r="E6612">
        <v>-5.8636616936356967E-2</v>
      </c>
      <c r="F6612">
        <v>-0.45338759193551448</v>
      </c>
      <c r="G6612">
        <v>0.45716360459558208</v>
      </c>
      <c r="H6612">
        <v>-1.699412408608673</v>
      </c>
    </row>
    <row r="6613" spans="1:8" x14ac:dyDescent="0.25">
      <c r="A6613">
        <v>4.0066626599999999</v>
      </c>
      <c r="B6613">
        <v>661.14073023582694</v>
      </c>
      <c r="C6613">
        <v>-4.1667000000000003E-2</v>
      </c>
      <c r="D6613">
        <v>1.6611000000000001E-2</v>
      </c>
      <c r="E6613">
        <v>2.8177188040910819E-2</v>
      </c>
      <c r="F6613">
        <v>-0.32353282197888789</v>
      </c>
      <c r="G6613">
        <v>0.3247575108038544</v>
      </c>
      <c r="H6613">
        <v>-1.4839233210618341</v>
      </c>
    </row>
    <row r="6614" spans="1:8" x14ac:dyDescent="0.25">
      <c r="A6614">
        <v>4.0072687199999999</v>
      </c>
      <c r="B6614">
        <v>661.24073639680648</v>
      </c>
      <c r="C6614">
        <v>-4.3000999999999998E-2</v>
      </c>
      <c r="D6614">
        <v>1.6064999999999999E-2</v>
      </c>
      <c r="E6614">
        <v>1.29315201171508E-3</v>
      </c>
      <c r="F6614">
        <v>-0.49125905283113058</v>
      </c>
      <c r="G6614">
        <v>0.49126075482442622</v>
      </c>
      <c r="H6614">
        <v>-1.568164010876292</v>
      </c>
    </row>
    <row r="6615" spans="1:8" x14ac:dyDescent="0.25">
      <c r="A6615">
        <v>4.0078747799999999</v>
      </c>
      <c r="B6615">
        <v>661.34074255778603</v>
      </c>
      <c r="C6615">
        <v>-3.9531999999999998E-2</v>
      </c>
      <c r="D6615">
        <v>1.4546E-2</v>
      </c>
      <c r="E6615">
        <v>-7.8180691891563153E-2</v>
      </c>
      <c r="F6615">
        <v>-0.51135913158835022</v>
      </c>
      <c r="G6615">
        <v>0.51730105552128458</v>
      </c>
      <c r="H6615">
        <v>-1.722509553109844</v>
      </c>
    </row>
    <row r="6616" spans="1:8" x14ac:dyDescent="0.25">
      <c r="A6616">
        <v>4.0084808399999998</v>
      </c>
      <c r="B6616">
        <v>661.44074871876558</v>
      </c>
      <c r="C6616">
        <v>-3.6864000000000001E-2</v>
      </c>
      <c r="D6616">
        <v>1.358E-2</v>
      </c>
      <c r="E6616">
        <v>-0.1492016650787506</v>
      </c>
      <c r="F6616">
        <v>-0.43147459216495049</v>
      </c>
      <c r="G6616">
        <v>0.45654294490899983</v>
      </c>
      <c r="H6616">
        <v>-1.903719953772929</v>
      </c>
    </row>
    <row r="6617" spans="1:8" x14ac:dyDescent="0.25">
      <c r="A6617">
        <v>4.0090868999999998</v>
      </c>
      <c r="B6617">
        <v>661.54075487974512</v>
      </c>
      <c r="C6617">
        <v>-4.4334999999999999E-2</v>
      </c>
      <c r="D6617">
        <v>1.0976E-2</v>
      </c>
      <c r="E6617">
        <v>-0.1736835167414654</v>
      </c>
      <c r="F6617">
        <v>-0.39027388541585267</v>
      </c>
      <c r="G6617">
        <v>0.42717639169934118</v>
      </c>
      <c r="H6617">
        <v>-1.9895093684195111</v>
      </c>
    </row>
    <row r="6618" spans="1:8" x14ac:dyDescent="0.25">
      <c r="A6618">
        <v>4.0096929599999998</v>
      </c>
      <c r="B6618">
        <v>661.64076104072467</v>
      </c>
      <c r="C6618">
        <v>-5.5808000000000003E-2</v>
      </c>
      <c r="D6618">
        <v>8.4969999999999993E-3</v>
      </c>
      <c r="E6618">
        <v>-0.39978129438491122</v>
      </c>
      <c r="F6618">
        <v>-0.56399507060360465</v>
      </c>
      <c r="G6618">
        <v>0.69131434456782404</v>
      </c>
      <c r="H6618">
        <v>-2.187429424415738</v>
      </c>
    </row>
    <row r="6619" spans="1:8" x14ac:dyDescent="0.25">
      <c r="A6619">
        <v>4.0102990199999997</v>
      </c>
      <c r="B6619">
        <v>661.74076720170422</v>
      </c>
      <c r="C6619">
        <v>-4.8604000000000001E-2</v>
      </c>
      <c r="D6619">
        <v>9.4699999999999993E-3</v>
      </c>
      <c r="E6619">
        <v>-0.25179544016493183</v>
      </c>
      <c r="F6619">
        <v>-0.4186639864665066</v>
      </c>
      <c r="G6619">
        <v>0.48854936009770689</v>
      </c>
      <c r="H6619">
        <v>-2.1122637555170098</v>
      </c>
    </row>
    <row r="6620" spans="1:8" x14ac:dyDescent="0.25">
      <c r="A6620">
        <v>4.0109050799999997</v>
      </c>
      <c r="B6620">
        <v>661.84077336268376</v>
      </c>
      <c r="C6620">
        <v>-3.8198000000000003E-2</v>
      </c>
      <c r="D6620">
        <v>1.4007E-2</v>
      </c>
      <c r="E6620">
        <v>-0.116152782738115</v>
      </c>
      <c r="F6620">
        <v>-0.32510527797839761</v>
      </c>
      <c r="G6620">
        <v>0.34523167685949507</v>
      </c>
      <c r="H6620">
        <v>-1.9139396242021509</v>
      </c>
    </row>
    <row r="6621" spans="1:8" x14ac:dyDescent="0.25">
      <c r="A6621">
        <v>4.0115111399999996</v>
      </c>
      <c r="B6621">
        <v>661.94077952366331</v>
      </c>
      <c r="C6621">
        <v>-6.3011999999999999E-2</v>
      </c>
      <c r="D6621">
        <v>1.5268E-2</v>
      </c>
      <c r="E6621">
        <v>-0.13754041080561541</v>
      </c>
      <c r="F6621">
        <v>-0.25264816611114432</v>
      </c>
      <c r="G6621">
        <v>0.28766032128867158</v>
      </c>
      <c r="H6621">
        <v>-2.0693261303235411</v>
      </c>
    </row>
    <row r="6622" spans="1:8" x14ac:dyDescent="0.25">
      <c r="A6622">
        <v>4.0121171999999996</v>
      </c>
      <c r="B6622">
        <v>662.04078568464297</v>
      </c>
      <c r="C6622">
        <v>-3.8732000000000003E-2</v>
      </c>
      <c r="D6622">
        <v>1.5845999999999999E-2</v>
      </c>
      <c r="E6622">
        <v>-2.2255748118791441E-2</v>
      </c>
      <c r="F6622">
        <v>-1.1156395976814271</v>
      </c>
      <c r="G6622">
        <v>1.115861564101525</v>
      </c>
      <c r="H6622">
        <v>-1.590742550100424</v>
      </c>
    </row>
    <row r="6623" spans="1:8" x14ac:dyDescent="0.25">
      <c r="A6623">
        <v>4.0127232599999996</v>
      </c>
      <c r="B6623">
        <v>662.14079184562252</v>
      </c>
      <c r="C6623">
        <v>-6.6480999999999998E-2</v>
      </c>
      <c r="D6623">
        <v>1.8155000000000001E-2</v>
      </c>
      <c r="E6623">
        <v>-0.16489002280694989</v>
      </c>
      <c r="F6623">
        <v>-0.30378126165793717</v>
      </c>
      <c r="G6623">
        <v>0.34564689287734762</v>
      </c>
      <c r="H6623">
        <v>-2.0680886864082222</v>
      </c>
    </row>
    <row r="6624" spans="1:8" x14ac:dyDescent="0.25">
      <c r="A6624">
        <v>4.0133293200000004</v>
      </c>
      <c r="B6624">
        <v>662.24079800660206</v>
      </c>
      <c r="C6624">
        <v>-4.0333000000000001E-2</v>
      </c>
      <c r="D6624">
        <v>1.8889E-2</v>
      </c>
      <c r="E6624">
        <v>-0.18706849389019459</v>
      </c>
      <c r="F6624">
        <v>-0.34908913354676568</v>
      </c>
      <c r="G6624">
        <v>0.39605283052489021</v>
      </c>
      <c r="H6624">
        <v>-2.062731159379676</v>
      </c>
    </row>
    <row r="6625" spans="1:8" x14ac:dyDescent="0.25">
      <c r="A6625">
        <v>4.0139353800000004</v>
      </c>
      <c r="B6625">
        <v>662.34080416758161</v>
      </c>
      <c r="C6625">
        <v>-6.0878000000000002E-2</v>
      </c>
      <c r="D6625">
        <v>1.8405999999999999E-2</v>
      </c>
      <c r="E6625">
        <v>-0.29707345561938359</v>
      </c>
      <c r="F6625">
        <v>-0.27935530361086169</v>
      </c>
      <c r="G6625">
        <v>0.40778919025540461</v>
      </c>
      <c r="H6625">
        <v>-2.3869226153533298</v>
      </c>
    </row>
    <row r="6626" spans="1:8" x14ac:dyDescent="0.25">
      <c r="A6626">
        <v>4.0145414400000003</v>
      </c>
      <c r="B6626">
        <v>662.44081032856116</v>
      </c>
      <c r="C6626">
        <v>-5.2338999999999997E-2</v>
      </c>
      <c r="D6626">
        <v>1.8003999999999999E-2</v>
      </c>
      <c r="E6626">
        <v>-0.17292931025837899</v>
      </c>
      <c r="F6626">
        <v>-0.61754452614283706</v>
      </c>
      <c r="G6626">
        <v>0.64130007649728216</v>
      </c>
      <c r="H6626">
        <v>-1.843830320918123</v>
      </c>
    </row>
    <row r="6627" spans="1:8" x14ac:dyDescent="0.25">
      <c r="A6627">
        <v>4.0151475000000003</v>
      </c>
      <c r="B6627">
        <v>662.5408164895407</v>
      </c>
      <c r="C6627">
        <v>-3.3929000000000001E-2</v>
      </c>
      <c r="D6627">
        <v>1.7496000000000001E-2</v>
      </c>
      <c r="E6627">
        <v>-0.1098734881571035</v>
      </c>
      <c r="F6627">
        <v>-0.54563455398578953</v>
      </c>
      <c r="G6627">
        <v>0.55658714493157369</v>
      </c>
      <c r="H6627">
        <v>-1.769507187491774</v>
      </c>
    </row>
    <row r="6628" spans="1:8" x14ac:dyDescent="0.25">
      <c r="A6628">
        <v>4.0157535600000003</v>
      </c>
      <c r="B6628">
        <v>662.64082265052025</v>
      </c>
      <c r="C6628">
        <v>-4.4068000000000003E-2</v>
      </c>
      <c r="D6628">
        <v>1.4879E-2</v>
      </c>
      <c r="E6628">
        <v>-0.30047318725798611</v>
      </c>
      <c r="F6628">
        <v>-0.28512412777165452</v>
      </c>
      <c r="G6628">
        <v>0.4142220473351455</v>
      </c>
      <c r="H6628">
        <v>-2.382399436041772</v>
      </c>
    </row>
    <row r="6629" spans="1:8" x14ac:dyDescent="0.25">
      <c r="A6629">
        <v>4.0163596200000002</v>
      </c>
      <c r="B6629">
        <v>662.7408288114998</v>
      </c>
      <c r="C6629">
        <v>-5.3673999999999999E-2</v>
      </c>
      <c r="D6629">
        <v>8.0759999999999998E-3</v>
      </c>
      <c r="E6629">
        <v>-0.1176569695328777</v>
      </c>
      <c r="F6629">
        <v>-0.35366824040594791</v>
      </c>
      <c r="G6629">
        <v>0.37272561858758763</v>
      </c>
      <c r="H6629">
        <v>-1.891955251098336</v>
      </c>
    </row>
    <row r="6630" spans="1:8" x14ac:dyDescent="0.25">
      <c r="A6630">
        <v>4.0169656800000002</v>
      </c>
      <c r="B6630">
        <v>662.84083497247934</v>
      </c>
      <c r="C6630">
        <v>-5.9277000000000003E-2</v>
      </c>
      <c r="D6630">
        <v>1.0649E-2</v>
      </c>
      <c r="E6630">
        <v>-0.18555116059433799</v>
      </c>
      <c r="F6630">
        <v>-0.39829358908226692</v>
      </c>
      <c r="G6630">
        <v>0.43939391928193477</v>
      </c>
      <c r="H6630">
        <v>-2.0067652243328111</v>
      </c>
    </row>
    <row r="6631" spans="1:8" x14ac:dyDescent="0.25">
      <c r="A6631">
        <v>4.0175717400000002</v>
      </c>
      <c r="B6631">
        <v>662.94084113345889</v>
      </c>
      <c r="C6631">
        <v>-5.0472000000000003E-2</v>
      </c>
      <c r="D6631">
        <v>1.6039999999999999E-2</v>
      </c>
      <c r="E6631">
        <v>-0.10627880248827611</v>
      </c>
      <c r="F6631">
        <v>-0.44866264191426602</v>
      </c>
      <c r="G6631">
        <v>0.46107846415532228</v>
      </c>
      <c r="H6631">
        <v>-1.8033882973790041</v>
      </c>
    </row>
    <row r="6632" spans="1:8" x14ac:dyDescent="0.25">
      <c r="A6632">
        <v>4.0181778000000001</v>
      </c>
      <c r="B6632">
        <v>663.04084729443844</v>
      </c>
      <c r="C6632">
        <v>-5.9277000000000003E-2</v>
      </c>
      <c r="D6632">
        <v>1.5387E-2</v>
      </c>
      <c r="E6632">
        <v>-0.30305452433948987</v>
      </c>
      <c r="F6632">
        <v>-0.14563002577647211</v>
      </c>
      <c r="G6632">
        <v>0.33622931033788589</v>
      </c>
      <c r="H6632">
        <v>-2.6936333406248352</v>
      </c>
    </row>
    <row r="6633" spans="1:8" x14ac:dyDescent="0.25">
      <c r="A6633">
        <v>4.0187838600000001</v>
      </c>
      <c r="B6633">
        <v>663.14085345541798</v>
      </c>
      <c r="C6633">
        <v>-4.7537000000000003E-2</v>
      </c>
      <c r="D6633">
        <v>1.5519E-2</v>
      </c>
      <c r="E6633">
        <v>-0.40176405484414163</v>
      </c>
      <c r="F6633">
        <v>-0.40434443958862409</v>
      </c>
      <c r="G6633">
        <v>0.57000770309798876</v>
      </c>
      <c r="H6633">
        <v>-2.3529934621062698</v>
      </c>
    </row>
    <row r="6634" spans="1:8" x14ac:dyDescent="0.25">
      <c r="A6634">
        <v>4.0193899200000001</v>
      </c>
      <c r="B6634">
        <v>663.24085961639753</v>
      </c>
      <c r="C6634">
        <v>-4.5935999999999998E-2</v>
      </c>
      <c r="D6634">
        <v>1.8474999999999998E-2</v>
      </c>
      <c r="E6634">
        <v>-0.32617126204382429</v>
      </c>
      <c r="F6634">
        <v>-0.24822917804862629</v>
      </c>
      <c r="G6634">
        <v>0.40988463867039188</v>
      </c>
      <c r="H6634">
        <v>-2.4910636919488192</v>
      </c>
    </row>
    <row r="6635" spans="1:8" x14ac:dyDescent="0.25">
      <c r="A6635">
        <v>4.01999598</v>
      </c>
      <c r="B6635">
        <v>663.34086577737708</v>
      </c>
      <c r="C6635">
        <v>-5.2873000000000003E-2</v>
      </c>
      <c r="D6635">
        <v>1.951E-2</v>
      </c>
      <c r="E6635">
        <v>-0.1227197961892401</v>
      </c>
      <c r="F6635">
        <v>-0.34196436997795282</v>
      </c>
      <c r="G6635">
        <v>0.36331773795281008</v>
      </c>
      <c r="H6635">
        <v>-1.9153487132887219</v>
      </c>
    </row>
    <row r="6636" spans="1:8" x14ac:dyDescent="0.25">
      <c r="A6636">
        <v>4.02060204</v>
      </c>
      <c r="B6636">
        <v>663.44087193835662</v>
      </c>
      <c r="C6636">
        <v>-5.2073000000000001E-2</v>
      </c>
      <c r="D6636">
        <v>1.8468999999999999E-2</v>
      </c>
      <c r="E6636">
        <v>-0.25368727945943997</v>
      </c>
      <c r="F6636">
        <v>-0.16100947107172181</v>
      </c>
      <c r="G6636">
        <v>0.30046844349170448</v>
      </c>
      <c r="H6636">
        <v>-2.5760648707402658</v>
      </c>
    </row>
    <row r="6637" spans="1:8" x14ac:dyDescent="0.25">
      <c r="A6637">
        <v>4.0212081</v>
      </c>
      <c r="B6637">
        <v>663.54087809933617</v>
      </c>
      <c r="C6637">
        <v>-2.8858999999999999E-2</v>
      </c>
      <c r="D6637">
        <v>2.1461999999999998E-2</v>
      </c>
      <c r="E6637">
        <v>-0.58362001611868253</v>
      </c>
      <c r="F6637">
        <v>-0.32746747674522542</v>
      </c>
      <c r="G6637">
        <v>0.66921392061153051</v>
      </c>
      <c r="H6637">
        <v>-2.6302695649652228</v>
      </c>
    </row>
    <row r="6638" spans="1:8" x14ac:dyDescent="0.25">
      <c r="A6638">
        <v>4.0218141599999999</v>
      </c>
      <c r="B6638">
        <v>663.64088426031572</v>
      </c>
      <c r="C6638">
        <v>-4.0333000000000001E-2</v>
      </c>
      <c r="D6638">
        <v>2.0369999999999999E-2</v>
      </c>
      <c r="E6638">
        <v>-0.22130127329895041</v>
      </c>
      <c r="F6638">
        <v>-0.25810930956377121</v>
      </c>
      <c r="G6638">
        <v>0.33999216056730391</v>
      </c>
      <c r="H6638">
        <v>-2.2795671339947452</v>
      </c>
    </row>
    <row r="6639" spans="1:8" x14ac:dyDescent="0.25">
      <c r="A6639">
        <v>4.0224202199999999</v>
      </c>
      <c r="B6639">
        <v>663.74089042129538</v>
      </c>
      <c r="C6639">
        <v>-4.9404000000000003E-2</v>
      </c>
      <c r="D6639">
        <v>1.6403999999999998E-2</v>
      </c>
      <c r="E6639">
        <v>-0.213759849982085</v>
      </c>
      <c r="F6639">
        <v>-0.1168774248731219</v>
      </c>
      <c r="G6639">
        <v>0.24362595491723729</v>
      </c>
      <c r="H6639">
        <v>-2.6412328448838189</v>
      </c>
    </row>
    <row r="6640" spans="1:8" x14ac:dyDescent="0.25">
      <c r="A6640">
        <v>4.0230262799999998</v>
      </c>
      <c r="B6640">
        <v>663.84089658227492</v>
      </c>
      <c r="C6640">
        <v>-4.1932999999999998E-2</v>
      </c>
      <c r="D6640">
        <v>1.2865E-2</v>
      </c>
      <c r="E6640">
        <v>-0.44186186956740148</v>
      </c>
      <c r="F6640">
        <v>-5.2580605876795937E-2</v>
      </c>
      <c r="G6640">
        <v>0.44497936119776421</v>
      </c>
      <c r="H6640">
        <v>-3.0231517830043049</v>
      </c>
    </row>
    <row r="6641" spans="1:8" x14ac:dyDescent="0.25">
      <c r="A6641">
        <v>4.0236323399999998</v>
      </c>
      <c r="B6641">
        <v>663.94090274325447</v>
      </c>
      <c r="C6641">
        <v>-2.9659999999999999E-2</v>
      </c>
      <c r="D6641">
        <v>1.2701E-2</v>
      </c>
      <c r="E6641">
        <v>-0.31801534314356111</v>
      </c>
      <c r="F6641">
        <v>-0.35662191235716251</v>
      </c>
      <c r="G6641">
        <v>0.47782104060829778</v>
      </c>
      <c r="H6641">
        <v>-2.2990311644626571</v>
      </c>
    </row>
    <row r="6642" spans="1:8" x14ac:dyDescent="0.25">
      <c r="A6642">
        <v>4.0242383999999998</v>
      </c>
      <c r="B6642">
        <v>664.04090890423402</v>
      </c>
      <c r="C6642">
        <v>-4.2734000000000001E-2</v>
      </c>
      <c r="D6642">
        <v>1.2193000000000001E-2</v>
      </c>
      <c r="E6642">
        <v>-0.20900030818500201</v>
      </c>
      <c r="F6642">
        <v>-0.2970353499543314</v>
      </c>
      <c r="G6642">
        <v>0.36319571575655718</v>
      </c>
      <c r="H6642">
        <v>-2.1839483566524351</v>
      </c>
    </row>
    <row r="6643" spans="1:8" x14ac:dyDescent="0.25">
      <c r="A6643">
        <v>4.0248444599999997</v>
      </c>
      <c r="B6643">
        <v>664.14091506521356</v>
      </c>
      <c r="C6643">
        <v>-5.0205E-2</v>
      </c>
      <c r="D6643">
        <v>1.3480000000000001E-2</v>
      </c>
      <c r="E6643">
        <v>-0.21338967764483979</v>
      </c>
      <c r="F6643">
        <v>-1.7583184872204369E-2</v>
      </c>
      <c r="G6643">
        <v>0.2141128742407116</v>
      </c>
      <c r="H6643">
        <v>-3.0593789693988058</v>
      </c>
    </row>
    <row r="6644" spans="1:8" x14ac:dyDescent="0.25">
      <c r="A6644">
        <v>4.0254505199999997</v>
      </c>
      <c r="B6644">
        <v>664.24092122619311</v>
      </c>
      <c r="C6644">
        <v>-5.6075E-2</v>
      </c>
      <c r="D6644">
        <v>1.5273999999999999E-2</v>
      </c>
      <c r="E6644">
        <v>-0.61991319435055126</v>
      </c>
      <c r="F6644">
        <v>-0.20880943744320429</v>
      </c>
      <c r="G6644">
        <v>0.65413588014666479</v>
      </c>
      <c r="H6644">
        <v>-2.8166925018806128</v>
      </c>
    </row>
    <row r="6645" spans="1:8" x14ac:dyDescent="0.25">
      <c r="A6645">
        <v>4.0260565799999997</v>
      </c>
      <c r="B6645">
        <v>664.34092738717266</v>
      </c>
      <c r="C6645">
        <v>-3.8198000000000003E-2</v>
      </c>
      <c r="D6645">
        <v>1.8738999999999999E-2</v>
      </c>
      <c r="E6645">
        <v>-0.29584605777182998</v>
      </c>
      <c r="F6645">
        <v>-6.8553741480604877E-2</v>
      </c>
      <c r="G6645">
        <v>0.30368487840213998</v>
      </c>
      <c r="H6645">
        <v>-2.913890357329834</v>
      </c>
    </row>
    <row r="6646" spans="1:8" x14ac:dyDescent="0.25">
      <c r="A6646">
        <v>4.0266626399999996</v>
      </c>
      <c r="B6646">
        <v>664.4409335481522</v>
      </c>
      <c r="C6646">
        <v>-4.0866E-2</v>
      </c>
      <c r="D6646">
        <v>1.8105E-2</v>
      </c>
      <c r="E6646">
        <v>-0.28317264585037188</v>
      </c>
      <c r="F6646">
        <v>-0.27426845374262288</v>
      </c>
      <c r="G6646">
        <v>0.39422066419236501</v>
      </c>
      <c r="H6646">
        <v>-2.3721664645165772</v>
      </c>
    </row>
    <row r="6647" spans="1:8" x14ac:dyDescent="0.25">
      <c r="A6647">
        <v>4.0272686999999996</v>
      </c>
      <c r="B6647">
        <v>664.54093970913175</v>
      </c>
      <c r="C6647">
        <v>-5.6342000000000003E-2</v>
      </c>
      <c r="D6647">
        <v>2.0018999999999999E-2</v>
      </c>
      <c r="E6647">
        <v>-0.27213605821904269</v>
      </c>
      <c r="F6647">
        <v>-0.15432568156098039</v>
      </c>
      <c r="G6647">
        <v>0.31284892547723309</v>
      </c>
      <c r="H6647">
        <v>-2.6257231437844628</v>
      </c>
    </row>
    <row r="6648" spans="1:8" x14ac:dyDescent="0.25">
      <c r="A6648">
        <v>4.0278747600000004</v>
      </c>
      <c r="B6648">
        <v>664.6409458701113</v>
      </c>
      <c r="C6648">
        <v>-4.727E-2</v>
      </c>
      <c r="D6648">
        <v>2.0364E-2</v>
      </c>
      <c r="E6648">
        <v>-0.28491473034844361</v>
      </c>
      <c r="F6648">
        <v>-0.29052745295308507</v>
      </c>
      <c r="G6648">
        <v>0.4069184248580216</v>
      </c>
      <c r="H6648">
        <v>-2.346441043560402</v>
      </c>
    </row>
    <row r="6649" spans="1:8" x14ac:dyDescent="0.25">
      <c r="A6649">
        <v>4.0284808200000004</v>
      </c>
      <c r="B6649">
        <v>664.74095203109084</v>
      </c>
      <c r="C6649">
        <v>-4.5401999999999998E-2</v>
      </c>
      <c r="D6649">
        <v>1.8513000000000002E-2</v>
      </c>
      <c r="E6649">
        <v>-0.44032516697029622</v>
      </c>
      <c r="F6649">
        <v>-0.3063629289825599</v>
      </c>
      <c r="G6649">
        <v>0.53641821084131014</v>
      </c>
      <c r="H6649">
        <v>-2.5337144931727198</v>
      </c>
    </row>
    <row r="6650" spans="1:8" x14ac:dyDescent="0.25">
      <c r="A6650">
        <v>4.0290868800000004</v>
      </c>
      <c r="B6650">
        <v>664.84095819207039</v>
      </c>
      <c r="C6650">
        <v>-4.6203000000000001E-2</v>
      </c>
      <c r="D6650">
        <v>1.9366000000000001E-2</v>
      </c>
      <c r="E6650">
        <v>-0.37217451554070391</v>
      </c>
      <c r="F6650">
        <v>-7.3549433502804011E-3</v>
      </c>
      <c r="G6650">
        <v>0.37224718294386522</v>
      </c>
      <c r="H6650">
        <v>-3.1218331434641922</v>
      </c>
    </row>
    <row r="6651" spans="1:8" x14ac:dyDescent="0.25">
      <c r="A6651">
        <v>4.0296929400000003</v>
      </c>
      <c r="B6651">
        <v>664.94096435304994</v>
      </c>
      <c r="C6651">
        <v>-5.3407000000000003E-2</v>
      </c>
      <c r="D6651">
        <v>1.6812000000000001E-2</v>
      </c>
      <c r="E6651">
        <v>-0.34718902040497901</v>
      </c>
      <c r="F6651">
        <v>-0.1760702164749757</v>
      </c>
      <c r="G6651">
        <v>0.38928259275147892</v>
      </c>
      <c r="H6651">
        <v>-2.6722567580081522</v>
      </c>
    </row>
    <row r="6652" spans="1:8" x14ac:dyDescent="0.25">
      <c r="A6652">
        <v>4.0302990000000003</v>
      </c>
      <c r="B6652">
        <v>665.04097051402948</v>
      </c>
      <c r="C6652">
        <v>-4.4068000000000003E-2</v>
      </c>
      <c r="D6652">
        <v>1.2286999999999999E-2</v>
      </c>
      <c r="E6652">
        <v>-0.21359646554551109</v>
      </c>
      <c r="F6652">
        <v>-0.1163328153333581</v>
      </c>
      <c r="G6652">
        <v>0.24322165614295099</v>
      </c>
      <c r="H6652">
        <v>-2.6428752306284351</v>
      </c>
    </row>
    <row r="6653" spans="1:8" x14ac:dyDescent="0.25">
      <c r="A6653">
        <v>4.0309050600000003</v>
      </c>
      <c r="B6653">
        <v>665.14097667500903</v>
      </c>
      <c r="C6653">
        <v>-4.4334999999999999E-2</v>
      </c>
      <c r="D6653">
        <v>1.0888E-2</v>
      </c>
      <c r="E6653">
        <v>-0.30896094061532009</v>
      </c>
      <c r="F6653">
        <v>-3.7089615984664072E-2</v>
      </c>
      <c r="G6653">
        <v>0.31117921273727978</v>
      </c>
      <c r="H6653">
        <v>-3.0221180907587089</v>
      </c>
    </row>
    <row r="6654" spans="1:8" x14ac:dyDescent="0.25">
      <c r="A6654">
        <v>4.0315111200000002</v>
      </c>
      <c r="B6654">
        <v>665.24098283598858</v>
      </c>
      <c r="C6654">
        <v>-4.2200000000000001E-2</v>
      </c>
      <c r="D6654">
        <v>1.5325E-2</v>
      </c>
      <c r="E6654">
        <v>-0.30144303800676719</v>
      </c>
      <c r="F6654">
        <v>-0.2319823282615576</v>
      </c>
      <c r="G6654">
        <v>0.38037311391369699</v>
      </c>
      <c r="H6654">
        <v>-2.4856822530381399</v>
      </c>
    </row>
    <row r="6655" spans="1:8" x14ac:dyDescent="0.25">
      <c r="A6655">
        <v>4.0321171800000002</v>
      </c>
      <c r="B6655">
        <v>665.34098899696812</v>
      </c>
      <c r="C6655">
        <v>-5.7409000000000002E-2</v>
      </c>
      <c r="D6655">
        <v>1.6674000000000001E-2</v>
      </c>
      <c r="E6655">
        <v>-0.24545688025217691</v>
      </c>
      <c r="F6655">
        <v>-0.13592236548419881</v>
      </c>
      <c r="G6655">
        <v>0.28057792055318898</v>
      </c>
      <c r="H6655">
        <v>-2.6358729966484331</v>
      </c>
    </row>
    <row r="6656" spans="1:8" x14ac:dyDescent="0.25">
      <c r="A6656">
        <v>4.0327232400000002</v>
      </c>
      <c r="B6656">
        <v>665.44099515794778</v>
      </c>
      <c r="C6656">
        <v>-4.8336999999999998E-2</v>
      </c>
      <c r="D6656">
        <v>1.5462999999999999E-2</v>
      </c>
      <c r="E6656">
        <v>-0.27286989079346913</v>
      </c>
      <c r="F6656">
        <v>-0.11152864964684681</v>
      </c>
      <c r="G6656">
        <v>0.29478232137237959</v>
      </c>
      <c r="H6656">
        <v>-2.753587729858233</v>
      </c>
    </row>
    <row r="6657" spans="1:8" x14ac:dyDescent="0.25">
      <c r="A6657">
        <v>4.0333293000000001</v>
      </c>
      <c r="B6657">
        <v>665.54100131892733</v>
      </c>
      <c r="C6657">
        <v>-5.6342000000000003E-2</v>
      </c>
      <c r="D6657">
        <v>1.7062999999999998E-2</v>
      </c>
      <c r="E6657">
        <v>-0.23033968941821259</v>
      </c>
      <c r="F6657">
        <v>-0.31288070277879082</v>
      </c>
      <c r="G6657">
        <v>0.38852375306103049</v>
      </c>
      <c r="H6657">
        <v>-2.2054003843539531</v>
      </c>
    </row>
    <row r="6658" spans="1:8" x14ac:dyDescent="0.25">
      <c r="A6658">
        <v>4.0339353600000001</v>
      </c>
      <c r="B6658">
        <v>665.64100747990688</v>
      </c>
      <c r="C6658">
        <v>-5.2873000000000003E-2</v>
      </c>
      <c r="D6658">
        <v>1.9547999999999999E-2</v>
      </c>
      <c r="E6658">
        <v>-0.14676579040400231</v>
      </c>
      <c r="F6658">
        <v>-1.8160481867667201E-2</v>
      </c>
      <c r="G6658">
        <v>0.14788509165760219</v>
      </c>
      <c r="H6658">
        <v>-3.018480593790934</v>
      </c>
    </row>
    <row r="6659" spans="1:8" x14ac:dyDescent="0.25">
      <c r="A6659">
        <v>4.03454142</v>
      </c>
      <c r="B6659">
        <v>665.74101364088642</v>
      </c>
      <c r="C6659">
        <v>-4.3000999999999998E-2</v>
      </c>
      <c r="D6659">
        <v>1.9855999999999999E-2</v>
      </c>
      <c r="E6659">
        <v>-0.34387418870500819</v>
      </c>
      <c r="F6659">
        <v>1.527674714640021E-2</v>
      </c>
      <c r="G6659">
        <v>0.3442133592132976</v>
      </c>
      <c r="H6659">
        <v>3.0971964488475821</v>
      </c>
    </row>
    <row r="6660" spans="1:8" x14ac:dyDescent="0.25">
      <c r="A6660">
        <v>4.03514748</v>
      </c>
      <c r="B6660">
        <v>665.84101980186597</v>
      </c>
      <c r="C6660">
        <v>-6.0610999999999998E-2</v>
      </c>
      <c r="D6660">
        <v>1.8412000000000001E-2</v>
      </c>
      <c r="E6660">
        <v>-0.2129915746828131</v>
      </c>
      <c r="F6660">
        <v>-0.14743457278228031</v>
      </c>
      <c r="G6660">
        <v>0.25904124022509978</v>
      </c>
      <c r="H6660">
        <v>-2.5361150650046489</v>
      </c>
    </row>
    <row r="6661" spans="1:8" x14ac:dyDescent="0.25">
      <c r="A6661">
        <v>4.03575354</v>
      </c>
      <c r="B6661">
        <v>665.94102596284552</v>
      </c>
      <c r="C6661">
        <v>-6.9682999999999995E-2</v>
      </c>
      <c r="D6661">
        <v>1.9189999999999999E-2</v>
      </c>
      <c r="E6661">
        <v>-0.25164176669785437</v>
      </c>
      <c r="F6661">
        <v>-0.19789436878812169</v>
      </c>
      <c r="G6661">
        <v>0.32013397186938242</v>
      </c>
      <c r="H6661">
        <v>-2.475191520466772</v>
      </c>
    </row>
    <row r="6662" spans="1:8" x14ac:dyDescent="0.25">
      <c r="A6662">
        <v>4.0363595999999999</v>
      </c>
      <c r="B6662">
        <v>666.04103212382506</v>
      </c>
      <c r="C6662">
        <v>-4.3801E-2</v>
      </c>
      <c r="D6662">
        <v>1.7044E-2</v>
      </c>
      <c r="E6662">
        <v>-0.10353649676888201</v>
      </c>
      <c r="F6662">
        <v>4.6999610968979033E-2</v>
      </c>
      <c r="G6662">
        <v>0.11370474745765061</v>
      </c>
      <c r="H6662">
        <v>2.715465024622409</v>
      </c>
    </row>
    <row r="6663" spans="1:8" x14ac:dyDescent="0.25">
      <c r="A6663">
        <v>4.0369656599999999</v>
      </c>
      <c r="B6663">
        <v>666.14103828480461</v>
      </c>
      <c r="C6663">
        <v>-4.8070000000000002E-2</v>
      </c>
      <c r="D6663">
        <v>1.3266E-2</v>
      </c>
      <c r="E6663">
        <v>-0.1689238512953142</v>
      </c>
      <c r="F6663">
        <v>-1.18083445959859E-2</v>
      </c>
      <c r="G6663">
        <v>0.16933606980953281</v>
      </c>
      <c r="H6663">
        <v>-3.0718028225163381</v>
      </c>
    </row>
    <row r="6664" spans="1:8" x14ac:dyDescent="0.25">
      <c r="A6664">
        <v>4.0375717199999999</v>
      </c>
      <c r="B6664">
        <v>666.24104444578415</v>
      </c>
      <c r="C6664">
        <v>-5.314E-2</v>
      </c>
      <c r="D6664">
        <v>1.3058999999999999E-2</v>
      </c>
      <c r="E6664">
        <v>-0.1495257046450387</v>
      </c>
      <c r="F6664">
        <v>-0.19250793521362261</v>
      </c>
      <c r="G6664">
        <v>0.24375652087648381</v>
      </c>
      <c r="H6664">
        <v>-2.2311831302440108</v>
      </c>
    </row>
    <row r="6665" spans="1:8" x14ac:dyDescent="0.25">
      <c r="A6665">
        <v>4.0381777799999998</v>
      </c>
      <c r="B6665">
        <v>666.3410506067637</v>
      </c>
      <c r="C6665">
        <v>-4.4068000000000003E-2</v>
      </c>
      <c r="D6665">
        <v>1.4252000000000001E-2</v>
      </c>
      <c r="E6665">
        <v>-2.573315045711284E-2</v>
      </c>
      <c r="F6665">
        <v>-0.10828486631145</v>
      </c>
      <c r="G6665">
        <v>0.11130052697331221</v>
      </c>
      <c r="H6665">
        <v>-1.804111574850199</v>
      </c>
    </row>
    <row r="6666" spans="1:8" x14ac:dyDescent="0.25">
      <c r="A6666">
        <v>4.0387838399999998</v>
      </c>
      <c r="B6666">
        <v>666.44105676774325</v>
      </c>
      <c r="C6666">
        <v>-3.6596999999999998E-2</v>
      </c>
      <c r="D6666">
        <v>1.5701E-2</v>
      </c>
      <c r="E6666">
        <v>-0.13060190556099879</v>
      </c>
      <c r="F6666">
        <v>4.6564475515982327E-2</v>
      </c>
      <c r="G6666">
        <v>0.13865463611521461</v>
      </c>
      <c r="H6666">
        <v>2.7991057033362572</v>
      </c>
    </row>
    <row r="6667" spans="1:8" x14ac:dyDescent="0.25">
      <c r="A6667">
        <v>4.0393898999999998</v>
      </c>
      <c r="B6667">
        <v>666.54106292872279</v>
      </c>
      <c r="C6667">
        <v>-4.8870999999999998E-2</v>
      </c>
      <c r="D6667">
        <v>1.6122000000000001E-2</v>
      </c>
      <c r="E6667">
        <v>-0.36766319148704202</v>
      </c>
      <c r="F6667">
        <v>-0.349709887860218</v>
      </c>
      <c r="G6667">
        <v>0.50741819837451985</v>
      </c>
      <c r="H6667">
        <v>-2.3812157202334792</v>
      </c>
    </row>
    <row r="6668" spans="1:8" x14ac:dyDescent="0.25">
      <c r="A6668">
        <v>4.0399959599999997</v>
      </c>
      <c r="B6668">
        <v>666.64106908970234</v>
      </c>
      <c r="C6668">
        <v>-6.3279000000000002E-2</v>
      </c>
      <c r="D6668">
        <v>1.8273999999999999E-2</v>
      </c>
      <c r="E6668">
        <v>-0.1410478237009406</v>
      </c>
      <c r="F6668">
        <v>-7.3422102175845744E-2</v>
      </c>
      <c r="G6668">
        <v>0.15901350149811791</v>
      </c>
      <c r="H6668">
        <v>-2.661642434839262</v>
      </c>
    </row>
    <row r="6669" spans="1:8" x14ac:dyDescent="0.25">
      <c r="A6669">
        <v>4.0406020199999997</v>
      </c>
      <c r="B6669">
        <v>666.74107525068189</v>
      </c>
      <c r="C6669">
        <v>-5.3407000000000003E-2</v>
      </c>
      <c r="D6669">
        <v>1.5262E-2</v>
      </c>
      <c r="E6669">
        <v>-4.1226541999392567E-2</v>
      </c>
      <c r="F6669">
        <v>-9.7402719259430046E-2</v>
      </c>
      <c r="G6669">
        <v>0.1057682253058972</v>
      </c>
      <c r="H6669">
        <v>-1.9711910983235279</v>
      </c>
    </row>
    <row r="6670" spans="1:8" x14ac:dyDescent="0.25">
      <c r="A6670">
        <v>4.0412080799999996</v>
      </c>
      <c r="B6670">
        <v>666.84108141166143</v>
      </c>
      <c r="C6670">
        <v>-5.4206999999999998E-2</v>
      </c>
      <c r="D6670">
        <v>1.7904E-2</v>
      </c>
      <c r="E6670">
        <v>-0.13366434833240529</v>
      </c>
      <c r="F6670">
        <v>5.5231009926123627E-2</v>
      </c>
      <c r="G6670">
        <v>0.1446258015451812</v>
      </c>
      <c r="H6670">
        <v>2.7497532524459962</v>
      </c>
    </row>
    <row r="6671" spans="1:8" x14ac:dyDescent="0.25">
      <c r="A6671">
        <v>4.0418141399999996</v>
      </c>
      <c r="B6671">
        <v>666.94108757264098</v>
      </c>
      <c r="C6671">
        <v>-3.9265000000000001E-2</v>
      </c>
      <c r="D6671">
        <v>1.9786999999999999E-2</v>
      </c>
      <c r="E6671">
        <v>-0.1123936238299896</v>
      </c>
      <c r="F6671">
        <v>1.285747917493605E-2</v>
      </c>
      <c r="G6671">
        <v>0.1131266610855776</v>
      </c>
      <c r="H6671">
        <v>3.027690921699441</v>
      </c>
    </row>
    <row r="6672" spans="1:8" x14ac:dyDescent="0.25">
      <c r="A6672">
        <v>4.0424201999999996</v>
      </c>
      <c r="B6672">
        <v>667.04109373362053</v>
      </c>
      <c r="C6672">
        <v>-6.6748000000000002E-2</v>
      </c>
      <c r="D6672">
        <v>1.6385E-2</v>
      </c>
      <c r="E6672">
        <v>-0.15966055577379221</v>
      </c>
      <c r="F6672">
        <v>-4.6638181316945401E-2</v>
      </c>
      <c r="G6672">
        <v>0.16633283808841981</v>
      </c>
      <c r="H6672">
        <v>-2.8573915384633741</v>
      </c>
    </row>
    <row r="6673" spans="1:8" x14ac:dyDescent="0.25">
      <c r="A6673">
        <v>4.0430262600000004</v>
      </c>
      <c r="B6673">
        <v>667.14109989460019</v>
      </c>
      <c r="C6673">
        <v>-3.4995999999999999E-2</v>
      </c>
      <c r="D6673">
        <v>1.5901999999999999E-2</v>
      </c>
      <c r="E6673">
        <v>-0.1140555631930157</v>
      </c>
      <c r="F6673">
        <v>-8.5538007313117857E-3</v>
      </c>
      <c r="G6673">
        <v>0.1143758672195624</v>
      </c>
      <c r="H6673">
        <v>-3.0667360013231129</v>
      </c>
    </row>
    <row r="6674" spans="1:8" x14ac:dyDescent="0.25">
      <c r="A6674">
        <v>4.0436323200000004</v>
      </c>
      <c r="B6674">
        <v>667.24110605557973</v>
      </c>
      <c r="C6674">
        <v>-4.6203000000000001E-2</v>
      </c>
      <c r="D6674">
        <v>1.4201E-2</v>
      </c>
      <c r="E6674">
        <v>-0.27782110587433217</v>
      </c>
      <c r="F6674">
        <v>-0.1095921965575551</v>
      </c>
      <c r="G6674">
        <v>0.29865534720735648</v>
      </c>
      <c r="H6674">
        <v>-2.7658622627286289</v>
      </c>
    </row>
    <row r="6675" spans="1:8" x14ac:dyDescent="0.25">
      <c r="A6675">
        <v>4.0442383800000004</v>
      </c>
      <c r="B6675">
        <v>667.34111221655928</v>
      </c>
      <c r="C6675">
        <v>-3.6330000000000001E-2</v>
      </c>
      <c r="D6675">
        <v>1.4616000000000001E-2</v>
      </c>
      <c r="E6675">
        <v>-0.20861744553123249</v>
      </c>
      <c r="F6675">
        <v>-0.16966855277795431</v>
      </c>
      <c r="G6675">
        <v>0.26890268942824319</v>
      </c>
      <c r="H6675">
        <v>-2.4587944502135839</v>
      </c>
    </row>
    <row r="6676" spans="1:8" x14ac:dyDescent="0.25">
      <c r="A6676">
        <v>4.0448444400000003</v>
      </c>
      <c r="B6676">
        <v>667.44111837753883</v>
      </c>
      <c r="C6676">
        <v>-5.5541E-2</v>
      </c>
      <c r="D6676">
        <v>1.2463E-2</v>
      </c>
      <c r="E6676">
        <v>-1.504936397486426E-2</v>
      </c>
      <c r="F6676">
        <v>-0.13229552406759079</v>
      </c>
      <c r="G6676">
        <v>0.13314874781373809</v>
      </c>
      <c r="H6676">
        <v>-1.6840650772328909</v>
      </c>
    </row>
    <row r="6677" spans="1:8" x14ac:dyDescent="0.25">
      <c r="A6677">
        <v>4.0454505000000003</v>
      </c>
      <c r="B6677">
        <v>667.54112453851837</v>
      </c>
      <c r="C6677">
        <v>-5.5808000000000003E-2</v>
      </c>
      <c r="D6677">
        <v>1.6448000000000001E-2</v>
      </c>
      <c r="E6677">
        <v>3.7271882481613117E-2</v>
      </c>
      <c r="F6677">
        <v>-7.0897476519248201E-2</v>
      </c>
      <c r="G6677">
        <v>8.0097724065796821E-2</v>
      </c>
      <c r="H6677">
        <v>-1.0867888080853121</v>
      </c>
    </row>
    <row r="6678" spans="1:8" x14ac:dyDescent="0.25">
      <c r="A6678">
        <v>4.0460565600000002</v>
      </c>
      <c r="B6678">
        <v>667.64113069949792</v>
      </c>
      <c r="C6678">
        <v>-4.6469000000000003E-2</v>
      </c>
      <c r="D6678">
        <v>1.5820000000000001E-2</v>
      </c>
      <c r="E6678">
        <v>-6.6759765770031995E-2</v>
      </c>
      <c r="F6678">
        <v>-5.8563999506097506E-3</v>
      </c>
      <c r="G6678">
        <v>6.7016145413258718E-2</v>
      </c>
      <c r="H6678">
        <v>-3.0540931484985929</v>
      </c>
    </row>
    <row r="6679" spans="1:8" x14ac:dyDescent="0.25">
      <c r="A6679">
        <v>4.0466626200000002</v>
      </c>
      <c r="B6679">
        <v>667.74113686047747</v>
      </c>
      <c r="C6679">
        <v>-4.4068000000000003E-2</v>
      </c>
      <c r="D6679">
        <v>1.653E-2</v>
      </c>
      <c r="E6679">
        <v>-7.9232219302803761E-2</v>
      </c>
      <c r="F6679">
        <v>-0.1057791590522118</v>
      </c>
      <c r="G6679">
        <v>0.13216268408836401</v>
      </c>
      <c r="H6679">
        <v>-2.2136791067848951</v>
      </c>
    </row>
    <row r="6680" spans="1:8" x14ac:dyDescent="0.25">
      <c r="A6680">
        <v>4.0472686800000002</v>
      </c>
      <c r="B6680">
        <v>667.84114302145701</v>
      </c>
      <c r="C6680">
        <v>-4.9671E-2</v>
      </c>
      <c r="D6680">
        <v>1.508E-2</v>
      </c>
      <c r="E6680">
        <v>6.9021698884121449E-2</v>
      </c>
      <c r="F6680">
        <v>-0.1007541139779311</v>
      </c>
      <c r="G6680">
        <v>0.1221285650465454</v>
      </c>
      <c r="H6680">
        <v>-0.97017391569646405</v>
      </c>
    </row>
    <row r="6681" spans="1:8" x14ac:dyDescent="0.25">
      <c r="A6681">
        <v>4.0478747400000001</v>
      </c>
      <c r="B6681">
        <v>667.94114918243656</v>
      </c>
      <c r="C6681">
        <v>-4.2200000000000001E-2</v>
      </c>
      <c r="D6681">
        <v>1.5795E-2</v>
      </c>
      <c r="E6681">
        <v>-0.1448043150223183</v>
      </c>
      <c r="F6681">
        <v>1.6314801075763469E-2</v>
      </c>
      <c r="G6681">
        <v>0.14572049403987261</v>
      </c>
      <c r="H6681">
        <v>3.029397872285756</v>
      </c>
    </row>
    <row r="6682" spans="1:8" x14ac:dyDescent="0.25">
      <c r="A6682">
        <v>4.0484808000000001</v>
      </c>
      <c r="B6682">
        <v>668.04115534341611</v>
      </c>
      <c r="C6682">
        <v>-5.2606E-2</v>
      </c>
      <c r="D6682">
        <v>1.9046E-2</v>
      </c>
      <c r="E6682">
        <v>-0.21106626537751799</v>
      </c>
      <c r="F6682">
        <v>-2.1462696299529471E-2</v>
      </c>
      <c r="G6682">
        <v>0.2121546975979054</v>
      </c>
      <c r="H6682">
        <v>-3.040253980005629</v>
      </c>
    </row>
    <row r="6683" spans="1:8" x14ac:dyDescent="0.25">
      <c r="A6683">
        <v>4.0490868600000001</v>
      </c>
      <c r="B6683">
        <v>668.14116150439565</v>
      </c>
      <c r="C6683">
        <v>-3.4995999999999999E-2</v>
      </c>
      <c r="D6683">
        <v>1.6924999999999999E-2</v>
      </c>
      <c r="E6683">
        <v>0.2175410262559104</v>
      </c>
      <c r="F6683">
        <v>-0.36973641059850698</v>
      </c>
      <c r="G6683">
        <v>0.42898614363023713</v>
      </c>
      <c r="H6683">
        <v>-1.038973766765521</v>
      </c>
    </row>
    <row r="6684" spans="1:8" x14ac:dyDescent="0.25">
      <c r="A6684">
        <v>4.04969292</v>
      </c>
      <c r="B6684">
        <v>668.2411676653752</v>
      </c>
      <c r="C6684">
        <v>-4.0599000000000003E-2</v>
      </c>
      <c r="D6684">
        <v>1.7822000000000001E-2</v>
      </c>
      <c r="E6684">
        <v>-3.129596093978456E-2</v>
      </c>
      <c r="F6684">
        <v>-9.3785959516147432E-2</v>
      </c>
      <c r="G6684">
        <v>9.8869830451503091E-2</v>
      </c>
      <c r="H6684">
        <v>-1.892872875267807</v>
      </c>
    </row>
    <row r="6685" spans="1:8" x14ac:dyDescent="0.25">
      <c r="A6685">
        <v>4.05029898</v>
      </c>
      <c r="B6685">
        <v>668.34117382635475</v>
      </c>
      <c r="C6685">
        <v>-3.1260999999999997E-2</v>
      </c>
      <c r="D6685">
        <v>1.5852000000000002E-2</v>
      </c>
      <c r="E6685">
        <v>-0.19555429782204861</v>
      </c>
      <c r="F6685">
        <v>1.1165403911148199E-2</v>
      </c>
      <c r="G6685">
        <v>0.19587278943532099</v>
      </c>
      <c r="H6685">
        <v>3.0845583938655601</v>
      </c>
    </row>
    <row r="6686" spans="1:8" x14ac:dyDescent="0.25">
      <c r="A6686">
        <v>4.05090504</v>
      </c>
      <c r="B6686">
        <v>668.44117998733429</v>
      </c>
      <c r="C6686">
        <v>-4.5669000000000001E-2</v>
      </c>
      <c r="D6686">
        <v>1.4151E-2</v>
      </c>
      <c r="E6686">
        <v>-8.2180740657745291E-2</v>
      </c>
      <c r="F6686">
        <v>-0.1202550431323295</v>
      </c>
      <c r="G6686">
        <v>0.1456535256484168</v>
      </c>
      <c r="H6686">
        <v>-2.1702854371965978</v>
      </c>
    </row>
    <row r="6687" spans="1:8" x14ac:dyDescent="0.25">
      <c r="A6687">
        <v>4.0515110999999999</v>
      </c>
      <c r="B6687">
        <v>668.54118614831384</v>
      </c>
      <c r="C6687">
        <v>-5.0205E-2</v>
      </c>
      <c r="D6687">
        <v>1.1960999999999999E-2</v>
      </c>
      <c r="E6687">
        <v>-3.687597688504244E-2</v>
      </c>
      <c r="F6687">
        <v>-0.14461943746654751</v>
      </c>
      <c r="G6687">
        <v>0.1492468403831948</v>
      </c>
      <c r="H6687">
        <v>-1.820462454744062</v>
      </c>
    </row>
    <row r="6688" spans="1:8" x14ac:dyDescent="0.25">
      <c r="A6688">
        <v>4.0521171599999999</v>
      </c>
      <c r="B6688">
        <v>668.64119230929339</v>
      </c>
      <c r="C6688">
        <v>-5.4206999999999998E-2</v>
      </c>
      <c r="D6688">
        <v>1.1351999999999999E-2</v>
      </c>
      <c r="E6688">
        <v>-6.2048802756161869E-2</v>
      </c>
      <c r="F6688">
        <v>-3.9303441800199207E-2</v>
      </c>
      <c r="G6688">
        <v>7.3449400683836263E-2</v>
      </c>
      <c r="H6688">
        <v>-2.5769557805682881</v>
      </c>
    </row>
    <row r="6689" spans="1:8" x14ac:dyDescent="0.25">
      <c r="A6689">
        <v>4.0527232199999998</v>
      </c>
      <c r="B6689">
        <v>668.74119847027293</v>
      </c>
      <c r="C6689">
        <v>-4.8070000000000002E-2</v>
      </c>
      <c r="D6689">
        <v>1.4201E-2</v>
      </c>
      <c r="E6689">
        <v>-6.723893928424611E-2</v>
      </c>
      <c r="F6689">
        <v>-0.12687540626628449</v>
      </c>
      <c r="G6689">
        <v>0.14359123814253191</v>
      </c>
      <c r="H6689">
        <v>-2.0581239791345882</v>
      </c>
    </row>
    <row r="6690" spans="1:8" x14ac:dyDescent="0.25">
      <c r="A6690">
        <v>4.0533292799999998</v>
      </c>
      <c r="B6690">
        <v>668.84120463125259</v>
      </c>
      <c r="C6690">
        <v>-3.9265000000000001E-2</v>
      </c>
      <c r="D6690">
        <v>1.5733E-2</v>
      </c>
      <c r="E6690">
        <v>4.9885338317311782E-2</v>
      </c>
      <c r="F6690">
        <v>-0.28585225833776012</v>
      </c>
      <c r="G6690">
        <v>0.29017246694996779</v>
      </c>
      <c r="H6690">
        <v>-1.398021859502008</v>
      </c>
    </row>
    <row r="6691" spans="1:8" x14ac:dyDescent="0.25">
      <c r="A6691">
        <v>4.0539353399999998</v>
      </c>
      <c r="B6691">
        <v>668.94121079223214</v>
      </c>
      <c r="C6691">
        <v>-4.1932999999999998E-2</v>
      </c>
      <c r="D6691">
        <v>1.7722000000000002E-2</v>
      </c>
      <c r="E6691">
        <v>9.9248560862339061E-2</v>
      </c>
      <c r="F6691">
        <v>-0.13301182279422311</v>
      </c>
      <c r="G6691">
        <v>0.165959096877174</v>
      </c>
      <c r="H6691">
        <v>-0.92975513376442664</v>
      </c>
    </row>
    <row r="6692" spans="1:8" x14ac:dyDescent="0.25">
      <c r="A6692">
        <v>4.0545413999999997</v>
      </c>
      <c r="B6692">
        <v>669.04121695321169</v>
      </c>
      <c r="C6692">
        <v>-5.0205E-2</v>
      </c>
      <c r="D6692">
        <v>1.6837000000000001E-2</v>
      </c>
      <c r="E6692">
        <v>-8.7788837540312803E-2</v>
      </c>
      <c r="F6692">
        <v>-2.9354161961326841E-2</v>
      </c>
      <c r="G6692">
        <v>9.2566445438567221E-2</v>
      </c>
      <c r="H6692">
        <v>-2.8189072548595848</v>
      </c>
    </row>
    <row r="6693" spans="1:8" x14ac:dyDescent="0.25">
      <c r="A6693">
        <v>4.0551474599999997</v>
      </c>
      <c r="B6693">
        <v>669.14122311419123</v>
      </c>
      <c r="C6693">
        <v>-4.7537000000000003E-2</v>
      </c>
      <c r="D6693">
        <v>1.8568999999999999E-2</v>
      </c>
      <c r="E6693">
        <v>-0.1430158179229169</v>
      </c>
      <c r="F6693">
        <v>-0.14590180747458531</v>
      </c>
      <c r="G6693">
        <v>0.2043058041283014</v>
      </c>
      <c r="H6693">
        <v>-2.3462058521994651</v>
      </c>
    </row>
    <row r="6694" spans="1:8" x14ac:dyDescent="0.25">
      <c r="A6694">
        <v>4.0557535199999997</v>
      </c>
      <c r="B6694">
        <v>669.24122927517078</v>
      </c>
      <c r="C6694">
        <v>-5.8742999999999997E-2</v>
      </c>
      <c r="D6694">
        <v>1.7916000000000001E-2</v>
      </c>
      <c r="E6694">
        <v>-5.9000698141081359E-2</v>
      </c>
      <c r="F6694">
        <v>-0.21251789840454119</v>
      </c>
      <c r="G6694">
        <v>0.22055597820829501</v>
      </c>
      <c r="H6694">
        <v>-1.8416031577448511</v>
      </c>
    </row>
    <row r="6695" spans="1:8" x14ac:dyDescent="0.25">
      <c r="A6695">
        <v>4.0563595799999996</v>
      </c>
      <c r="B6695">
        <v>669.34123543615033</v>
      </c>
      <c r="C6695">
        <v>-5.1271999999999998E-2</v>
      </c>
      <c r="D6695">
        <v>1.7659000000000001E-2</v>
      </c>
      <c r="E6695">
        <v>4.0028299245014878E-3</v>
      </c>
      <c r="F6695">
        <v>-0.1849091233110475</v>
      </c>
      <c r="G6695">
        <v>0.18495244397159141</v>
      </c>
      <c r="H6695">
        <v>-1.549152154974146</v>
      </c>
    </row>
    <row r="6696" spans="1:8" x14ac:dyDescent="0.25">
      <c r="A6696">
        <v>4.0569656399999996</v>
      </c>
      <c r="B6696">
        <v>669.44124159712987</v>
      </c>
      <c r="C6696">
        <v>-4.0599000000000003E-2</v>
      </c>
      <c r="D6696">
        <v>1.4132E-2</v>
      </c>
      <c r="E6696">
        <v>-5.0807752562206078E-2</v>
      </c>
      <c r="F6696">
        <v>-0.23006745235861351</v>
      </c>
      <c r="G6696">
        <v>0.23561082393473609</v>
      </c>
      <c r="H6696">
        <v>-1.788146287208024</v>
      </c>
    </row>
    <row r="6697" spans="1:8" x14ac:dyDescent="0.25">
      <c r="A6697">
        <v>4.0575716999999996</v>
      </c>
      <c r="B6697">
        <v>669.54124775810942</v>
      </c>
      <c r="C6697">
        <v>-3.5797000000000002E-2</v>
      </c>
      <c r="D6697">
        <v>1.4671999999999999E-2</v>
      </c>
      <c r="E6697">
        <v>-0.1078876022407915</v>
      </c>
      <c r="F6697">
        <v>-0.2336214961267731</v>
      </c>
      <c r="G6697">
        <v>0.25733001801146149</v>
      </c>
      <c r="H6697">
        <v>-2.0034239078273042</v>
      </c>
    </row>
    <row r="6698" spans="1:8" x14ac:dyDescent="0.25">
      <c r="A6698">
        <v>4.0581777600000004</v>
      </c>
      <c r="B6698">
        <v>669.64125391908897</v>
      </c>
      <c r="C6698">
        <v>-4.8604000000000001E-2</v>
      </c>
      <c r="D6698">
        <v>1.4338999999999999E-2</v>
      </c>
      <c r="E6698">
        <v>0.1551208446569233</v>
      </c>
      <c r="F6698">
        <v>-0.34403735044641309</v>
      </c>
      <c r="G6698">
        <v>0.37739127566660219</v>
      </c>
      <c r="H6698">
        <v>-1.147207731152095</v>
      </c>
    </row>
    <row r="6699" spans="1:8" x14ac:dyDescent="0.25">
      <c r="A6699">
        <v>4.0587838200000004</v>
      </c>
      <c r="B6699">
        <v>669.74126008006851</v>
      </c>
      <c r="C6699">
        <v>-5.9277000000000003E-2</v>
      </c>
      <c r="D6699">
        <v>8.7170000000000008E-3</v>
      </c>
      <c r="E6699">
        <v>4.6715519506152062E-2</v>
      </c>
      <c r="F6699">
        <v>-8.5935228488526846E-2</v>
      </c>
      <c r="G6699">
        <v>9.7812081350439478E-2</v>
      </c>
      <c r="H6699">
        <v>-1.072869874944347</v>
      </c>
    </row>
    <row r="6700" spans="1:8" x14ac:dyDescent="0.25">
      <c r="A6700">
        <v>4.0593898800000003</v>
      </c>
      <c r="B6700">
        <v>669.84126624104806</v>
      </c>
      <c r="C6700">
        <v>-4.5135000000000002E-2</v>
      </c>
      <c r="D6700">
        <v>1.1183E-2</v>
      </c>
      <c r="E6700">
        <v>-0.1054951772177314</v>
      </c>
      <c r="F6700">
        <v>-9.8536121110820565E-2</v>
      </c>
      <c r="G6700">
        <v>0.14435580895747449</v>
      </c>
      <c r="H6700">
        <v>-2.3902890602927132</v>
      </c>
    </row>
    <row r="6701" spans="1:8" x14ac:dyDescent="0.25">
      <c r="A6701">
        <v>4.0599959400000003</v>
      </c>
      <c r="B6701">
        <v>669.94127240202761</v>
      </c>
      <c r="C6701">
        <v>-4.1399999999999999E-2</v>
      </c>
      <c r="D6701">
        <v>1.3467E-2</v>
      </c>
      <c r="E6701">
        <v>-4.5881906559311946E-3</v>
      </c>
      <c r="F6701">
        <v>-0.3690817160520572</v>
      </c>
      <c r="G6701">
        <v>0.36911023369371188</v>
      </c>
      <c r="H6701">
        <v>-1.5832270545361391</v>
      </c>
    </row>
    <row r="6702" spans="1:8" x14ac:dyDescent="0.25">
      <c r="A6702">
        <v>4.0606020000000003</v>
      </c>
      <c r="B6702">
        <v>670.04127856300715</v>
      </c>
      <c r="C6702">
        <v>-5.3407000000000003E-2</v>
      </c>
      <c r="D6702">
        <v>1.6222E-2</v>
      </c>
      <c r="E6702">
        <v>0.1304128562210011</v>
      </c>
      <c r="F6702">
        <v>-0.33956840199736021</v>
      </c>
      <c r="G6702">
        <v>0.3637502064642168</v>
      </c>
      <c r="H6702">
        <v>-1.2041109764717861</v>
      </c>
    </row>
    <row r="6703" spans="1:8" x14ac:dyDescent="0.25">
      <c r="A6703">
        <v>4.0612080600000002</v>
      </c>
      <c r="B6703">
        <v>670.1412847239867</v>
      </c>
      <c r="C6703">
        <v>-5.8209999999999998E-2</v>
      </c>
      <c r="D6703">
        <v>1.5299999999999999E-2</v>
      </c>
      <c r="E6703">
        <v>-5.6839455087024572E-2</v>
      </c>
      <c r="F6703">
        <v>-0.17141090767005329</v>
      </c>
      <c r="G6703">
        <v>0.18058909967897119</v>
      </c>
      <c r="H6703">
        <v>-1.8909839584709689</v>
      </c>
    </row>
    <row r="6704" spans="1:8" x14ac:dyDescent="0.25">
      <c r="A6704">
        <v>4.0618141200000002</v>
      </c>
      <c r="B6704">
        <v>670.24129088496625</v>
      </c>
      <c r="C6704">
        <v>-5.2073000000000001E-2</v>
      </c>
      <c r="D6704">
        <v>1.8343000000000002E-2</v>
      </c>
      <c r="E6704">
        <v>3.6554175235096471E-2</v>
      </c>
      <c r="F6704">
        <v>-0.26753514682524288</v>
      </c>
      <c r="G6704">
        <v>0.27002085570178169</v>
      </c>
      <c r="H6704">
        <v>-1.4350040090801639</v>
      </c>
    </row>
    <row r="6705" spans="1:8" x14ac:dyDescent="0.25">
      <c r="A6705">
        <v>4.0624201800000002</v>
      </c>
      <c r="B6705">
        <v>670.34129704594579</v>
      </c>
      <c r="C6705">
        <v>-5.9544E-2</v>
      </c>
      <c r="D6705">
        <v>1.7703E-2</v>
      </c>
      <c r="E6705">
        <v>3.2827201569612059E-2</v>
      </c>
      <c r="F6705">
        <v>-0.24228245684793859</v>
      </c>
      <c r="G6705">
        <v>0.24449624549093829</v>
      </c>
      <c r="H6705">
        <v>-1.436124975952781</v>
      </c>
    </row>
    <row r="6706" spans="1:8" x14ac:dyDescent="0.25">
      <c r="A6706">
        <v>4.0630262400000001</v>
      </c>
      <c r="B6706">
        <v>670.44130320692534</v>
      </c>
      <c r="C6706">
        <v>-5.2606E-2</v>
      </c>
      <c r="D6706">
        <v>1.3467E-2</v>
      </c>
      <c r="E6706">
        <v>7.8500158225614999E-2</v>
      </c>
      <c r="F6706">
        <v>-0.1112430767603572</v>
      </c>
      <c r="G6706">
        <v>0.1361517424367287</v>
      </c>
      <c r="H6706">
        <v>-0.95627958442586447</v>
      </c>
    </row>
    <row r="6707" spans="1:8" x14ac:dyDescent="0.25">
      <c r="A6707">
        <v>4.0636323000000001</v>
      </c>
      <c r="B6707">
        <v>670.541309367905</v>
      </c>
      <c r="C6707">
        <v>-5.8209999999999998E-2</v>
      </c>
      <c r="D6707">
        <v>1.3561E-2</v>
      </c>
      <c r="E6707">
        <v>-0.31857696551242981</v>
      </c>
      <c r="F6707">
        <v>-0.18116561527726771</v>
      </c>
      <c r="G6707">
        <v>0.36648637507266058</v>
      </c>
      <c r="H6707">
        <v>-2.6245274760528199</v>
      </c>
    </row>
    <row r="6708" spans="1:8" x14ac:dyDescent="0.25">
      <c r="A6708">
        <v>4.06423836</v>
      </c>
      <c r="B6708">
        <v>670.64131552888455</v>
      </c>
      <c r="C6708">
        <v>-4.8870999999999998E-2</v>
      </c>
      <c r="D6708">
        <v>1.4258E-2</v>
      </c>
      <c r="E6708">
        <v>-0.14142647140056561</v>
      </c>
      <c r="F6708">
        <v>-0.29907137531126943</v>
      </c>
      <c r="G6708">
        <v>0.33082493005121172</v>
      </c>
      <c r="H6708">
        <v>-2.012517883533671</v>
      </c>
    </row>
    <row r="6709" spans="1:8" x14ac:dyDescent="0.25">
      <c r="A6709">
        <v>4.06484442</v>
      </c>
      <c r="B6709">
        <v>670.74132168986409</v>
      </c>
      <c r="C6709">
        <v>-3.5797000000000002E-2</v>
      </c>
      <c r="D6709">
        <v>1.6906000000000001E-2</v>
      </c>
      <c r="E6709">
        <v>4.3729437859531442E-2</v>
      </c>
      <c r="F6709">
        <v>-0.33800416451326981</v>
      </c>
      <c r="G6709">
        <v>0.3408211832674492</v>
      </c>
      <c r="H6709">
        <v>-1.4421355510342651</v>
      </c>
    </row>
    <row r="6710" spans="1:8" x14ac:dyDescent="0.25">
      <c r="A6710">
        <v>4.06545048</v>
      </c>
      <c r="B6710">
        <v>670.84132785084364</v>
      </c>
      <c r="C6710">
        <v>-3.2060999999999999E-2</v>
      </c>
      <c r="D6710">
        <v>1.0605E-2</v>
      </c>
      <c r="E6710">
        <v>1.7306217289675761E-2</v>
      </c>
      <c r="F6710">
        <v>-0.13381392680045551</v>
      </c>
      <c r="G6710">
        <v>0.1349283964280133</v>
      </c>
      <c r="H6710">
        <v>-1.44217978755667</v>
      </c>
    </row>
    <row r="6711" spans="1:8" x14ac:dyDescent="0.25">
      <c r="A6711">
        <v>4.0660565399999999</v>
      </c>
      <c r="B6711">
        <v>670.94133401182319</v>
      </c>
      <c r="C6711">
        <v>-5.4474000000000002E-2</v>
      </c>
      <c r="D6711">
        <v>1.1145E-2</v>
      </c>
      <c r="E6711">
        <v>-0.1472753136308565</v>
      </c>
      <c r="F6711">
        <v>-0.33731945563582871</v>
      </c>
      <c r="G6711">
        <v>0.36806851693063752</v>
      </c>
      <c r="H6711">
        <v>-1.9824551906818719</v>
      </c>
    </row>
    <row r="6712" spans="1:8" x14ac:dyDescent="0.25">
      <c r="A6712">
        <v>4.0666625999999999</v>
      </c>
      <c r="B6712">
        <v>671.04134017280273</v>
      </c>
      <c r="C6712">
        <v>-5.8209999999999998E-2</v>
      </c>
      <c r="D6712">
        <v>1.1258000000000001E-2</v>
      </c>
      <c r="E6712">
        <v>-6.7613956635912908E-2</v>
      </c>
      <c r="F6712">
        <v>-0.2372223943530338</v>
      </c>
      <c r="G6712">
        <v>0.24667004583967911</v>
      </c>
      <c r="H6712">
        <v>-1.848457216511332</v>
      </c>
    </row>
    <row r="6713" spans="1:8" x14ac:dyDescent="0.25">
      <c r="A6713">
        <v>4.0672686599999999</v>
      </c>
      <c r="B6713">
        <v>671.14134633378228</v>
      </c>
      <c r="C6713">
        <v>-4.6203000000000001E-2</v>
      </c>
      <c r="D6713">
        <v>9.6080000000000002E-3</v>
      </c>
      <c r="E6713">
        <v>3.8609399796971547E-2</v>
      </c>
      <c r="F6713">
        <v>-5.6576208167323297E-2</v>
      </c>
      <c r="G6713">
        <v>6.8494912827703383E-2</v>
      </c>
      <c r="H6713">
        <v>-0.9719587110775364</v>
      </c>
    </row>
    <row r="6714" spans="1:8" x14ac:dyDescent="0.25">
      <c r="A6714">
        <v>4.0678747199999998</v>
      </c>
      <c r="B6714">
        <v>671.24135249476183</v>
      </c>
      <c r="C6714">
        <v>-4.4334999999999999E-2</v>
      </c>
      <c r="D6714">
        <v>1.1653E-2</v>
      </c>
      <c r="E6714">
        <v>-0.164856779199305</v>
      </c>
      <c r="F6714">
        <v>-0.29140544356475578</v>
      </c>
      <c r="G6714">
        <v>0.33480574993141993</v>
      </c>
      <c r="H6714">
        <v>-2.0856359920454071</v>
      </c>
    </row>
    <row r="6715" spans="1:8" x14ac:dyDescent="0.25">
      <c r="A6715">
        <v>4.0684807799999998</v>
      </c>
      <c r="B6715">
        <v>671.34135865574137</v>
      </c>
      <c r="C6715">
        <v>-4.8336999999999998E-2</v>
      </c>
      <c r="D6715">
        <v>1.3831E-2</v>
      </c>
      <c r="E6715">
        <v>-0.14726802471158801</v>
      </c>
      <c r="F6715">
        <v>-0.38678963280191331</v>
      </c>
      <c r="G6715">
        <v>0.41387690337284078</v>
      </c>
      <c r="H6715">
        <v>-1.9345937336744281</v>
      </c>
    </row>
    <row r="6716" spans="1:8" x14ac:dyDescent="0.25">
      <c r="A6716">
        <v>4.0690868399999998</v>
      </c>
      <c r="B6716">
        <v>671.44136481672092</v>
      </c>
      <c r="C6716">
        <v>-4.9671E-2</v>
      </c>
      <c r="D6716">
        <v>1.6580000000000001E-2</v>
      </c>
      <c r="E6716">
        <v>-2.8867881166458619E-2</v>
      </c>
      <c r="F6716">
        <v>-0.32470740854728292</v>
      </c>
      <c r="G6716">
        <v>0.3259881220666373</v>
      </c>
      <c r="H6716">
        <v>-1.659467487649418</v>
      </c>
    </row>
    <row r="6717" spans="1:8" x14ac:dyDescent="0.25">
      <c r="A6717">
        <v>4.0696928999999997</v>
      </c>
      <c r="B6717">
        <v>671.54137097770047</v>
      </c>
      <c r="C6717">
        <v>-3.3395000000000001E-2</v>
      </c>
      <c r="D6717">
        <v>1.5751000000000001E-2</v>
      </c>
      <c r="E6717">
        <v>-0.169176579967904</v>
      </c>
      <c r="F6717">
        <v>-0.3076548228653882</v>
      </c>
      <c r="G6717">
        <v>0.35110141731694838</v>
      </c>
      <c r="H6717">
        <v>-2.0735557532324052</v>
      </c>
    </row>
    <row r="6718" spans="1:8" x14ac:dyDescent="0.25">
      <c r="A6718">
        <v>4.0702989599999997</v>
      </c>
      <c r="B6718">
        <v>671.64137713868001</v>
      </c>
      <c r="C6718">
        <v>-4.9404000000000003E-2</v>
      </c>
      <c r="D6718">
        <v>1.6685999999999999E-2</v>
      </c>
      <c r="E6718">
        <v>-2.0175631406118829E-2</v>
      </c>
      <c r="F6718">
        <v>-0.26560990613412849</v>
      </c>
      <c r="G6718">
        <v>0.26637507079157408</v>
      </c>
      <c r="H6718">
        <v>-1.646610372735716</v>
      </c>
    </row>
    <row r="6719" spans="1:8" x14ac:dyDescent="0.25">
      <c r="A6719">
        <v>4.0709050199999997</v>
      </c>
      <c r="B6719">
        <v>671.74138329965956</v>
      </c>
      <c r="C6719">
        <v>-4.4602000000000003E-2</v>
      </c>
      <c r="D6719">
        <v>1.1804E-2</v>
      </c>
      <c r="E6719">
        <v>7.8543869378091269E-2</v>
      </c>
      <c r="F6719">
        <v>-0.40839112652799192</v>
      </c>
      <c r="G6719">
        <v>0.41587552421810658</v>
      </c>
      <c r="H6719">
        <v>-1.3807912399422799</v>
      </c>
    </row>
    <row r="6720" spans="1:8" x14ac:dyDescent="0.25">
      <c r="A6720">
        <v>4.0715110799999996</v>
      </c>
      <c r="B6720">
        <v>671.84138946063911</v>
      </c>
      <c r="C6720">
        <v>-5.6075E-2</v>
      </c>
      <c r="D6720">
        <v>1.4239E-2</v>
      </c>
      <c r="E6720">
        <v>-0.19387911443856951</v>
      </c>
      <c r="F6720">
        <v>-0.28095906617718802</v>
      </c>
      <c r="G6720">
        <v>0.34136067125936093</v>
      </c>
      <c r="H6720">
        <v>-2.1748211600851559</v>
      </c>
    </row>
    <row r="6721" spans="1:8" x14ac:dyDescent="0.25">
      <c r="A6721">
        <v>4.0721171399999996</v>
      </c>
      <c r="B6721">
        <v>671.94139562161865</v>
      </c>
      <c r="C6721">
        <v>-4.3000999999999998E-2</v>
      </c>
      <c r="D6721">
        <v>1.0580000000000001E-2</v>
      </c>
      <c r="E6721">
        <v>-0.1122042988234524</v>
      </c>
      <c r="F6721">
        <v>-0.1774677310607975</v>
      </c>
      <c r="G6721">
        <v>0.20996333070879339</v>
      </c>
      <c r="H6721">
        <v>-2.1345934577184802</v>
      </c>
    </row>
    <row r="6722" spans="1:8" x14ac:dyDescent="0.25">
      <c r="A6722">
        <v>4.0727232000000004</v>
      </c>
      <c r="B6722">
        <v>672.0414017825982</v>
      </c>
      <c r="C6722">
        <v>-4.6736E-2</v>
      </c>
      <c r="D6722">
        <v>7.8820000000000001E-3</v>
      </c>
      <c r="E6722">
        <v>-0.14951271584033671</v>
      </c>
      <c r="F6722">
        <v>-0.22722287706956651</v>
      </c>
      <c r="G6722">
        <v>0.27200052952471371</v>
      </c>
      <c r="H6722">
        <v>-2.1527750994802539</v>
      </c>
    </row>
    <row r="6723" spans="1:8" x14ac:dyDescent="0.25">
      <c r="A6723">
        <v>4.0733292600000004</v>
      </c>
      <c r="B6723">
        <v>672.14140794357775</v>
      </c>
      <c r="C6723">
        <v>-5.3940000000000002E-2</v>
      </c>
      <c r="D6723">
        <v>9.0430000000000007E-3</v>
      </c>
      <c r="E6723">
        <v>-0.1793991990795645</v>
      </c>
      <c r="F6723">
        <v>-0.49934458982008118</v>
      </c>
      <c r="G6723">
        <v>0.53059315111766592</v>
      </c>
      <c r="H6723">
        <v>-1.915704922283302</v>
      </c>
    </row>
    <row r="6724" spans="1:8" x14ac:dyDescent="0.25">
      <c r="A6724">
        <v>4.0739353200000004</v>
      </c>
      <c r="B6724">
        <v>672.24141410455741</v>
      </c>
      <c r="C6724">
        <v>-2.4590000000000001E-2</v>
      </c>
      <c r="D6724">
        <v>9.8019999999999999E-3</v>
      </c>
      <c r="E6724">
        <v>-0.1342339219092894</v>
      </c>
      <c r="F6724">
        <v>-0.38379187986260499</v>
      </c>
      <c r="G6724">
        <v>0.40658941555286632</v>
      </c>
      <c r="H6724">
        <v>-1.907254707643717</v>
      </c>
    </row>
    <row r="6725" spans="1:8" x14ac:dyDescent="0.25">
      <c r="A6725">
        <v>4.0745413800000003</v>
      </c>
      <c r="B6725">
        <v>672.34142026553695</v>
      </c>
      <c r="C6725">
        <v>-4.1399999999999999E-2</v>
      </c>
      <c r="D6725">
        <v>1.1471E-2</v>
      </c>
      <c r="E6725">
        <v>-0.22428607139088819</v>
      </c>
      <c r="F6725">
        <v>-0.36658178249326689</v>
      </c>
      <c r="G6725">
        <v>0.42975160857860623</v>
      </c>
      <c r="H6725">
        <v>-2.1198696512460602</v>
      </c>
    </row>
    <row r="6726" spans="1:8" x14ac:dyDescent="0.25">
      <c r="A6726">
        <v>4.0751474400000003</v>
      </c>
      <c r="B6726">
        <v>672.4414264265165</v>
      </c>
      <c r="C6726">
        <v>-5.2873000000000003E-2</v>
      </c>
      <c r="D6726">
        <v>1.1358999999999999E-2</v>
      </c>
      <c r="E6726">
        <v>0.12262600586584101</v>
      </c>
      <c r="F6726">
        <v>-0.43281590877114018</v>
      </c>
      <c r="G6726">
        <v>0.44985191807971348</v>
      </c>
      <c r="H6726">
        <v>-1.294710361139308</v>
      </c>
    </row>
    <row r="6727" spans="1:8" x14ac:dyDescent="0.25">
      <c r="A6727">
        <v>4.0757535000000003</v>
      </c>
      <c r="B6727">
        <v>672.54143258749605</v>
      </c>
      <c r="C6727">
        <v>-4.1932999999999998E-2</v>
      </c>
      <c r="D6727">
        <v>1.2996000000000001E-2</v>
      </c>
      <c r="E6727">
        <v>-0.1563165645351815</v>
      </c>
      <c r="F6727">
        <v>-0.26479089145392493</v>
      </c>
      <c r="G6727">
        <v>0.30748834863299418</v>
      </c>
      <c r="H6727">
        <v>-2.1040823532902579</v>
      </c>
    </row>
    <row r="6728" spans="1:8" x14ac:dyDescent="0.25">
      <c r="A6728">
        <v>4.0763595600000002</v>
      </c>
      <c r="B6728">
        <v>672.64143874847559</v>
      </c>
      <c r="C6728">
        <v>-2.8059000000000001E-2</v>
      </c>
      <c r="D6728">
        <v>1.2758E-2</v>
      </c>
      <c r="E6728">
        <v>-0.1073349809843472</v>
      </c>
      <c r="F6728">
        <v>-0.30578954446310891</v>
      </c>
      <c r="G6728">
        <v>0.32408030431648549</v>
      </c>
      <c r="H6728">
        <v>-1.908370037218851</v>
      </c>
    </row>
    <row r="6729" spans="1:8" x14ac:dyDescent="0.25">
      <c r="A6729">
        <v>4.0769656200000002</v>
      </c>
      <c r="B6729">
        <v>672.74144490945514</v>
      </c>
      <c r="C6729">
        <v>-4.3268000000000001E-2</v>
      </c>
      <c r="D6729">
        <v>1.3172E-2</v>
      </c>
      <c r="E6729">
        <v>-0.39278245042961529</v>
      </c>
      <c r="F6729">
        <v>-0.418052051667748</v>
      </c>
      <c r="G6729">
        <v>0.57362493954596039</v>
      </c>
      <c r="H6729">
        <v>-2.3250396430823299</v>
      </c>
    </row>
    <row r="6730" spans="1:8" x14ac:dyDescent="0.25">
      <c r="A6730">
        <v>4.0775716800000001</v>
      </c>
      <c r="B6730">
        <v>672.84145107043469</v>
      </c>
      <c r="C6730">
        <v>-6.7815E-2</v>
      </c>
      <c r="D6730">
        <v>9.4070000000000004E-3</v>
      </c>
      <c r="E6730">
        <v>-0.25003606333831918</v>
      </c>
      <c r="F6730">
        <v>-0.33288698804883521</v>
      </c>
      <c r="G6730">
        <v>0.41633133413418372</v>
      </c>
      <c r="H6730">
        <v>-2.215009987928434</v>
      </c>
    </row>
    <row r="6731" spans="1:8" x14ac:dyDescent="0.25">
      <c r="A6731">
        <v>4.0781777400000001</v>
      </c>
      <c r="B6731">
        <v>672.94145723141423</v>
      </c>
      <c r="C6731">
        <v>-5.5541E-2</v>
      </c>
      <c r="D6731">
        <v>1.0298E-2</v>
      </c>
      <c r="E6731">
        <v>-6.2305854787462762E-2</v>
      </c>
      <c r="F6731">
        <v>-0.38352674795628888</v>
      </c>
      <c r="G6731">
        <v>0.3885547399514297</v>
      </c>
      <c r="H6731">
        <v>-1.731844431784803</v>
      </c>
    </row>
    <row r="6732" spans="1:8" x14ac:dyDescent="0.25">
      <c r="A6732">
        <v>4.0787838000000001</v>
      </c>
      <c r="B6732">
        <v>673.04146339239378</v>
      </c>
      <c r="C6732">
        <v>-5.2073000000000001E-2</v>
      </c>
      <c r="D6732">
        <v>9.6139999999999993E-3</v>
      </c>
      <c r="E6732">
        <v>-0.32723101559996698</v>
      </c>
      <c r="F6732">
        <v>-0.33346906663162468</v>
      </c>
      <c r="G6732">
        <v>0.46720633126141692</v>
      </c>
      <c r="H6732">
        <v>-2.3467531932272041</v>
      </c>
    </row>
    <row r="6733" spans="1:8" x14ac:dyDescent="0.25">
      <c r="A6733">
        <v>4.07938986</v>
      </c>
      <c r="B6733">
        <v>673.14146955337333</v>
      </c>
      <c r="C6733">
        <v>-6.3546000000000005E-2</v>
      </c>
      <c r="D6733">
        <v>7.2170000000000003E-3</v>
      </c>
      <c r="E6733">
        <v>-0.25577143580397721</v>
      </c>
      <c r="F6733">
        <v>-0.2413276026317209</v>
      </c>
      <c r="G6733">
        <v>0.35165045025593489</v>
      </c>
      <c r="H6733">
        <v>-2.3852425657330891</v>
      </c>
    </row>
    <row r="6734" spans="1:8" x14ac:dyDescent="0.25">
      <c r="A6734">
        <v>4.07999592</v>
      </c>
      <c r="B6734">
        <v>673.24147571435287</v>
      </c>
      <c r="C6734">
        <v>-6.1411E-2</v>
      </c>
      <c r="D6734">
        <v>8.6409999999999994E-3</v>
      </c>
      <c r="E6734">
        <v>-0.21548472326066839</v>
      </c>
      <c r="F6734">
        <v>-0.26286178217661149</v>
      </c>
      <c r="G6734">
        <v>0.33989701747410378</v>
      </c>
      <c r="H6734">
        <v>-2.257473066942373</v>
      </c>
    </row>
    <row r="6735" spans="1:8" x14ac:dyDescent="0.25">
      <c r="A6735">
        <v>4.08060198</v>
      </c>
      <c r="B6735">
        <v>673.34148187533242</v>
      </c>
      <c r="C6735">
        <v>-4.8870999999999998E-2</v>
      </c>
      <c r="D6735">
        <v>7.731E-3</v>
      </c>
      <c r="E6735">
        <v>-0.37110993862725228</v>
      </c>
      <c r="F6735">
        <v>-0.18843464061782569</v>
      </c>
      <c r="G6735">
        <v>0.41620932273639921</v>
      </c>
      <c r="H6735">
        <v>-2.6717566374229049</v>
      </c>
    </row>
    <row r="6736" spans="1:8" x14ac:dyDescent="0.25">
      <c r="A6736">
        <v>4.0812080399999999</v>
      </c>
      <c r="B6736">
        <v>673.44148803631197</v>
      </c>
      <c r="C6736">
        <v>-4.0866E-2</v>
      </c>
      <c r="D6736">
        <v>1.1302E-2</v>
      </c>
      <c r="E6736">
        <v>-0.44994555359255017</v>
      </c>
      <c r="F6736">
        <v>-0.51670383291566169</v>
      </c>
      <c r="G6736">
        <v>0.68515242986319658</v>
      </c>
      <c r="H6736">
        <v>-2.287242449729598</v>
      </c>
    </row>
    <row r="6737" spans="1:8" x14ac:dyDescent="0.25">
      <c r="A6737">
        <v>4.0818140999999999</v>
      </c>
      <c r="B6737">
        <v>673.54149419729151</v>
      </c>
      <c r="C6737">
        <v>-4.7803999999999999E-2</v>
      </c>
      <c r="D6737">
        <v>1.0172E-2</v>
      </c>
      <c r="E6737">
        <v>-0.18773618319610999</v>
      </c>
      <c r="F6737">
        <v>-0.28681269205249232</v>
      </c>
      <c r="G6737">
        <v>0.34279205767263787</v>
      </c>
      <c r="H6737">
        <v>-2.15037065957058</v>
      </c>
    </row>
    <row r="6738" spans="1:8" x14ac:dyDescent="0.25">
      <c r="A6738">
        <v>4.0824201599999999</v>
      </c>
      <c r="B6738">
        <v>673.64150035827106</v>
      </c>
      <c r="C6738">
        <v>-5.7943000000000001E-2</v>
      </c>
      <c r="D6738">
        <v>7.424E-3</v>
      </c>
      <c r="E6738">
        <v>-7.0952671634000847E-2</v>
      </c>
      <c r="F6738">
        <v>-0.30937757362240698</v>
      </c>
      <c r="G6738">
        <v>0.31740945901546508</v>
      </c>
      <c r="H6738">
        <v>-1.7962378423646219</v>
      </c>
    </row>
    <row r="6739" spans="1:8" x14ac:dyDescent="0.25">
      <c r="A6739">
        <v>4.0830262199999998</v>
      </c>
      <c r="B6739">
        <v>673.74150651925061</v>
      </c>
      <c r="C6739">
        <v>-5.1805999999999998E-2</v>
      </c>
      <c r="D6739">
        <v>7.7120000000000001E-3</v>
      </c>
      <c r="E6739">
        <v>-0.25945444639238952</v>
      </c>
      <c r="F6739">
        <v>-0.31456453368505338</v>
      </c>
      <c r="G6739">
        <v>0.40775906563223879</v>
      </c>
      <c r="H6739">
        <v>-2.2604804195387742</v>
      </c>
    </row>
    <row r="6740" spans="1:8" x14ac:dyDescent="0.25">
      <c r="A6740">
        <v>4.0836322799999998</v>
      </c>
      <c r="B6740">
        <v>673.84151268023015</v>
      </c>
      <c r="C6740">
        <v>-4.8604000000000001E-2</v>
      </c>
      <c r="D6740">
        <v>1.0855999999999999E-2</v>
      </c>
      <c r="E6740">
        <v>-0.1933954847921496</v>
      </c>
      <c r="F6740">
        <v>-0.26592073007314621</v>
      </c>
      <c r="G6740">
        <v>0.32880944058926542</v>
      </c>
      <c r="H6740">
        <v>-2.1995891456657599</v>
      </c>
    </row>
    <row r="6741" spans="1:8" x14ac:dyDescent="0.25">
      <c r="A6741">
        <v>4.0842383399999997</v>
      </c>
      <c r="B6741">
        <v>673.94151884120981</v>
      </c>
      <c r="C6741">
        <v>-5.0472000000000003E-2</v>
      </c>
      <c r="D6741">
        <v>8.4720000000000004E-3</v>
      </c>
      <c r="E6741">
        <v>-0.1575109384728213</v>
      </c>
      <c r="F6741">
        <v>-0.46204490718201441</v>
      </c>
      <c r="G6741">
        <v>0.4881548852479356</v>
      </c>
      <c r="H6741">
        <v>-1.899341022575403</v>
      </c>
    </row>
    <row r="6742" spans="1:8" x14ac:dyDescent="0.25">
      <c r="A6742">
        <v>4.0848443999999997</v>
      </c>
      <c r="B6742">
        <v>674.04152500218936</v>
      </c>
      <c r="C6742">
        <v>-5.5808000000000003E-2</v>
      </c>
      <c r="D6742">
        <v>8.9859999999999992E-3</v>
      </c>
      <c r="E6742">
        <v>-0.25705437742859227</v>
      </c>
      <c r="F6742">
        <v>-0.23136244776699719</v>
      </c>
      <c r="G6742">
        <v>0.34584033193359293</v>
      </c>
      <c r="H6742">
        <v>-2.4087485196841119</v>
      </c>
    </row>
    <row r="6743" spans="1:8" x14ac:dyDescent="0.25">
      <c r="A6743">
        <v>4.0854504599999997</v>
      </c>
      <c r="B6743">
        <v>674.14153116316891</v>
      </c>
      <c r="C6743">
        <v>-3.2862000000000002E-2</v>
      </c>
      <c r="D6743">
        <v>9.9590000000000008E-3</v>
      </c>
      <c r="E6743">
        <v>-0.26866874837085858</v>
      </c>
      <c r="F6743">
        <v>-0.41904599238456131</v>
      </c>
      <c r="G6743">
        <v>0.49777750058105841</v>
      </c>
      <c r="H6743">
        <v>-2.1409205466820929</v>
      </c>
    </row>
    <row r="6744" spans="1:8" x14ac:dyDescent="0.25">
      <c r="A6744">
        <v>4.0860565199999996</v>
      </c>
      <c r="B6744">
        <v>674.24153732414845</v>
      </c>
      <c r="C6744">
        <v>-7.2350999999999999E-2</v>
      </c>
      <c r="D6744">
        <v>5.4089999999999997E-3</v>
      </c>
      <c r="E6744">
        <v>-0.39817094665092329</v>
      </c>
      <c r="F6744">
        <v>-0.28902091983964612</v>
      </c>
      <c r="G6744">
        <v>0.49200934428306081</v>
      </c>
      <c r="H6744">
        <v>-2.513713493509933</v>
      </c>
    </row>
    <row r="6745" spans="1:8" x14ac:dyDescent="0.25">
      <c r="A6745">
        <v>4.0866625799999996</v>
      </c>
      <c r="B6745">
        <v>674.341543485128</v>
      </c>
      <c r="C6745">
        <v>-5.0472000000000003E-2</v>
      </c>
      <c r="D6745">
        <v>3.872E-3</v>
      </c>
      <c r="E6745">
        <v>-0.50344552084597349</v>
      </c>
      <c r="F6745">
        <v>4.2984194340153922E-2</v>
      </c>
      <c r="G6745">
        <v>0.50527718474412209</v>
      </c>
      <c r="H6745">
        <v>3.0564191858906038</v>
      </c>
    </row>
    <row r="6746" spans="1:8" x14ac:dyDescent="0.25">
      <c r="A6746">
        <v>4.0872686399999996</v>
      </c>
      <c r="B6746">
        <v>674.44154964610755</v>
      </c>
      <c r="C6746">
        <v>-6.3011999999999999E-2</v>
      </c>
      <c r="D6746">
        <v>3.1819999999999999E-3</v>
      </c>
      <c r="E6746">
        <v>-0.2122260311285239</v>
      </c>
      <c r="F6746">
        <v>-0.34621343120906112</v>
      </c>
      <c r="G6746">
        <v>0.40608327746672418</v>
      </c>
      <c r="H6746">
        <v>-2.120713971222278</v>
      </c>
    </row>
    <row r="6747" spans="1:8" x14ac:dyDescent="0.25">
      <c r="A6747">
        <v>4.0878747000000004</v>
      </c>
      <c r="B6747">
        <v>674.54155580708709</v>
      </c>
      <c r="C6747">
        <v>-5.3673999999999999E-2</v>
      </c>
      <c r="D6747">
        <v>4.3169999999999997E-3</v>
      </c>
      <c r="E6747">
        <v>-0.19845279364418381</v>
      </c>
      <c r="F6747">
        <v>-0.33657160588513341</v>
      </c>
      <c r="G6747">
        <v>0.39072235307604108</v>
      </c>
      <c r="H6747">
        <v>-2.103556103403843</v>
      </c>
    </row>
    <row r="6748" spans="1:8" x14ac:dyDescent="0.25">
      <c r="A6748">
        <v>4.0884807600000004</v>
      </c>
      <c r="B6748">
        <v>674.64156196806664</v>
      </c>
      <c r="C6748">
        <v>-4.9671E-2</v>
      </c>
      <c r="D6748">
        <v>7.4989999999999996E-3</v>
      </c>
      <c r="E6748">
        <v>-0.11624911681515381</v>
      </c>
      <c r="F6748">
        <v>-0.1928569960154467</v>
      </c>
      <c r="G6748">
        <v>0.22518365409683999</v>
      </c>
      <c r="H6748">
        <v>-2.113252785537949</v>
      </c>
    </row>
    <row r="6749" spans="1:8" x14ac:dyDescent="0.25">
      <c r="A6749">
        <v>4.0890868200000003</v>
      </c>
      <c r="B6749">
        <v>674.74156812904619</v>
      </c>
      <c r="C6749">
        <v>-4.1667000000000003E-2</v>
      </c>
      <c r="D6749">
        <v>7.1729999999999997E-3</v>
      </c>
      <c r="E6749">
        <v>-0.30464313584731528</v>
      </c>
      <c r="F6749">
        <v>-0.2316715688882294</v>
      </c>
      <c r="G6749">
        <v>0.38272595424143813</v>
      </c>
      <c r="H6749">
        <v>-2.491425175632374</v>
      </c>
    </row>
    <row r="6750" spans="1:8" x14ac:dyDescent="0.25">
      <c r="A6750">
        <v>4.0896928800000003</v>
      </c>
      <c r="B6750">
        <v>674.84157429002573</v>
      </c>
      <c r="C6750">
        <v>-3.8198000000000003E-2</v>
      </c>
      <c r="D6750">
        <v>8.6160000000000004E-3</v>
      </c>
      <c r="E6750">
        <v>-0.18213383633720351</v>
      </c>
      <c r="F6750">
        <v>-0.33554676007175549</v>
      </c>
      <c r="G6750">
        <v>0.38179099325882421</v>
      </c>
      <c r="H6750">
        <v>-2.068092730454822</v>
      </c>
    </row>
    <row r="6751" spans="1:8" x14ac:dyDescent="0.25">
      <c r="A6751">
        <v>4.0902989400000003</v>
      </c>
      <c r="B6751">
        <v>674.94158045100528</v>
      </c>
      <c r="C6751">
        <v>-5.1271999999999998E-2</v>
      </c>
      <c r="D6751">
        <v>8.3960000000000007E-3</v>
      </c>
      <c r="E6751">
        <v>-0.44789260802755082</v>
      </c>
      <c r="F6751">
        <v>-0.59773739805128656</v>
      </c>
      <c r="G6751">
        <v>0.74692555543028749</v>
      </c>
      <c r="H6751">
        <v>-2.2138578303063432</v>
      </c>
    </row>
    <row r="6752" spans="1:8" x14ac:dyDescent="0.25">
      <c r="A6752">
        <v>4.0909050000000002</v>
      </c>
      <c r="B6752">
        <v>675.04158661198483</v>
      </c>
      <c r="C6752">
        <v>-5.3407000000000003E-2</v>
      </c>
      <c r="D6752">
        <v>6.5510000000000004E-3</v>
      </c>
      <c r="E6752">
        <v>-0.4126700484777292</v>
      </c>
      <c r="F6752">
        <v>-0.18464999307198179</v>
      </c>
      <c r="G6752">
        <v>0.45209754351477538</v>
      </c>
      <c r="H6752">
        <v>-2.720859757324833</v>
      </c>
    </row>
    <row r="6753" spans="1:8" x14ac:dyDescent="0.25">
      <c r="A6753">
        <v>4.0915110600000002</v>
      </c>
      <c r="B6753">
        <v>675.14159277296437</v>
      </c>
      <c r="C6753">
        <v>-4.5935999999999998E-2</v>
      </c>
      <c r="D6753">
        <v>4.8380000000000003E-3</v>
      </c>
      <c r="E6753">
        <v>-0.48760832414065169</v>
      </c>
      <c r="F6753">
        <v>-0.32454299040389317</v>
      </c>
      <c r="G6753">
        <v>0.58573887560205218</v>
      </c>
      <c r="H6753">
        <v>-2.5543418226338201</v>
      </c>
    </row>
    <row r="6754" spans="1:8" x14ac:dyDescent="0.25">
      <c r="A6754">
        <v>4.0921171200000002</v>
      </c>
      <c r="B6754">
        <v>675.24159893394392</v>
      </c>
      <c r="C6754">
        <v>-4.3534000000000003E-2</v>
      </c>
      <c r="D6754">
        <v>4.2230000000000002E-3</v>
      </c>
      <c r="E6754">
        <v>-0.32685932192684308</v>
      </c>
      <c r="F6754">
        <v>-0.24691972705923659</v>
      </c>
      <c r="G6754">
        <v>0.40964175561273491</v>
      </c>
      <c r="H6754">
        <v>-2.4946246342171698</v>
      </c>
    </row>
    <row r="6755" spans="1:8" x14ac:dyDescent="0.25">
      <c r="A6755">
        <v>4.0927231800000001</v>
      </c>
      <c r="B6755">
        <v>675.34160509492347</v>
      </c>
      <c r="C6755">
        <v>-5.5274999999999998E-2</v>
      </c>
      <c r="D6755">
        <v>8.03E-4</v>
      </c>
      <c r="E6755">
        <v>-0.20208533983643981</v>
      </c>
      <c r="F6755">
        <v>-0.29867389852540649</v>
      </c>
      <c r="G6755">
        <v>0.36061694668605659</v>
      </c>
      <c r="H6755">
        <v>-2.1656502880648949</v>
      </c>
    </row>
    <row r="6756" spans="1:8" x14ac:dyDescent="0.25">
      <c r="A6756">
        <v>4.0933292400000001</v>
      </c>
      <c r="B6756">
        <v>675.44161125590301</v>
      </c>
      <c r="C6756">
        <v>-6.7815E-2</v>
      </c>
      <c r="D6756">
        <v>4.725E-3</v>
      </c>
      <c r="E6756">
        <v>-0.56584929619341107</v>
      </c>
      <c r="F6756">
        <v>-0.21783047696343841</v>
      </c>
      <c r="G6756">
        <v>0.60632956607499988</v>
      </c>
      <c r="H6756">
        <v>-2.77411690607829</v>
      </c>
    </row>
    <row r="6757" spans="1:8" x14ac:dyDescent="0.25">
      <c r="A6757">
        <v>4.0939353000000001</v>
      </c>
      <c r="B6757">
        <v>675.54161741688256</v>
      </c>
      <c r="C6757">
        <v>-4.9404000000000003E-2</v>
      </c>
      <c r="D6757">
        <v>5.2649999999999997E-3</v>
      </c>
      <c r="E6757">
        <v>-0.5267280258046344</v>
      </c>
      <c r="F6757">
        <v>-0.44830018879278127</v>
      </c>
      <c r="G6757">
        <v>0.69167584346982292</v>
      </c>
      <c r="H6757">
        <v>-2.4364581646424832</v>
      </c>
    </row>
    <row r="6758" spans="1:8" x14ac:dyDescent="0.25">
      <c r="A6758">
        <v>4.09454136</v>
      </c>
      <c r="B6758">
        <v>675.64162357786222</v>
      </c>
      <c r="C6758">
        <v>-4.5935999999999998E-2</v>
      </c>
      <c r="D6758">
        <v>-1.2999999999999999E-5</v>
      </c>
      <c r="E6758">
        <v>-0.30990561953977203</v>
      </c>
      <c r="F6758">
        <v>-0.1081009549897906</v>
      </c>
      <c r="G6758">
        <v>0.32821838688902638</v>
      </c>
      <c r="H6758">
        <v>-2.805970375498485</v>
      </c>
    </row>
    <row r="6759" spans="1:8" x14ac:dyDescent="0.25">
      <c r="A6759">
        <v>4.09514742</v>
      </c>
      <c r="B6759">
        <v>675.74162973884177</v>
      </c>
      <c r="C6759">
        <v>-5.0738999999999999E-2</v>
      </c>
      <c r="D6759">
        <v>3.5769999999999999E-3</v>
      </c>
      <c r="E6759">
        <v>-0.2355402991741396</v>
      </c>
      <c r="F6759">
        <v>-0.31447982700328497</v>
      </c>
      <c r="G6759">
        <v>0.39290812428233052</v>
      </c>
      <c r="H6759">
        <v>-2.213646757058267</v>
      </c>
    </row>
    <row r="6760" spans="1:8" x14ac:dyDescent="0.25">
      <c r="A6760">
        <v>4.0957534799999999</v>
      </c>
      <c r="B6760">
        <v>675.84163589982131</v>
      </c>
      <c r="C6760">
        <v>-5.2338999999999997E-2</v>
      </c>
      <c r="D6760">
        <v>3.5330000000000001E-3</v>
      </c>
      <c r="E6760">
        <v>-0.66718862809487767</v>
      </c>
      <c r="F6760">
        <v>-0.31043838430639498</v>
      </c>
      <c r="G6760">
        <v>0.73587543504990705</v>
      </c>
      <c r="H6760">
        <v>-2.7060938692136749</v>
      </c>
    </row>
    <row r="6761" spans="1:8" x14ac:dyDescent="0.25">
      <c r="A6761">
        <v>4.0963595399999999</v>
      </c>
      <c r="B6761">
        <v>675.94164206080086</v>
      </c>
      <c r="C6761">
        <v>-6.1144999999999998E-2</v>
      </c>
      <c r="D6761">
        <v>1.5699999999999999E-4</v>
      </c>
      <c r="E6761">
        <v>-0.18535370836692541</v>
      </c>
      <c r="F6761">
        <v>-0.28969357675411961</v>
      </c>
      <c r="G6761">
        <v>0.3439162188934482</v>
      </c>
      <c r="H6761">
        <v>-2.1399866222216022</v>
      </c>
    </row>
    <row r="6762" spans="1:8" x14ac:dyDescent="0.25">
      <c r="A6762">
        <v>4.0969655999999999</v>
      </c>
      <c r="B6762">
        <v>676.04164822178041</v>
      </c>
      <c r="C6762">
        <v>-7.2885000000000005E-2</v>
      </c>
      <c r="D6762">
        <v>3.715E-3</v>
      </c>
      <c r="E6762">
        <v>-0.31223222715877552</v>
      </c>
      <c r="F6762">
        <v>-0.190939176900281</v>
      </c>
      <c r="G6762">
        <v>0.36598733987924498</v>
      </c>
      <c r="H6762">
        <v>-2.592738778368576</v>
      </c>
    </row>
    <row r="6763" spans="1:8" x14ac:dyDescent="0.25">
      <c r="A6763">
        <v>4.0975716599999998</v>
      </c>
      <c r="B6763">
        <v>676.14165438275995</v>
      </c>
      <c r="C6763">
        <v>-6.0344000000000002E-2</v>
      </c>
      <c r="D6763">
        <v>6.2630000000000003E-3</v>
      </c>
      <c r="E6763">
        <v>-0.36753750206586039</v>
      </c>
      <c r="F6763">
        <v>-0.1298345990040482</v>
      </c>
      <c r="G6763">
        <v>0.38979589341520049</v>
      </c>
      <c r="H6763">
        <v>-2.8020206695501622</v>
      </c>
    </row>
    <row r="6764" spans="1:8" x14ac:dyDescent="0.25">
      <c r="A6764">
        <v>4.0981777199999998</v>
      </c>
      <c r="B6764">
        <v>676.2416605437395</v>
      </c>
      <c r="C6764">
        <v>-5.2073000000000001E-2</v>
      </c>
      <c r="D6764">
        <v>4.9950000000000003E-3</v>
      </c>
      <c r="E6764">
        <v>-0.53685601189022469</v>
      </c>
      <c r="F6764">
        <v>-0.17619332801500359</v>
      </c>
      <c r="G6764">
        <v>0.56502961545363251</v>
      </c>
      <c r="H6764">
        <v>-2.8244739257085452</v>
      </c>
    </row>
    <row r="6765" spans="1:8" x14ac:dyDescent="0.25">
      <c r="A6765">
        <v>4.0987837799999998</v>
      </c>
      <c r="B6765">
        <v>676.34166670471905</v>
      </c>
      <c r="C6765">
        <v>-3.8732000000000003E-2</v>
      </c>
      <c r="D6765">
        <v>3.9280000000000001E-3</v>
      </c>
      <c r="E6765">
        <v>-0.30332841943013039</v>
      </c>
      <c r="F6765">
        <v>-0.51065021002095501</v>
      </c>
      <c r="G6765">
        <v>0.59394592938114044</v>
      </c>
      <c r="H6765">
        <v>-2.1067955588984861</v>
      </c>
    </row>
    <row r="6766" spans="1:8" x14ac:dyDescent="0.25">
      <c r="A6766">
        <v>4.0993898399999997</v>
      </c>
      <c r="B6766">
        <v>676.44167286569859</v>
      </c>
      <c r="C6766">
        <v>-6.4613000000000004E-2</v>
      </c>
      <c r="D6766">
        <v>1.374E-3</v>
      </c>
      <c r="E6766">
        <v>-0.36083337230676971</v>
      </c>
      <c r="F6766">
        <v>-0.35795136602198457</v>
      </c>
      <c r="G6766">
        <v>0.50826164817668529</v>
      </c>
      <c r="H6766">
        <v>-2.360204022792356</v>
      </c>
    </row>
    <row r="6767" spans="1:8" x14ac:dyDescent="0.25">
      <c r="A6767">
        <v>4.0999958999999997</v>
      </c>
      <c r="B6767">
        <v>676.54167902667814</v>
      </c>
      <c r="C6767">
        <v>-5.901E-2</v>
      </c>
      <c r="D6767">
        <v>-2.4039999999999999E-3</v>
      </c>
      <c r="E6767">
        <v>-0.25653179112879099</v>
      </c>
      <c r="F6767">
        <v>-0.2371733071495413</v>
      </c>
      <c r="G6767">
        <v>0.34937048742559279</v>
      </c>
      <c r="H6767">
        <v>-2.3953850356022972</v>
      </c>
    </row>
    <row r="6768" spans="1:8" x14ac:dyDescent="0.25">
      <c r="A6768">
        <v>4.1006019599999997</v>
      </c>
      <c r="B6768">
        <v>676.64168518765769</v>
      </c>
      <c r="C6768">
        <v>-5.8476E-2</v>
      </c>
      <c r="D6768">
        <v>1.23E-3</v>
      </c>
      <c r="E6768">
        <v>-0.35632559481093801</v>
      </c>
      <c r="F6768">
        <v>-0.44842315172449648</v>
      </c>
      <c r="G6768">
        <v>0.57275758617402839</v>
      </c>
      <c r="H6768">
        <v>-2.242247600682604</v>
      </c>
    </row>
    <row r="6769" spans="1:8" x14ac:dyDescent="0.25">
      <c r="A6769">
        <v>4.1012080199999996</v>
      </c>
      <c r="B6769">
        <v>676.74169134863723</v>
      </c>
      <c r="C6769">
        <v>-5.5008000000000001E-2</v>
      </c>
      <c r="D6769">
        <v>-1.8200000000000001E-4</v>
      </c>
      <c r="E6769">
        <v>-0.39082795189593872</v>
      </c>
      <c r="F6769">
        <v>-0.31792943531816681</v>
      </c>
      <c r="G6769">
        <v>0.50381108942231767</v>
      </c>
      <c r="H6769">
        <v>-2.4586880575297112</v>
      </c>
    </row>
    <row r="6770" spans="1:8" x14ac:dyDescent="0.25">
      <c r="A6770">
        <v>4.1018140799999996</v>
      </c>
      <c r="B6770">
        <v>676.84169750961678</v>
      </c>
      <c r="C6770">
        <v>-5.6875000000000002E-2</v>
      </c>
      <c r="D6770">
        <v>7.7200000000000001E-4</v>
      </c>
      <c r="E6770">
        <v>-0.296747279909925</v>
      </c>
      <c r="F6770">
        <v>6.1230275194986333E-2</v>
      </c>
      <c r="G6770">
        <v>0.30299850615868251</v>
      </c>
      <c r="H6770">
        <v>2.938110244050093</v>
      </c>
    </row>
    <row r="6771" spans="1:8" x14ac:dyDescent="0.25">
      <c r="A6771">
        <v>4.1024201400000004</v>
      </c>
      <c r="B6771">
        <v>676.94170367059633</v>
      </c>
      <c r="C6771">
        <v>-4.7537000000000003E-2</v>
      </c>
      <c r="D6771">
        <v>2.4910000000000002E-3</v>
      </c>
      <c r="E6771">
        <v>-0.3155263668940359</v>
      </c>
      <c r="F6771">
        <v>-0.1921315198934995</v>
      </c>
      <c r="G6771">
        <v>0.36942036914866511</v>
      </c>
      <c r="H6771">
        <v>-2.5946373474625868</v>
      </c>
    </row>
    <row r="6772" spans="1:8" x14ac:dyDescent="0.25">
      <c r="A6772">
        <v>4.1030262000000004</v>
      </c>
      <c r="B6772">
        <v>677.04170983157587</v>
      </c>
      <c r="C6772">
        <v>-6.4079999999999998E-2</v>
      </c>
      <c r="D6772">
        <v>8.34E-4</v>
      </c>
      <c r="E6772">
        <v>-0.47682106745571778</v>
      </c>
      <c r="F6772">
        <v>-0.45802864370976443</v>
      </c>
      <c r="G6772">
        <v>0.6611721174007692</v>
      </c>
      <c r="H6772">
        <v>-2.376293863209797</v>
      </c>
    </row>
    <row r="6773" spans="1:8" x14ac:dyDescent="0.25">
      <c r="A6773">
        <v>4.1036322600000004</v>
      </c>
      <c r="B6773">
        <v>677.14171599255542</v>
      </c>
      <c r="C6773">
        <v>-4.6203000000000001E-2</v>
      </c>
      <c r="D6773">
        <v>-3.39E-4</v>
      </c>
      <c r="E6773">
        <v>-5.8604061800389753E-2</v>
      </c>
      <c r="F6773">
        <v>-0.53845381846997753</v>
      </c>
      <c r="G6773">
        <v>0.54163359449391923</v>
      </c>
      <c r="H6773">
        <v>-1.6792072801582829</v>
      </c>
    </row>
    <row r="6774" spans="1:8" x14ac:dyDescent="0.25">
      <c r="A6774">
        <v>4.1042383200000003</v>
      </c>
      <c r="B6774">
        <v>677.24172215353497</v>
      </c>
      <c r="C6774">
        <v>-6.4879999999999993E-2</v>
      </c>
      <c r="D6774">
        <v>-9.6699999999999998E-4</v>
      </c>
      <c r="E6774">
        <v>-0.57331784004083397</v>
      </c>
      <c r="F6774">
        <v>-3.7066871895110973E-2</v>
      </c>
      <c r="G6774">
        <v>0.57451483766842426</v>
      </c>
      <c r="H6774">
        <v>-3.0770292449673788</v>
      </c>
    </row>
    <row r="6775" spans="1:8" x14ac:dyDescent="0.25">
      <c r="A6775">
        <v>4.1048443800000003</v>
      </c>
      <c r="B6775">
        <v>677.34172831451463</v>
      </c>
      <c r="C6775">
        <v>-4.7003000000000003E-2</v>
      </c>
      <c r="D6775">
        <v>4.5059999999999996E-3</v>
      </c>
      <c r="E6775">
        <v>-0.4601442865642798</v>
      </c>
      <c r="F6775">
        <v>-0.22949035817304281</v>
      </c>
      <c r="G6775">
        <v>0.51419703320044696</v>
      </c>
      <c r="H6775">
        <v>-2.67895703897269</v>
      </c>
    </row>
    <row r="6776" spans="1:8" x14ac:dyDescent="0.25">
      <c r="A6776">
        <v>4.1054504400000003</v>
      </c>
      <c r="B6776">
        <v>677.44173447549417</v>
      </c>
      <c r="C6776">
        <v>-6.4079999999999998E-2</v>
      </c>
      <c r="D6776">
        <v>1.6819999999999999E-3</v>
      </c>
      <c r="E6776">
        <v>-0.26247216961297798</v>
      </c>
      <c r="F6776">
        <v>-0.17356168249168241</v>
      </c>
      <c r="G6776">
        <v>0.31466696275695588</v>
      </c>
      <c r="H6776">
        <v>-2.5573442343059578</v>
      </c>
    </row>
    <row r="6777" spans="1:8" x14ac:dyDescent="0.25">
      <c r="A6777">
        <v>4.1060565000000002</v>
      </c>
      <c r="B6777">
        <v>677.54174063647372</v>
      </c>
      <c r="C6777">
        <v>-5.9277000000000003E-2</v>
      </c>
      <c r="D6777">
        <v>-2.385E-3</v>
      </c>
      <c r="E6777">
        <v>-0.31835935874079008</v>
      </c>
      <c r="F6777">
        <v>-6.5671219829067748E-2</v>
      </c>
      <c r="G6777">
        <v>0.32506213315562438</v>
      </c>
      <c r="H6777">
        <v>-2.9381658345490669</v>
      </c>
    </row>
    <row r="6778" spans="1:8" x14ac:dyDescent="0.25">
      <c r="A6778">
        <v>4.1066625600000002</v>
      </c>
      <c r="B6778">
        <v>677.64174679745327</v>
      </c>
      <c r="C6778">
        <v>-6.3279000000000002E-2</v>
      </c>
      <c r="D6778">
        <v>-1.142E-3</v>
      </c>
      <c r="E6778">
        <v>-0.43366342103395339</v>
      </c>
      <c r="F6778">
        <v>-0.1168136686085009</v>
      </c>
      <c r="G6778">
        <v>0.44912069192662307</v>
      </c>
      <c r="H6778">
        <v>-2.8784729369178659</v>
      </c>
    </row>
    <row r="6779" spans="1:8" x14ac:dyDescent="0.25">
      <c r="A6779">
        <v>4.1072686200000001</v>
      </c>
      <c r="B6779">
        <v>677.74175295843281</v>
      </c>
      <c r="C6779">
        <v>-6.3011999999999999E-2</v>
      </c>
      <c r="D6779">
        <v>1.4239999999999999E-3</v>
      </c>
      <c r="E6779">
        <v>-0.61986664129771096</v>
      </c>
      <c r="F6779">
        <v>-9.8116568891073869E-2</v>
      </c>
      <c r="G6779">
        <v>0.62758387015972761</v>
      </c>
      <c r="H6779">
        <v>-2.9846084907235331</v>
      </c>
    </row>
    <row r="6780" spans="1:8" x14ac:dyDescent="0.25">
      <c r="A6780">
        <v>4.1078746800000001</v>
      </c>
      <c r="B6780">
        <v>677.84175911941236</v>
      </c>
      <c r="C6780">
        <v>-6.6748000000000002E-2</v>
      </c>
      <c r="D6780">
        <v>-3.0000000000000001E-3</v>
      </c>
      <c r="E6780">
        <v>-0.244886018949311</v>
      </c>
      <c r="F6780">
        <v>-0.20522642419466949</v>
      </c>
      <c r="G6780">
        <v>0.31951063748265518</v>
      </c>
      <c r="H6780">
        <v>-2.4440779492859379</v>
      </c>
    </row>
    <row r="6781" spans="1:8" x14ac:dyDescent="0.25">
      <c r="A6781">
        <v>4.1084807400000001</v>
      </c>
      <c r="B6781">
        <v>677.94176528039191</v>
      </c>
      <c r="C6781">
        <v>-6.7815E-2</v>
      </c>
      <c r="D6781">
        <v>-4.8700000000000002E-3</v>
      </c>
      <c r="E6781">
        <v>-0.43123009286396319</v>
      </c>
      <c r="F6781">
        <v>-4.603674129209194E-2</v>
      </c>
      <c r="G6781">
        <v>0.43368049822450788</v>
      </c>
      <c r="H6781">
        <v>-3.0352386801852038</v>
      </c>
    </row>
    <row r="6782" spans="1:8" x14ac:dyDescent="0.25">
      <c r="A6782">
        <v>4.1090868</v>
      </c>
      <c r="B6782">
        <v>678.04177144137145</v>
      </c>
      <c r="C6782">
        <v>-6.0878000000000002E-2</v>
      </c>
      <c r="D6782">
        <v>2.6099999999999999E-3</v>
      </c>
      <c r="E6782">
        <v>-0.40068077293714821</v>
      </c>
      <c r="F6782">
        <v>-0.24541107105707929</v>
      </c>
      <c r="G6782">
        <v>0.4698634648479208</v>
      </c>
      <c r="H6782">
        <v>-2.592043352259251</v>
      </c>
    </row>
    <row r="6783" spans="1:8" x14ac:dyDescent="0.25">
      <c r="A6783">
        <v>4.10969286</v>
      </c>
      <c r="B6783">
        <v>678.141777602351</v>
      </c>
      <c r="C6783">
        <v>-4.727E-2</v>
      </c>
      <c r="D6783">
        <v>-2.297E-3</v>
      </c>
      <c r="E6783">
        <v>-0.5309711007115242</v>
      </c>
      <c r="F6783">
        <v>-0.31072259383075163</v>
      </c>
      <c r="G6783">
        <v>0.61520633945670444</v>
      </c>
      <c r="H6783">
        <v>-2.612128967497354</v>
      </c>
    </row>
    <row r="6784" spans="1:8" x14ac:dyDescent="0.25">
      <c r="A6784">
        <v>4.11029892</v>
      </c>
      <c r="B6784">
        <v>678.24178376333055</v>
      </c>
      <c r="C6784">
        <v>-6.9949999999999998E-2</v>
      </c>
      <c r="D6784">
        <v>-2.222E-3</v>
      </c>
      <c r="E6784">
        <v>-0.38336402663444319</v>
      </c>
      <c r="F6784">
        <v>0.16804362512767751</v>
      </c>
      <c r="G6784">
        <v>0.41857691869407421</v>
      </c>
      <c r="H6784">
        <v>2.7284777354797769</v>
      </c>
    </row>
    <row r="6785" spans="1:8" x14ac:dyDescent="0.25">
      <c r="A6785">
        <v>4.1109049799999999</v>
      </c>
      <c r="B6785">
        <v>678.34178992431009</v>
      </c>
      <c r="C6785">
        <v>-7.4485999999999997E-2</v>
      </c>
      <c r="D6785">
        <v>-6.4700000000000001E-4</v>
      </c>
      <c r="E6785">
        <v>-1.048000512763398</v>
      </c>
      <c r="F6785">
        <v>-0.14248560515723591</v>
      </c>
      <c r="G6785">
        <v>1.0576422941757619</v>
      </c>
      <c r="H6785">
        <v>-3.0064617389315371</v>
      </c>
    </row>
    <row r="6786" spans="1:8" x14ac:dyDescent="0.25">
      <c r="A6786">
        <v>4.1115110399999999</v>
      </c>
      <c r="B6786">
        <v>678.44179608528964</v>
      </c>
      <c r="C6786">
        <v>-4.9938000000000003E-2</v>
      </c>
      <c r="D6786">
        <v>-1.274E-3</v>
      </c>
      <c r="E6786">
        <v>-0.64458138042062751</v>
      </c>
      <c r="F6786">
        <v>-3.0774670305994279E-2</v>
      </c>
      <c r="G6786">
        <v>0.64531560985102809</v>
      </c>
      <c r="H6786">
        <v>-3.093885226731464</v>
      </c>
    </row>
    <row r="6787" spans="1:8" x14ac:dyDescent="0.25">
      <c r="A6787">
        <v>4.1121170999999999</v>
      </c>
      <c r="B6787">
        <v>678.54180224626919</v>
      </c>
      <c r="C6787">
        <v>-4.3000999999999998E-2</v>
      </c>
      <c r="D6787">
        <v>-1.2489999999999999E-3</v>
      </c>
      <c r="E6787">
        <v>-0.2911372548171699</v>
      </c>
      <c r="F6787">
        <v>-0.18551501264765599</v>
      </c>
      <c r="G6787">
        <v>0.34521981556703513</v>
      </c>
      <c r="H6787">
        <v>-2.5742626171261369</v>
      </c>
    </row>
    <row r="6788" spans="1:8" x14ac:dyDescent="0.25">
      <c r="A6788">
        <v>4.1127231599999998</v>
      </c>
      <c r="B6788">
        <v>678.64180840724873</v>
      </c>
      <c r="C6788">
        <v>-5.8742999999999997E-2</v>
      </c>
      <c r="D6788">
        <v>-1.6509999999999999E-3</v>
      </c>
      <c r="E6788">
        <v>-0.52594023118186883</v>
      </c>
      <c r="F6788">
        <v>-0.28270159945438222</v>
      </c>
      <c r="G6788">
        <v>0.59710411245418804</v>
      </c>
      <c r="H6788">
        <v>-2.6483841256254199</v>
      </c>
    </row>
    <row r="6789" spans="1:8" x14ac:dyDescent="0.25">
      <c r="A6789">
        <v>4.1133292199999998</v>
      </c>
      <c r="B6789">
        <v>678.74181456822828</v>
      </c>
      <c r="C6789">
        <v>-5.6609E-2</v>
      </c>
      <c r="D6789">
        <v>-9.1E-4</v>
      </c>
      <c r="E6789">
        <v>-0.39826822301770698</v>
      </c>
      <c r="F6789">
        <v>-0.20177162766387291</v>
      </c>
      <c r="G6789">
        <v>0.44646317563244858</v>
      </c>
      <c r="H6789">
        <v>-2.6726611213630571</v>
      </c>
    </row>
    <row r="6790" spans="1:8" x14ac:dyDescent="0.25">
      <c r="A6790">
        <v>4.1139352799999998</v>
      </c>
      <c r="B6790">
        <v>678.84182072920783</v>
      </c>
      <c r="C6790">
        <v>-6.4879999999999993E-2</v>
      </c>
      <c r="D6790">
        <v>-1.8010000000000001E-3</v>
      </c>
      <c r="E6790">
        <v>-0.50488094718448984</v>
      </c>
      <c r="F6790">
        <v>-0.171567683440985</v>
      </c>
      <c r="G6790">
        <v>0.53323563349725012</v>
      </c>
      <c r="H6790">
        <v>-2.8140172084652391</v>
      </c>
    </row>
    <row r="6791" spans="1:8" x14ac:dyDescent="0.25">
      <c r="A6791">
        <v>4.1145413399999997</v>
      </c>
      <c r="B6791">
        <v>678.94182689018737</v>
      </c>
      <c r="C6791">
        <v>-5.7675999999999998E-2</v>
      </c>
      <c r="D6791">
        <v>-2.6480000000000002E-3</v>
      </c>
      <c r="E6791">
        <v>-0.4432360351244628</v>
      </c>
      <c r="F6791">
        <v>-0.50641077188736017</v>
      </c>
      <c r="G6791">
        <v>0.67298592311905447</v>
      </c>
      <c r="H6791">
        <v>-2.2897679096561032</v>
      </c>
    </row>
    <row r="6792" spans="1:8" x14ac:dyDescent="0.25">
      <c r="A6792">
        <v>4.1151473999999997</v>
      </c>
      <c r="B6792">
        <v>679.04183305116703</v>
      </c>
      <c r="C6792">
        <v>-7.2885000000000005E-2</v>
      </c>
      <c r="D6792">
        <v>-5.1209999999999997E-3</v>
      </c>
      <c r="E6792">
        <v>-0.48693446062377099</v>
      </c>
      <c r="F6792">
        <v>9.5983742283598586E-2</v>
      </c>
      <c r="G6792">
        <v>0.49630439019388811</v>
      </c>
      <c r="H6792">
        <v>2.9469693911625598</v>
      </c>
    </row>
    <row r="6793" spans="1:8" x14ac:dyDescent="0.25">
      <c r="A6793">
        <v>4.1157534599999996</v>
      </c>
      <c r="B6793">
        <v>679.14183921214658</v>
      </c>
      <c r="C6793">
        <v>-7.0749999999999993E-2</v>
      </c>
      <c r="D6793">
        <v>-4.5120000000000004E-3</v>
      </c>
      <c r="E6793">
        <v>-0.32482399104782572</v>
      </c>
      <c r="F6793">
        <v>-0.9633296088744141</v>
      </c>
      <c r="G6793">
        <v>1.016619181647862</v>
      </c>
      <c r="H6793">
        <v>-1.8960128122688431</v>
      </c>
    </row>
    <row r="6794" spans="1:8" x14ac:dyDescent="0.25">
      <c r="A6794">
        <v>4.1163595199999996</v>
      </c>
      <c r="B6794">
        <v>679.24184537312613</v>
      </c>
      <c r="C6794">
        <v>-4.2734000000000001E-2</v>
      </c>
      <c r="D6794">
        <v>-4.437E-3</v>
      </c>
      <c r="E6794">
        <v>-0.63648327755426293</v>
      </c>
      <c r="F6794">
        <v>-9.6635325122619922E-2</v>
      </c>
      <c r="G6794">
        <v>0.64377740614887335</v>
      </c>
      <c r="H6794">
        <v>-2.9909164225372131</v>
      </c>
    </row>
    <row r="6795" spans="1:8" x14ac:dyDescent="0.25">
      <c r="A6795">
        <v>4.1169655799999996</v>
      </c>
      <c r="B6795">
        <v>679.34185153410567</v>
      </c>
      <c r="C6795">
        <v>-6.3546000000000005E-2</v>
      </c>
      <c r="D6795">
        <v>-2.0019999999999999E-3</v>
      </c>
      <c r="E6795">
        <v>-0.38833218993586588</v>
      </c>
      <c r="F6795">
        <v>-3.7042593002335852E-2</v>
      </c>
      <c r="G6795">
        <v>0.39009491593293311</v>
      </c>
      <c r="H6795">
        <v>-3.0464914680850699</v>
      </c>
    </row>
    <row r="6796" spans="1:8" x14ac:dyDescent="0.25">
      <c r="A6796">
        <v>4.1175716400000004</v>
      </c>
      <c r="B6796">
        <v>679.44185769508522</v>
      </c>
      <c r="C6796">
        <v>-5.5008000000000001E-2</v>
      </c>
      <c r="D6796">
        <v>1.732E-3</v>
      </c>
      <c r="E6796">
        <v>-0.56190775565273621</v>
      </c>
      <c r="F6796">
        <v>0.32934699385155841</v>
      </c>
      <c r="G6796">
        <v>0.65131387841942501</v>
      </c>
      <c r="H6796">
        <v>2.61143940983504</v>
      </c>
    </row>
    <row r="6797" spans="1:8" x14ac:dyDescent="0.25">
      <c r="A6797">
        <v>4.1181777000000004</v>
      </c>
      <c r="B6797">
        <v>679.54186385606477</v>
      </c>
      <c r="C6797">
        <v>-5.4740999999999998E-2</v>
      </c>
      <c r="D6797">
        <v>-3.2629999999999998E-3</v>
      </c>
      <c r="E6797">
        <v>-0.65391949884831801</v>
      </c>
      <c r="F6797">
        <v>-1.332800878670912</v>
      </c>
      <c r="G6797">
        <v>1.4845770081609071</v>
      </c>
      <c r="H6797">
        <v>-2.0269243543369169</v>
      </c>
    </row>
    <row r="6798" spans="1:8" x14ac:dyDescent="0.25">
      <c r="A6798">
        <v>4.1187837600000003</v>
      </c>
      <c r="B6798">
        <v>679.64187001704431</v>
      </c>
      <c r="C6798">
        <v>-5.6075E-2</v>
      </c>
      <c r="D6798">
        <v>-7.1599999999999995E-4</v>
      </c>
      <c r="E6798">
        <v>-0.41765566859393027</v>
      </c>
      <c r="F6798">
        <v>-0.20507041102834361</v>
      </c>
      <c r="G6798">
        <v>0.46528499974529242</v>
      </c>
      <c r="H6798">
        <v>-2.6851680815759611</v>
      </c>
    </row>
    <row r="6799" spans="1:8" x14ac:dyDescent="0.25">
      <c r="A6799">
        <v>4.1193898200000003</v>
      </c>
      <c r="B6799">
        <v>679.74187617802386</v>
      </c>
      <c r="C6799">
        <v>-6.6748000000000002E-2</v>
      </c>
      <c r="D6799">
        <v>-3.6649999999999999E-3</v>
      </c>
      <c r="E6799">
        <v>-0.30013734862863278</v>
      </c>
      <c r="F6799">
        <v>-7.6230266628067117E-2</v>
      </c>
      <c r="G6799">
        <v>0.3096667266465864</v>
      </c>
      <c r="H6799">
        <v>-2.8928673020991411</v>
      </c>
    </row>
    <row r="6800" spans="1:8" x14ac:dyDescent="0.25">
      <c r="A6800">
        <v>4.1199958800000003</v>
      </c>
      <c r="B6800">
        <v>679.8418823390034</v>
      </c>
      <c r="C6800">
        <v>-5.6609E-2</v>
      </c>
      <c r="D6800">
        <v>-7.9760000000000005E-3</v>
      </c>
      <c r="E6800">
        <v>-0.65070089565299449</v>
      </c>
      <c r="F6800">
        <v>4.9940003629574972E-2</v>
      </c>
      <c r="G6800">
        <v>0.65261448004632205</v>
      </c>
      <c r="H6800">
        <v>3.064994794458376</v>
      </c>
    </row>
    <row r="6801" spans="1:8" x14ac:dyDescent="0.25">
      <c r="A6801">
        <v>4.1206019400000002</v>
      </c>
      <c r="B6801">
        <v>679.94188849998295</v>
      </c>
      <c r="C6801">
        <v>-7.5552999999999995E-2</v>
      </c>
      <c r="D6801">
        <v>-4.6750000000000003E-3</v>
      </c>
      <c r="E6801">
        <v>-0.56974192220954023</v>
      </c>
      <c r="F6801">
        <v>-0.30960738533522753</v>
      </c>
      <c r="G6801">
        <v>0.64843086830990537</v>
      </c>
      <c r="H6801">
        <v>-2.6438176968118872</v>
      </c>
    </row>
    <row r="6802" spans="1:8" x14ac:dyDescent="0.25">
      <c r="A6802">
        <v>4.1212080000000002</v>
      </c>
      <c r="B6802">
        <v>680.0418946609625</v>
      </c>
      <c r="C6802">
        <v>-5.7943000000000001E-2</v>
      </c>
      <c r="D6802">
        <v>-5.6480000000000002E-3</v>
      </c>
      <c r="E6802">
        <v>-0.43577587721045652</v>
      </c>
      <c r="F6802">
        <v>-0.28444304276008497</v>
      </c>
      <c r="G6802">
        <v>0.52039260153576206</v>
      </c>
      <c r="H6802">
        <v>-2.5633021915837402</v>
      </c>
    </row>
    <row r="6803" spans="1:8" x14ac:dyDescent="0.25">
      <c r="A6803">
        <v>4.1218140600000002</v>
      </c>
      <c r="B6803">
        <v>680.14190082194204</v>
      </c>
      <c r="C6803">
        <v>-4.2200000000000001E-2</v>
      </c>
      <c r="D6803">
        <v>-4.431E-3</v>
      </c>
      <c r="E6803">
        <v>-0.88752999320061432</v>
      </c>
      <c r="F6803">
        <v>6.4814673466777592E-2</v>
      </c>
      <c r="G6803">
        <v>0.88989349403582418</v>
      </c>
      <c r="H6803">
        <v>3.0686939121608359</v>
      </c>
    </row>
    <row r="6804" spans="1:8" x14ac:dyDescent="0.25">
      <c r="A6804">
        <v>4.1224201200000001</v>
      </c>
      <c r="B6804">
        <v>680.24190698292159</v>
      </c>
      <c r="C6804">
        <v>-4.5669000000000001E-2</v>
      </c>
      <c r="D6804">
        <v>-1.939E-3</v>
      </c>
      <c r="E6804">
        <v>-0.63164036852267313</v>
      </c>
      <c r="F6804">
        <v>-1.348798673096546E-2</v>
      </c>
      <c r="G6804">
        <v>0.63178436268517524</v>
      </c>
      <c r="H6804">
        <v>-3.120241996097699</v>
      </c>
    </row>
    <row r="6805" spans="1:8" x14ac:dyDescent="0.25">
      <c r="A6805">
        <v>4.1230261800000001</v>
      </c>
      <c r="B6805">
        <v>680.34191314390114</v>
      </c>
      <c r="C6805">
        <v>-5.7675999999999998E-2</v>
      </c>
      <c r="D6805">
        <v>-2.5539999999999998E-3</v>
      </c>
      <c r="E6805">
        <v>-0.70484318982654937</v>
      </c>
      <c r="F6805">
        <v>0.2746912423659873</v>
      </c>
      <c r="G6805">
        <v>0.75647815624605752</v>
      </c>
      <c r="H6805">
        <v>2.7699799397019249</v>
      </c>
    </row>
    <row r="6806" spans="1:8" x14ac:dyDescent="0.25">
      <c r="A6806">
        <v>4.1236322400000001</v>
      </c>
      <c r="B6806">
        <v>680.44191930488068</v>
      </c>
      <c r="C6806">
        <v>-5.7675999999999998E-2</v>
      </c>
      <c r="D6806">
        <v>-4.738E-3</v>
      </c>
      <c r="E6806">
        <v>-0.55898670048494414</v>
      </c>
      <c r="F6806">
        <v>0.17751994483000871</v>
      </c>
      <c r="G6806">
        <v>0.58649762329569088</v>
      </c>
      <c r="H6806">
        <v>2.8340914179853209</v>
      </c>
    </row>
    <row r="6807" spans="1:8" x14ac:dyDescent="0.25">
      <c r="A6807">
        <v>4.1242383</v>
      </c>
      <c r="B6807">
        <v>680.54192546586023</v>
      </c>
      <c r="C6807">
        <v>-6.1144999999999998E-2</v>
      </c>
      <c r="D6807">
        <v>-4.424E-3</v>
      </c>
      <c r="E6807">
        <v>-0.64276548778651565</v>
      </c>
      <c r="F6807">
        <v>-6.8302173019997706E-2</v>
      </c>
      <c r="G6807">
        <v>0.64638429678380271</v>
      </c>
      <c r="H6807">
        <v>-3.0357269578035471</v>
      </c>
    </row>
    <row r="6808" spans="1:8" x14ac:dyDescent="0.25">
      <c r="A6808">
        <v>4.12484436</v>
      </c>
      <c r="B6808">
        <v>680.64193162683978</v>
      </c>
      <c r="C6808">
        <v>-5.2073000000000001E-2</v>
      </c>
      <c r="D6808">
        <v>-3.5829999999999998E-3</v>
      </c>
      <c r="E6808">
        <v>-0.53687111665630161</v>
      </c>
      <c r="F6808">
        <v>-2.588343831241802E-2</v>
      </c>
      <c r="G6808">
        <v>0.53749469604700006</v>
      </c>
      <c r="H6808">
        <v>-3.0934183129196118</v>
      </c>
    </row>
    <row r="6809" spans="1:8" x14ac:dyDescent="0.25">
      <c r="A6809">
        <v>4.12545042</v>
      </c>
      <c r="B6809">
        <v>680.74193778781944</v>
      </c>
      <c r="C6809">
        <v>-5.8476E-2</v>
      </c>
      <c r="D6809">
        <v>-3.0119999999999999E-3</v>
      </c>
      <c r="E6809">
        <v>-0.48302179771636389</v>
      </c>
      <c r="F6809">
        <v>-0.1051804745033134</v>
      </c>
      <c r="G6809">
        <v>0.49434096460428012</v>
      </c>
      <c r="H6809">
        <v>-2.927184588454256</v>
      </c>
    </row>
    <row r="6810" spans="1:8" x14ac:dyDescent="0.25">
      <c r="A6810">
        <v>4.1260564799999999</v>
      </c>
      <c r="B6810">
        <v>680.84194394879898</v>
      </c>
      <c r="C6810">
        <v>-5.6875000000000002E-2</v>
      </c>
      <c r="D6810">
        <v>-3.4710000000000001E-3</v>
      </c>
      <c r="E6810">
        <v>-0.34897731647983937</v>
      </c>
      <c r="F6810">
        <v>3.4213664452875742E-2</v>
      </c>
      <c r="G6810">
        <v>0.35065045594261518</v>
      </c>
      <c r="H6810">
        <v>3.0438651727574122</v>
      </c>
    </row>
    <row r="6811" spans="1:8" x14ac:dyDescent="0.25">
      <c r="A6811">
        <v>4.1266625399999999</v>
      </c>
      <c r="B6811">
        <v>680.94195010977853</v>
      </c>
      <c r="C6811">
        <v>-5.2338999999999997E-2</v>
      </c>
      <c r="D6811">
        <v>-4.8069999999999996E-3</v>
      </c>
      <c r="E6811">
        <v>-0.78315762422656809</v>
      </c>
      <c r="F6811">
        <v>8.5699774508948612E-2</v>
      </c>
      <c r="G6811">
        <v>0.78783266988307044</v>
      </c>
      <c r="H6811">
        <v>3.0325978161988218</v>
      </c>
    </row>
    <row r="6812" spans="1:8" x14ac:dyDescent="0.25">
      <c r="A6812">
        <v>4.1272685999999998</v>
      </c>
      <c r="B6812">
        <v>681.04195627075808</v>
      </c>
      <c r="C6812">
        <v>-5.9544E-2</v>
      </c>
      <c r="D6812">
        <v>-2.7550000000000001E-3</v>
      </c>
      <c r="E6812">
        <v>-0.40874066787821511</v>
      </c>
      <c r="F6812">
        <v>8.7541876715932262E-2</v>
      </c>
      <c r="G6812">
        <v>0.41801018379517602</v>
      </c>
      <c r="H6812">
        <v>2.9306055409422149</v>
      </c>
    </row>
    <row r="6813" spans="1:8" x14ac:dyDescent="0.25">
      <c r="A6813">
        <v>4.1278746599999998</v>
      </c>
      <c r="B6813">
        <v>681.14196243173762</v>
      </c>
      <c r="C6813">
        <v>-6.4346E-2</v>
      </c>
      <c r="D6813">
        <v>-5.9179999999999996E-3</v>
      </c>
      <c r="E6813">
        <v>-0.53648082268794106</v>
      </c>
      <c r="F6813">
        <v>-3.7329091460273382E-3</v>
      </c>
      <c r="G6813">
        <v>0.53649380958462378</v>
      </c>
      <c r="H6813">
        <v>-3.134634624996635</v>
      </c>
    </row>
    <row r="6814" spans="1:8" x14ac:dyDescent="0.25">
      <c r="A6814">
        <v>4.1284807199999998</v>
      </c>
      <c r="B6814">
        <v>681.24196859271717</v>
      </c>
      <c r="C6814">
        <v>-7.0483000000000004E-2</v>
      </c>
      <c r="D6814">
        <v>-7.4739999999999997E-3</v>
      </c>
      <c r="E6814">
        <v>-0.45078202112176602</v>
      </c>
      <c r="F6814">
        <v>0.11925274778417611</v>
      </c>
      <c r="G6814">
        <v>0.46628923258070271</v>
      </c>
      <c r="H6814">
        <v>2.8829708339292601</v>
      </c>
    </row>
    <row r="6815" spans="1:8" x14ac:dyDescent="0.25">
      <c r="A6815">
        <v>4.1290867799999997</v>
      </c>
      <c r="B6815">
        <v>681.34197475369672</v>
      </c>
      <c r="C6815">
        <v>-4.7803999999999999E-2</v>
      </c>
      <c r="D6815">
        <v>-6.0689999999999997E-3</v>
      </c>
      <c r="E6815">
        <v>-0.62836682648257269</v>
      </c>
      <c r="F6815">
        <v>0.2450577607241427</v>
      </c>
      <c r="G6815">
        <v>0.67446139601530264</v>
      </c>
      <c r="H6815">
        <v>2.769743903012198</v>
      </c>
    </row>
    <row r="6816" spans="1:8" x14ac:dyDescent="0.25">
      <c r="A6816">
        <v>4.1296928399999997</v>
      </c>
      <c r="B6816">
        <v>681.44198091467626</v>
      </c>
      <c r="C6816">
        <v>-5.2606E-2</v>
      </c>
      <c r="D6816">
        <v>-4.594E-3</v>
      </c>
      <c r="E6816">
        <v>-0.79068704642631416</v>
      </c>
      <c r="F6816">
        <v>0.14118849388637619</v>
      </c>
      <c r="G6816">
        <v>0.8031937476053157</v>
      </c>
      <c r="H6816">
        <v>2.9648906875208261</v>
      </c>
    </row>
    <row r="6817" spans="1:8" x14ac:dyDescent="0.25">
      <c r="A6817">
        <v>4.1302988999999997</v>
      </c>
      <c r="B6817">
        <v>681.54198707565581</v>
      </c>
      <c r="C6817">
        <v>-6.6480999999999998E-2</v>
      </c>
      <c r="D6817">
        <v>-3.2820000000000002E-3</v>
      </c>
      <c r="E6817">
        <v>-0.70781447044419121</v>
      </c>
      <c r="F6817">
        <v>0.15866044218741421</v>
      </c>
      <c r="G6817">
        <v>0.72537883928695956</v>
      </c>
      <c r="H6817">
        <v>2.9210822502802869</v>
      </c>
    </row>
    <row r="6818" spans="1:8" x14ac:dyDescent="0.25">
      <c r="A6818">
        <v>4.1309049599999996</v>
      </c>
      <c r="B6818">
        <v>681.64199323663536</v>
      </c>
      <c r="C6818">
        <v>-6.0344000000000002E-2</v>
      </c>
      <c r="D6818">
        <v>-4.0229999999999997E-3</v>
      </c>
      <c r="E6818">
        <v>-0.42301107754826212</v>
      </c>
      <c r="F6818">
        <v>0.25902926975184343</v>
      </c>
      <c r="G6818">
        <v>0.49601868343512528</v>
      </c>
      <c r="H6818">
        <v>2.5921444141566559</v>
      </c>
    </row>
    <row r="6819" spans="1:8" x14ac:dyDescent="0.25">
      <c r="A6819">
        <v>4.1315110199999996</v>
      </c>
      <c r="B6819">
        <v>681.7419993976149</v>
      </c>
      <c r="C6819">
        <v>-6.0076999999999998E-2</v>
      </c>
      <c r="D6819">
        <v>-2.2720000000000001E-3</v>
      </c>
      <c r="E6819">
        <v>-0.68633526064130601</v>
      </c>
      <c r="F6819">
        <v>0.12687678568629299</v>
      </c>
      <c r="G6819">
        <v>0.69796404545338508</v>
      </c>
      <c r="H6819">
        <v>2.958795061108161</v>
      </c>
    </row>
    <row r="6820" spans="1:8" x14ac:dyDescent="0.25">
      <c r="A6820">
        <v>4.1321170800000004</v>
      </c>
      <c r="B6820">
        <v>681.84200555859445</v>
      </c>
      <c r="C6820">
        <v>-6.2212000000000003E-2</v>
      </c>
      <c r="D6820">
        <v>-9.7900000000000005E-4</v>
      </c>
      <c r="E6820">
        <v>-0.34506810828785672</v>
      </c>
      <c r="F6820">
        <v>0.32658727558167733</v>
      </c>
      <c r="G6820">
        <v>0.4751118267621029</v>
      </c>
      <c r="H6820">
        <v>2.383702899051003</v>
      </c>
    </row>
    <row r="6821" spans="1:8" x14ac:dyDescent="0.25">
      <c r="A6821">
        <v>4.1327231400000004</v>
      </c>
      <c r="B6821">
        <v>681.942011719574</v>
      </c>
      <c r="C6821">
        <v>-6.8615999999999996E-2</v>
      </c>
      <c r="D6821">
        <v>-5.1399999999999996E-3</v>
      </c>
      <c r="E6821">
        <v>-0.47799699156024328</v>
      </c>
      <c r="F6821">
        <v>0.172237825291809</v>
      </c>
      <c r="G6821">
        <v>0.50808167886856048</v>
      </c>
      <c r="H6821">
        <v>2.7957427997527589</v>
      </c>
    </row>
    <row r="6822" spans="1:8" x14ac:dyDescent="0.25">
      <c r="A6822">
        <v>4.1333292000000004</v>
      </c>
      <c r="B6822">
        <v>682.04201788055354</v>
      </c>
      <c r="C6822">
        <v>-5.6075E-2</v>
      </c>
      <c r="D6822">
        <v>-5.5409999999999999E-3</v>
      </c>
      <c r="E6822">
        <v>-0.61341095651285149</v>
      </c>
      <c r="F6822">
        <v>-0.28182222497822301</v>
      </c>
      <c r="G6822">
        <v>0.67505315943389788</v>
      </c>
      <c r="H6822">
        <v>-2.7109206585479289</v>
      </c>
    </row>
    <row r="6823" spans="1:8" x14ac:dyDescent="0.25">
      <c r="A6823">
        <v>4.1339352600000003</v>
      </c>
      <c r="B6823">
        <v>682.14202404153309</v>
      </c>
      <c r="C6823">
        <v>-6.0076999999999998E-2</v>
      </c>
      <c r="D6823">
        <v>-4.594E-3</v>
      </c>
      <c r="E6823">
        <v>-0.63530123403821426</v>
      </c>
      <c r="F6823">
        <v>7.4099221464898307E-2</v>
      </c>
      <c r="G6823">
        <v>0.6396079678929758</v>
      </c>
      <c r="H6823">
        <v>3.0254809295825158</v>
      </c>
    </row>
    <row r="6824" spans="1:8" x14ac:dyDescent="0.25">
      <c r="A6824">
        <v>4.1345413200000003</v>
      </c>
      <c r="B6824">
        <v>682.24203020251264</v>
      </c>
      <c r="C6824">
        <v>-6.2744999999999995E-2</v>
      </c>
      <c r="D6824">
        <v>-5.5599999999999998E-3</v>
      </c>
      <c r="E6824">
        <v>-0.40758568551449909</v>
      </c>
      <c r="F6824">
        <v>0.27445821842221418</v>
      </c>
      <c r="G6824">
        <v>0.49137908451196821</v>
      </c>
      <c r="H6824">
        <v>2.548959837057089</v>
      </c>
    </row>
    <row r="6825" spans="1:8" x14ac:dyDescent="0.25">
      <c r="A6825">
        <v>4.1351473800000003</v>
      </c>
      <c r="B6825">
        <v>682.34203636349218</v>
      </c>
      <c r="C6825">
        <v>-7.3417999999999997E-2</v>
      </c>
      <c r="D6825">
        <v>-6.7460000000000003E-3</v>
      </c>
      <c r="E6825">
        <v>-0.35202529741905569</v>
      </c>
      <c r="F6825">
        <v>0.4218766110739276</v>
      </c>
      <c r="G6825">
        <v>0.54945580804482963</v>
      </c>
      <c r="H6825">
        <v>2.266179785844288</v>
      </c>
    </row>
    <row r="6826" spans="1:8" x14ac:dyDescent="0.25">
      <c r="A6826">
        <v>4.1357534400000002</v>
      </c>
      <c r="B6826">
        <v>682.44204252447184</v>
      </c>
      <c r="C6826">
        <v>-3.8732000000000003E-2</v>
      </c>
      <c r="D6826">
        <v>-6.9350000000000002E-3</v>
      </c>
      <c r="E6826">
        <v>-0.44676761503454238</v>
      </c>
      <c r="F6826">
        <v>0.23006026645472011</v>
      </c>
      <c r="G6826">
        <v>0.50252266421015268</v>
      </c>
      <c r="H6826">
        <v>2.6660615070073881</v>
      </c>
    </row>
    <row r="6827" spans="1:8" x14ac:dyDescent="0.25">
      <c r="A6827">
        <v>4.1363595000000002</v>
      </c>
      <c r="B6827">
        <v>682.54204868545139</v>
      </c>
      <c r="C6827">
        <v>-5.3940000000000002E-2</v>
      </c>
      <c r="D6827">
        <v>-6.1879999999999999E-3</v>
      </c>
      <c r="E6827">
        <v>-0.66159111436656337</v>
      </c>
      <c r="F6827">
        <v>-3.3581935858402308E-2</v>
      </c>
      <c r="G6827">
        <v>0.66244286472479186</v>
      </c>
      <c r="H6827">
        <v>-3.0908768289413731</v>
      </c>
    </row>
    <row r="6828" spans="1:8" x14ac:dyDescent="0.25">
      <c r="A6828">
        <v>4.1369655600000002</v>
      </c>
      <c r="B6828">
        <v>682.64205484643094</v>
      </c>
      <c r="C6828">
        <v>-5.9544E-2</v>
      </c>
      <c r="D6828">
        <v>-2.862E-3</v>
      </c>
      <c r="E6828">
        <v>-0.28009377473483071</v>
      </c>
      <c r="F6828">
        <v>0.16649189799622299</v>
      </c>
      <c r="G6828">
        <v>0.32584056644867099</v>
      </c>
      <c r="H6828">
        <v>2.6052900050248251</v>
      </c>
    </row>
    <row r="6829" spans="1:8" x14ac:dyDescent="0.25">
      <c r="A6829">
        <v>4.1375716200000001</v>
      </c>
      <c r="B6829">
        <v>682.74206100741048</v>
      </c>
      <c r="C6829">
        <v>-5.6609E-2</v>
      </c>
      <c r="D6829">
        <v>-4.261E-3</v>
      </c>
      <c r="E6829">
        <v>-0.69397404762014447</v>
      </c>
      <c r="F6829">
        <v>-8.0071576938266303E-2</v>
      </c>
      <c r="G6829">
        <v>0.69857815325392703</v>
      </c>
      <c r="H6829">
        <v>-3.0267193922991198</v>
      </c>
    </row>
    <row r="6830" spans="1:8" x14ac:dyDescent="0.25">
      <c r="A6830">
        <v>4.1381776800000001</v>
      </c>
      <c r="B6830">
        <v>682.84206716839003</v>
      </c>
      <c r="C6830">
        <v>-5.8209999999999998E-2</v>
      </c>
      <c r="D6830">
        <v>-5.8609999999999999E-3</v>
      </c>
      <c r="E6830">
        <v>-0.47247335540050589</v>
      </c>
      <c r="F6830">
        <v>0.78431676018785301</v>
      </c>
      <c r="G6830">
        <v>0.91563303341184843</v>
      </c>
      <c r="H6830">
        <v>2.1129795430899199</v>
      </c>
    </row>
    <row r="6831" spans="1:8" x14ac:dyDescent="0.25">
      <c r="A6831">
        <v>4.13878374</v>
      </c>
      <c r="B6831">
        <v>682.94207332936958</v>
      </c>
      <c r="C6831">
        <v>-6.2479E-2</v>
      </c>
      <c r="D6831">
        <v>-3.8000000000000002E-5</v>
      </c>
      <c r="E6831">
        <v>-0.42176418175636082</v>
      </c>
      <c r="F6831">
        <v>4.1976965327994692E-2</v>
      </c>
      <c r="G6831">
        <v>0.42384795697367728</v>
      </c>
      <c r="H6831">
        <v>3.0423922421390399</v>
      </c>
    </row>
    <row r="6832" spans="1:8" x14ac:dyDescent="0.25">
      <c r="A6832">
        <v>4.1393898</v>
      </c>
      <c r="B6832">
        <v>683.04207949034912</v>
      </c>
      <c r="C6832">
        <v>-5.9544E-2</v>
      </c>
      <c r="D6832">
        <v>-2.4849999999999998E-3</v>
      </c>
      <c r="E6832">
        <v>-0.34862075317287222</v>
      </c>
      <c r="F6832">
        <v>0.32672211366067472</v>
      </c>
      <c r="G6832">
        <v>0.47779050754249969</v>
      </c>
      <c r="H6832">
        <v>2.3886090907904269</v>
      </c>
    </row>
    <row r="6833" spans="1:8" x14ac:dyDescent="0.25">
      <c r="A6833">
        <v>4.13999586</v>
      </c>
      <c r="B6833">
        <v>683.14208565132867</v>
      </c>
      <c r="C6833">
        <v>-4.1133000000000003E-2</v>
      </c>
      <c r="D6833">
        <v>-4.4749999999999998E-3</v>
      </c>
      <c r="E6833">
        <v>-0.19998245854457941</v>
      </c>
      <c r="F6833">
        <v>0.19959461178266111</v>
      </c>
      <c r="G6833">
        <v>0.28254378913401301</v>
      </c>
      <c r="H6833">
        <v>2.3571651330768271</v>
      </c>
    </row>
    <row r="6834" spans="1:8" x14ac:dyDescent="0.25">
      <c r="A6834">
        <v>4.1406019199999999</v>
      </c>
      <c r="B6834">
        <v>683.24209181230822</v>
      </c>
      <c r="C6834">
        <v>-6.8615999999999996E-2</v>
      </c>
      <c r="D6834">
        <v>-3.9290000000000002E-3</v>
      </c>
      <c r="E6834">
        <v>-0.65085812442701874</v>
      </c>
      <c r="F6834">
        <v>0.38708743858509459</v>
      </c>
      <c r="G6834">
        <v>0.7572667847218878</v>
      </c>
      <c r="H6834">
        <v>2.6050542288158032</v>
      </c>
    </row>
    <row r="6835" spans="1:8" x14ac:dyDescent="0.25">
      <c r="A6835">
        <v>4.1412079799999999</v>
      </c>
      <c r="B6835">
        <v>683.34209797328776</v>
      </c>
      <c r="C6835">
        <v>-5.8476E-2</v>
      </c>
      <c r="D6835">
        <v>-5.6360000000000004E-3</v>
      </c>
      <c r="E6835">
        <v>-0.45645785980475662</v>
      </c>
      <c r="F6835">
        <v>0.28098511127030878</v>
      </c>
      <c r="G6835">
        <v>0.53600971123024133</v>
      </c>
      <c r="H6835">
        <v>2.5897979018849431</v>
      </c>
    </row>
    <row r="6836" spans="1:8" x14ac:dyDescent="0.25">
      <c r="A6836">
        <v>4.1418140399999999</v>
      </c>
      <c r="B6836">
        <v>683.44210413426731</v>
      </c>
      <c r="C6836">
        <v>-6.3812999999999995E-2</v>
      </c>
      <c r="D6836">
        <v>-4.117E-3</v>
      </c>
      <c r="E6836">
        <v>-0.2045709763684104</v>
      </c>
      <c r="F6836">
        <v>0.27715295009135221</v>
      </c>
      <c r="G6836">
        <v>0.34447502393738832</v>
      </c>
      <c r="H6836">
        <v>2.206648072139747</v>
      </c>
    </row>
    <row r="6837" spans="1:8" x14ac:dyDescent="0.25">
      <c r="A6837">
        <v>4.1424200999999998</v>
      </c>
      <c r="B6837">
        <v>683.54211029524686</v>
      </c>
      <c r="C6837">
        <v>-5.6609E-2</v>
      </c>
      <c r="D6837">
        <v>-6.8780000000000004E-3</v>
      </c>
      <c r="E6837">
        <v>-0.5760151639170884</v>
      </c>
      <c r="F6837">
        <v>0.55525613941217422</v>
      </c>
      <c r="G6837">
        <v>0.80006427830352611</v>
      </c>
      <c r="H6837">
        <v>2.3745426042656401</v>
      </c>
    </row>
    <row r="6838" spans="1:8" x14ac:dyDescent="0.25">
      <c r="A6838">
        <v>4.1430261599999998</v>
      </c>
      <c r="B6838">
        <v>683.6421164562264</v>
      </c>
      <c r="C6838">
        <v>-5.901E-2</v>
      </c>
      <c r="D6838">
        <v>-4.6189999999999998E-3</v>
      </c>
      <c r="E6838">
        <v>-0.52678808594373461</v>
      </c>
      <c r="F6838">
        <v>0.48530017909211742</v>
      </c>
      <c r="G6838">
        <v>0.71625550700787277</v>
      </c>
      <c r="H6838">
        <v>2.3971639325508818</v>
      </c>
    </row>
    <row r="6839" spans="1:8" x14ac:dyDescent="0.25">
      <c r="A6839">
        <v>4.1436322199999998</v>
      </c>
      <c r="B6839">
        <v>683.74212261720595</v>
      </c>
      <c r="C6839">
        <v>-5.4474000000000002E-2</v>
      </c>
      <c r="D6839">
        <v>-3.107E-3</v>
      </c>
      <c r="E6839">
        <v>-0.35153297107939319</v>
      </c>
      <c r="F6839">
        <v>0.21370138950793979</v>
      </c>
      <c r="G6839">
        <v>0.41139240833239699</v>
      </c>
      <c r="H6839">
        <v>2.5953752301683251</v>
      </c>
    </row>
    <row r="6840" spans="1:8" x14ac:dyDescent="0.25">
      <c r="A6840">
        <v>4.1442382799999997</v>
      </c>
      <c r="B6840">
        <v>683.8421287781855</v>
      </c>
      <c r="C6840">
        <v>-6.0610999999999998E-2</v>
      </c>
      <c r="D6840">
        <v>-3.7650000000000001E-3</v>
      </c>
      <c r="E6840">
        <v>-0.44810904348647218</v>
      </c>
      <c r="F6840">
        <v>0.54626304757842281</v>
      </c>
      <c r="G6840">
        <v>0.70654443031137626</v>
      </c>
      <c r="H6840">
        <v>2.257803691017402</v>
      </c>
    </row>
    <row r="6841" spans="1:8" x14ac:dyDescent="0.25">
      <c r="A6841">
        <v>4.1448443399999997</v>
      </c>
      <c r="B6841">
        <v>683.94213493916504</v>
      </c>
      <c r="C6841">
        <v>-3.8997999999999998E-2</v>
      </c>
      <c r="D6841">
        <v>-6.6150000000000002E-3</v>
      </c>
      <c r="E6841">
        <v>-0.16707749746991479</v>
      </c>
      <c r="F6841">
        <v>0.26152600497418849</v>
      </c>
      <c r="G6841">
        <v>0.31033971940209121</v>
      </c>
      <c r="H6841">
        <v>2.1392976272766799</v>
      </c>
    </row>
    <row r="6842" spans="1:8" x14ac:dyDescent="0.25">
      <c r="A6842">
        <v>4.1454503999999996</v>
      </c>
      <c r="B6842">
        <v>684.04214110014459</v>
      </c>
      <c r="C6842">
        <v>-4.6203000000000001E-2</v>
      </c>
      <c r="D6842">
        <v>-2.7430000000000002E-3</v>
      </c>
      <c r="E6842">
        <v>-0.22369738808490849</v>
      </c>
      <c r="F6842">
        <v>0.20527891900351211</v>
      </c>
      <c r="G6842">
        <v>0.30361152155881799</v>
      </c>
      <c r="H6842">
        <v>2.3991040010455631</v>
      </c>
    </row>
    <row r="6843" spans="1:8" x14ac:dyDescent="0.25">
      <c r="A6843">
        <v>4.1460564599999996</v>
      </c>
      <c r="B6843">
        <v>684.14214726112425</v>
      </c>
      <c r="C6843">
        <v>-5.4206999999999998E-2</v>
      </c>
      <c r="D6843">
        <v>-3.8089999999999999E-3</v>
      </c>
      <c r="E6843">
        <v>-0.25833867936566629</v>
      </c>
      <c r="F6843">
        <v>0.24673454876173609</v>
      </c>
      <c r="G6843">
        <v>0.35723495183010029</v>
      </c>
      <c r="H6843">
        <v>2.3791655938447982</v>
      </c>
    </row>
    <row r="6844" spans="1:8" x14ac:dyDescent="0.25">
      <c r="A6844">
        <v>4.1466625199999996</v>
      </c>
      <c r="B6844">
        <v>684.2421534221038</v>
      </c>
      <c r="C6844">
        <v>-5.9277000000000003E-2</v>
      </c>
      <c r="D6844">
        <v>-5.5599999999999998E-3</v>
      </c>
      <c r="E6844">
        <v>-0.36149879055090861</v>
      </c>
      <c r="F6844">
        <v>0.40575996232367761</v>
      </c>
      <c r="G6844">
        <v>0.54343584956706881</v>
      </c>
      <c r="H6844">
        <v>2.2985709421871472</v>
      </c>
    </row>
    <row r="6845" spans="1:8" x14ac:dyDescent="0.25">
      <c r="A6845">
        <v>4.1472685800000004</v>
      </c>
      <c r="B6845">
        <v>684.34215958308334</v>
      </c>
      <c r="C6845">
        <v>-6.0344000000000002E-2</v>
      </c>
      <c r="D6845">
        <v>-3.176E-3</v>
      </c>
      <c r="E6845">
        <v>-0.10128807650225589</v>
      </c>
      <c r="F6845">
        <v>0.38602579088829148</v>
      </c>
      <c r="G6845">
        <v>0.399092953674276</v>
      </c>
      <c r="H6845">
        <v>1.827398762578113</v>
      </c>
    </row>
    <row r="6846" spans="1:8" x14ac:dyDescent="0.25">
      <c r="A6846">
        <v>4.1478746400000004</v>
      </c>
      <c r="B6846">
        <v>684.44216574406289</v>
      </c>
      <c r="C6846">
        <v>-4.6469000000000003E-2</v>
      </c>
      <c r="D6846">
        <v>-5.3969999999999999E-3</v>
      </c>
      <c r="E6846">
        <v>-0.30957010864324042</v>
      </c>
      <c r="F6846">
        <v>0.1696600676074867</v>
      </c>
      <c r="G6846">
        <v>0.35301301775708582</v>
      </c>
      <c r="H6846">
        <v>2.640247375005774</v>
      </c>
    </row>
    <row r="6847" spans="1:8" x14ac:dyDescent="0.25">
      <c r="A6847">
        <v>4.1484807000000004</v>
      </c>
      <c r="B6847">
        <v>684.54217190504244</v>
      </c>
      <c r="C6847">
        <v>-5.6342000000000003E-2</v>
      </c>
      <c r="D6847">
        <v>-1.7639999999999999E-3</v>
      </c>
      <c r="E6847">
        <v>-0.21187514155057741</v>
      </c>
      <c r="F6847">
        <v>0.38537227915665118</v>
      </c>
      <c r="G6847">
        <v>0.43977593061634129</v>
      </c>
      <c r="H6847">
        <v>2.073480917653483</v>
      </c>
    </row>
    <row r="6848" spans="1:8" x14ac:dyDescent="0.25">
      <c r="A6848">
        <v>4.1490867600000003</v>
      </c>
      <c r="B6848">
        <v>684.64217806602198</v>
      </c>
      <c r="C6848">
        <v>-5.1539000000000001E-2</v>
      </c>
      <c r="D6848">
        <v>-5.0899999999999999E-3</v>
      </c>
      <c r="E6848">
        <v>-0.29478249663112971</v>
      </c>
      <c r="F6848">
        <v>0.25852257480938351</v>
      </c>
      <c r="G6848">
        <v>0.39208499334475327</v>
      </c>
      <c r="H6848">
        <v>2.421634244036714</v>
      </c>
    </row>
    <row r="6849" spans="1:8" x14ac:dyDescent="0.25">
      <c r="A6849">
        <v>4.1496928200000003</v>
      </c>
      <c r="B6849">
        <v>684.74218422700153</v>
      </c>
      <c r="C6849">
        <v>-6.3279000000000002E-2</v>
      </c>
      <c r="D6849">
        <v>-7.7939999999999997E-3</v>
      </c>
      <c r="E6849">
        <v>-0.1049659214785284</v>
      </c>
      <c r="F6849">
        <v>0.38218784845372772</v>
      </c>
      <c r="G6849">
        <v>0.39634000072857412</v>
      </c>
      <c r="H6849">
        <v>1.8388323207121291</v>
      </c>
    </row>
    <row r="6850" spans="1:8" x14ac:dyDescent="0.25">
      <c r="A6850">
        <v>4.1502988800000002</v>
      </c>
      <c r="B6850">
        <v>684.84219038798108</v>
      </c>
      <c r="C6850">
        <v>-5.7409000000000002E-2</v>
      </c>
      <c r="D6850">
        <v>-5.9119999999999997E-3</v>
      </c>
      <c r="E6850">
        <v>-0.28499681041732972</v>
      </c>
      <c r="F6850">
        <v>0.20876229429215251</v>
      </c>
      <c r="G6850">
        <v>0.35327733788933402</v>
      </c>
      <c r="H6850">
        <v>2.5093810760220192</v>
      </c>
    </row>
    <row r="6851" spans="1:8" x14ac:dyDescent="0.25">
      <c r="A6851">
        <v>4.1509049400000002</v>
      </c>
      <c r="B6851">
        <v>684.94219654896062</v>
      </c>
      <c r="C6851">
        <v>-6.1411E-2</v>
      </c>
      <c r="D6851">
        <v>-5.3160000000000004E-3</v>
      </c>
      <c r="E6851">
        <v>-0.30870498328187218</v>
      </c>
      <c r="F6851">
        <v>0.27312663730453879</v>
      </c>
      <c r="G6851">
        <v>0.41218554888344422</v>
      </c>
      <c r="H6851">
        <v>2.4172673148360349</v>
      </c>
    </row>
    <row r="6852" spans="1:8" x14ac:dyDescent="0.25">
      <c r="A6852">
        <v>4.1515110000000002</v>
      </c>
      <c r="B6852">
        <v>685.04220270994017</v>
      </c>
      <c r="C6852">
        <v>-6.3011999999999999E-2</v>
      </c>
      <c r="D6852">
        <v>-1.2800000000000001E-3</v>
      </c>
      <c r="E6852">
        <v>-0.33601682580939879</v>
      </c>
      <c r="F6852">
        <v>0.68659692389347338</v>
      </c>
      <c r="G6852">
        <v>0.76440999674716703</v>
      </c>
      <c r="H6852">
        <v>2.0259236754838428</v>
      </c>
    </row>
    <row r="6853" spans="1:8" x14ac:dyDescent="0.25">
      <c r="A6853">
        <v>4.1521170600000001</v>
      </c>
      <c r="B6853">
        <v>685.14220887091972</v>
      </c>
      <c r="C6853">
        <v>-4.2466999999999998E-2</v>
      </c>
      <c r="D6853">
        <v>-2.2780000000000001E-3</v>
      </c>
      <c r="E6853">
        <v>-0.28213863361116642</v>
      </c>
      <c r="F6853">
        <v>0.52539229004191301</v>
      </c>
      <c r="G6853">
        <v>0.59635498405854015</v>
      </c>
      <c r="H6853">
        <v>2.0636083703498378</v>
      </c>
    </row>
    <row r="6854" spans="1:8" x14ac:dyDescent="0.25">
      <c r="A6854">
        <v>4.1527231200000001</v>
      </c>
      <c r="B6854">
        <v>685.24221503189926</v>
      </c>
      <c r="C6854">
        <v>-4.5135000000000002E-2</v>
      </c>
      <c r="D6854">
        <v>-4.3550000000000004E-3</v>
      </c>
      <c r="E6854">
        <v>-0.35530877617011081</v>
      </c>
      <c r="F6854">
        <v>0.11898876431611551</v>
      </c>
      <c r="G6854">
        <v>0.37470341932917822</v>
      </c>
      <c r="H6854">
        <v>2.818443251539728</v>
      </c>
    </row>
    <row r="6855" spans="1:8" x14ac:dyDescent="0.25">
      <c r="A6855">
        <v>4.1533291800000001</v>
      </c>
      <c r="B6855">
        <v>685.34222119287881</v>
      </c>
      <c r="C6855">
        <v>-4.727E-2</v>
      </c>
      <c r="D6855">
        <v>-6.8529999999999997E-3</v>
      </c>
      <c r="E6855">
        <v>-0.41460559253229551</v>
      </c>
      <c r="F6855">
        <v>0.3932498144933963</v>
      </c>
      <c r="G6855">
        <v>0.57143959782128018</v>
      </c>
      <c r="H6855">
        <v>2.3826234839747369</v>
      </c>
    </row>
    <row r="6856" spans="1:8" x14ac:dyDescent="0.25">
      <c r="A6856">
        <v>4.15393524</v>
      </c>
      <c r="B6856">
        <v>685.44222735385836</v>
      </c>
      <c r="C6856">
        <v>-4.7537000000000003E-2</v>
      </c>
      <c r="D6856">
        <v>-3.5140000000000002E-3</v>
      </c>
      <c r="E6856">
        <v>-0.28188366404614379</v>
      </c>
      <c r="F6856">
        <v>0.30854652897403101</v>
      </c>
      <c r="G6856">
        <v>0.41792267298867841</v>
      </c>
      <c r="H6856">
        <v>2.3110667798338009</v>
      </c>
    </row>
    <row r="6857" spans="1:8" x14ac:dyDescent="0.25">
      <c r="A6857">
        <v>4.1545413</v>
      </c>
      <c r="B6857">
        <v>685.5422335148379</v>
      </c>
      <c r="C6857">
        <v>-4.9671E-2</v>
      </c>
      <c r="D6857">
        <v>-3.7030000000000001E-3</v>
      </c>
      <c r="E6857">
        <v>-0.25319990412922638</v>
      </c>
      <c r="F6857">
        <v>0.1803258925352561</v>
      </c>
      <c r="G6857">
        <v>0.31084983347218659</v>
      </c>
      <c r="H6857">
        <v>2.5227336801229878</v>
      </c>
    </row>
    <row r="6858" spans="1:8" x14ac:dyDescent="0.25">
      <c r="A6858">
        <v>4.15514736</v>
      </c>
      <c r="B6858">
        <v>685.64223967581745</v>
      </c>
      <c r="C6858">
        <v>-4.8870999999999998E-2</v>
      </c>
      <c r="D6858">
        <v>-5.9930000000000001E-3</v>
      </c>
      <c r="E6858">
        <v>-0.20600879849022469</v>
      </c>
      <c r="F6858">
        <v>0.25045339660851551</v>
      </c>
      <c r="G6858">
        <v>0.32429389283199328</v>
      </c>
      <c r="H6858">
        <v>2.2591329136814671</v>
      </c>
    </row>
    <row r="6859" spans="1:8" x14ac:dyDescent="0.25">
      <c r="A6859">
        <v>4.1557534199999999</v>
      </c>
      <c r="B6859">
        <v>685.742245836797</v>
      </c>
      <c r="C6859">
        <v>-5.0738999999999999E-2</v>
      </c>
      <c r="D6859">
        <v>-4.9699999999999996E-3</v>
      </c>
      <c r="E6859">
        <v>-0.290708090116507</v>
      </c>
      <c r="F6859">
        <v>0.34295742745445179</v>
      </c>
      <c r="G6859">
        <v>0.44958980271505572</v>
      </c>
      <c r="H6859">
        <v>2.2739248965631438</v>
      </c>
    </row>
    <row r="6860" spans="1:8" x14ac:dyDescent="0.25">
      <c r="A6860">
        <v>4.1563594799999999</v>
      </c>
      <c r="B6860">
        <v>685.84225199777666</v>
      </c>
      <c r="C6860">
        <v>-5.5274999999999998E-2</v>
      </c>
      <c r="D6860">
        <v>-7.5370000000000003E-3</v>
      </c>
      <c r="E6860">
        <v>-0.20271043108975381</v>
      </c>
      <c r="F6860">
        <v>0.25103623398569891</v>
      </c>
      <c r="G6860">
        <v>0.32266191229569752</v>
      </c>
      <c r="H6860">
        <v>2.250090536322976</v>
      </c>
    </row>
    <row r="6861" spans="1:8" x14ac:dyDescent="0.25">
      <c r="A6861">
        <v>4.1569655399999998</v>
      </c>
      <c r="B6861">
        <v>685.9422581587562</v>
      </c>
      <c r="C6861">
        <v>-4.8870999999999998E-2</v>
      </c>
      <c r="D6861">
        <v>-2.065E-3</v>
      </c>
      <c r="E6861">
        <v>-8.9472765456326084E-2</v>
      </c>
      <c r="F6861">
        <v>0.26233275109666621</v>
      </c>
      <c r="G6861">
        <v>0.27717115300180162</v>
      </c>
      <c r="H6861">
        <v>1.899490005782376</v>
      </c>
    </row>
    <row r="6862" spans="1:8" x14ac:dyDescent="0.25">
      <c r="A6862">
        <v>4.1575715999999998</v>
      </c>
      <c r="B6862">
        <v>686.04226431973575</v>
      </c>
      <c r="C6862">
        <v>-4.4068000000000003E-2</v>
      </c>
      <c r="D6862">
        <v>-4.0860000000000002E-3</v>
      </c>
      <c r="E6862">
        <v>-0.17575746791777019</v>
      </c>
      <c r="F6862">
        <v>0.34482980376590627</v>
      </c>
      <c r="G6862">
        <v>0.38703782902204731</v>
      </c>
      <c r="H6862">
        <v>2.0421685339031028</v>
      </c>
    </row>
    <row r="6863" spans="1:8" x14ac:dyDescent="0.25">
      <c r="A6863">
        <v>4.1581776599999998</v>
      </c>
      <c r="B6863">
        <v>686.1422704807153</v>
      </c>
      <c r="C6863">
        <v>-4.9138000000000001E-2</v>
      </c>
      <c r="D6863">
        <v>-1.6689999999999999E-3</v>
      </c>
      <c r="E6863">
        <v>-0.35963417028320688</v>
      </c>
      <c r="F6863">
        <v>0.34035442971524971</v>
      </c>
      <c r="G6863">
        <v>0.49515439436814412</v>
      </c>
      <c r="H6863">
        <v>2.3837304636308301</v>
      </c>
    </row>
    <row r="6864" spans="1:8" x14ac:dyDescent="0.25">
      <c r="A6864">
        <v>4.1587837199999997</v>
      </c>
      <c r="B6864">
        <v>686.24227664169484</v>
      </c>
      <c r="C6864">
        <v>-5.3673999999999999E-2</v>
      </c>
      <c r="D6864">
        <v>7.3399999999999995E-4</v>
      </c>
      <c r="E6864">
        <v>-0.17417684718214399</v>
      </c>
      <c r="F6864">
        <v>0.31333959963910851</v>
      </c>
      <c r="G6864">
        <v>0.35849585603784689</v>
      </c>
      <c r="H6864">
        <v>2.0781369446523992</v>
      </c>
    </row>
    <row r="6865" spans="1:8" x14ac:dyDescent="0.25">
      <c r="A6865">
        <v>4.1593897799999997</v>
      </c>
      <c r="B6865">
        <v>686.34228280267439</v>
      </c>
      <c r="C6865">
        <v>-4.5401999999999998E-2</v>
      </c>
      <c r="D6865">
        <v>-6.5519999999999997E-3</v>
      </c>
      <c r="E6865">
        <v>-0.1958005900651992</v>
      </c>
      <c r="F6865">
        <v>0.32491586515815879</v>
      </c>
      <c r="G6865">
        <v>0.37935233029646082</v>
      </c>
      <c r="H6865">
        <v>2.113139600107524</v>
      </c>
    </row>
    <row r="6866" spans="1:8" x14ac:dyDescent="0.25">
      <c r="A6866">
        <v>4.1599958399999997</v>
      </c>
      <c r="B6866">
        <v>686.44228896365394</v>
      </c>
      <c r="C6866">
        <v>-5.2606E-2</v>
      </c>
      <c r="D6866">
        <v>-6.182E-3</v>
      </c>
      <c r="E6866">
        <v>-0.58846637852553618</v>
      </c>
      <c r="F6866">
        <v>0.53494443540020564</v>
      </c>
      <c r="G6866">
        <v>0.79527242352580307</v>
      </c>
      <c r="H6866">
        <v>2.403800853703606</v>
      </c>
    </row>
    <row r="6867" spans="1:8" x14ac:dyDescent="0.25">
      <c r="A6867">
        <v>4.1606018999999996</v>
      </c>
      <c r="B6867">
        <v>686.54229512463348</v>
      </c>
      <c r="C6867">
        <v>-5.9810000000000002E-2</v>
      </c>
      <c r="D6867">
        <v>-1.487E-3</v>
      </c>
      <c r="E6867">
        <v>-0.29896283616616132</v>
      </c>
      <c r="F6867">
        <v>0.28996035083236638</v>
      </c>
      <c r="G6867">
        <v>0.4164802305792486</v>
      </c>
      <c r="H6867">
        <v>2.371479648630396</v>
      </c>
    </row>
    <row r="6868" spans="1:8" x14ac:dyDescent="0.25">
      <c r="A6868">
        <v>4.1612079599999996</v>
      </c>
      <c r="B6868">
        <v>686.64230128561303</v>
      </c>
      <c r="C6868">
        <v>-5.2873000000000003E-2</v>
      </c>
      <c r="D6868">
        <v>-2.9810000000000001E-3</v>
      </c>
      <c r="E6868">
        <v>0.1140226239338968</v>
      </c>
      <c r="F6868">
        <v>0.40754574388318299</v>
      </c>
      <c r="G6868">
        <v>0.42319580825673109</v>
      </c>
      <c r="H6868">
        <v>1.2979928343609739</v>
      </c>
    </row>
    <row r="6869" spans="1:8" x14ac:dyDescent="0.25">
      <c r="A6869">
        <v>4.1618140199999996</v>
      </c>
      <c r="B6869">
        <v>686.74230744659258</v>
      </c>
      <c r="C6869">
        <v>-6.3812999999999995E-2</v>
      </c>
      <c r="D6869">
        <v>-8.711E-3</v>
      </c>
      <c r="E6869">
        <v>-0.1674729075320725</v>
      </c>
      <c r="F6869">
        <v>0.39348604632481082</v>
      </c>
      <c r="G6869">
        <v>0.42764289238753561</v>
      </c>
      <c r="H6869">
        <v>1.9731863577995199</v>
      </c>
    </row>
    <row r="6870" spans="1:8" x14ac:dyDescent="0.25">
      <c r="A6870">
        <v>4.1624200800000004</v>
      </c>
      <c r="B6870">
        <v>686.84231360757212</v>
      </c>
      <c r="C6870">
        <v>-4.6469000000000003E-2</v>
      </c>
      <c r="D6870">
        <v>-4.1799999999999997E-3</v>
      </c>
      <c r="E6870">
        <v>-0.27478571742591068</v>
      </c>
      <c r="F6870">
        <v>0.5494461729236928</v>
      </c>
      <c r="G6870">
        <v>0.61432750828997151</v>
      </c>
      <c r="H6870">
        <v>2.0345351230477462</v>
      </c>
    </row>
    <row r="6871" spans="1:8" x14ac:dyDescent="0.25">
      <c r="A6871">
        <v>4.1630261400000004</v>
      </c>
      <c r="B6871">
        <v>686.94231976855167</v>
      </c>
      <c r="C6871">
        <v>-4.5935999999999998E-2</v>
      </c>
      <c r="D6871">
        <v>-3.8600000000000001E-3</v>
      </c>
      <c r="E6871">
        <v>-7.0470649893978221E-2</v>
      </c>
      <c r="F6871">
        <v>0.26535500897456299</v>
      </c>
      <c r="G6871">
        <v>0.27455307917481109</v>
      </c>
      <c r="H6871">
        <v>1.8303757074082401</v>
      </c>
    </row>
    <row r="6872" spans="1:8" x14ac:dyDescent="0.25">
      <c r="A6872">
        <v>4.1636322000000003</v>
      </c>
      <c r="B6872">
        <v>687.04232592953122</v>
      </c>
      <c r="C6872">
        <v>-6.2744999999999995E-2</v>
      </c>
      <c r="D6872">
        <v>-4.1609999999999998E-3</v>
      </c>
      <c r="E6872">
        <v>-4.9381665996657137E-2</v>
      </c>
      <c r="F6872">
        <v>0.34242818288162841</v>
      </c>
      <c r="G6872">
        <v>0.34597053251428711</v>
      </c>
      <c r="H6872">
        <v>1.7140192091902</v>
      </c>
    </row>
    <row r="6873" spans="1:8" x14ac:dyDescent="0.25">
      <c r="A6873">
        <v>4.1642382600000003</v>
      </c>
      <c r="B6873">
        <v>687.14233209051076</v>
      </c>
      <c r="C6873">
        <v>-5.6075E-2</v>
      </c>
      <c r="D6873">
        <v>-2.3159999999999999E-3</v>
      </c>
      <c r="E6873">
        <v>-0.24321337717967079</v>
      </c>
      <c r="F6873">
        <v>0.29265751000757823</v>
      </c>
      <c r="G6873">
        <v>0.38052748258565577</v>
      </c>
      <c r="H6873">
        <v>2.264186262337422</v>
      </c>
    </row>
    <row r="6874" spans="1:8" x14ac:dyDescent="0.25">
      <c r="A6874">
        <v>4.1648443200000003</v>
      </c>
      <c r="B6874">
        <v>687.24233825149031</v>
      </c>
      <c r="C6874">
        <v>-5.8742999999999997E-2</v>
      </c>
      <c r="D6874">
        <v>-3.7910000000000001E-3</v>
      </c>
      <c r="E6874">
        <v>-0.37374062337840858</v>
      </c>
      <c r="F6874">
        <v>0.29373459580306882</v>
      </c>
      <c r="G6874">
        <v>0.47535467425373412</v>
      </c>
      <c r="H6874">
        <v>2.4754890166253798</v>
      </c>
    </row>
    <row r="6875" spans="1:8" x14ac:dyDescent="0.25">
      <c r="A6875">
        <v>4.1654503800000002</v>
      </c>
      <c r="B6875">
        <v>687.34234441246986</v>
      </c>
      <c r="C6875">
        <v>-6.5947000000000006E-2</v>
      </c>
      <c r="D6875">
        <v>-2.9870000000000001E-3</v>
      </c>
      <c r="E6875">
        <v>4.7986428568455981E-2</v>
      </c>
      <c r="F6875">
        <v>0.38189686419224222</v>
      </c>
      <c r="G6875">
        <v>0.38489987296259709</v>
      </c>
      <c r="H6875">
        <v>1.445798579951092</v>
      </c>
    </row>
    <row r="6876" spans="1:8" x14ac:dyDescent="0.25">
      <c r="A6876">
        <v>4.1660564400000002</v>
      </c>
      <c r="B6876">
        <v>687.4423505734494</v>
      </c>
      <c r="C6876">
        <v>-4.3000999999999998E-2</v>
      </c>
      <c r="D6876">
        <v>-3.1380000000000002E-3</v>
      </c>
      <c r="E6876">
        <v>9.2671881004385351E-2</v>
      </c>
      <c r="F6876">
        <v>0.70612775242493075</v>
      </c>
      <c r="G6876">
        <v>0.71218289804907231</v>
      </c>
      <c r="H6876">
        <v>1.440302577124001</v>
      </c>
    </row>
    <row r="6877" spans="1:8" x14ac:dyDescent="0.25">
      <c r="A6877">
        <v>4.1666625000000002</v>
      </c>
      <c r="B6877">
        <v>687.54235673442906</v>
      </c>
      <c r="C6877">
        <v>-5.3407000000000003E-2</v>
      </c>
      <c r="D6877">
        <v>-6.0000000000000002E-6</v>
      </c>
      <c r="E6877">
        <v>-0.2424135728590586</v>
      </c>
      <c r="F6877">
        <v>0.32962764608975681</v>
      </c>
      <c r="G6877">
        <v>0.4091683337857025</v>
      </c>
      <c r="H6877">
        <v>2.2048984042537869</v>
      </c>
    </row>
    <row r="6878" spans="1:8" x14ac:dyDescent="0.25">
      <c r="A6878">
        <v>4.1672685600000001</v>
      </c>
      <c r="B6878">
        <v>687.64236289540861</v>
      </c>
      <c r="C6878">
        <v>-5.1271999999999998E-2</v>
      </c>
      <c r="D6878">
        <v>-2.2590000000000002E-3</v>
      </c>
      <c r="E6878">
        <v>9.3720812968038625E-4</v>
      </c>
      <c r="F6878">
        <v>0.35442154041159352</v>
      </c>
      <c r="G6878">
        <v>0.35442277955403079</v>
      </c>
      <c r="H6878">
        <v>1.568152001215452</v>
      </c>
    </row>
    <row r="6879" spans="1:8" x14ac:dyDescent="0.25">
      <c r="A6879">
        <v>4.1678746200000001</v>
      </c>
      <c r="B6879">
        <v>687.74236905638816</v>
      </c>
      <c r="C6879">
        <v>-6.3812999999999995E-2</v>
      </c>
      <c r="D6879">
        <v>-3.4199999999999999E-3</v>
      </c>
      <c r="E6879">
        <v>2.843226290062598E-2</v>
      </c>
      <c r="F6879">
        <v>0.30186825232695402</v>
      </c>
      <c r="G6879">
        <v>0.30320427987840132</v>
      </c>
      <c r="H6879">
        <v>1.4768857210602659</v>
      </c>
    </row>
    <row r="6880" spans="1:8" x14ac:dyDescent="0.25">
      <c r="A6880">
        <v>4.16848068</v>
      </c>
      <c r="B6880">
        <v>687.8423752173677</v>
      </c>
      <c r="C6880">
        <v>-6.3279000000000002E-2</v>
      </c>
      <c r="D6880">
        <v>-1.5560000000000001E-3</v>
      </c>
      <c r="E6880">
        <v>-0.14113518467619501</v>
      </c>
      <c r="F6880">
        <v>0.2199319431243526</v>
      </c>
      <c r="G6880">
        <v>0.2613220234883335</v>
      </c>
      <c r="H6880">
        <v>2.141330244920606</v>
      </c>
    </row>
    <row r="6881" spans="1:8" x14ac:dyDescent="0.25">
      <c r="A6881">
        <v>4.16908674</v>
      </c>
      <c r="B6881">
        <v>687.94238137834725</v>
      </c>
      <c r="C6881">
        <v>-5.314E-2</v>
      </c>
      <c r="D6881">
        <v>-3.6840000000000002E-3</v>
      </c>
      <c r="E6881">
        <v>-0.19545130899216701</v>
      </c>
      <c r="F6881">
        <v>0.35566302409247219</v>
      </c>
      <c r="G6881">
        <v>0.40582927554989667</v>
      </c>
      <c r="H6881">
        <v>2.0732868435929661</v>
      </c>
    </row>
    <row r="6882" spans="1:8" x14ac:dyDescent="0.25">
      <c r="A6882">
        <v>4.1696928</v>
      </c>
      <c r="B6882">
        <v>688.0423875393268</v>
      </c>
      <c r="C6882">
        <v>-7.4485999999999997E-2</v>
      </c>
      <c r="D6882">
        <v>-5.0829999999999998E-3</v>
      </c>
      <c r="E6882">
        <v>-0.16605167519951991</v>
      </c>
      <c r="F6882">
        <v>0.23315156099124379</v>
      </c>
      <c r="G6882">
        <v>0.28623907704787699</v>
      </c>
      <c r="H6882">
        <v>2.189666594249017</v>
      </c>
    </row>
    <row r="6883" spans="1:8" x14ac:dyDescent="0.25">
      <c r="A6883">
        <v>4.1702988599999999</v>
      </c>
      <c r="B6883">
        <v>688.14239370030634</v>
      </c>
      <c r="C6883">
        <v>-6.3011999999999999E-2</v>
      </c>
      <c r="D6883">
        <v>-6.4009999999999996E-3</v>
      </c>
      <c r="E6883">
        <v>-0.1234190538381299</v>
      </c>
      <c r="F6883">
        <v>0.44713673209473243</v>
      </c>
      <c r="G6883">
        <v>0.46385721945298602</v>
      </c>
      <c r="H6883">
        <v>1.840111351303962</v>
      </c>
    </row>
    <row r="6884" spans="1:8" x14ac:dyDescent="0.25">
      <c r="A6884">
        <v>4.1709049199999999</v>
      </c>
      <c r="B6884">
        <v>688.24239986128589</v>
      </c>
      <c r="C6884">
        <v>-6.2744999999999995E-2</v>
      </c>
      <c r="D6884">
        <v>-2.8119999999999998E-3</v>
      </c>
      <c r="E6884">
        <v>-4.9182626261125642E-3</v>
      </c>
      <c r="F6884">
        <v>0.53277021169109295</v>
      </c>
      <c r="G6884">
        <v>0.53279291265240325</v>
      </c>
      <c r="H6884">
        <v>1.5800275540918289</v>
      </c>
    </row>
    <row r="6885" spans="1:8" x14ac:dyDescent="0.25">
      <c r="A6885">
        <v>4.1715109799999999</v>
      </c>
      <c r="B6885">
        <v>688.34240602226544</v>
      </c>
      <c r="C6885">
        <v>-3.9265000000000001E-2</v>
      </c>
      <c r="D6885">
        <v>-4.2420000000000001E-3</v>
      </c>
      <c r="E6885">
        <v>-8.6639501156288934E-2</v>
      </c>
      <c r="F6885">
        <v>0.30248333447825132</v>
      </c>
      <c r="G6885">
        <v>0.31464673969023138</v>
      </c>
      <c r="H6885">
        <v>1.849755113463694</v>
      </c>
    </row>
    <row r="6886" spans="1:8" x14ac:dyDescent="0.25">
      <c r="A6886">
        <v>4.1721170399999998</v>
      </c>
      <c r="B6886">
        <v>688.44241218324498</v>
      </c>
      <c r="C6886">
        <v>-4.1399999999999999E-2</v>
      </c>
      <c r="D6886">
        <v>2.14E-3</v>
      </c>
      <c r="E6886">
        <v>-5.713177213760378E-2</v>
      </c>
      <c r="F6886">
        <v>0.36481793061811768</v>
      </c>
      <c r="G6886">
        <v>0.36926435231155041</v>
      </c>
      <c r="H6886">
        <v>1.72613814504833</v>
      </c>
    </row>
    <row r="6887" spans="1:8" x14ac:dyDescent="0.25">
      <c r="A6887">
        <v>4.1727230999999998</v>
      </c>
      <c r="B6887">
        <v>688.54241834422453</v>
      </c>
      <c r="C6887">
        <v>-4.8070000000000002E-2</v>
      </c>
      <c r="D6887">
        <v>1.5560000000000001E-3</v>
      </c>
      <c r="E6887">
        <v>-0.14024250427686599</v>
      </c>
      <c r="F6887">
        <v>0.36832518096599032</v>
      </c>
      <c r="G6887">
        <v>0.39412104604991133</v>
      </c>
      <c r="H6887">
        <v>1.934604921186331</v>
      </c>
    </row>
    <row r="6888" spans="1:8" x14ac:dyDescent="0.25">
      <c r="A6888">
        <v>4.1733291599999998</v>
      </c>
      <c r="B6888">
        <v>688.64242450520408</v>
      </c>
      <c r="C6888">
        <v>-5.6342000000000003E-2</v>
      </c>
      <c r="D6888">
        <v>-2.153E-3</v>
      </c>
      <c r="E6888">
        <v>-9.5336323589449878E-2</v>
      </c>
      <c r="F6888">
        <v>0.21542534202331701</v>
      </c>
      <c r="G6888">
        <v>0.23557820905469029</v>
      </c>
      <c r="H6888">
        <v>1.9874369588971621</v>
      </c>
    </row>
    <row r="6889" spans="1:8" x14ac:dyDescent="0.25">
      <c r="A6889">
        <v>4.1739352199999997</v>
      </c>
      <c r="B6889">
        <v>688.74243066618362</v>
      </c>
      <c r="C6889">
        <v>-4.9671E-2</v>
      </c>
      <c r="D6889">
        <v>6.3E-5</v>
      </c>
      <c r="E6889">
        <v>-0.1037734243145591</v>
      </c>
      <c r="F6889">
        <v>0.1875585136373828</v>
      </c>
      <c r="G6889">
        <v>0.2143527924516819</v>
      </c>
      <c r="H6889">
        <v>2.0761585692963478</v>
      </c>
    </row>
    <row r="6890" spans="1:8" x14ac:dyDescent="0.25">
      <c r="A6890">
        <v>4.1745412799999997</v>
      </c>
      <c r="B6890">
        <v>688.84243682716317</v>
      </c>
      <c r="C6890">
        <v>-5.3940000000000002E-2</v>
      </c>
      <c r="D6890">
        <v>-3.15E-3</v>
      </c>
      <c r="E6890">
        <v>5.087899394029196E-2</v>
      </c>
      <c r="F6890">
        <v>0.27209083574259663</v>
      </c>
      <c r="G6890">
        <v>0.27680696327852911</v>
      </c>
      <c r="H6890">
        <v>1.385938514331496</v>
      </c>
    </row>
    <row r="6891" spans="1:8" x14ac:dyDescent="0.25">
      <c r="A6891">
        <v>4.1751473399999997</v>
      </c>
      <c r="B6891">
        <v>688.94244298814272</v>
      </c>
      <c r="C6891">
        <v>-5.1005000000000002E-2</v>
      </c>
      <c r="D6891">
        <v>-3.6589999999999999E-3</v>
      </c>
      <c r="E6891">
        <v>-9.9617425509287028E-3</v>
      </c>
      <c r="F6891">
        <v>0.26590500471379541</v>
      </c>
      <c r="G6891">
        <v>0.26609154035123811</v>
      </c>
      <c r="H6891">
        <v>1.608242353775359</v>
      </c>
    </row>
    <row r="6892" spans="1:8" x14ac:dyDescent="0.25">
      <c r="A6892">
        <v>4.1757533999999996</v>
      </c>
      <c r="B6892">
        <v>689.04244914912226</v>
      </c>
      <c r="C6892">
        <v>-5.3407000000000003E-2</v>
      </c>
      <c r="D6892">
        <v>1.732E-3</v>
      </c>
      <c r="E6892">
        <v>-5.132854202224333E-2</v>
      </c>
      <c r="F6892">
        <v>0.25655334771276722</v>
      </c>
      <c r="G6892">
        <v>0.26163761092158982</v>
      </c>
      <c r="H6892">
        <v>1.7682588701650821</v>
      </c>
    </row>
    <row r="6893" spans="1:8" x14ac:dyDescent="0.25">
      <c r="A6893">
        <v>4.1763594599999996</v>
      </c>
      <c r="B6893">
        <v>689.14245531010181</v>
      </c>
      <c r="C6893">
        <v>-5.2606E-2</v>
      </c>
      <c r="D6893">
        <v>-1.6689999999999999E-3</v>
      </c>
      <c r="E6893">
        <v>-4.4756327189011839E-2</v>
      </c>
      <c r="F6893">
        <v>0.59311324142361799</v>
      </c>
      <c r="G6893">
        <v>0.59479950065167408</v>
      </c>
      <c r="H6893">
        <v>1.6461135890927869</v>
      </c>
    </row>
    <row r="6894" spans="1:8" x14ac:dyDescent="0.25">
      <c r="A6894">
        <v>4.1769655200000004</v>
      </c>
      <c r="B6894">
        <v>689.24246147108147</v>
      </c>
      <c r="C6894">
        <v>-4.2734000000000001E-2</v>
      </c>
      <c r="D6894">
        <v>-1.011E-3</v>
      </c>
      <c r="E6894">
        <v>1.525121472639125E-2</v>
      </c>
      <c r="F6894">
        <v>0.28085855892533268</v>
      </c>
      <c r="G6894">
        <v>0.28127234075224161</v>
      </c>
      <c r="H6894">
        <v>1.516547488056609</v>
      </c>
    </row>
    <row r="6895" spans="1:8" x14ac:dyDescent="0.25">
      <c r="A6895">
        <v>4.1775715800000004</v>
      </c>
      <c r="B6895">
        <v>689.34246763206102</v>
      </c>
      <c r="C6895">
        <v>-6.4613000000000004E-2</v>
      </c>
      <c r="D6895">
        <v>-1.8890000000000001E-3</v>
      </c>
      <c r="E6895">
        <v>1.4503943230767509E-2</v>
      </c>
      <c r="F6895">
        <v>0.34547292876533692</v>
      </c>
      <c r="G6895">
        <v>0.34577725326999298</v>
      </c>
      <c r="H6895">
        <v>1.5288381018142261</v>
      </c>
    </row>
    <row r="6896" spans="1:8" x14ac:dyDescent="0.25">
      <c r="A6896">
        <v>4.1781776400000004</v>
      </c>
      <c r="B6896">
        <v>689.44247379304056</v>
      </c>
      <c r="C6896">
        <v>-5.7675999999999998E-2</v>
      </c>
      <c r="D6896">
        <v>-1.268E-3</v>
      </c>
      <c r="E6896">
        <v>-0.1196959926495608</v>
      </c>
      <c r="F6896">
        <v>0.29925067761232338</v>
      </c>
      <c r="G6896">
        <v>0.32230125458613779</v>
      </c>
      <c r="H6896">
        <v>1.951290378822212</v>
      </c>
    </row>
    <row r="6897" spans="1:8" x14ac:dyDescent="0.25">
      <c r="A6897">
        <v>4.1787837000000003</v>
      </c>
      <c r="B6897">
        <v>689.54247995402011</v>
      </c>
      <c r="C6897">
        <v>-5.0472000000000003E-2</v>
      </c>
      <c r="D6897">
        <v>-1.387E-3</v>
      </c>
      <c r="E6897">
        <v>-7.026844845066809E-3</v>
      </c>
      <c r="F6897">
        <v>0.25212687997919409</v>
      </c>
      <c r="G6897">
        <v>0.25222478101193713</v>
      </c>
      <c r="H6897">
        <v>1.5986593865406939</v>
      </c>
    </row>
    <row r="6898" spans="1:8" x14ac:dyDescent="0.25">
      <c r="A6898">
        <v>4.1793897600000003</v>
      </c>
      <c r="B6898">
        <v>689.64248611499966</v>
      </c>
      <c r="C6898">
        <v>-5.0738999999999999E-2</v>
      </c>
      <c r="D6898">
        <v>5.0000000000000002E-5</v>
      </c>
      <c r="E6898">
        <v>-0.16434688701771691</v>
      </c>
      <c r="F6898">
        <v>0.41808222867745198</v>
      </c>
      <c r="G6898">
        <v>0.44922449756031718</v>
      </c>
      <c r="H6898">
        <v>1.945337749258691</v>
      </c>
    </row>
    <row r="6899" spans="1:8" x14ac:dyDescent="0.25">
      <c r="A6899">
        <v>4.1799958200000003</v>
      </c>
      <c r="B6899">
        <v>689.7424922759792</v>
      </c>
      <c r="C6899">
        <v>-5.8742999999999997E-2</v>
      </c>
      <c r="D6899">
        <v>-3.39E-4</v>
      </c>
      <c r="E6899">
        <v>-6.8219447623159749E-2</v>
      </c>
      <c r="F6899">
        <v>0.28486960844266729</v>
      </c>
      <c r="G6899">
        <v>0.29292419983382662</v>
      </c>
      <c r="H6899">
        <v>1.805845831273476</v>
      </c>
    </row>
    <row r="6900" spans="1:8" x14ac:dyDescent="0.25">
      <c r="A6900">
        <v>4.1806018800000002</v>
      </c>
      <c r="B6900">
        <v>689.84249843695875</v>
      </c>
      <c r="C6900">
        <v>-5.7943000000000001E-2</v>
      </c>
      <c r="D6900">
        <v>1.8699999999999999E-3</v>
      </c>
      <c r="E6900">
        <v>3.9941002752746473E-2</v>
      </c>
      <c r="F6900">
        <v>0.33310951749285389</v>
      </c>
      <c r="G6900">
        <v>0.33549550570047409</v>
      </c>
      <c r="H6900">
        <v>1.451462515054236</v>
      </c>
    </row>
    <row r="6901" spans="1:8" x14ac:dyDescent="0.25">
      <c r="A6901">
        <v>4.1812079400000002</v>
      </c>
      <c r="B6901">
        <v>689.9425045979383</v>
      </c>
      <c r="C6901">
        <v>-6.9149000000000002E-2</v>
      </c>
      <c r="D6901">
        <v>2.052E-3</v>
      </c>
      <c r="E6901">
        <v>2.8854827489032189E-2</v>
      </c>
      <c r="F6901">
        <v>0.28986788071010428</v>
      </c>
      <c r="G6901">
        <v>0.29130051379424138</v>
      </c>
      <c r="H6901">
        <v>1.4715784311165061</v>
      </c>
    </row>
    <row r="6902" spans="1:8" x14ac:dyDescent="0.25">
      <c r="A6902">
        <v>4.1818140000000001</v>
      </c>
      <c r="B6902">
        <v>690.04251075891784</v>
      </c>
      <c r="C6902">
        <v>-6.1144999999999998E-2</v>
      </c>
      <c r="D6902">
        <v>7.5299999999999998E-4</v>
      </c>
      <c r="E6902">
        <v>1.6811425386501679E-2</v>
      </c>
      <c r="F6902">
        <v>0.46688284496555787</v>
      </c>
      <c r="G6902">
        <v>0.46718541816569897</v>
      </c>
      <c r="H6902">
        <v>1.5348040740693909</v>
      </c>
    </row>
    <row r="6903" spans="1:8" x14ac:dyDescent="0.25">
      <c r="A6903">
        <v>4.1824200600000001</v>
      </c>
      <c r="B6903">
        <v>690.14251691989739</v>
      </c>
      <c r="C6903">
        <v>-3.3929000000000001E-2</v>
      </c>
      <c r="D6903">
        <v>2.9619999999999998E-3</v>
      </c>
      <c r="E6903">
        <v>0.1482130200490181</v>
      </c>
      <c r="F6903">
        <v>0.50514615713290822</v>
      </c>
      <c r="G6903">
        <v>0.52644063233967364</v>
      </c>
      <c r="H6903">
        <v>1.2853998040207579</v>
      </c>
    </row>
    <row r="6904" spans="1:8" x14ac:dyDescent="0.25">
      <c r="A6904">
        <v>4.1830261200000001</v>
      </c>
      <c r="B6904">
        <v>690.24252308087694</v>
      </c>
      <c r="C6904">
        <v>-5.901E-2</v>
      </c>
      <c r="D6904">
        <v>1.5E-3</v>
      </c>
      <c r="E6904">
        <v>5.9023893122293739E-2</v>
      </c>
      <c r="F6904">
        <v>0.19182118574841209</v>
      </c>
      <c r="G6904">
        <v>0.20069675448606231</v>
      </c>
      <c r="H6904">
        <v>1.272287919103839</v>
      </c>
    </row>
    <row r="6905" spans="1:8" x14ac:dyDescent="0.25">
      <c r="A6905">
        <v>4.18363218</v>
      </c>
      <c r="B6905">
        <v>690.34252924185648</v>
      </c>
      <c r="C6905">
        <v>-6.0344000000000002E-2</v>
      </c>
      <c r="D6905">
        <v>-1.462E-3</v>
      </c>
      <c r="E6905">
        <v>4.0381886958618732E-3</v>
      </c>
      <c r="F6905">
        <v>0.30982356208911249</v>
      </c>
      <c r="G6905">
        <v>0.30984987751091581</v>
      </c>
      <c r="H6905">
        <v>1.557763231372201</v>
      </c>
    </row>
    <row r="6906" spans="1:8" x14ac:dyDescent="0.25">
      <c r="A6906">
        <v>4.18423824</v>
      </c>
      <c r="B6906">
        <v>690.44253540283603</v>
      </c>
      <c r="C6906">
        <v>-4.8870999999999998E-2</v>
      </c>
      <c r="D6906">
        <v>2.529E-3</v>
      </c>
      <c r="E6906">
        <v>0.22904852543579721</v>
      </c>
      <c r="F6906">
        <v>0.2154943255733702</v>
      </c>
      <c r="G6906">
        <v>0.31448534363088321</v>
      </c>
      <c r="H6906">
        <v>0.75491740784753425</v>
      </c>
    </row>
    <row r="6907" spans="1:8" x14ac:dyDescent="0.25">
      <c r="A6907">
        <v>4.1848443</v>
      </c>
      <c r="B6907">
        <v>690.54254156381558</v>
      </c>
      <c r="C6907">
        <v>-5.1539000000000001E-2</v>
      </c>
      <c r="D6907">
        <v>1.029E-3</v>
      </c>
      <c r="E6907">
        <v>-5.1602136765994009E-3</v>
      </c>
      <c r="F6907">
        <v>0.22907297357399861</v>
      </c>
      <c r="G6907">
        <v>0.22913108699437101</v>
      </c>
      <c r="H6907">
        <v>1.5933190234834389</v>
      </c>
    </row>
    <row r="6908" spans="1:8" x14ac:dyDescent="0.25">
      <c r="A6908">
        <v>4.1854503599999999</v>
      </c>
      <c r="B6908">
        <v>690.64254772479512</v>
      </c>
      <c r="C6908">
        <v>-4.2200000000000001E-2</v>
      </c>
      <c r="D6908">
        <v>2.8300000000000001E-3</v>
      </c>
      <c r="E6908">
        <v>0.1681506889161371</v>
      </c>
      <c r="F6908">
        <v>0.35572574491289022</v>
      </c>
      <c r="G6908">
        <v>0.39346595758312058</v>
      </c>
      <c r="H6908">
        <v>1.1292282566454721</v>
      </c>
    </row>
    <row r="6909" spans="1:8" x14ac:dyDescent="0.25">
      <c r="A6909">
        <v>4.1860564199999999</v>
      </c>
      <c r="B6909">
        <v>690.74255388577467</v>
      </c>
      <c r="C6909">
        <v>-4.6203000000000001E-2</v>
      </c>
      <c r="D6909">
        <v>5.692E-3</v>
      </c>
      <c r="E6909">
        <v>0.1011652617255554</v>
      </c>
      <c r="F6909">
        <v>0.1239729152021689</v>
      </c>
      <c r="G6909">
        <v>0.16001154297026279</v>
      </c>
      <c r="H6909">
        <v>0.88635886138575815</v>
      </c>
    </row>
    <row r="6910" spans="1:8" x14ac:dyDescent="0.25">
      <c r="A6910">
        <v>4.1866624799999999</v>
      </c>
      <c r="B6910">
        <v>690.84256004675422</v>
      </c>
      <c r="C6910">
        <v>-5.5541E-2</v>
      </c>
      <c r="D6910">
        <v>1.663E-3</v>
      </c>
      <c r="E6910">
        <v>0.1264965529168427</v>
      </c>
      <c r="F6910">
        <v>0.45798788834810078</v>
      </c>
      <c r="G6910">
        <v>0.47513606869337549</v>
      </c>
      <c r="H6910">
        <v>1.301314223205053</v>
      </c>
    </row>
    <row r="6911" spans="1:8" x14ac:dyDescent="0.25">
      <c r="A6911">
        <v>4.1872685399999998</v>
      </c>
      <c r="B6911">
        <v>690.94256620773388</v>
      </c>
      <c r="C6911">
        <v>-3.4729000000000003E-2</v>
      </c>
      <c r="D6911">
        <v>-2.0209999999999998E-3</v>
      </c>
      <c r="E6911">
        <v>4.2946154792563522E-2</v>
      </c>
      <c r="F6911">
        <v>0.1279257249080642</v>
      </c>
      <c r="G6911">
        <v>0.13494207388624399</v>
      </c>
      <c r="H6911">
        <v>1.2469068265883201</v>
      </c>
    </row>
    <row r="6912" spans="1:8" x14ac:dyDescent="0.25">
      <c r="A6912">
        <v>4.1878745999999998</v>
      </c>
      <c r="B6912">
        <v>691.04257236871342</v>
      </c>
      <c r="C6912">
        <v>-5.6875000000000002E-2</v>
      </c>
      <c r="D6912">
        <v>2.598E-3</v>
      </c>
      <c r="E6912">
        <v>-6.6493643152147508E-2</v>
      </c>
      <c r="F6912">
        <v>0.21352172405402081</v>
      </c>
      <c r="G6912">
        <v>0.22363571097355309</v>
      </c>
      <c r="H6912">
        <v>1.872691461658925</v>
      </c>
    </row>
    <row r="6913" spans="1:8" x14ac:dyDescent="0.25">
      <c r="A6913">
        <v>4.1884806599999997</v>
      </c>
      <c r="B6913">
        <v>691.14257852969297</v>
      </c>
      <c r="C6913">
        <v>-6.3812999999999995E-2</v>
      </c>
      <c r="D6913">
        <v>6.3879999999999996E-3</v>
      </c>
      <c r="E6913">
        <v>0.16400111016254859</v>
      </c>
      <c r="F6913">
        <v>0.20712604424792691</v>
      </c>
      <c r="G6913">
        <v>0.26419228289324159</v>
      </c>
      <c r="H6913">
        <v>0.90107925578335191</v>
      </c>
    </row>
    <row r="6914" spans="1:8" x14ac:dyDescent="0.25">
      <c r="A6914">
        <v>4.1890867199999997</v>
      </c>
      <c r="B6914">
        <v>691.24258469067252</v>
      </c>
      <c r="C6914">
        <v>-6.8881999999999999E-2</v>
      </c>
      <c r="D6914">
        <v>8.5780000000000006E-3</v>
      </c>
      <c r="E6914">
        <v>-5.7817207964452229E-2</v>
      </c>
      <c r="F6914">
        <v>8.2028662870964802E-2</v>
      </c>
      <c r="G6914">
        <v>0.1003570180366232</v>
      </c>
      <c r="H6914">
        <v>2.1847642525445292</v>
      </c>
    </row>
    <row r="6915" spans="1:8" x14ac:dyDescent="0.25">
      <c r="A6915">
        <v>4.1896927799999997</v>
      </c>
      <c r="B6915">
        <v>691.34259085165206</v>
      </c>
      <c r="C6915">
        <v>-4.8604000000000001E-2</v>
      </c>
      <c r="D6915">
        <v>5.2709999999999996E-3</v>
      </c>
      <c r="E6915">
        <v>-2.9930126783719209E-2</v>
      </c>
      <c r="F6915">
        <v>0.18364628271792369</v>
      </c>
      <c r="G6915">
        <v>0.18606926034517651</v>
      </c>
      <c r="H6915">
        <v>1.7323529592994891</v>
      </c>
    </row>
    <row r="6916" spans="1:8" x14ac:dyDescent="0.25">
      <c r="A6916">
        <v>4.1902988399999996</v>
      </c>
      <c r="B6916">
        <v>691.44259701263161</v>
      </c>
      <c r="C6916">
        <v>-3.6330000000000001E-2</v>
      </c>
      <c r="D6916">
        <v>2.6919999999999999E-3</v>
      </c>
      <c r="E6916">
        <v>8.1547703703117577E-2</v>
      </c>
      <c r="F6916">
        <v>0.49606679894333439</v>
      </c>
      <c r="G6916">
        <v>0.50272487206536531</v>
      </c>
      <c r="H6916">
        <v>1.407865007068877</v>
      </c>
    </row>
    <row r="6917" spans="1:8" x14ac:dyDescent="0.25">
      <c r="A6917">
        <v>4.1909048999999996</v>
      </c>
      <c r="B6917">
        <v>691.54260317361116</v>
      </c>
      <c r="C6917">
        <v>-5.5274999999999998E-2</v>
      </c>
      <c r="D6917">
        <v>3.1189999999999998E-3</v>
      </c>
      <c r="E6917">
        <v>3.4563253825924428E-2</v>
      </c>
      <c r="F6917">
        <v>0.17574298252392281</v>
      </c>
      <c r="G6917">
        <v>0.17910950399529091</v>
      </c>
      <c r="H6917">
        <v>1.3766053802634439</v>
      </c>
    </row>
    <row r="6918" spans="1:8" x14ac:dyDescent="0.25">
      <c r="A6918">
        <v>4.1915109599999996</v>
      </c>
      <c r="B6918">
        <v>691.6426093345907</v>
      </c>
      <c r="C6918">
        <v>-6.0610999999999998E-2</v>
      </c>
      <c r="D6918">
        <v>2.209E-3</v>
      </c>
      <c r="E6918">
        <v>0.15531789768549051</v>
      </c>
      <c r="F6918">
        <v>0.17432320657667361</v>
      </c>
      <c r="G6918">
        <v>0.23347854225306039</v>
      </c>
      <c r="H6918">
        <v>0.84298895643216143</v>
      </c>
    </row>
    <row r="6919" spans="1:8" x14ac:dyDescent="0.25">
      <c r="A6919">
        <v>4.1921170200000004</v>
      </c>
      <c r="B6919">
        <v>691.74261549557025</v>
      </c>
      <c r="C6919">
        <v>-5.6609E-2</v>
      </c>
      <c r="D6919">
        <v>6.4949999999999999E-3</v>
      </c>
      <c r="E6919">
        <v>7.3670755653487269E-2</v>
      </c>
      <c r="F6919">
        <v>0.13403936299929731</v>
      </c>
      <c r="G6919">
        <v>0.1529507472090712</v>
      </c>
      <c r="H6919">
        <v>1.0682446746237431</v>
      </c>
    </row>
    <row r="6920" spans="1:8" x14ac:dyDescent="0.25">
      <c r="A6920">
        <v>4.1927230800000004</v>
      </c>
      <c r="B6920">
        <v>691.8426216565498</v>
      </c>
      <c r="C6920">
        <v>-4.6203000000000001E-2</v>
      </c>
      <c r="D6920">
        <v>8.8859999999999998E-3</v>
      </c>
      <c r="E6920">
        <v>0.18904559237879179</v>
      </c>
      <c r="F6920">
        <v>0.42127729478676362</v>
      </c>
      <c r="G6920">
        <v>0.46174971045004681</v>
      </c>
      <c r="H6920">
        <v>1.148987512481759</v>
      </c>
    </row>
    <row r="6921" spans="1:8" x14ac:dyDescent="0.25">
      <c r="A6921">
        <v>4.1933291400000003</v>
      </c>
      <c r="B6921">
        <v>691.94262781752934</v>
      </c>
      <c r="C6921">
        <v>-7.0216000000000001E-2</v>
      </c>
      <c r="D6921">
        <v>5.8799999999999998E-3</v>
      </c>
      <c r="E6921">
        <v>0.23752846680933939</v>
      </c>
      <c r="F6921">
        <v>9.1049614667829196E-2</v>
      </c>
      <c r="G6921">
        <v>0.25438121958186222</v>
      </c>
      <c r="H6921">
        <v>0.3660456350088972</v>
      </c>
    </row>
    <row r="6922" spans="1:8" x14ac:dyDescent="0.25">
      <c r="A6922">
        <v>4.1939352000000003</v>
      </c>
      <c r="B6922">
        <v>692.04263397850889</v>
      </c>
      <c r="C6922">
        <v>-6.1677999999999997E-2</v>
      </c>
      <c r="D6922">
        <v>5.4599999999999996E-3</v>
      </c>
      <c r="E6922">
        <v>9.8675791580071018E-2</v>
      </c>
      <c r="F6922">
        <v>0.1905394749234248</v>
      </c>
      <c r="G6922">
        <v>0.2145744704014157</v>
      </c>
      <c r="H6922">
        <v>1.0929505246458231</v>
      </c>
    </row>
    <row r="6923" spans="1:8" x14ac:dyDescent="0.25">
      <c r="A6923">
        <v>4.1945412600000003</v>
      </c>
      <c r="B6923">
        <v>692.14264013948844</v>
      </c>
      <c r="C6923">
        <v>-6.3546000000000005E-2</v>
      </c>
      <c r="D6923">
        <v>6.9589999999999999E-3</v>
      </c>
      <c r="E6923">
        <v>0.31478517710355131</v>
      </c>
      <c r="F6923">
        <v>0.31347440771639778</v>
      </c>
      <c r="G6923">
        <v>0.44424757964142081</v>
      </c>
      <c r="H6923">
        <v>0.783311816420871</v>
      </c>
    </row>
    <row r="6924" spans="1:8" x14ac:dyDescent="0.25">
      <c r="A6924">
        <v>4.1951473200000002</v>
      </c>
      <c r="B6924">
        <v>692.24264630046798</v>
      </c>
      <c r="C6924">
        <v>-5.4740999999999998E-2</v>
      </c>
      <c r="D6924">
        <v>7.8630000000000002E-3</v>
      </c>
      <c r="E6924">
        <v>9.2070262147147305E-3</v>
      </c>
      <c r="F6924">
        <v>3.8553459158898233E-2</v>
      </c>
      <c r="G6924">
        <v>3.9637590048277133E-2</v>
      </c>
      <c r="H6924">
        <v>1.336375007254669</v>
      </c>
    </row>
    <row r="6925" spans="1:8" x14ac:dyDescent="0.25">
      <c r="A6925">
        <v>4.1957533800000002</v>
      </c>
      <c r="B6925">
        <v>692.34265246144753</v>
      </c>
      <c r="C6925">
        <v>-6.2744999999999995E-2</v>
      </c>
      <c r="D6925">
        <v>6.6579999999999999E-3</v>
      </c>
      <c r="E6925">
        <v>0.1273183560011916</v>
      </c>
      <c r="F6925">
        <v>0.29229091093685028</v>
      </c>
      <c r="G6925">
        <v>0.31881646819312831</v>
      </c>
      <c r="H6925">
        <v>1.1599920024132859</v>
      </c>
    </row>
    <row r="6926" spans="1:8" x14ac:dyDescent="0.25">
      <c r="A6926">
        <v>4.1963594400000002</v>
      </c>
      <c r="B6926">
        <v>692.44265862242707</v>
      </c>
      <c r="C6926">
        <v>-5.6875000000000002E-2</v>
      </c>
      <c r="D6926">
        <v>5.3969999999999999E-3</v>
      </c>
      <c r="E6926">
        <v>4.2095717293957891E-2</v>
      </c>
      <c r="F6926">
        <v>0.28376019769630528</v>
      </c>
      <c r="G6926">
        <v>0.28686564662074659</v>
      </c>
      <c r="H6926">
        <v>1.4235208329355391</v>
      </c>
    </row>
    <row r="6927" spans="1:8" x14ac:dyDescent="0.25">
      <c r="A6927">
        <v>4.1969655000000001</v>
      </c>
      <c r="B6927">
        <v>692.54266478340662</v>
      </c>
      <c r="C6927">
        <v>-6.9416000000000005E-2</v>
      </c>
      <c r="D6927">
        <v>1.2110000000000001E-3</v>
      </c>
      <c r="E6927">
        <v>-0.1076992102026616</v>
      </c>
      <c r="F6927">
        <v>0.58425947402084177</v>
      </c>
      <c r="G6927">
        <v>0.59410289753660328</v>
      </c>
      <c r="H6927">
        <v>1.753084592790966</v>
      </c>
    </row>
    <row r="6928" spans="1:8" x14ac:dyDescent="0.25">
      <c r="A6928">
        <v>4.1975715600000001</v>
      </c>
      <c r="B6928">
        <v>692.64267094438628</v>
      </c>
      <c r="C6928">
        <v>-5.4474000000000002E-2</v>
      </c>
      <c r="D6928">
        <v>7.8569999999999994E-3</v>
      </c>
      <c r="E6928">
        <v>0.41561736462463239</v>
      </c>
      <c r="F6928">
        <v>0.15934808079442889</v>
      </c>
      <c r="G6928">
        <v>0.4451175177752415</v>
      </c>
      <c r="H6928">
        <v>0.36611544384141409</v>
      </c>
    </row>
    <row r="6929" spans="1:8" x14ac:dyDescent="0.25">
      <c r="A6929">
        <v>4.1981776200000001</v>
      </c>
      <c r="B6929">
        <v>692.74267710536583</v>
      </c>
      <c r="C6929">
        <v>-5.1271999999999998E-2</v>
      </c>
      <c r="D6929">
        <v>1.3348E-2</v>
      </c>
      <c r="E6929">
        <v>0.1353199970897162</v>
      </c>
      <c r="F6929">
        <v>0.13199929257538859</v>
      </c>
      <c r="G6929">
        <v>0.18903786618760759</v>
      </c>
      <c r="H6929">
        <v>0.77297656177622098</v>
      </c>
    </row>
    <row r="6930" spans="1:8" x14ac:dyDescent="0.25">
      <c r="A6930">
        <v>4.19878368</v>
      </c>
      <c r="B6930">
        <v>692.84268326634538</v>
      </c>
      <c r="C6930">
        <v>-5.4740999999999998E-2</v>
      </c>
      <c r="D6930">
        <v>8.8419999999999992E-3</v>
      </c>
      <c r="E6930">
        <v>0.1191894282668983</v>
      </c>
      <c r="F6930">
        <v>0.17562321164910721</v>
      </c>
      <c r="G6930">
        <v>0.21224898652416971</v>
      </c>
      <c r="H6930">
        <v>0.97453272337311214</v>
      </c>
    </row>
    <row r="6931" spans="1:8" x14ac:dyDescent="0.25">
      <c r="A6931">
        <v>4.19938974</v>
      </c>
      <c r="B6931">
        <v>692.94268942732492</v>
      </c>
      <c r="C6931">
        <v>-4.9138000000000001E-2</v>
      </c>
      <c r="D6931">
        <v>1.0160000000000001E-2</v>
      </c>
      <c r="E6931">
        <v>4.9571917077960249E-2</v>
      </c>
      <c r="F6931">
        <v>4.9352669088583608E-2</v>
      </c>
      <c r="G6931">
        <v>6.9950417503767653E-2</v>
      </c>
      <c r="H6931">
        <v>0.78318185258040929</v>
      </c>
    </row>
    <row r="6932" spans="1:8" x14ac:dyDescent="0.25">
      <c r="A6932">
        <v>4.1999957999999999</v>
      </c>
      <c r="B6932">
        <v>693.04269558830447</v>
      </c>
      <c r="C6932">
        <v>-3.7130999999999997E-2</v>
      </c>
      <c r="D6932">
        <v>5.359E-3</v>
      </c>
      <c r="E6932">
        <v>0.20138627987660301</v>
      </c>
      <c r="F6932">
        <v>0.1121082745382076</v>
      </c>
      <c r="G6932">
        <v>0.23048795834592231</v>
      </c>
      <c r="H6932">
        <v>0.50795946332707276</v>
      </c>
    </row>
    <row r="6933" spans="1:8" x14ac:dyDescent="0.25">
      <c r="A6933">
        <v>4.2006018599999999</v>
      </c>
      <c r="B6933">
        <v>693.14270174928402</v>
      </c>
      <c r="C6933">
        <v>-6.7547999999999997E-2</v>
      </c>
      <c r="D6933">
        <v>6.0369999999999998E-3</v>
      </c>
      <c r="E6933">
        <v>0.27172561201565282</v>
      </c>
      <c r="F6933">
        <v>-1.7527223567202609E-2</v>
      </c>
      <c r="G6933">
        <v>0.27229030792750553</v>
      </c>
      <c r="H6933">
        <v>-6.4414154808442411E-2</v>
      </c>
    </row>
    <row r="6934" spans="1:8" x14ac:dyDescent="0.25">
      <c r="A6934">
        <v>4.2012079199999999</v>
      </c>
      <c r="B6934">
        <v>693.24270791026356</v>
      </c>
      <c r="C6934">
        <v>-6.3279000000000002E-2</v>
      </c>
      <c r="D6934">
        <v>1.3649E-2</v>
      </c>
      <c r="E6934">
        <v>-6.8782871156343017E-2</v>
      </c>
      <c r="F6934">
        <v>-1.7952741904524509E-2</v>
      </c>
      <c r="G6934">
        <v>7.1087159926392862E-2</v>
      </c>
      <c r="H6934">
        <v>-2.8862825278726132</v>
      </c>
    </row>
    <row r="6935" spans="1:8" x14ac:dyDescent="0.25">
      <c r="A6935">
        <v>4.2018139799999998</v>
      </c>
      <c r="B6935">
        <v>693.34271407124311</v>
      </c>
      <c r="C6935">
        <v>-5.4740999999999998E-2</v>
      </c>
      <c r="D6935">
        <v>1.2763999999999999E-2</v>
      </c>
      <c r="E6935">
        <v>0.27265837244188712</v>
      </c>
      <c r="F6935">
        <v>9.9740565907457307E-2</v>
      </c>
      <c r="G6935">
        <v>0.29032872498290391</v>
      </c>
      <c r="H6935">
        <v>0.35068752376625217</v>
      </c>
    </row>
    <row r="6936" spans="1:8" x14ac:dyDescent="0.25">
      <c r="A6936">
        <v>4.2024200399999998</v>
      </c>
      <c r="B6936">
        <v>693.44272023222265</v>
      </c>
      <c r="C6936">
        <v>-5.314E-2</v>
      </c>
      <c r="D6936">
        <v>1.1370999999999999E-2</v>
      </c>
      <c r="E6936">
        <v>0.13321571988698541</v>
      </c>
      <c r="F6936">
        <v>1.6205034283315239E-2</v>
      </c>
      <c r="G6936">
        <v>0.13419773157967749</v>
      </c>
      <c r="H6936">
        <v>0.1210503168107686</v>
      </c>
    </row>
    <row r="6937" spans="1:8" x14ac:dyDescent="0.25">
      <c r="A6937">
        <v>4.2030260999999998</v>
      </c>
      <c r="B6937">
        <v>693.5427263932022</v>
      </c>
      <c r="C6937">
        <v>-5.6342000000000003E-2</v>
      </c>
      <c r="D6937">
        <v>9.3629999999999998E-3</v>
      </c>
      <c r="E6937">
        <v>6.4335682993853505E-2</v>
      </c>
      <c r="F6937">
        <v>0.24352155931294089</v>
      </c>
      <c r="G6937">
        <v>0.25187661653375409</v>
      </c>
      <c r="H6937">
        <v>1.312508664370386</v>
      </c>
    </row>
    <row r="6938" spans="1:8" x14ac:dyDescent="0.25">
      <c r="A6938">
        <v>4.2036321599999997</v>
      </c>
      <c r="B6938">
        <v>693.64273255418175</v>
      </c>
      <c r="C6938">
        <v>-7.6087000000000002E-2</v>
      </c>
      <c r="D6938">
        <v>4.5869999999999999E-3</v>
      </c>
      <c r="E6938">
        <v>0.29999667088565107</v>
      </c>
      <c r="F6938">
        <v>-0.2430475129730412</v>
      </c>
      <c r="G6938">
        <v>0.38609596748069552</v>
      </c>
      <c r="H6938">
        <v>-0.68090988159550692</v>
      </c>
    </row>
    <row r="6939" spans="1:8" x14ac:dyDescent="0.25">
      <c r="A6939">
        <v>4.2042382199999997</v>
      </c>
      <c r="B6939">
        <v>693.74273871516129</v>
      </c>
      <c r="C6939">
        <v>-4.2734000000000001E-2</v>
      </c>
      <c r="D6939">
        <v>6.4200000000000004E-3</v>
      </c>
      <c r="E6939">
        <v>-0.1238084613281029</v>
      </c>
      <c r="F6939">
        <v>0.2001764813390782</v>
      </c>
      <c r="G6939">
        <v>0.23537025890652941</v>
      </c>
      <c r="H6939">
        <v>2.1247053225187029</v>
      </c>
    </row>
    <row r="6940" spans="1:8" x14ac:dyDescent="0.25">
      <c r="A6940">
        <v>4.2048442799999997</v>
      </c>
      <c r="B6940">
        <v>693.84274487614084</v>
      </c>
      <c r="C6940">
        <v>-5.7409000000000002E-2</v>
      </c>
      <c r="D6940">
        <v>1.3072E-2</v>
      </c>
      <c r="E6940">
        <v>0.22222852243084501</v>
      </c>
      <c r="F6940">
        <v>0.1777257942601006</v>
      </c>
      <c r="G6940">
        <v>0.28455574871574851</v>
      </c>
      <c r="H6940">
        <v>0.67458445964652825</v>
      </c>
    </row>
    <row r="6941" spans="1:8" x14ac:dyDescent="0.25">
      <c r="A6941">
        <v>4.2054503399999996</v>
      </c>
      <c r="B6941">
        <v>693.94275103712039</v>
      </c>
      <c r="C6941">
        <v>-6.0076999999999998E-2</v>
      </c>
      <c r="D6941">
        <v>1.1315E-2</v>
      </c>
      <c r="E6941">
        <v>8.8021529335284468E-2</v>
      </c>
      <c r="F6941">
        <v>-0.1251073285009921</v>
      </c>
      <c r="G6941">
        <v>0.15296938671243179</v>
      </c>
      <c r="H6941">
        <v>-0.95767965547158229</v>
      </c>
    </row>
    <row r="6942" spans="1:8" x14ac:dyDescent="0.25">
      <c r="A6942">
        <v>4.2060563999999996</v>
      </c>
      <c r="B6942">
        <v>694.04275719809993</v>
      </c>
      <c r="C6942">
        <v>-6.0344000000000002E-2</v>
      </c>
      <c r="D6942">
        <v>1.2984000000000001E-2</v>
      </c>
      <c r="E6942">
        <v>-9.0730857313685673E-2</v>
      </c>
      <c r="F6942">
        <v>0.22676642109110809</v>
      </c>
      <c r="G6942">
        <v>0.24424393176360831</v>
      </c>
      <c r="H6942">
        <v>1.9513950364218771</v>
      </c>
    </row>
    <row r="6943" spans="1:8" x14ac:dyDescent="0.25">
      <c r="A6943">
        <v>4.2066624600000004</v>
      </c>
      <c r="B6943">
        <v>694.14276335907948</v>
      </c>
      <c r="C6943">
        <v>-3.6864000000000001E-2</v>
      </c>
      <c r="D6943">
        <v>1.0129000000000001E-2</v>
      </c>
      <c r="E6943">
        <v>5.3724104404271458E-2</v>
      </c>
      <c r="F6943">
        <v>8.6715614208168132E-2</v>
      </c>
      <c r="G6943">
        <v>0.1020092012592046</v>
      </c>
      <c r="H6943">
        <v>1.016130335334603</v>
      </c>
    </row>
    <row r="6944" spans="1:8" x14ac:dyDescent="0.25">
      <c r="A6944">
        <v>4.2072685200000004</v>
      </c>
      <c r="B6944">
        <v>694.24276952005903</v>
      </c>
      <c r="C6944">
        <v>-4.6469000000000003E-2</v>
      </c>
      <c r="D6944">
        <v>5.1650000000000003E-3</v>
      </c>
      <c r="E6944">
        <v>-6.5585026772101748E-2</v>
      </c>
      <c r="F6944">
        <v>0.19351705664587801</v>
      </c>
      <c r="G6944">
        <v>0.20432877171260361</v>
      </c>
      <c r="H6944">
        <v>1.897558203233235</v>
      </c>
    </row>
    <row r="6945" spans="1:8" x14ac:dyDescent="0.25">
      <c r="A6945">
        <v>4.2078745800000004</v>
      </c>
      <c r="B6945">
        <v>694.34277568103869</v>
      </c>
      <c r="C6945">
        <v>-5.2338999999999997E-2</v>
      </c>
      <c r="D6945">
        <v>1.6240999999999998E-2</v>
      </c>
      <c r="E6945">
        <v>0.10963678553388009</v>
      </c>
      <c r="F6945">
        <v>3.3850091287239918E-2</v>
      </c>
      <c r="G6945">
        <v>0.11474342430987711</v>
      </c>
      <c r="H6945">
        <v>0.29946264324023508</v>
      </c>
    </row>
    <row r="6946" spans="1:8" x14ac:dyDescent="0.25">
      <c r="A6946">
        <v>4.2084806400000003</v>
      </c>
      <c r="B6946">
        <v>694.44278184201823</v>
      </c>
      <c r="C6946">
        <v>-3.7664000000000003E-2</v>
      </c>
      <c r="D6946">
        <v>1.7766000000000001E-2</v>
      </c>
      <c r="E6946">
        <v>-3.8445258253169558E-2</v>
      </c>
      <c r="F6946">
        <v>0.13121113192908049</v>
      </c>
      <c r="G6946">
        <v>0.13672746258255319</v>
      </c>
      <c r="H6946">
        <v>1.855821578761558</v>
      </c>
    </row>
    <row r="6947" spans="1:8" x14ac:dyDescent="0.25">
      <c r="A6947">
        <v>4.2090867000000003</v>
      </c>
      <c r="B6947">
        <v>694.54278800299778</v>
      </c>
      <c r="C6947">
        <v>-3.2862000000000002E-2</v>
      </c>
      <c r="D6947">
        <v>1.4465E-2</v>
      </c>
      <c r="E6947">
        <v>0.1341069924067893</v>
      </c>
      <c r="F6947">
        <v>8.9917377515497859E-2</v>
      </c>
      <c r="G6947">
        <v>0.1614615130353336</v>
      </c>
      <c r="H6947">
        <v>0.59064475592784371</v>
      </c>
    </row>
    <row r="6948" spans="1:8" x14ac:dyDescent="0.25">
      <c r="A6948">
        <v>4.2096927600000003</v>
      </c>
      <c r="B6948">
        <v>694.64279416397733</v>
      </c>
      <c r="C6948">
        <v>-4.4334999999999999E-2</v>
      </c>
      <c r="D6948">
        <v>1.1025999999999999E-2</v>
      </c>
      <c r="E6948">
        <v>0.19897007977176359</v>
      </c>
      <c r="F6948">
        <v>-6.5227310328831514E-2</v>
      </c>
      <c r="G6948">
        <v>0.20938885991646181</v>
      </c>
      <c r="H6948">
        <v>-0.31678463491659109</v>
      </c>
    </row>
    <row r="6949" spans="1:8" x14ac:dyDescent="0.25">
      <c r="A6949">
        <v>4.2102988200000002</v>
      </c>
      <c r="B6949">
        <v>694.74280032495687</v>
      </c>
      <c r="C6949">
        <v>-5.9277000000000003E-2</v>
      </c>
      <c r="D6949">
        <v>9.1500000000000001E-3</v>
      </c>
      <c r="E6949">
        <v>5.0161434587776367E-2</v>
      </c>
      <c r="F6949">
        <v>4.501351288756289E-2</v>
      </c>
      <c r="G6949">
        <v>6.7397224441237635E-2</v>
      </c>
      <c r="H6949">
        <v>0.73136177739881914</v>
      </c>
    </row>
    <row r="6950" spans="1:8" x14ac:dyDescent="0.25">
      <c r="A6950">
        <v>4.2109048800000002</v>
      </c>
      <c r="B6950">
        <v>694.84280648593642</v>
      </c>
      <c r="C6950">
        <v>-4.8604000000000001E-2</v>
      </c>
      <c r="D6950">
        <v>8.4779999999999994E-3</v>
      </c>
      <c r="E6950">
        <v>0.18375016927586449</v>
      </c>
      <c r="F6950">
        <v>-3.6799770774436497E-2</v>
      </c>
      <c r="G6950">
        <v>0.18739890031150111</v>
      </c>
      <c r="H6950">
        <v>-0.1976558125107436</v>
      </c>
    </row>
    <row r="6951" spans="1:8" x14ac:dyDescent="0.25">
      <c r="A6951">
        <v>4.2115109400000001</v>
      </c>
      <c r="B6951">
        <v>694.94281264691597</v>
      </c>
      <c r="C6951">
        <v>-6.3812999999999995E-2</v>
      </c>
      <c r="D6951">
        <v>1.6428999999999999E-2</v>
      </c>
      <c r="E6951">
        <v>7.1643696289423629E-3</v>
      </c>
      <c r="F6951">
        <v>-2.5316259588901161E-2</v>
      </c>
      <c r="G6951">
        <v>2.6310476843887529E-2</v>
      </c>
      <c r="H6951">
        <v>-1.2950127183602429</v>
      </c>
    </row>
    <row r="6952" spans="1:8" x14ac:dyDescent="0.25">
      <c r="A6952">
        <v>4.2121170000000001</v>
      </c>
      <c r="B6952">
        <v>695.04281880789551</v>
      </c>
      <c r="C6952">
        <v>-6.3546000000000005E-2</v>
      </c>
      <c r="D6952">
        <v>1.4534E-2</v>
      </c>
      <c r="E6952">
        <v>1.2724453512203729E-2</v>
      </c>
      <c r="F6952">
        <v>0.12744626459408681</v>
      </c>
      <c r="G6952">
        <v>0.12807990504435199</v>
      </c>
      <c r="H6952">
        <v>1.4712843954754149</v>
      </c>
    </row>
    <row r="6953" spans="1:8" x14ac:dyDescent="0.25">
      <c r="A6953">
        <v>4.2127230600000001</v>
      </c>
      <c r="B6953">
        <v>695.14282496887506</v>
      </c>
      <c r="C6953">
        <v>-4.9404000000000003E-2</v>
      </c>
      <c r="D6953">
        <v>1.0166E-2</v>
      </c>
      <c r="E6953">
        <v>8.9984429126427734E-2</v>
      </c>
      <c r="F6953">
        <v>-0.15501901033621551</v>
      </c>
      <c r="G6953">
        <v>0.17924310600642021</v>
      </c>
      <c r="H6953">
        <v>-1.044858288102076</v>
      </c>
    </row>
    <row r="6954" spans="1:8" x14ac:dyDescent="0.25">
      <c r="A6954">
        <v>4.21332912</v>
      </c>
      <c r="B6954">
        <v>695.24283112985461</v>
      </c>
      <c r="C6954">
        <v>-5.3407000000000003E-2</v>
      </c>
      <c r="D6954">
        <v>1.1459E-2</v>
      </c>
      <c r="E6954">
        <v>-5.3278312205391871E-2</v>
      </c>
      <c r="F6954">
        <v>-4.879723817211587E-2</v>
      </c>
      <c r="G6954">
        <v>7.224783044965026E-2</v>
      </c>
      <c r="H6954">
        <v>-2.400065904439447</v>
      </c>
    </row>
    <row r="6955" spans="1:8" x14ac:dyDescent="0.25">
      <c r="A6955">
        <v>4.21393518</v>
      </c>
      <c r="B6955">
        <v>695.34283729083415</v>
      </c>
      <c r="C6955">
        <v>-5.2873000000000003E-2</v>
      </c>
      <c r="D6955">
        <v>6.3879999999999996E-3</v>
      </c>
      <c r="E6955">
        <v>6.8298678396561743E-2</v>
      </c>
      <c r="F6955">
        <v>7.5079834296606335E-2</v>
      </c>
      <c r="G6955">
        <v>0.1014972462125098</v>
      </c>
      <c r="H6955">
        <v>0.83265842838756732</v>
      </c>
    </row>
    <row r="6956" spans="1:8" x14ac:dyDescent="0.25">
      <c r="A6956">
        <v>4.21454124</v>
      </c>
      <c r="B6956">
        <v>695.4428434518137</v>
      </c>
      <c r="C6956">
        <v>-5.1271999999999998E-2</v>
      </c>
      <c r="D6956">
        <v>1.4470999999999999E-2</v>
      </c>
      <c r="E6956">
        <v>8.8882607635584667E-3</v>
      </c>
      <c r="F6956">
        <v>-4.9319311124145122E-2</v>
      </c>
      <c r="G6956">
        <v>5.0113826726376001E-2</v>
      </c>
      <c r="H6956">
        <v>-1.392491587092709</v>
      </c>
    </row>
    <row r="6957" spans="1:8" x14ac:dyDescent="0.25">
      <c r="A6957">
        <v>4.2151472999999999</v>
      </c>
      <c r="B6957">
        <v>695.54284961279325</v>
      </c>
      <c r="C6957">
        <v>-3.8198000000000003E-2</v>
      </c>
      <c r="D6957">
        <v>2.1512E-2</v>
      </c>
      <c r="E6957">
        <v>9.3805672451121661E-2</v>
      </c>
      <c r="F6957">
        <v>-0.1118292976502251</v>
      </c>
      <c r="G6957">
        <v>0.14596333785218041</v>
      </c>
      <c r="H6957">
        <v>-0.87282338377655155</v>
      </c>
    </row>
    <row r="6958" spans="1:8" x14ac:dyDescent="0.25">
      <c r="A6958">
        <v>4.2157533599999999</v>
      </c>
      <c r="B6958">
        <v>695.64285577377279</v>
      </c>
      <c r="C6958">
        <v>-5.2873000000000003E-2</v>
      </c>
      <c r="D6958">
        <v>1.8651000000000001E-2</v>
      </c>
      <c r="E6958">
        <v>-1.228684929896212E-2</v>
      </c>
      <c r="F6958">
        <v>-5.7231561946990653E-2</v>
      </c>
      <c r="G6958">
        <v>5.8535616069087658E-2</v>
      </c>
      <c r="H6958">
        <v>-1.7822729119006631</v>
      </c>
    </row>
    <row r="6959" spans="1:8" x14ac:dyDescent="0.25">
      <c r="A6959">
        <v>4.2163594199999999</v>
      </c>
      <c r="B6959">
        <v>695.74286193475234</v>
      </c>
      <c r="C6959">
        <v>-6.1144999999999998E-2</v>
      </c>
      <c r="D6959">
        <v>1.1478E-2</v>
      </c>
      <c r="E6959">
        <v>-4.9484632923010433E-2</v>
      </c>
      <c r="F6959">
        <v>2.5816234701368301E-2</v>
      </c>
      <c r="G6959">
        <v>5.581403828501591E-2</v>
      </c>
      <c r="H6959">
        <v>2.660734516110737</v>
      </c>
    </row>
    <row r="6960" spans="1:8" x14ac:dyDescent="0.25">
      <c r="A6960">
        <v>4.2169654799999998</v>
      </c>
      <c r="B6960">
        <v>695.84286809573189</v>
      </c>
      <c r="C6960">
        <v>-4.0065999999999997E-2</v>
      </c>
      <c r="D6960">
        <v>1.0775E-2</v>
      </c>
      <c r="E6960">
        <v>0.13656562867570071</v>
      </c>
      <c r="F6960">
        <v>-0.147990560008536</v>
      </c>
      <c r="G6960">
        <v>0.20137372417281621</v>
      </c>
      <c r="H6960">
        <v>-0.8255266112590226</v>
      </c>
    </row>
    <row r="6961" spans="1:8" x14ac:dyDescent="0.25">
      <c r="A6961">
        <v>4.2175715399999998</v>
      </c>
      <c r="B6961">
        <v>695.94287425671143</v>
      </c>
      <c r="C6961">
        <v>-4.3268000000000001E-2</v>
      </c>
      <c r="D6961">
        <v>1.1051E-2</v>
      </c>
      <c r="E6961">
        <v>-0.103559328133199</v>
      </c>
      <c r="F6961">
        <v>-6.0599978363778187E-2</v>
      </c>
      <c r="G6961">
        <v>0.11998704855562529</v>
      </c>
      <c r="H6961">
        <v>-2.6121477415181822</v>
      </c>
    </row>
    <row r="6962" spans="1:8" x14ac:dyDescent="0.25">
      <c r="A6962">
        <v>4.2181775999999997</v>
      </c>
      <c r="B6962">
        <v>696.04288041769109</v>
      </c>
      <c r="C6962">
        <v>-7.3417999999999997E-2</v>
      </c>
      <c r="D6962">
        <v>1.4095E-2</v>
      </c>
      <c r="E6962">
        <v>-6.3257220335288522E-2</v>
      </c>
      <c r="F6962">
        <v>9.8162829833202736E-2</v>
      </c>
      <c r="G6962">
        <v>0.11677935213645239</v>
      </c>
      <c r="H6962">
        <v>2.1432326033297402</v>
      </c>
    </row>
    <row r="6963" spans="1:8" x14ac:dyDescent="0.25">
      <c r="A6963">
        <v>4.2187836599999997</v>
      </c>
      <c r="B6963">
        <v>696.14288657867064</v>
      </c>
      <c r="C6963">
        <v>-4.7803999999999999E-2</v>
      </c>
      <c r="D6963">
        <v>1.7270000000000001E-2</v>
      </c>
      <c r="E6963">
        <v>-5.657469343527266E-2</v>
      </c>
      <c r="F6963">
        <v>-0.16749133246415229</v>
      </c>
      <c r="G6963">
        <v>0.17678812852652831</v>
      </c>
      <c r="H6963">
        <v>-1.8965406942656149</v>
      </c>
    </row>
    <row r="6964" spans="1:8" x14ac:dyDescent="0.25">
      <c r="A6964">
        <v>4.2193897199999997</v>
      </c>
      <c r="B6964">
        <v>696.24289273965019</v>
      </c>
      <c r="C6964">
        <v>-5.7943000000000001E-2</v>
      </c>
      <c r="D6964">
        <v>1.5726E-2</v>
      </c>
      <c r="E6964">
        <v>-0.2145833659194836</v>
      </c>
      <c r="F6964">
        <v>9.7096593685949126E-2</v>
      </c>
      <c r="G6964">
        <v>0.2355287019340728</v>
      </c>
      <c r="H6964">
        <v>2.716670875475808</v>
      </c>
    </row>
    <row r="6965" spans="1:8" x14ac:dyDescent="0.25">
      <c r="A6965">
        <v>4.2199957799999996</v>
      </c>
      <c r="B6965">
        <v>696.34289890062973</v>
      </c>
      <c r="C6965">
        <v>-5.7675999999999998E-2</v>
      </c>
      <c r="D6965">
        <v>1.0781000000000001E-2</v>
      </c>
      <c r="E6965">
        <v>5.5627156571308567E-2</v>
      </c>
      <c r="F6965">
        <v>1.443611071238881E-2</v>
      </c>
      <c r="G6965">
        <v>5.7469834180283022E-2</v>
      </c>
      <c r="H6965">
        <v>0.25391420630015488</v>
      </c>
    </row>
    <row r="6966" spans="1:8" x14ac:dyDescent="0.25">
      <c r="A6966">
        <v>4.2206018399999996</v>
      </c>
      <c r="B6966">
        <v>696.44290506160928</v>
      </c>
      <c r="C6966">
        <v>-5.2338999999999997E-2</v>
      </c>
      <c r="D6966">
        <v>1.5243E-2</v>
      </c>
      <c r="E6966">
        <v>-0.39649695645542959</v>
      </c>
      <c r="F6966">
        <v>-0.21371467926538709</v>
      </c>
      <c r="G6966">
        <v>0.45042624325401609</v>
      </c>
      <c r="H6966">
        <v>-2.6472284366648031</v>
      </c>
    </row>
    <row r="6967" spans="1:8" x14ac:dyDescent="0.25">
      <c r="A6967">
        <v>4.2212078999999996</v>
      </c>
      <c r="B6967">
        <v>696.54291122258883</v>
      </c>
      <c r="C6967">
        <v>-5.1805999999999998E-2</v>
      </c>
      <c r="D6967">
        <v>1.5494000000000001E-2</v>
      </c>
      <c r="E6967">
        <v>-0.1245493073895282</v>
      </c>
      <c r="F6967">
        <v>0.1494231162989462</v>
      </c>
      <c r="G6967">
        <v>0.1945245425536315</v>
      </c>
      <c r="H6967">
        <v>2.265653252760234</v>
      </c>
    </row>
    <row r="6968" spans="1:8" x14ac:dyDescent="0.25">
      <c r="A6968">
        <v>4.2218139600000004</v>
      </c>
      <c r="B6968">
        <v>696.64291738356837</v>
      </c>
      <c r="C6968">
        <v>-5.5808000000000003E-2</v>
      </c>
      <c r="D6968">
        <v>1.3221999999999999E-2</v>
      </c>
      <c r="E6968">
        <v>8.9496186232507643E-2</v>
      </c>
      <c r="F6968">
        <v>-4.901813976512146E-3</v>
      </c>
      <c r="G6968">
        <v>8.9630324837211311E-2</v>
      </c>
      <c r="H6968">
        <v>-5.4716534418401103E-2</v>
      </c>
    </row>
    <row r="6969" spans="1:8" x14ac:dyDescent="0.25">
      <c r="A6969">
        <v>4.2224200200000004</v>
      </c>
      <c r="B6969">
        <v>696.74292354454792</v>
      </c>
      <c r="C6969">
        <v>-5.9810000000000002E-2</v>
      </c>
      <c r="D6969">
        <v>1.5036000000000001E-2</v>
      </c>
      <c r="E6969">
        <v>-0.22090070640714021</v>
      </c>
      <c r="F6969">
        <v>0.101984440600211</v>
      </c>
      <c r="G6969">
        <v>0.24330628478465471</v>
      </c>
      <c r="H6969">
        <v>2.7090719237275711</v>
      </c>
    </row>
    <row r="6970" spans="1:8" x14ac:dyDescent="0.25">
      <c r="A6970">
        <v>4.2230260800000003</v>
      </c>
      <c r="B6970">
        <v>696.84292970552747</v>
      </c>
      <c r="C6970">
        <v>-5.4740999999999998E-2</v>
      </c>
      <c r="D6970">
        <v>1.626E-2</v>
      </c>
      <c r="E6970">
        <v>4.8639437144751649E-2</v>
      </c>
      <c r="F6970">
        <v>3.5756827145588688E-3</v>
      </c>
      <c r="G6970">
        <v>4.8770691533270683E-2</v>
      </c>
      <c r="H6970">
        <v>7.338206104859632E-2</v>
      </c>
    </row>
    <row r="6971" spans="1:8" x14ac:dyDescent="0.25">
      <c r="A6971">
        <v>4.2236321400000003</v>
      </c>
      <c r="B6971">
        <v>696.94293586650701</v>
      </c>
      <c r="C6971">
        <v>-4.6736E-2</v>
      </c>
      <c r="D6971">
        <v>1.1483999999999999E-2</v>
      </c>
      <c r="E6971">
        <v>5.3100198254431661E-3</v>
      </c>
      <c r="F6971">
        <v>5.2060969042386107E-2</v>
      </c>
      <c r="G6971">
        <v>5.2331069243604082E-2</v>
      </c>
      <c r="H6971">
        <v>1.4691516543159271</v>
      </c>
    </row>
    <row r="6972" spans="1:8" x14ac:dyDescent="0.25">
      <c r="A6972">
        <v>4.2242382000000003</v>
      </c>
      <c r="B6972">
        <v>697.04294202748656</v>
      </c>
      <c r="C6972">
        <v>-3.7397E-2</v>
      </c>
      <c r="D6972">
        <v>1.2017E-2</v>
      </c>
      <c r="E6972">
        <v>-9.2027939820689283E-2</v>
      </c>
      <c r="F6972">
        <v>4.8363519202551407E-2</v>
      </c>
      <c r="G6972">
        <v>0.1039623571168717</v>
      </c>
      <c r="H6972">
        <v>2.6577296130312891</v>
      </c>
    </row>
    <row r="6973" spans="1:8" x14ac:dyDescent="0.25">
      <c r="A6973">
        <v>4.2248442600000002</v>
      </c>
      <c r="B6973">
        <v>697.14294818846611</v>
      </c>
      <c r="C6973">
        <v>-4.727E-2</v>
      </c>
      <c r="D6973">
        <v>1.7683999999999998E-2</v>
      </c>
      <c r="E6973">
        <v>-9.2873402513286657E-2</v>
      </c>
      <c r="F6973">
        <v>-8.9105745438098821E-2</v>
      </c>
      <c r="G6973">
        <v>0.12870626544373909</v>
      </c>
      <c r="H6973">
        <v>-2.3768953173187168</v>
      </c>
    </row>
    <row r="6974" spans="1:8" x14ac:dyDescent="0.25">
      <c r="A6974">
        <v>4.2254503200000002</v>
      </c>
      <c r="B6974">
        <v>697.24295434944565</v>
      </c>
      <c r="C6974">
        <v>-5.6075E-2</v>
      </c>
      <c r="D6974">
        <v>1.213E-2</v>
      </c>
      <c r="E6974">
        <v>-2.5046960687141952E-3</v>
      </c>
      <c r="F6974">
        <v>8.1278775583940852E-2</v>
      </c>
      <c r="G6974">
        <v>8.1317358926746089E-2</v>
      </c>
      <c r="H6974">
        <v>1.6016026923544651</v>
      </c>
    </row>
    <row r="6975" spans="1:8" x14ac:dyDescent="0.25">
      <c r="A6975">
        <v>4.2260563800000002</v>
      </c>
      <c r="B6975">
        <v>697.3429605104252</v>
      </c>
      <c r="C6975">
        <v>-4.3000999999999998E-2</v>
      </c>
      <c r="D6975">
        <v>1.5587999999999999E-2</v>
      </c>
      <c r="E6975">
        <v>-4.5378858501338062E-2</v>
      </c>
      <c r="F6975">
        <v>9.9433774474437624E-3</v>
      </c>
      <c r="G6975">
        <v>4.6455479267216632E-2</v>
      </c>
      <c r="H6975">
        <v>2.925882677336249</v>
      </c>
    </row>
    <row r="6976" spans="1:8" x14ac:dyDescent="0.25">
      <c r="A6976">
        <v>4.2266624400000001</v>
      </c>
      <c r="B6976">
        <v>697.44296667140475</v>
      </c>
      <c r="C6976">
        <v>-5.3407000000000003E-2</v>
      </c>
      <c r="D6976">
        <v>1.7427000000000002E-2</v>
      </c>
      <c r="E6976">
        <v>-1.210303811180115E-2</v>
      </c>
      <c r="F6976">
        <v>0.12474104928376301</v>
      </c>
      <c r="G6976">
        <v>0.125326824375111</v>
      </c>
      <c r="H6976">
        <v>1.6675188756206749</v>
      </c>
    </row>
    <row r="6977" spans="1:8" x14ac:dyDescent="0.25">
      <c r="A6977">
        <v>4.2272685000000001</v>
      </c>
      <c r="B6977">
        <v>697.54297283238429</v>
      </c>
      <c r="C6977">
        <v>-4.7803999999999999E-2</v>
      </c>
      <c r="D6977">
        <v>7.3109999999999998E-3</v>
      </c>
      <c r="E6977">
        <v>0.15069737216560419</v>
      </c>
      <c r="F6977">
        <v>1.518039509640646E-2</v>
      </c>
      <c r="G6977">
        <v>0.15146003556351631</v>
      </c>
      <c r="H6977">
        <v>0.1003956344644973</v>
      </c>
    </row>
    <row r="6978" spans="1:8" x14ac:dyDescent="0.25">
      <c r="A6978">
        <v>4.2278745600000001</v>
      </c>
      <c r="B6978">
        <v>697.64297899336384</v>
      </c>
      <c r="C6978">
        <v>-4.9404000000000003E-2</v>
      </c>
      <c r="D6978">
        <v>2.2962E-2</v>
      </c>
      <c r="E6978">
        <v>-0.23806037016863249</v>
      </c>
      <c r="F6978">
        <v>-0.15455021889438009</v>
      </c>
      <c r="G6978">
        <v>0.28382831078863002</v>
      </c>
      <c r="H6978">
        <v>-2.5657758130216339</v>
      </c>
    </row>
    <row r="6979" spans="1:8" x14ac:dyDescent="0.25">
      <c r="A6979">
        <v>4.22848062</v>
      </c>
      <c r="B6979">
        <v>697.7429851543435</v>
      </c>
      <c r="C6979">
        <v>-3.8732000000000003E-2</v>
      </c>
      <c r="D6979">
        <v>2.4663000000000001E-2</v>
      </c>
      <c r="E6979">
        <v>-0.27717700724673122</v>
      </c>
      <c r="F6979">
        <v>0.47918941953381472</v>
      </c>
      <c r="G6979">
        <v>0.55357889513547098</v>
      </c>
      <c r="H6979">
        <v>2.0952036951817141</v>
      </c>
    </row>
    <row r="6980" spans="1:8" x14ac:dyDescent="0.25">
      <c r="A6980">
        <v>4.22908668</v>
      </c>
      <c r="B6980">
        <v>697.84299131532305</v>
      </c>
      <c r="C6980">
        <v>-5.6609E-2</v>
      </c>
      <c r="D6980">
        <v>9.2900000000000003E-4</v>
      </c>
      <c r="E6980">
        <v>8.6063651598934796E-2</v>
      </c>
      <c r="F6980">
        <v>6.5510926730091498E-2</v>
      </c>
      <c r="G6980">
        <v>0.1081602221132069</v>
      </c>
      <c r="H6980">
        <v>0.65062532625366809</v>
      </c>
    </row>
    <row r="6981" spans="1:8" x14ac:dyDescent="0.25">
      <c r="A6981">
        <v>4.22969274</v>
      </c>
      <c r="B6981">
        <v>697.94299747630259</v>
      </c>
      <c r="C6981">
        <v>-5.1805999999999998E-2</v>
      </c>
      <c r="D6981">
        <v>2.0275999999999999E-2</v>
      </c>
      <c r="E6981">
        <v>-0.22943750719514219</v>
      </c>
      <c r="F6981">
        <v>-4.3187242753534152E-2</v>
      </c>
      <c r="G6981">
        <v>0.23346671635283181</v>
      </c>
      <c r="H6981">
        <v>-2.9555386600837399</v>
      </c>
    </row>
    <row r="6982" spans="1:8" x14ac:dyDescent="0.25">
      <c r="A6982">
        <v>4.2302987999999999</v>
      </c>
      <c r="B6982">
        <v>698.04300363728214</v>
      </c>
      <c r="C6982">
        <v>-4.3534000000000003E-2</v>
      </c>
      <c r="D6982">
        <v>1.9585999999999999E-2</v>
      </c>
      <c r="E6982">
        <v>-8.1089490464402968E-3</v>
      </c>
      <c r="F6982">
        <v>7.2470760720612454E-2</v>
      </c>
      <c r="G6982">
        <v>7.2923015667634247E-2</v>
      </c>
      <c r="H6982">
        <v>1.682225538340395</v>
      </c>
    </row>
    <row r="6983" spans="1:8" x14ac:dyDescent="0.25">
      <c r="A6983">
        <v>4.2309048599999999</v>
      </c>
      <c r="B6983">
        <v>698.14300979826169</v>
      </c>
      <c r="C6983">
        <v>-6.3279000000000002E-2</v>
      </c>
      <c r="D6983">
        <v>2.761E-3</v>
      </c>
      <c r="E6983">
        <v>-0.123412361289505</v>
      </c>
      <c r="F6983">
        <v>-2.4310553510056121E-2</v>
      </c>
      <c r="G6983">
        <v>0.12578399711814139</v>
      </c>
      <c r="H6983">
        <v>-2.9470964836176998</v>
      </c>
    </row>
    <row r="6984" spans="1:8" x14ac:dyDescent="0.25">
      <c r="A6984">
        <v>4.2315109199999998</v>
      </c>
      <c r="B6984">
        <v>698.24301595924123</v>
      </c>
      <c r="C6984">
        <v>-6.0344000000000002E-2</v>
      </c>
      <c r="D6984">
        <v>1.5802E-2</v>
      </c>
      <c r="E6984">
        <v>-0.18586046975212181</v>
      </c>
      <c r="F6984">
        <v>-9.0689057197887196E-2</v>
      </c>
      <c r="G6984">
        <v>0.20680575260838621</v>
      </c>
      <c r="H6984">
        <v>-2.6876382065101558</v>
      </c>
    </row>
    <row r="6985" spans="1:8" x14ac:dyDescent="0.25">
      <c r="A6985">
        <v>4.2321169799999998</v>
      </c>
      <c r="B6985">
        <v>698.34302212022078</v>
      </c>
      <c r="C6985">
        <v>-7.1551000000000003E-2</v>
      </c>
      <c r="D6985">
        <v>2.4041E-2</v>
      </c>
      <c r="E6985">
        <v>-0.1682547986203943</v>
      </c>
      <c r="F6985">
        <v>7.1360320247988634E-2</v>
      </c>
      <c r="G6985">
        <v>0.1827620654421615</v>
      </c>
      <c r="H6985">
        <v>2.7404671312956572</v>
      </c>
    </row>
    <row r="6986" spans="1:8" x14ac:dyDescent="0.25">
      <c r="A6986">
        <v>4.2327230399999998</v>
      </c>
      <c r="B6986">
        <v>698.44302828120033</v>
      </c>
      <c r="C6986">
        <v>-5.1539000000000001E-2</v>
      </c>
      <c r="D6986">
        <v>6.9410000000000001E-3</v>
      </c>
      <c r="E6986">
        <v>-0.146538403363694</v>
      </c>
      <c r="F6986">
        <v>0.40520323550822879</v>
      </c>
      <c r="G6986">
        <v>0.43088648821553671</v>
      </c>
      <c r="H6986">
        <v>1.9178045285279861</v>
      </c>
    </row>
    <row r="6987" spans="1:8" x14ac:dyDescent="0.25">
      <c r="A6987">
        <v>4.2333290999999997</v>
      </c>
      <c r="B6987">
        <v>698.54303444217987</v>
      </c>
      <c r="C6987">
        <v>-3.5263000000000003E-2</v>
      </c>
      <c r="D6987">
        <v>1.0511E-2</v>
      </c>
      <c r="E6987">
        <v>-0.12982631448897111</v>
      </c>
      <c r="F6987">
        <v>0.1866432372621751</v>
      </c>
      <c r="G6987">
        <v>0.22735560241501379</v>
      </c>
      <c r="H6987">
        <v>2.1785533366841339</v>
      </c>
    </row>
    <row r="6988" spans="1:8" x14ac:dyDescent="0.25">
      <c r="A6988">
        <v>4.2339351599999997</v>
      </c>
      <c r="B6988">
        <v>698.64304060315942</v>
      </c>
      <c r="C6988">
        <v>-6.0878000000000002E-2</v>
      </c>
      <c r="D6988">
        <v>2.3351E-2</v>
      </c>
      <c r="E6988">
        <v>-0.2433608964735656</v>
      </c>
      <c r="F6988">
        <v>3.2607629008909352E-2</v>
      </c>
      <c r="G6988">
        <v>0.2455357069796574</v>
      </c>
      <c r="H6988">
        <v>3.0083971813180348</v>
      </c>
    </row>
    <row r="6989" spans="1:8" x14ac:dyDescent="0.25">
      <c r="A6989">
        <v>4.2345412199999997</v>
      </c>
      <c r="B6989">
        <v>698.74304676413897</v>
      </c>
      <c r="C6989">
        <v>-5.9277000000000003E-2</v>
      </c>
      <c r="D6989">
        <v>1.2463E-2</v>
      </c>
      <c r="E6989">
        <v>-0.1199375121146885</v>
      </c>
      <c r="F6989">
        <v>7.2128583657284112E-2</v>
      </c>
      <c r="G6989">
        <v>0.13995549075569311</v>
      </c>
      <c r="H6989">
        <v>2.6001556201588638</v>
      </c>
    </row>
    <row r="6990" spans="1:8" x14ac:dyDescent="0.25">
      <c r="A6990">
        <v>4.2351472799999996</v>
      </c>
      <c r="B6990">
        <v>698.84305292511851</v>
      </c>
      <c r="C6990">
        <v>-5.7675999999999998E-2</v>
      </c>
      <c r="D6990">
        <v>1.9203000000000001E-2</v>
      </c>
      <c r="E6990">
        <v>-0.30417855900159568</v>
      </c>
      <c r="F6990">
        <v>0.106071075627735</v>
      </c>
      <c r="G6990">
        <v>0.32214231147291389</v>
      </c>
      <c r="H6990">
        <v>2.8060646725016012</v>
      </c>
    </row>
    <row r="6991" spans="1:8" x14ac:dyDescent="0.25">
      <c r="A6991">
        <v>4.2357533399999996</v>
      </c>
      <c r="B6991">
        <v>698.94305908609806</v>
      </c>
      <c r="C6991">
        <v>-5.6075E-2</v>
      </c>
      <c r="D6991">
        <v>2.2741999999999998E-2</v>
      </c>
      <c r="E6991">
        <v>-0.1317823303643528</v>
      </c>
      <c r="F6991">
        <v>0.21274772299059341</v>
      </c>
      <c r="G6991">
        <v>0.25025622116930818</v>
      </c>
      <c r="H6991">
        <v>2.1253802465493341</v>
      </c>
    </row>
    <row r="6992" spans="1:8" x14ac:dyDescent="0.25">
      <c r="A6992">
        <v>4.2363594000000004</v>
      </c>
      <c r="B6992">
        <v>699.04306524707761</v>
      </c>
      <c r="C6992">
        <v>-4.0866E-2</v>
      </c>
      <c r="D6992">
        <v>8.5780000000000006E-3</v>
      </c>
      <c r="E6992">
        <v>-4.9762067498425662E-2</v>
      </c>
      <c r="F6992">
        <v>0.11492428341175551</v>
      </c>
      <c r="G6992">
        <v>0.12523519584934331</v>
      </c>
      <c r="H6992">
        <v>1.979422406759036</v>
      </c>
    </row>
    <row r="6993" spans="1:8" x14ac:dyDescent="0.25">
      <c r="A6993">
        <v>4.2369654600000004</v>
      </c>
      <c r="B6993">
        <v>699.14307140805715</v>
      </c>
      <c r="C6993">
        <v>-5.3407000000000003E-2</v>
      </c>
      <c r="D6993">
        <v>1.0436000000000001E-2</v>
      </c>
      <c r="E6993">
        <v>-0.19893626206281501</v>
      </c>
      <c r="F6993">
        <v>1.9093776932712608E-2</v>
      </c>
      <c r="G6993">
        <v>0.1998504658015117</v>
      </c>
      <c r="H6993">
        <v>3.0459063880011188</v>
      </c>
    </row>
    <row r="6994" spans="1:8" x14ac:dyDescent="0.25">
      <c r="A6994">
        <v>4.2375715200000004</v>
      </c>
      <c r="B6994">
        <v>699.2430775690367</v>
      </c>
      <c r="C6994">
        <v>-3.9531999999999998E-2</v>
      </c>
      <c r="D6994">
        <v>1.7201000000000001E-2</v>
      </c>
      <c r="E6994">
        <v>-0.11735660771599429</v>
      </c>
      <c r="F6994">
        <v>0.33375212735822157</v>
      </c>
      <c r="G6994">
        <v>0.35378391129437231</v>
      </c>
      <c r="H6994">
        <v>1.908920782538913</v>
      </c>
    </row>
    <row r="6995" spans="1:8" x14ac:dyDescent="0.25">
      <c r="A6995">
        <v>4.2381775800000003</v>
      </c>
      <c r="B6995">
        <v>699.34308373001625</v>
      </c>
      <c r="C6995">
        <v>-4.8070000000000002E-2</v>
      </c>
      <c r="D6995">
        <v>1.4666E-2</v>
      </c>
      <c r="E6995">
        <v>1.8307932126882111E-2</v>
      </c>
      <c r="F6995">
        <v>0.23341112069344419</v>
      </c>
      <c r="G6995">
        <v>0.23412802404268501</v>
      </c>
      <c r="H6995">
        <v>1.4925201721047969</v>
      </c>
    </row>
    <row r="6996" spans="1:8" x14ac:dyDescent="0.25">
      <c r="A6996">
        <v>4.2387836400000003</v>
      </c>
      <c r="B6996">
        <v>699.44308989099591</v>
      </c>
      <c r="C6996">
        <v>-5.4740999999999998E-2</v>
      </c>
      <c r="D6996">
        <v>1.4352E-2</v>
      </c>
      <c r="E6996">
        <v>-0.18942692526901811</v>
      </c>
      <c r="F6996">
        <v>-8.1092202132819466E-2</v>
      </c>
      <c r="G6996">
        <v>0.2060546171858913</v>
      </c>
      <c r="H6996">
        <v>-2.7371057452627872</v>
      </c>
    </row>
    <row r="6997" spans="1:8" x14ac:dyDescent="0.25">
      <c r="A6997">
        <v>4.2393897000000003</v>
      </c>
      <c r="B6997">
        <v>699.54309605197545</v>
      </c>
      <c r="C6997">
        <v>-4.4068000000000003E-2</v>
      </c>
      <c r="D6997">
        <v>1.8273999999999999E-2</v>
      </c>
      <c r="E6997">
        <v>-0.1205536124794471</v>
      </c>
      <c r="F6997">
        <v>0.1790450400963578</v>
      </c>
      <c r="G6997">
        <v>0.2158478627759633</v>
      </c>
      <c r="H6997">
        <v>2.1633871311910711</v>
      </c>
    </row>
    <row r="6998" spans="1:8" x14ac:dyDescent="0.25">
      <c r="A6998">
        <v>4.2399957600000002</v>
      </c>
      <c r="B6998">
        <v>699.643102212955</v>
      </c>
      <c r="C6998">
        <v>-4.1133000000000003E-2</v>
      </c>
      <c r="D6998">
        <v>8.2710000000000006E-3</v>
      </c>
      <c r="E6998">
        <v>-8.724641622251476E-3</v>
      </c>
      <c r="F6998">
        <v>0.12157173280678329</v>
      </c>
      <c r="G6998">
        <v>0.12188439436236551</v>
      </c>
      <c r="H6998">
        <v>1.642438882594885</v>
      </c>
    </row>
    <row r="6999" spans="1:8" x14ac:dyDescent="0.25">
      <c r="A6999">
        <v>4.2406018200000002</v>
      </c>
      <c r="B6999">
        <v>699.74310837393455</v>
      </c>
      <c r="C6999">
        <v>-4.8604000000000001E-2</v>
      </c>
      <c r="D6999">
        <v>8.9680000000000003E-3</v>
      </c>
      <c r="E6999">
        <v>-2.9462491065528881E-2</v>
      </c>
      <c r="F6999">
        <v>0.36645753488681998</v>
      </c>
      <c r="G6999">
        <v>0.36763999137078562</v>
      </c>
      <c r="H6999">
        <v>1.6510218724795791</v>
      </c>
    </row>
    <row r="7000" spans="1:8" x14ac:dyDescent="0.25">
      <c r="A7000">
        <v>4.2412078800000002</v>
      </c>
      <c r="B7000">
        <v>699.84311453491409</v>
      </c>
      <c r="C7000">
        <v>-6.1411E-2</v>
      </c>
      <c r="D7000">
        <v>2.6017999999999999E-2</v>
      </c>
      <c r="E7000">
        <v>-6.8544582210675206E-2</v>
      </c>
      <c r="F7000">
        <v>0.1846386308761874</v>
      </c>
      <c r="G7000">
        <v>0.19695122178414881</v>
      </c>
      <c r="H7000">
        <v>1.9262633342957891</v>
      </c>
    </row>
    <row r="7001" spans="1:8" x14ac:dyDescent="0.25">
      <c r="A7001">
        <v>4.2418139400000001</v>
      </c>
      <c r="B7001">
        <v>699.94312069589364</v>
      </c>
      <c r="C7001">
        <v>-5.7409000000000002E-2</v>
      </c>
      <c r="D7001">
        <v>2.2308999999999999E-2</v>
      </c>
      <c r="E7001">
        <v>-0.12264599807491509</v>
      </c>
      <c r="F7001">
        <v>0.16867512071373389</v>
      </c>
      <c r="G7001">
        <v>0.20855056267386279</v>
      </c>
      <c r="H7001">
        <v>2.199488619881623</v>
      </c>
    </row>
    <row r="7002" spans="1:8" x14ac:dyDescent="0.25">
      <c r="A7002">
        <v>4.2424200000000001</v>
      </c>
      <c r="B7002">
        <v>700.04312685687319</v>
      </c>
      <c r="C7002">
        <v>-3.9799000000000001E-2</v>
      </c>
      <c r="D7002">
        <v>1.3894E-2</v>
      </c>
      <c r="E7002">
        <v>-0.116333781635823</v>
      </c>
      <c r="F7002">
        <v>6.7688961303594988E-2</v>
      </c>
      <c r="G7002">
        <v>0.13459325477917131</v>
      </c>
      <c r="H7002">
        <v>2.6146246892052529</v>
      </c>
    </row>
    <row r="7003" spans="1:8" x14ac:dyDescent="0.25">
      <c r="A7003">
        <v>4.24302606</v>
      </c>
      <c r="B7003">
        <v>700.14313301785273</v>
      </c>
      <c r="C7003">
        <v>-5.6075E-2</v>
      </c>
      <c r="D7003">
        <v>2.0527E-2</v>
      </c>
      <c r="E7003">
        <v>-0.1163938699683599</v>
      </c>
      <c r="F7003">
        <v>0.30306769411307438</v>
      </c>
      <c r="G7003">
        <v>0.32464990402158977</v>
      </c>
      <c r="H7003">
        <v>1.937479617780826</v>
      </c>
    </row>
    <row r="7004" spans="1:8" x14ac:dyDescent="0.25">
      <c r="A7004">
        <v>4.24363212</v>
      </c>
      <c r="B7004">
        <v>700.24313917883228</v>
      </c>
      <c r="C7004">
        <v>-5.1805999999999998E-2</v>
      </c>
      <c r="D7004">
        <v>1.4421E-2</v>
      </c>
      <c r="E7004">
        <v>0.16460154760113871</v>
      </c>
      <c r="F7004">
        <v>0.24574685602725399</v>
      </c>
      <c r="G7004">
        <v>0.29577894908186048</v>
      </c>
      <c r="H7004">
        <v>0.98062677602699921</v>
      </c>
    </row>
    <row r="7005" spans="1:8" x14ac:dyDescent="0.25">
      <c r="A7005">
        <v>4.24423818</v>
      </c>
      <c r="B7005">
        <v>700.34314533981183</v>
      </c>
      <c r="C7005">
        <v>-4.4602000000000003E-2</v>
      </c>
      <c r="D7005">
        <v>3.4640000000000001E-3</v>
      </c>
      <c r="E7005">
        <v>-0.1548573439216735</v>
      </c>
      <c r="F7005">
        <v>-4.6514126358074663E-2</v>
      </c>
      <c r="G7005">
        <v>0.1616921795181524</v>
      </c>
      <c r="H7005">
        <v>-2.849798659621237</v>
      </c>
    </row>
    <row r="7006" spans="1:8" x14ac:dyDescent="0.25">
      <c r="A7006">
        <v>4.2448442399999999</v>
      </c>
      <c r="B7006">
        <v>700.44315150079137</v>
      </c>
      <c r="C7006">
        <v>-5.3407000000000003E-2</v>
      </c>
      <c r="D7006">
        <v>2.5020000000000001E-2</v>
      </c>
      <c r="E7006">
        <v>-0.25149173740613567</v>
      </c>
      <c r="F7006">
        <v>0.199925771937285</v>
      </c>
      <c r="G7006">
        <v>0.32127621802473338</v>
      </c>
      <c r="H7006">
        <v>2.4699326892267059</v>
      </c>
    </row>
    <row r="7007" spans="1:8" x14ac:dyDescent="0.25">
      <c r="A7007">
        <v>4.2454502999999999</v>
      </c>
      <c r="B7007">
        <v>700.54315766177092</v>
      </c>
      <c r="C7007">
        <v>-5.4740999999999998E-2</v>
      </c>
      <c r="D7007">
        <v>1.7024999999999998E-2</v>
      </c>
      <c r="E7007">
        <v>6.4079601707200368E-2</v>
      </c>
      <c r="F7007">
        <v>0.27839424242467631</v>
      </c>
      <c r="G7007">
        <v>0.28567385174384241</v>
      </c>
      <c r="H7007">
        <v>1.3445610315471641</v>
      </c>
    </row>
    <row r="7008" spans="1:8" x14ac:dyDescent="0.25">
      <c r="A7008">
        <v>4.2460563599999999</v>
      </c>
      <c r="B7008">
        <v>700.64316382275047</v>
      </c>
      <c r="C7008">
        <v>-6.5414E-2</v>
      </c>
      <c r="D7008">
        <v>1.1013E-2</v>
      </c>
      <c r="E7008">
        <v>-7.0649267193888823E-2</v>
      </c>
      <c r="F7008">
        <v>7.6803131988964629E-2</v>
      </c>
      <c r="G7008">
        <v>0.1043553546223088</v>
      </c>
      <c r="H7008">
        <v>2.314484109930822</v>
      </c>
    </row>
    <row r="7009" spans="1:8" x14ac:dyDescent="0.25">
      <c r="A7009">
        <v>4.2466624199999998</v>
      </c>
      <c r="B7009">
        <v>700.74316998373001</v>
      </c>
      <c r="C7009">
        <v>-4.1932999999999998E-2</v>
      </c>
      <c r="D7009">
        <v>1.0154E-2</v>
      </c>
      <c r="E7009">
        <v>-0.2291072921738268</v>
      </c>
      <c r="F7009">
        <v>0.2211823504111694</v>
      </c>
      <c r="G7009">
        <v>0.31845216824608458</v>
      </c>
      <c r="H7009">
        <v>2.373792327052977</v>
      </c>
    </row>
    <row r="7010" spans="1:8" x14ac:dyDescent="0.25">
      <c r="A7010">
        <v>4.2472684799999998</v>
      </c>
      <c r="B7010">
        <v>700.84317614470956</v>
      </c>
      <c r="C7010">
        <v>-4.9138000000000001E-2</v>
      </c>
      <c r="D7010">
        <v>1.1195E-2</v>
      </c>
      <c r="E7010">
        <v>-4.8232643308344987E-2</v>
      </c>
      <c r="F7010">
        <v>0.15135631261869029</v>
      </c>
      <c r="G7010">
        <v>0.15885566168706969</v>
      </c>
      <c r="H7010">
        <v>1.8792919104882031</v>
      </c>
    </row>
    <row r="7011" spans="1:8" x14ac:dyDescent="0.25">
      <c r="A7011">
        <v>4.2478745399999998</v>
      </c>
      <c r="B7011">
        <v>700.94318230568911</v>
      </c>
      <c r="C7011">
        <v>-6.0076999999999998E-2</v>
      </c>
      <c r="D7011">
        <v>1.5939999999999999E-2</v>
      </c>
      <c r="E7011">
        <v>-0.17728019710754939</v>
      </c>
      <c r="F7011">
        <v>0.1013739724624058</v>
      </c>
      <c r="G7011">
        <v>0.20421789975244631</v>
      </c>
      <c r="H7011">
        <v>2.622144667681781</v>
      </c>
    </row>
    <row r="7012" spans="1:8" x14ac:dyDescent="0.25">
      <c r="A7012">
        <v>4.2484805999999997</v>
      </c>
      <c r="B7012">
        <v>701.04318846666865</v>
      </c>
      <c r="C7012">
        <v>-4.8870999999999998E-2</v>
      </c>
      <c r="D7012">
        <v>2.3326E-2</v>
      </c>
      <c r="E7012">
        <v>-0.18971085877534419</v>
      </c>
      <c r="F7012">
        <v>0.27041931620192289</v>
      </c>
      <c r="G7012">
        <v>0.33032834651660492</v>
      </c>
      <c r="H7012">
        <v>2.18255731046782</v>
      </c>
    </row>
    <row r="7013" spans="1:8" x14ac:dyDescent="0.25">
      <c r="A7013">
        <v>4.2490866599999997</v>
      </c>
      <c r="B7013">
        <v>701.14319462764831</v>
      </c>
      <c r="C7013">
        <v>-7.0749999999999993E-2</v>
      </c>
      <c r="D7013">
        <v>2.2793000000000001E-2</v>
      </c>
      <c r="E7013">
        <v>-0.1182910281662877</v>
      </c>
      <c r="F7013">
        <v>0.13164144776433481</v>
      </c>
      <c r="G7013">
        <v>0.17698089759668301</v>
      </c>
      <c r="H7013">
        <v>2.3028291012200759</v>
      </c>
    </row>
    <row r="7014" spans="1:8" x14ac:dyDescent="0.25">
      <c r="A7014">
        <v>4.2496927199999996</v>
      </c>
      <c r="B7014">
        <v>701.24320078862786</v>
      </c>
      <c r="C7014">
        <v>-6.3812999999999995E-2</v>
      </c>
      <c r="D7014">
        <v>1.5970999999999999E-2</v>
      </c>
      <c r="E7014">
        <v>5.5749090189335861E-2</v>
      </c>
      <c r="F7014">
        <v>0.50878893564935379</v>
      </c>
      <c r="G7014">
        <v>0.5118340962618072</v>
      </c>
      <c r="H7014">
        <v>1.4616595689063829</v>
      </c>
    </row>
    <row r="7015" spans="1:8" x14ac:dyDescent="0.25">
      <c r="A7015">
        <v>4.2502987799999996</v>
      </c>
      <c r="B7015">
        <v>701.34320694960741</v>
      </c>
      <c r="C7015">
        <v>-5.8742999999999997E-2</v>
      </c>
      <c r="D7015">
        <v>2.2107999999999999E-2</v>
      </c>
      <c r="E7015">
        <v>-0.34125240259908901</v>
      </c>
      <c r="F7015">
        <v>0.23414123858091429</v>
      </c>
      <c r="G7015">
        <v>0.41385422781923509</v>
      </c>
      <c r="H7015">
        <v>2.5402407219260081</v>
      </c>
    </row>
    <row r="7016" spans="1:8" x14ac:dyDescent="0.25">
      <c r="A7016">
        <v>4.2509048399999996</v>
      </c>
      <c r="B7016">
        <v>701.44321311058695</v>
      </c>
      <c r="C7016">
        <v>-6.0878000000000002E-2</v>
      </c>
      <c r="D7016">
        <v>1.1139E-2</v>
      </c>
      <c r="E7016">
        <v>-3.7236151866825683E-2</v>
      </c>
      <c r="F7016">
        <v>0.29013699337658461</v>
      </c>
      <c r="G7016">
        <v>0.29251667633051898</v>
      </c>
      <c r="H7016">
        <v>1.6984384723073049</v>
      </c>
    </row>
    <row r="7017" spans="1:8" x14ac:dyDescent="0.25">
      <c r="A7017">
        <v>4.2515109000000004</v>
      </c>
      <c r="B7017">
        <v>701.5432192715665</v>
      </c>
      <c r="C7017">
        <v>-5.4474000000000002E-2</v>
      </c>
      <c r="D7017">
        <v>1.2895999999999999E-2</v>
      </c>
      <c r="E7017">
        <v>0.2385644417670475</v>
      </c>
      <c r="F7017">
        <v>0.27973414409727743</v>
      </c>
      <c r="G7017">
        <v>0.36764681999095178</v>
      </c>
      <c r="H7017">
        <v>0.86466413659353691</v>
      </c>
    </row>
    <row r="7018" spans="1:8" x14ac:dyDescent="0.25">
      <c r="A7018">
        <v>4.2521169600000004</v>
      </c>
      <c r="B7018">
        <v>701.64322543254605</v>
      </c>
      <c r="C7018">
        <v>-3.6596999999999998E-2</v>
      </c>
      <c r="D7018">
        <v>1.7923000000000001E-2</v>
      </c>
      <c r="E7018">
        <v>4.518116279762447E-2</v>
      </c>
      <c r="F7018">
        <v>0.38610364308114381</v>
      </c>
      <c r="G7018">
        <v>0.38873816467164207</v>
      </c>
      <c r="H7018">
        <v>1.45430787693749</v>
      </c>
    </row>
    <row r="7019" spans="1:8" x14ac:dyDescent="0.25">
      <c r="A7019">
        <v>4.2527230200000004</v>
      </c>
      <c r="B7019">
        <v>701.74323159352559</v>
      </c>
      <c r="C7019">
        <v>-6.0344000000000002E-2</v>
      </c>
      <c r="D7019">
        <v>1.2871E-2</v>
      </c>
      <c r="E7019">
        <v>0.18120087738567839</v>
      </c>
      <c r="F7019">
        <v>0.22491174336665021</v>
      </c>
      <c r="G7019">
        <v>0.288823562524884</v>
      </c>
      <c r="H7019">
        <v>0.89261777330791137</v>
      </c>
    </row>
    <row r="7020" spans="1:8" x14ac:dyDescent="0.25">
      <c r="A7020">
        <v>4.2533290800000003</v>
      </c>
      <c r="B7020">
        <v>701.84323775450514</v>
      </c>
      <c r="C7020">
        <v>-4.9404000000000003E-2</v>
      </c>
      <c r="D7020">
        <v>1.0204E-2</v>
      </c>
      <c r="E7020">
        <v>4.2002355208204542E-2</v>
      </c>
      <c r="F7020">
        <v>0.16392685868089441</v>
      </c>
      <c r="G7020">
        <v>0.16922237688917541</v>
      </c>
      <c r="H7020">
        <v>1.319966354688199</v>
      </c>
    </row>
    <row r="7021" spans="1:8" x14ac:dyDescent="0.25">
      <c r="A7021">
        <v>4.2539351400000003</v>
      </c>
      <c r="B7021">
        <v>701.94324391548469</v>
      </c>
      <c r="C7021">
        <v>-5.3673999999999999E-2</v>
      </c>
      <c r="D7021">
        <v>1.9316E-2</v>
      </c>
      <c r="E7021">
        <v>-2.604720437861353E-2</v>
      </c>
      <c r="F7021">
        <v>0.155550640121629</v>
      </c>
      <c r="G7021">
        <v>0.1577163862703867</v>
      </c>
      <c r="H7021">
        <v>1.736708630841705</v>
      </c>
    </row>
    <row r="7022" spans="1:8" x14ac:dyDescent="0.25">
      <c r="A7022">
        <v>4.2545412000000002</v>
      </c>
      <c r="B7022">
        <v>702.04325007646423</v>
      </c>
      <c r="C7022">
        <v>-3.2060999999999999E-2</v>
      </c>
      <c r="D7022">
        <v>1.3022000000000001E-2</v>
      </c>
      <c r="E7022">
        <v>-0.23612222392034241</v>
      </c>
      <c r="F7022">
        <v>0.28978307195781189</v>
      </c>
      <c r="G7022">
        <v>0.37380199761691318</v>
      </c>
      <c r="H7022">
        <v>2.2545112044261342</v>
      </c>
    </row>
    <row r="7023" spans="1:8" x14ac:dyDescent="0.25">
      <c r="A7023">
        <v>4.2551472600000002</v>
      </c>
      <c r="B7023">
        <v>702.14325623744378</v>
      </c>
      <c r="C7023">
        <v>-4.8336999999999998E-2</v>
      </c>
      <c r="D7023">
        <v>1.4470999999999999E-2</v>
      </c>
      <c r="E7023">
        <v>0.11448954823797899</v>
      </c>
      <c r="F7023">
        <v>8.584896916443252E-2</v>
      </c>
      <c r="G7023">
        <v>0.14310102082910589</v>
      </c>
      <c r="H7023">
        <v>0.64339940713397992</v>
      </c>
    </row>
    <row r="7024" spans="1:8" x14ac:dyDescent="0.25">
      <c r="A7024">
        <v>4.2557533200000002</v>
      </c>
      <c r="B7024">
        <v>702.24326239842333</v>
      </c>
      <c r="C7024">
        <v>-4.1932999999999998E-2</v>
      </c>
      <c r="D7024">
        <v>1.5695000000000001E-2</v>
      </c>
      <c r="E7024">
        <v>0.19871138105087691</v>
      </c>
      <c r="F7024">
        <v>0.24293709975586611</v>
      </c>
      <c r="G7024">
        <v>0.31385450036113621</v>
      </c>
      <c r="H7024">
        <v>0.88520327536871279</v>
      </c>
    </row>
    <row r="7025" spans="1:8" x14ac:dyDescent="0.25">
      <c r="A7025">
        <v>4.2563593800000001</v>
      </c>
      <c r="B7025">
        <v>702.34326855940287</v>
      </c>
      <c r="C7025">
        <v>-5.5808000000000003E-2</v>
      </c>
      <c r="D7025">
        <v>2.1481E-2</v>
      </c>
      <c r="E7025">
        <v>0.1293998313636292</v>
      </c>
      <c r="F7025">
        <v>0.18972928801942521</v>
      </c>
      <c r="G7025">
        <v>0.22965521785775661</v>
      </c>
      <c r="H7025">
        <v>0.97223729204996767</v>
      </c>
    </row>
    <row r="7026" spans="1:8" x14ac:dyDescent="0.25">
      <c r="A7026">
        <v>4.2569654400000001</v>
      </c>
      <c r="B7026">
        <v>702.44327472038242</v>
      </c>
      <c r="C7026">
        <v>-4.8870999999999998E-2</v>
      </c>
      <c r="D7026">
        <v>1.6886999999999999E-2</v>
      </c>
      <c r="E7026">
        <v>-4.7833875242192833E-2</v>
      </c>
      <c r="F7026">
        <v>0.2293912058907594</v>
      </c>
      <c r="G7026">
        <v>0.23432542533985171</v>
      </c>
      <c r="H7026">
        <v>1.776375712088188</v>
      </c>
    </row>
    <row r="7027" spans="1:8" x14ac:dyDescent="0.25">
      <c r="A7027">
        <v>4.2575715000000001</v>
      </c>
      <c r="B7027">
        <v>702.54328088136197</v>
      </c>
      <c r="C7027">
        <v>-5.1539000000000001E-2</v>
      </c>
      <c r="D7027">
        <v>2.1732000000000001E-2</v>
      </c>
      <c r="E7027">
        <v>7.725058778324391E-2</v>
      </c>
      <c r="F7027">
        <v>0.1110854070440465</v>
      </c>
      <c r="G7027">
        <v>0.13530565757202531</v>
      </c>
      <c r="H7027">
        <v>0.96315339104963871</v>
      </c>
    </row>
    <row r="7028" spans="1:8" x14ac:dyDescent="0.25">
      <c r="A7028">
        <v>4.25817756</v>
      </c>
      <c r="B7028">
        <v>702.64328704234151</v>
      </c>
      <c r="C7028">
        <v>-5.1005000000000002E-2</v>
      </c>
      <c r="D7028">
        <v>1.3931000000000001E-2</v>
      </c>
      <c r="E7028">
        <v>-1.3272952145243549E-2</v>
      </c>
      <c r="F7028">
        <v>0.18336440708473631</v>
      </c>
      <c r="G7028">
        <v>0.18384416510780749</v>
      </c>
      <c r="H7028">
        <v>1.643055948742683</v>
      </c>
    </row>
    <row r="7029" spans="1:8" x14ac:dyDescent="0.25">
      <c r="A7029">
        <v>4.25878362</v>
      </c>
      <c r="B7029">
        <v>702.74329320332106</v>
      </c>
      <c r="C7029">
        <v>-5.6875000000000002E-2</v>
      </c>
      <c r="D7029">
        <v>9.2809999999999993E-3</v>
      </c>
      <c r="E7029">
        <v>8.1226919509378603E-2</v>
      </c>
      <c r="F7029">
        <v>0.18462378756494799</v>
      </c>
      <c r="G7029">
        <v>0.20170214522361951</v>
      </c>
      <c r="H7029">
        <v>1.1563237002351681</v>
      </c>
    </row>
    <row r="7030" spans="1:8" x14ac:dyDescent="0.25">
      <c r="A7030">
        <v>4.25938968</v>
      </c>
      <c r="B7030">
        <v>702.84329936430072</v>
      </c>
      <c r="C7030">
        <v>-4.8070000000000002E-2</v>
      </c>
      <c r="D7030">
        <v>1.8488000000000001E-2</v>
      </c>
      <c r="E7030">
        <v>2.2569333662838781E-2</v>
      </c>
      <c r="F7030">
        <v>0.35075425271129168</v>
      </c>
      <c r="G7030">
        <v>0.35147961621841062</v>
      </c>
      <c r="H7030">
        <v>1.506539763356495</v>
      </c>
    </row>
    <row r="7031" spans="1:8" x14ac:dyDescent="0.25">
      <c r="A7031">
        <v>4.2599957399999999</v>
      </c>
      <c r="B7031">
        <v>702.94330552528027</v>
      </c>
      <c r="C7031">
        <v>-6.4613000000000004E-2</v>
      </c>
      <c r="D7031">
        <v>1.9064999999999999E-2</v>
      </c>
      <c r="E7031">
        <v>0.12861916983929009</v>
      </c>
      <c r="F7031">
        <v>8.4355355577142591E-2</v>
      </c>
      <c r="G7031">
        <v>0.15381390335302689</v>
      </c>
      <c r="H7031">
        <v>0.58047928346904643</v>
      </c>
    </row>
    <row r="7032" spans="1:8" x14ac:dyDescent="0.25">
      <c r="A7032">
        <v>4.2606017999999999</v>
      </c>
      <c r="B7032">
        <v>703.04331168625981</v>
      </c>
      <c r="C7032">
        <v>-6.4613000000000004E-2</v>
      </c>
      <c r="D7032">
        <v>5.1390000000000003E-3</v>
      </c>
      <c r="E7032">
        <v>7.5384957689554E-2</v>
      </c>
      <c r="F7032">
        <v>0.32162878125086869</v>
      </c>
      <c r="G7032">
        <v>0.33034522060228899</v>
      </c>
      <c r="H7032">
        <v>1.3405672726419999</v>
      </c>
    </row>
    <row r="7033" spans="1:8" x14ac:dyDescent="0.25">
      <c r="A7033">
        <v>4.2612078599999998</v>
      </c>
      <c r="B7033">
        <v>703.14331784723936</v>
      </c>
      <c r="C7033">
        <v>-5.6609E-2</v>
      </c>
      <c r="D7033">
        <v>1.8349000000000001E-2</v>
      </c>
      <c r="E7033">
        <v>-2.2734043502512059E-2</v>
      </c>
      <c r="F7033">
        <v>0.13804093736251971</v>
      </c>
      <c r="G7033">
        <v>0.13990045433056031</v>
      </c>
      <c r="H7033">
        <v>1.7340217216781291</v>
      </c>
    </row>
    <row r="7034" spans="1:8" x14ac:dyDescent="0.25">
      <c r="A7034">
        <v>4.2618139199999998</v>
      </c>
      <c r="B7034">
        <v>703.24332400821891</v>
      </c>
      <c r="C7034">
        <v>-5.314E-2</v>
      </c>
      <c r="D7034">
        <v>1.9127999999999999E-2</v>
      </c>
      <c r="E7034">
        <v>8.9937142041839002E-2</v>
      </c>
      <c r="F7034">
        <v>0.23123807626092199</v>
      </c>
      <c r="G7034">
        <v>0.24811234840593069</v>
      </c>
      <c r="H7034">
        <v>1.1998628782481331</v>
      </c>
    </row>
    <row r="7035" spans="1:8" x14ac:dyDescent="0.25">
      <c r="A7035">
        <v>4.2624199799999998</v>
      </c>
      <c r="B7035">
        <v>703.34333016919845</v>
      </c>
      <c r="C7035">
        <v>-4.1399999999999999E-2</v>
      </c>
      <c r="D7035">
        <v>5.1209999999999997E-3</v>
      </c>
      <c r="E7035">
        <v>0.28117987516980403</v>
      </c>
      <c r="F7035">
        <v>2.3027901505199609E-4</v>
      </c>
      <c r="G7035">
        <v>0.28117996946605439</v>
      </c>
      <c r="H7035">
        <v>8.1897384522566969E-4</v>
      </c>
    </row>
    <row r="7036" spans="1:8" x14ac:dyDescent="0.25">
      <c r="A7036">
        <v>4.2630260399999997</v>
      </c>
      <c r="B7036">
        <v>703.443336330178</v>
      </c>
      <c r="C7036">
        <v>-5.9277000000000003E-2</v>
      </c>
      <c r="D7036">
        <v>2.3005999999999999E-2</v>
      </c>
      <c r="E7036">
        <v>8.3589180819376691E-2</v>
      </c>
      <c r="F7036">
        <v>0.33094186569319972</v>
      </c>
      <c r="G7036">
        <v>0.3413351280172468</v>
      </c>
      <c r="H7036">
        <v>1.3233912347325321</v>
      </c>
    </row>
    <row r="7037" spans="1:8" x14ac:dyDescent="0.25">
      <c r="A7037">
        <v>4.2636320999999997</v>
      </c>
      <c r="B7037">
        <v>703.54334249115755</v>
      </c>
      <c r="C7037">
        <v>-3.4995999999999999E-2</v>
      </c>
      <c r="D7037">
        <v>1.3944E-2</v>
      </c>
      <c r="E7037">
        <v>0.16711342254910941</v>
      </c>
      <c r="F7037">
        <v>0.1249729899598052</v>
      </c>
      <c r="G7037">
        <v>0.2086747330549886</v>
      </c>
      <c r="H7037">
        <v>0.64211300755840073</v>
      </c>
    </row>
    <row r="7038" spans="1:8" x14ac:dyDescent="0.25">
      <c r="A7038">
        <v>4.2642381599999997</v>
      </c>
      <c r="B7038">
        <v>703.64334865213709</v>
      </c>
      <c r="C7038">
        <v>-4.9938000000000003E-2</v>
      </c>
      <c r="D7038">
        <v>1.7389000000000002E-2</v>
      </c>
      <c r="E7038">
        <v>0.17539166172025999</v>
      </c>
      <c r="F7038">
        <v>5.2501723491330879E-2</v>
      </c>
      <c r="G7038">
        <v>0.18308103662191311</v>
      </c>
      <c r="H7038">
        <v>0.29085109346862209</v>
      </c>
    </row>
    <row r="7039" spans="1:8" x14ac:dyDescent="0.25">
      <c r="A7039">
        <v>4.2648442199999996</v>
      </c>
      <c r="B7039">
        <v>703.74335481311664</v>
      </c>
      <c r="C7039">
        <v>-5.6609E-2</v>
      </c>
      <c r="D7039">
        <v>2.0471E-2</v>
      </c>
      <c r="E7039">
        <v>0.23296005911545101</v>
      </c>
      <c r="F7039">
        <v>0.53295156008809641</v>
      </c>
      <c r="G7039">
        <v>0.58164229088281594</v>
      </c>
      <c r="H7039">
        <v>1.1587107515490671</v>
      </c>
    </row>
    <row r="7040" spans="1:8" x14ac:dyDescent="0.25">
      <c r="A7040">
        <v>4.2654502799999996</v>
      </c>
      <c r="B7040">
        <v>703.84336097409619</v>
      </c>
      <c r="C7040">
        <v>-6.0878000000000002E-2</v>
      </c>
      <c r="D7040">
        <v>1.5129999999999999E-2</v>
      </c>
      <c r="E7040">
        <v>0.12858951130049279</v>
      </c>
      <c r="F7040">
        <v>7.4080917119369996E-2</v>
      </c>
      <c r="G7040">
        <v>0.1484023069151775</v>
      </c>
      <c r="H7040">
        <v>0.52266348347013725</v>
      </c>
    </row>
    <row r="7041" spans="1:8" x14ac:dyDescent="0.25">
      <c r="A7041">
        <v>4.2660563399999996</v>
      </c>
      <c r="B7041">
        <v>703.94336713507573</v>
      </c>
      <c r="C7041">
        <v>-5.5274999999999998E-2</v>
      </c>
      <c r="D7041">
        <v>4.8450000000000003E-3</v>
      </c>
      <c r="E7041">
        <v>0.12660947990480731</v>
      </c>
      <c r="F7041">
        <v>0.18155485695985699</v>
      </c>
      <c r="G7041">
        <v>0.2213416510453465</v>
      </c>
      <c r="H7041">
        <v>0.96184294667993409</v>
      </c>
    </row>
    <row r="7042" spans="1:8" x14ac:dyDescent="0.25">
      <c r="A7042">
        <v>4.2666624000000004</v>
      </c>
      <c r="B7042">
        <v>704.04337329605528</v>
      </c>
      <c r="C7042">
        <v>-6.0344000000000002E-2</v>
      </c>
      <c r="D7042">
        <v>1.8430999999999999E-2</v>
      </c>
      <c r="E7042">
        <v>0.29856794435794959</v>
      </c>
      <c r="F7042">
        <v>0.1638543470444003</v>
      </c>
      <c r="G7042">
        <v>0.34057460921724397</v>
      </c>
      <c r="H7042">
        <v>0.50192210607515775</v>
      </c>
    </row>
    <row r="7043" spans="1:8" x14ac:dyDescent="0.25">
      <c r="A7043">
        <v>4.2672684600000004</v>
      </c>
      <c r="B7043">
        <v>704.14337945703483</v>
      </c>
      <c r="C7043">
        <v>-4.6469000000000003E-2</v>
      </c>
      <c r="D7043">
        <v>1.1332999999999999E-2</v>
      </c>
      <c r="E7043">
        <v>0.17163014867757229</v>
      </c>
      <c r="F7043">
        <v>0.14874584258817841</v>
      </c>
      <c r="G7043">
        <v>0.22711722440702889</v>
      </c>
      <c r="H7043">
        <v>0.71408974611778808</v>
      </c>
    </row>
    <row r="7044" spans="1:8" x14ac:dyDescent="0.25">
      <c r="A7044">
        <v>4.2678745200000003</v>
      </c>
      <c r="B7044">
        <v>704.24338561801437</v>
      </c>
      <c r="C7044">
        <v>-5.4206999999999998E-2</v>
      </c>
      <c r="D7044">
        <v>7.4679999999999998E-3</v>
      </c>
      <c r="E7044">
        <v>0.163510103985373</v>
      </c>
      <c r="F7044">
        <v>0.14032522593607491</v>
      </c>
      <c r="G7044">
        <v>0.21546861288669861</v>
      </c>
      <c r="H7044">
        <v>0.70923837581305893</v>
      </c>
    </row>
    <row r="7045" spans="1:8" x14ac:dyDescent="0.25">
      <c r="A7045">
        <v>4.2684805800000003</v>
      </c>
      <c r="B7045">
        <v>704.34339177899392</v>
      </c>
      <c r="C7045">
        <v>-5.2606E-2</v>
      </c>
      <c r="D7045">
        <v>2.7574000000000001E-2</v>
      </c>
      <c r="E7045">
        <v>0.33434224803485418</v>
      </c>
      <c r="F7045">
        <v>0.200641824284715</v>
      </c>
      <c r="G7045">
        <v>0.38992548066688132</v>
      </c>
      <c r="H7045">
        <v>0.54049971419287701</v>
      </c>
    </row>
    <row r="7046" spans="1:8" x14ac:dyDescent="0.25">
      <c r="A7046">
        <v>4.2690866400000003</v>
      </c>
      <c r="B7046">
        <v>704.44339793997347</v>
      </c>
      <c r="C7046">
        <v>-6.0076999999999998E-2</v>
      </c>
      <c r="D7046">
        <v>1.0404999999999999E-2</v>
      </c>
      <c r="E7046">
        <v>0.19869764516343441</v>
      </c>
      <c r="F7046">
        <v>0.28377436628287739</v>
      </c>
      <c r="G7046">
        <v>0.34642263949219992</v>
      </c>
      <c r="H7046">
        <v>0.95993890422139505</v>
      </c>
    </row>
    <row r="7047" spans="1:8" x14ac:dyDescent="0.25">
      <c r="A7047">
        <v>4.2696927000000002</v>
      </c>
      <c r="B7047">
        <v>704.54340410095313</v>
      </c>
      <c r="C7047">
        <v>-5.1805999999999998E-2</v>
      </c>
      <c r="D7047">
        <v>9.6640000000000007E-3</v>
      </c>
      <c r="E7047">
        <v>0.16751175985736719</v>
      </c>
      <c r="F7047">
        <v>0.34787790010499792</v>
      </c>
      <c r="G7047">
        <v>0.38610778685747221</v>
      </c>
      <c r="H7047">
        <v>1.1220379955480491</v>
      </c>
    </row>
    <row r="7048" spans="1:8" x14ac:dyDescent="0.25">
      <c r="A7048">
        <v>4.2702987600000002</v>
      </c>
      <c r="B7048">
        <v>704.64341026193267</v>
      </c>
      <c r="C7048">
        <v>-6.4346E-2</v>
      </c>
      <c r="D7048">
        <v>1.8249000000000001E-2</v>
      </c>
      <c r="E7048">
        <v>8.2849508825926427E-2</v>
      </c>
      <c r="F7048">
        <v>-4.7726815128791518E-2</v>
      </c>
      <c r="G7048">
        <v>9.5613231275985561E-2</v>
      </c>
      <c r="H7048">
        <v>-0.52263530973976746</v>
      </c>
    </row>
    <row r="7049" spans="1:8" x14ac:dyDescent="0.25">
      <c r="A7049">
        <v>4.2709048200000002</v>
      </c>
      <c r="B7049">
        <v>704.74341642291222</v>
      </c>
      <c r="C7049">
        <v>-6.0344000000000002E-2</v>
      </c>
      <c r="D7049">
        <v>1.4031999999999999E-2</v>
      </c>
      <c r="E7049">
        <v>0.19178631944157271</v>
      </c>
      <c r="F7049">
        <v>8.099752601123808E-2</v>
      </c>
      <c r="G7049">
        <v>0.208188836263826</v>
      </c>
      <c r="H7049">
        <v>0.39960877452283972</v>
      </c>
    </row>
    <row r="7050" spans="1:8" x14ac:dyDescent="0.25">
      <c r="A7050">
        <v>4.2715108800000001</v>
      </c>
      <c r="B7050">
        <v>704.84342258389177</v>
      </c>
      <c r="C7050">
        <v>-6.5414E-2</v>
      </c>
      <c r="D7050">
        <v>1.4760000000000001E-2</v>
      </c>
      <c r="E7050">
        <v>0.20751898441531191</v>
      </c>
      <c r="F7050">
        <v>1.7793117879895719E-2</v>
      </c>
      <c r="G7050">
        <v>0.20828039738931339</v>
      </c>
      <c r="H7050">
        <v>8.5532925925842829E-2</v>
      </c>
    </row>
    <row r="7051" spans="1:8" x14ac:dyDescent="0.25">
      <c r="A7051">
        <v>4.2721169400000001</v>
      </c>
      <c r="B7051">
        <v>704.94342874487131</v>
      </c>
      <c r="C7051">
        <v>-6.0344000000000002E-2</v>
      </c>
      <c r="D7051">
        <v>2.2214999999999999E-2</v>
      </c>
      <c r="E7051">
        <v>9.0098379720185778E-2</v>
      </c>
      <c r="F7051">
        <v>7.6436684032156602E-2</v>
      </c>
      <c r="G7051">
        <v>0.11815364867000309</v>
      </c>
      <c r="H7051">
        <v>0.70354649796979074</v>
      </c>
    </row>
    <row r="7052" spans="1:8" x14ac:dyDescent="0.25">
      <c r="A7052">
        <v>4.272723</v>
      </c>
      <c r="B7052">
        <v>705.04343490585086</v>
      </c>
      <c r="C7052">
        <v>-4.5135000000000002E-2</v>
      </c>
      <c r="D7052">
        <v>5.1139999999999996E-3</v>
      </c>
      <c r="E7052">
        <v>0.21051159253670301</v>
      </c>
      <c r="F7052">
        <v>4.6712937057435851E-3</v>
      </c>
      <c r="G7052">
        <v>0.2105634146218763</v>
      </c>
      <c r="H7052">
        <v>2.2186555872573729E-2</v>
      </c>
    </row>
    <row r="7053" spans="1:8" x14ac:dyDescent="0.25">
      <c r="A7053">
        <v>4.27332906</v>
      </c>
      <c r="B7053">
        <v>705.14344106683041</v>
      </c>
      <c r="C7053">
        <v>-5.9544E-2</v>
      </c>
      <c r="D7053">
        <v>8.9610000000000002E-3</v>
      </c>
      <c r="E7053">
        <v>0.27706547964659262</v>
      </c>
      <c r="F7053">
        <v>2.719819179335134E-2</v>
      </c>
      <c r="G7053">
        <v>0.27839723714258441</v>
      </c>
      <c r="H7053">
        <v>9.7851703516257535E-2</v>
      </c>
    </row>
    <row r="7054" spans="1:8" x14ac:dyDescent="0.25">
      <c r="A7054">
        <v>4.27393512</v>
      </c>
      <c r="B7054">
        <v>705.24344722780995</v>
      </c>
      <c r="C7054">
        <v>-6.7547999999999997E-2</v>
      </c>
      <c r="D7054">
        <v>1.7967E-2</v>
      </c>
      <c r="E7054">
        <v>0.1438374207282648</v>
      </c>
      <c r="F7054">
        <v>5.4629357462422257E-2</v>
      </c>
      <c r="G7054">
        <v>0.15386217955858081</v>
      </c>
      <c r="H7054">
        <v>0.3629716574897337</v>
      </c>
    </row>
    <row r="7055" spans="1:8" x14ac:dyDescent="0.25">
      <c r="A7055">
        <v>4.2745411799999999</v>
      </c>
      <c r="B7055">
        <v>705.3434533887895</v>
      </c>
      <c r="C7055">
        <v>-6.3812999999999995E-2</v>
      </c>
      <c r="D7055">
        <v>8.6660000000000001E-3</v>
      </c>
      <c r="E7055">
        <v>9.9007688520414541E-2</v>
      </c>
      <c r="F7055">
        <v>-4.5775321472255201E-2</v>
      </c>
      <c r="G7055">
        <v>0.10907750658153011</v>
      </c>
      <c r="H7055">
        <v>-0.43306924291349969</v>
      </c>
    </row>
    <row r="7056" spans="1:8" x14ac:dyDescent="0.25">
      <c r="A7056">
        <v>4.2751472399999999</v>
      </c>
      <c r="B7056">
        <v>705.44345954976905</v>
      </c>
      <c r="C7056">
        <v>-7.7421000000000004E-2</v>
      </c>
      <c r="D7056">
        <v>1.636E-2</v>
      </c>
      <c r="E7056">
        <v>0.29233745864902771</v>
      </c>
      <c r="F7056">
        <v>-2.8551136687337979E-2</v>
      </c>
      <c r="G7056">
        <v>0.29372837305155092</v>
      </c>
      <c r="H7056">
        <v>-9.7356236716242814E-2</v>
      </c>
    </row>
    <row r="7057" spans="1:8" x14ac:dyDescent="0.25">
      <c r="A7057">
        <v>4.2757532999999999</v>
      </c>
      <c r="B7057">
        <v>705.54346571074859</v>
      </c>
      <c r="C7057">
        <v>-6.8348999999999993E-2</v>
      </c>
      <c r="D7057">
        <v>1.882E-2</v>
      </c>
      <c r="E7057">
        <v>0.15608168245022219</v>
      </c>
      <c r="F7057">
        <v>0.1176103909665388</v>
      </c>
      <c r="G7057">
        <v>0.19543207428616749</v>
      </c>
      <c r="H7057">
        <v>0.64574896741454468</v>
      </c>
    </row>
    <row r="7058" spans="1:8" x14ac:dyDescent="0.25">
      <c r="A7058">
        <v>4.2763593599999998</v>
      </c>
      <c r="B7058">
        <v>705.64347187172814</v>
      </c>
      <c r="C7058">
        <v>-5.314E-2</v>
      </c>
      <c r="D7058">
        <v>5.5469999999999998E-3</v>
      </c>
      <c r="E7058">
        <v>9.7067894958165343E-4</v>
      </c>
      <c r="F7058">
        <v>1.561685421080029E-4</v>
      </c>
      <c r="G7058">
        <v>9.8316134825626733E-4</v>
      </c>
      <c r="H7058">
        <v>0.15951891529237111</v>
      </c>
    </row>
    <row r="7059" spans="1:8" x14ac:dyDescent="0.25">
      <c r="A7059">
        <v>4.2769654199999998</v>
      </c>
      <c r="B7059">
        <v>705.74347803270769</v>
      </c>
      <c r="C7059">
        <v>-6.9949999999999998E-2</v>
      </c>
      <c r="D7059">
        <v>9.4439999999999993E-3</v>
      </c>
      <c r="E7059">
        <v>0.48269136385644618</v>
      </c>
      <c r="F7059">
        <v>-3.8572559101652533E-2</v>
      </c>
      <c r="G7059">
        <v>0.48423010548420742</v>
      </c>
      <c r="H7059">
        <v>-7.9741982385779273E-2</v>
      </c>
    </row>
    <row r="7060" spans="1:8" x14ac:dyDescent="0.25">
      <c r="A7060">
        <v>4.2775714799999998</v>
      </c>
      <c r="B7060">
        <v>705.84348419368723</v>
      </c>
      <c r="C7060">
        <v>-4.9938000000000003E-2</v>
      </c>
      <c r="D7060">
        <v>1.8367999999999999E-2</v>
      </c>
      <c r="E7060">
        <v>0.1172825366540743</v>
      </c>
      <c r="F7060">
        <v>-5.4110854461353393E-2</v>
      </c>
      <c r="G7060">
        <v>0.1291633770639033</v>
      </c>
      <c r="H7060">
        <v>-0.43227036861136509</v>
      </c>
    </row>
    <row r="7061" spans="1:8" x14ac:dyDescent="0.25">
      <c r="A7061">
        <v>4.2781775399999997</v>
      </c>
      <c r="B7061">
        <v>705.94349035466678</v>
      </c>
      <c r="C7061">
        <v>-5.6609E-2</v>
      </c>
      <c r="D7061">
        <v>1.3618E-2</v>
      </c>
      <c r="E7061">
        <v>0.13760536670351339</v>
      </c>
      <c r="F7061">
        <v>5.7111179738584081E-2</v>
      </c>
      <c r="G7061">
        <v>0.148986320837657</v>
      </c>
      <c r="H7061">
        <v>0.39340086427908588</v>
      </c>
    </row>
    <row r="7062" spans="1:8" x14ac:dyDescent="0.25">
      <c r="A7062">
        <v>4.2787835999999997</v>
      </c>
      <c r="B7062">
        <v>706.04349651564632</v>
      </c>
      <c r="C7062">
        <v>-7.1284E-2</v>
      </c>
      <c r="D7062">
        <v>9.2189999999999998E-3</v>
      </c>
      <c r="E7062">
        <v>0.1750014991360514</v>
      </c>
      <c r="F7062">
        <v>3.8124730615943368E-2</v>
      </c>
      <c r="G7062">
        <v>0.17910616902944371</v>
      </c>
      <c r="H7062">
        <v>0.21450220616994289</v>
      </c>
    </row>
    <row r="7063" spans="1:8" x14ac:dyDescent="0.25">
      <c r="A7063">
        <v>4.2793896599999997</v>
      </c>
      <c r="B7063">
        <v>706.14350267662587</v>
      </c>
      <c r="C7063">
        <v>-7.0749999999999993E-2</v>
      </c>
      <c r="D7063">
        <v>1.7056999999999999E-2</v>
      </c>
      <c r="E7063">
        <v>0.1742851204093914</v>
      </c>
      <c r="F7063">
        <v>-9.7161932958902783E-2</v>
      </c>
      <c r="G7063">
        <v>0.1995388293351105</v>
      </c>
      <c r="H7063">
        <v>-0.50857427745109918</v>
      </c>
    </row>
    <row r="7064" spans="1:8" x14ac:dyDescent="0.25">
      <c r="A7064">
        <v>4.2799957199999996</v>
      </c>
      <c r="B7064">
        <v>706.24350883760553</v>
      </c>
      <c r="C7064">
        <v>-5.5541E-2</v>
      </c>
      <c r="D7064">
        <v>1.0102999999999999E-2</v>
      </c>
      <c r="E7064">
        <v>0.29168044608566379</v>
      </c>
      <c r="F7064">
        <v>1.8579493455389989E-2</v>
      </c>
      <c r="G7064">
        <v>0.29227158638121281</v>
      </c>
      <c r="H7064">
        <v>6.361216958783128E-2</v>
      </c>
    </row>
    <row r="7065" spans="1:8" x14ac:dyDescent="0.25">
      <c r="A7065">
        <v>4.2806017799999996</v>
      </c>
      <c r="B7065">
        <v>706.34351499858508</v>
      </c>
      <c r="C7065">
        <v>-5.3407000000000003E-2</v>
      </c>
      <c r="D7065">
        <v>6.326E-3</v>
      </c>
      <c r="E7065">
        <v>6.8520155026126142E-2</v>
      </c>
      <c r="F7065">
        <v>2.370616166829036E-2</v>
      </c>
      <c r="G7065">
        <v>7.2505129100274554E-2</v>
      </c>
      <c r="H7065">
        <v>0.33308329296099798</v>
      </c>
    </row>
    <row r="7066" spans="1:8" x14ac:dyDescent="0.25">
      <c r="A7066">
        <v>4.2812078400000004</v>
      </c>
      <c r="B7066">
        <v>706.44352115956463</v>
      </c>
      <c r="C7066">
        <v>-5.1539000000000001E-2</v>
      </c>
      <c r="D7066">
        <v>1.1390000000000001E-2</v>
      </c>
      <c r="E7066">
        <v>6.2579412893520869E-2</v>
      </c>
      <c r="F7066">
        <v>-1.8290984703463759E-2</v>
      </c>
      <c r="G7066">
        <v>6.5197722655934182E-2</v>
      </c>
      <c r="H7066">
        <v>-0.28436329637670438</v>
      </c>
    </row>
    <row r="7067" spans="1:8" x14ac:dyDescent="0.25">
      <c r="A7067">
        <v>4.2818139000000004</v>
      </c>
      <c r="B7067">
        <v>706.54352732054417</v>
      </c>
      <c r="C7067">
        <v>-6.0076999999999998E-2</v>
      </c>
      <c r="D7067">
        <v>1.491E-2</v>
      </c>
      <c r="E7067">
        <v>0.33662392833365329</v>
      </c>
      <c r="F7067">
        <v>1.2419727635030801E-2</v>
      </c>
      <c r="G7067">
        <v>0.33685296311789942</v>
      </c>
      <c r="H7067">
        <v>3.6878236468517969E-2</v>
      </c>
    </row>
    <row r="7068" spans="1:8" x14ac:dyDescent="0.25">
      <c r="A7068">
        <v>4.2824199600000004</v>
      </c>
      <c r="B7068">
        <v>706.64353348152372</v>
      </c>
      <c r="C7068">
        <v>-5.1539000000000001E-2</v>
      </c>
      <c r="D7068">
        <v>4.4619999999999998E-3</v>
      </c>
      <c r="E7068">
        <v>7.482710620199888E-2</v>
      </c>
      <c r="F7068">
        <v>-6.2107569576584351E-2</v>
      </c>
      <c r="G7068">
        <v>9.7244259580067174E-2</v>
      </c>
      <c r="H7068">
        <v>-0.69277631347545754</v>
      </c>
    </row>
    <row r="7069" spans="1:8" x14ac:dyDescent="0.25">
      <c r="A7069">
        <v>4.2830260200000003</v>
      </c>
      <c r="B7069">
        <v>706.74353964250326</v>
      </c>
      <c r="C7069">
        <v>-5.6075E-2</v>
      </c>
      <c r="D7069">
        <v>1.4182999999999999E-2</v>
      </c>
      <c r="E7069">
        <v>-3.9366662915947398E-2</v>
      </c>
      <c r="F7069">
        <v>-7.8973673746874057E-2</v>
      </c>
      <c r="G7069">
        <v>8.8241573502604378E-2</v>
      </c>
      <c r="H7069">
        <v>-2.0332258378227959</v>
      </c>
    </row>
    <row r="7070" spans="1:8" x14ac:dyDescent="0.25">
      <c r="A7070">
        <v>4.2836320800000003</v>
      </c>
      <c r="B7070">
        <v>706.84354580348281</v>
      </c>
      <c r="C7070">
        <v>-5.0738999999999999E-2</v>
      </c>
      <c r="D7070">
        <v>1.7753000000000001E-2</v>
      </c>
      <c r="E7070">
        <v>0.15729524553690211</v>
      </c>
      <c r="F7070">
        <v>0.1234332288754208</v>
      </c>
      <c r="G7070">
        <v>0.1999438827749585</v>
      </c>
      <c r="H7070">
        <v>0.66535615919793412</v>
      </c>
    </row>
    <row r="7071" spans="1:8" x14ac:dyDescent="0.25">
      <c r="A7071">
        <v>4.2842381400000003</v>
      </c>
      <c r="B7071">
        <v>706.94355196446236</v>
      </c>
      <c r="C7071">
        <v>-4.8870999999999998E-2</v>
      </c>
      <c r="D7071">
        <v>2.2399999999999998E-3</v>
      </c>
      <c r="E7071">
        <v>0.29716014737391949</v>
      </c>
      <c r="F7071">
        <v>1.8722929656517319E-2</v>
      </c>
      <c r="G7071">
        <v>0.29774939342039392</v>
      </c>
      <c r="H7071">
        <v>6.2923017639409884E-2</v>
      </c>
    </row>
    <row r="7072" spans="1:8" x14ac:dyDescent="0.25">
      <c r="A7072">
        <v>4.2848442000000002</v>
      </c>
      <c r="B7072">
        <v>707.0435581254419</v>
      </c>
      <c r="C7072">
        <v>-6.0344000000000002E-2</v>
      </c>
      <c r="D7072">
        <v>9.5569999999999995E-3</v>
      </c>
      <c r="E7072">
        <v>-3.70365104125259E-3</v>
      </c>
      <c r="F7072">
        <v>-0.17179586360334609</v>
      </c>
      <c r="G7072">
        <v>0.17183578143755421</v>
      </c>
      <c r="H7072">
        <v>-1.5923514291473211</v>
      </c>
    </row>
    <row r="7073" spans="1:8" x14ac:dyDescent="0.25">
      <c r="A7073">
        <v>4.2854502600000002</v>
      </c>
      <c r="B7073">
        <v>707.14356428642145</v>
      </c>
      <c r="C7073">
        <v>-6.6213999999999995E-2</v>
      </c>
      <c r="D7073">
        <v>1.208E-2</v>
      </c>
      <c r="E7073">
        <v>1.0731403225627909E-2</v>
      </c>
      <c r="F7073">
        <v>-5.4761266812385613E-2</v>
      </c>
      <c r="G7073">
        <v>5.5802861558241823E-2</v>
      </c>
      <c r="H7073">
        <v>-1.377281605919463</v>
      </c>
    </row>
    <row r="7074" spans="1:8" x14ac:dyDescent="0.25">
      <c r="A7074">
        <v>4.2860563200000001</v>
      </c>
      <c r="B7074">
        <v>707.243570447401</v>
      </c>
      <c r="C7074">
        <v>-4.8070000000000002E-2</v>
      </c>
      <c r="D7074">
        <v>9.1179999999999994E-3</v>
      </c>
      <c r="E7074">
        <v>0.24044533483413971</v>
      </c>
      <c r="F7074">
        <v>7.664047290723916E-2</v>
      </c>
      <c r="G7074">
        <v>0.25236426278486179</v>
      </c>
      <c r="H7074">
        <v>0.30856306537621431</v>
      </c>
    </row>
    <row r="7075" spans="1:8" x14ac:dyDescent="0.25">
      <c r="A7075">
        <v>4.2866623800000001</v>
      </c>
      <c r="B7075">
        <v>707.34357660838054</v>
      </c>
      <c r="C7075">
        <v>-5.1005000000000002E-2</v>
      </c>
      <c r="D7075">
        <v>8.2019999999999992E-3</v>
      </c>
      <c r="E7075">
        <v>0.2257690943731013</v>
      </c>
      <c r="F7075">
        <v>-0.1139224261963491</v>
      </c>
      <c r="G7075">
        <v>0.25288337858489812</v>
      </c>
      <c r="H7075">
        <v>-0.46731850780574169</v>
      </c>
    </row>
    <row r="7076" spans="1:8" x14ac:dyDescent="0.25">
      <c r="A7076">
        <v>4.2872684400000001</v>
      </c>
      <c r="B7076">
        <v>707.44358276936009</v>
      </c>
      <c r="C7076">
        <v>-4.4068000000000003E-2</v>
      </c>
      <c r="D7076">
        <v>1.3115999999999999E-2</v>
      </c>
      <c r="E7076">
        <v>0.29831288581911741</v>
      </c>
      <c r="F7076">
        <v>-0.19003739036708611</v>
      </c>
      <c r="G7076">
        <v>0.35370155157033462</v>
      </c>
      <c r="H7076">
        <v>-0.56721083850015219</v>
      </c>
    </row>
    <row r="7077" spans="1:8" x14ac:dyDescent="0.25">
      <c r="A7077">
        <v>4.2878745</v>
      </c>
      <c r="B7077">
        <v>707.54358893033964</v>
      </c>
      <c r="C7077">
        <v>-5.3407000000000003E-2</v>
      </c>
      <c r="D7077">
        <v>2.4849999999999998E-3</v>
      </c>
      <c r="E7077">
        <v>0.12753753123109421</v>
      </c>
      <c r="F7077">
        <v>-7.7417640953707886E-2</v>
      </c>
      <c r="G7077">
        <v>0.14919555289404421</v>
      </c>
      <c r="H7077">
        <v>-0.54556418681195795</v>
      </c>
    </row>
    <row r="7078" spans="1:8" x14ac:dyDescent="0.25">
      <c r="A7078">
        <v>4.28848056</v>
      </c>
      <c r="B7078">
        <v>707.64359509131918</v>
      </c>
      <c r="C7078">
        <v>-5.8476E-2</v>
      </c>
      <c r="D7078">
        <v>1.1220000000000001E-2</v>
      </c>
      <c r="E7078">
        <v>7.0619315470789798E-3</v>
      </c>
      <c r="F7078">
        <v>-0.1436927612136801</v>
      </c>
      <c r="G7078">
        <v>0.14386618957346209</v>
      </c>
      <c r="H7078">
        <v>-1.521689788153787</v>
      </c>
    </row>
    <row r="7079" spans="1:8" x14ac:dyDescent="0.25">
      <c r="A7079">
        <v>4.28908662</v>
      </c>
      <c r="B7079">
        <v>707.74360125229873</v>
      </c>
      <c r="C7079">
        <v>-4.3000999999999998E-2</v>
      </c>
      <c r="D7079">
        <v>6.8529999999999997E-3</v>
      </c>
      <c r="E7079">
        <v>0.1179891709998124</v>
      </c>
      <c r="F7079">
        <v>-0.2025075425299403</v>
      </c>
      <c r="G7079">
        <v>0.23437309840239459</v>
      </c>
      <c r="H7079">
        <v>-1.043238689781647</v>
      </c>
    </row>
    <row r="7080" spans="1:8" x14ac:dyDescent="0.25">
      <c r="A7080">
        <v>4.2896926799999999</v>
      </c>
      <c r="B7080">
        <v>707.84360741327828</v>
      </c>
      <c r="C7080">
        <v>-4.3534000000000003E-2</v>
      </c>
      <c r="D7080">
        <v>1.3065E-2</v>
      </c>
      <c r="E7080">
        <v>4.5742697771861657E-2</v>
      </c>
      <c r="F7080">
        <v>-0.20854807016585561</v>
      </c>
      <c r="G7080">
        <v>0.21350571882118399</v>
      </c>
      <c r="H7080">
        <v>-1.3548767190568509</v>
      </c>
    </row>
    <row r="7081" spans="1:8" x14ac:dyDescent="0.25">
      <c r="A7081">
        <v>4.2902987399999999</v>
      </c>
      <c r="B7081">
        <v>707.94361357425794</v>
      </c>
      <c r="C7081">
        <v>-5.0738999999999999E-2</v>
      </c>
      <c r="D7081">
        <v>4.2919999999999998E-3</v>
      </c>
      <c r="E7081">
        <v>5.8441401159490709E-2</v>
      </c>
      <c r="F7081">
        <v>-0.22965245941280979</v>
      </c>
      <c r="G7081">
        <v>0.23697183268025079</v>
      </c>
      <c r="H7081">
        <v>-1.3216079346750469</v>
      </c>
    </row>
    <row r="7082" spans="1:8" x14ac:dyDescent="0.25">
      <c r="A7082">
        <v>4.2909047999999999</v>
      </c>
      <c r="B7082">
        <v>708.04361973523748</v>
      </c>
      <c r="C7082">
        <v>-5.3940000000000002E-2</v>
      </c>
      <c r="D7082">
        <v>1.5343000000000001E-2</v>
      </c>
      <c r="E7082">
        <v>1.0623672297191611E-2</v>
      </c>
      <c r="F7082">
        <v>-0.21624284817262729</v>
      </c>
      <c r="G7082">
        <v>0.21650365308439501</v>
      </c>
      <c r="H7082">
        <v>-1.5217073620762751</v>
      </c>
    </row>
    <row r="7083" spans="1:8" x14ac:dyDescent="0.25">
      <c r="A7083">
        <v>4.2915108599999998</v>
      </c>
      <c r="B7083">
        <v>708.14362589621703</v>
      </c>
      <c r="C7083">
        <v>-5.0738999999999999E-2</v>
      </c>
      <c r="D7083">
        <v>2.5040000000000001E-3</v>
      </c>
      <c r="E7083">
        <v>6.8955412368309738E-2</v>
      </c>
      <c r="F7083">
        <v>-9.8914551978238591E-2</v>
      </c>
      <c r="G7083">
        <v>0.1205775165109122</v>
      </c>
      <c r="H7083">
        <v>-0.96200518505526467</v>
      </c>
    </row>
    <row r="7084" spans="1:8" x14ac:dyDescent="0.25">
      <c r="A7084">
        <v>4.2921169199999998</v>
      </c>
      <c r="B7084">
        <v>708.24363205719658</v>
      </c>
      <c r="C7084">
        <v>-5.4474000000000002E-2</v>
      </c>
      <c r="D7084">
        <v>1.908E-3</v>
      </c>
      <c r="E7084">
        <v>2.7637315388702632E-2</v>
      </c>
      <c r="F7084">
        <v>-0.1426248949668151</v>
      </c>
      <c r="G7084">
        <v>0.14527794693686191</v>
      </c>
      <c r="H7084">
        <v>-1.3793922543205239</v>
      </c>
    </row>
    <row r="7085" spans="1:8" x14ac:dyDescent="0.25">
      <c r="A7085">
        <v>4.2927229799999997</v>
      </c>
      <c r="B7085">
        <v>708.34363821817612</v>
      </c>
      <c r="C7085">
        <v>-5.2073000000000001E-2</v>
      </c>
      <c r="D7085">
        <v>7.6689999999999996E-3</v>
      </c>
      <c r="E7085">
        <v>-0.1971787515715932</v>
      </c>
      <c r="F7085">
        <v>-0.27199388539621322</v>
      </c>
      <c r="G7085">
        <v>0.33594662338571057</v>
      </c>
      <c r="H7085">
        <v>-2.198063995146724</v>
      </c>
    </row>
    <row r="7086" spans="1:8" x14ac:dyDescent="0.25">
      <c r="A7086">
        <v>4.2933290399999997</v>
      </c>
      <c r="B7086">
        <v>708.44364437915567</v>
      </c>
      <c r="C7086">
        <v>-5.4740999999999998E-2</v>
      </c>
      <c r="D7086">
        <v>5.0200000000000002E-3</v>
      </c>
      <c r="E7086">
        <v>-9.889234634575228E-2</v>
      </c>
      <c r="F7086">
        <v>8.1100065126765986E-3</v>
      </c>
      <c r="G7086">
        <v>9.9224333564926909E-2</v>
      </c>
      <c r="H7086">
        <v>3.0597673267781662</v>
      </c>
    </row>
    <row r="7087" spans="1:8" x14ac:dyDescent="0.25">
      <c r="A7087">
        <v>4.2939350999999997</v>
      </c>
      <c r="B7087">
        <v>708.54365054013522</v>
      </c>
      <c r="C7087">
        <v>-4.4602000000000003E-2</v>
      </c>
      <c r="D7087">
        <v>1.0122000000000001E-2</v>
      </c>
      <c r="E7087">
        <v>3.3632655895131251E-2</v>
      </c>
      <c r="F7087">
        <v>-0.1879067095082966</v>
      </c>
      <c r="G7087">
        <v>0.19089286791495291</v>
      </c>
      <c r="H7087">
        <v>-1.393685813691637</v>
      </c>
    </row>
    <row r="7088" spans="1:8" x14ac:dyDescent="0.25">
      <c r="A7088">
        <v>4.2945411599999996</v>
      </c>
      <c r="B7088">
        <v>708.64365670111476</v>
      </c>
      <c r="C7088">
        <v>-7.1817000000000006E-2</v>
      </c>
      <c r="D7088">
        <v>8.8800000000000007E-3</v>
      </c>
      <c r="E7088">
        <v>0.11514013941675651</v>
      </c>
      <c r="F7088">
        <v>-0.19469609905476279</v>
      </c>
      <c r="G7088">
        <v>0.22619421454151331</v>
      </c>
      <c r="H7088">
        <v>-1.036736278490715</v>
      </c>
    </row>
    <row r="7089" spans="1:8" x14ac:dyDescent="0.25">
      <c r="A7089">
        <v>4.2951472199999996</v>
      </c>
      <c r="B7089">
        <v>708.74366286209431</v>
      </c>
      <c r="C7089">
        <v>-4.5401999999999998E-2</v>
      </c>
      <c r="D7089">
        <v>6.2500000000000003E-3</v>
      </c>
      <c r="E7089">
        <v>-1.143382194820055E-2</v>
      </c>
      <c r="F7089">
        <v>-0.33143513411489173</v>
      </c>
      <c r="G7089">
        <v>0.33163229699487862</v>
      </c>
      <c r="H7089">
        <v>-1.605280568767574</v>
      </c>
    </row>
    <row r="7090" spans="1:8" x14ac:dyDescent="0.25">
      <c r="A7090">
        <v>4.2957532799999996</v>
      </c>
      <c r="B7090">
        <v>708.84366902307386</v>
      </c>
      <c r="C7090">
        <v>-5.0738999999999999E-2</v>
      </c>
      <c r="D7090">
        <v>4.0039999999999997E-3</v>
      </c>
      <c r="E7090">
        <v>-0.27164870885449521</v>
      </c>
      <c r="F7090">
        <v>-0.16690367171787429</v>
      </c>
      <c r="G7090">
        <v>0.31882574653754397</v>
      </c>
      <c r="H7090">
        <v>-2.5906449191736578</v>
      </c>
    </row>
    <row r="7091" spans="1:8" x14ac:dyDescent="0.25">
      <c r="A7091">
        <v>4.2963593400000004</v>
      </c>
      <c r="B7091">
        <v>708.9436751840534</v>
      </c>
      <c r="C7091">
        <v>-4.1667000000000003E-2</v>
      </c>
      <c r="D7091">
        <v>3.313E-3</v>
      </c>
      <c r="E7091">
        <v>1.013395672140225E-3</v>
      </c>
      <c r="F7091">
        <v>7.7908799477242177E-2</v>
      </c>
      <c r="G7091">
        <v>7.7915390050832992E-2</v>
      </c>
      <c r="H7091">
        <v>1.5577895992976489</v>
      </c>
    </row>
    <row r="7092" spans="1:8" x14ac:dyDescent="0.25">
      <c r="A7092">
        <v>4.2969654000000004</v>
      </c>
      <c r="B7092">
        <v>709.04368134503295</v>
      </c>
      <c r="C7092">
        <v>-5.7943000000000001E-2</v>
      </c>
      <c r="D7092">
        <v>3.7650000000000001E-3</v>
      </c>
      <c r="E7092">
        <v>8.6904898607668372E-3</v>
      </c>
      <c r="F7092">
        <v>-6.5823962074312709E-2</v>
      </c>
      <c r="G7092">
        <v>6.6395169983822236E-2</v>
      </c>
      <c r="H7092">
        <v>-1.4395292810316871</v>
      </c>
    </row>
    <row r="7093" spans="1:8" x14ac:dyDescent="0.25">
      <c r="A7093">
        <v>4.2975714600000003</v>
      </c>
      <c r="B7093">
        <v>709.1436875060125</v>
      </c>
      <c r="C7093">
        <v>-5.7675999999999998E-2</v>
      </c>
      <c r="D7093">
        <v>1.8110999999999999E-2</v>
      </c>
      <c r="E7093">
        <v>6.4631854803010702E-2</v>
      </c>
      <c r="F7093">
        <v>-0.13082860134350191</v>
      </c>
      <c r="G7093">
        <v>0.1459225807912346</v>
      </c>
      <c r="H7093">
        <v>-1.111944709885254</v>
      </c>
    </row>
    <row r="7094" spans="1:8" x14ac:dyDescent="0.25">
      <c r="A7094">
        <v>4.2981775200000003</v>
      </c>
      <c r="B7094">
        <v>709.24369366699204</v>
      </c>
      <c r="C7094">
        <v>-4.2200000000000001E-2</v>
      </c>
      <c r="D7094">
        <v>-3.1189999999999998E-3</v>
      </c>
      <c r="E7094">
        <v>-9.9439042518484247E-2</v>
      </c>
      <c r="F7094">
        <v>-0.15097847737739181</v>
      </c>
      <c r="G7094">
        <v>0.18078336153581309</v>
      </c>
      <c r="H7094">
        <v>-2.1532148341694688</v>
      </c>
    </row>
    <row r="7095" spans="1:8" x14ac:dyDescent="0.25">
      <c r="A7095">
        <v>4.2987835800000003</v>
      </c>
      <c r="B7095">
        <v>709.34369982797159</v>
      </c>
      <c r="C7095">
        <v>-5.4740999999999998E-2</v>
      </c>
      <c r="D7095">
        <v>9.9469999999999992E-3</v>
      </c>
      <c r="E7095">
        <v>-1.542338919783684E-2</v>
      </c>
      <c r="F7095">
        <v>-0.13344942851672689</v>
      </c>
      <c r="G7095">
        <v>0.13433774936997031</v>
      </c>
      <c r="H7095">
        <v>-1.685860600577243</v>
      </c>
    </row>
    <row r="7096" spans="1:8" x14ac:dyDescent="0.25">
      <c r="A7096">
        <v>4.2993896400000002</v>
      </c>
      <c r="B7096">
        <v>709.44370598895114</v>
      </c>
      <c r="C7096">
        <v>-5.1539000000000001E-2</v>
      </c>
      <c r="D7096">
        <v>1.0859999999999999E-3</v>
      </c>
      <c r="E7096">
        <v>8.4872377862657361E-2</v>
      </c>
      <c r="F7096">
        <v>-0.24963072320993471</v>
      </c>
      <c r="G7096">
        <v>0.26366421542252699</v>
      </c>
      <c r="H7096">
        <v>-1.2430652459489711</v>
      </c>
    </row>
    <row r="7097" spans="1:8" x14ac:dyDescent="0.25">
      <c r="A7097">
        <v>4.2999957000000002</v>
      </c>
      <c r="B7097">
        <v>709.54371214993068</v>
      </c>
      <c r="C7097">
        <v>-4.3268000000000001E-2</v>
      </c>
      <c r="D7097">
        <v>4.4739999999999997E-3</v>
      </c>
      <c r="E7097">
        <v>-0.16493489357495739</v>
      </c>
      <c r="F7097">
        <v>-8.7721732861804694E-2</v>
      </c>
      <c r="G7097">
        <v>0.18681172750890221</v>
      </c>
      <c r="H7097">
        <v>-2.6527856381886501</v>
      </c>
    </row>
    <row r="7098" spans="1:8" x14ac:dyDescent="0.25">
      <c r="A7098">
        <v>4.3006017600000002</v>
      </c>
      <c r="B7098">
        <v>709.64371831091034</v>
      </c>
      <c r="C7098">
        <v>-5.5808000000000003E-2</v>
      </c>
      <c r="D7098">
        <v>-1.632E-3</v>
      </c>
      <c r="E7098">
        <v>-0.1095315794844616</v>
      </c>
      <c r="F7098">
        <v>-6.5523821302276741E-2</v>
      </c>
      <c r="G7098">
        <v>0.12763439216141401</v>
      </c>
      <c r="H7098">
        <v>-2.6024840816886212</v>
      </c>
    </row>
    <row r="7099" spans="1:8" x14ac:dyDescent="0.25">
      <c r="A7099">
        <v>4.3012078200000001</v>
      </c>
      <c r="B7099">
        <v>709.74372447188989</v>
      </c>
      <c r="C7099">
        <v>-5.9810000000000002E-2</v>
      </c>
      <c r="D7099">
        <v>8.3269999999999993E-3</v>
      </c>
      <c r="E7099">
        <v>-0.1866898393429906</v>
      </c>
      <c r="F7099">
        <v>-0.21403239241782701</v>
      </c>
      <c r="G7099">
        <v>0.28401225522503493</v>
      </c>
      <c r="H7099">
        <v>-2.288066905710151</v>
      </c>
    </row>
    <row r="7100" spans="1:8" x14ac:dyDescent="0.25">
      <c r="A7100">
        <v>4.3018138800000001</v>
      </c>
      <c r="B7100">
        <v>709.84373063286944</v>
      </c>
      <c r="C7100">
        <v>-4.6736E-2</v>
      </c>
      <c r="D7100">
        <v>8.9300000000000004E-3</v>
      </c>
      <c r="E7100">
        <v>-0.13404114990665611</v>
      </c>
      <c r="F7100">
        <v>-3.6722016176150951E-2</v>
      </c>
      <c r="G7100">
        <v>0.13898034515837171</v>
      </c>
      <c r="H7100">
        <v>-2.8741928662341159</v>
      </c>
    </row>
    <row r="7101" spans="1:8" x14ac:dyDescent="0.25">
      <c r="A7101">
        <v>4.3024199400000001</v>
      </c>
      <c r="B7101">
        <v>709.94373679384898</v>
      </c>
      <c r="C7101">
        <v>-4.5401999999999998E-2</v>
      </c>
      <c r="D7101">
        <v>-4.8700000000000002E-3</v>
      </c>
      <c r="E7101">
        <v>-0.14271237844187409</v>
      </c>
      <c r="F7101">
        <v>-7.3507991924722932E-2</v>
      </c>
      <c r="G7101">
        <v>0.1605311428892906</v>
      </c>
      <c r="H7101">
        <v>-2.6659556142275558</v>
      </c>
    </row>
    <row r="7102" spans="1:8" x14ac:dyDescent="0.25">
      <c r="A7102">
        <v>4.303026</v>
      </c>
      <c r="B7102">
        <v>710.04374295482853</v>
      </c>
      <c r="C7102">
        <v>-6.5681000000000003E-2</v>
      </c>
      <c r="D7102">
        <v>3.9789999999999999E-3</v>
      </c>
      <c r="E7102">
        <v>-0.17892605646323789</v>
      </c>
      <c r="F7102">
        <v>-8.0974633890986247E-2</v>
      </c>
      <c r="G7102">
        <v>0.19639609215884379</v>
      </c>
      <c r="H7102">
        <v>-2.7166125298189332</v>
      </c>
    </row>
    <row r="7103" spans="1:8" x14ac:dyDescent="0.25">
      <c r="A7103">
        <v>4.30363206</v>
      </c>
      <c r="B7103">
        <v>710.14374911580808</v>
      </c>
      <c r="C7103">
        <v>-5.2073000000000001E-2</v>
      </c>
      <c r="D7103">
        <v>6.3070000000000001E-3</v>
      </c>
      <c r="E7103">
        <v>-0.29377006777630282</v>
      </c>
      <c r="F7103">
        <v>-1.320711640064297E-2</v>
      </c>
      <c r="G7103">
        <v>0.29406679622989351</v>
      </c>
      <c r="H7103">
        <v>-3.0966655806163979</v>
      </c>
    </row>
    <row r="7104" spans="1:8" x14ac:dyDescent="0.25">
      <c r="A7104">
        <v>4.3042381199999999</v>
      </c>
      <c r="B7104">
        <v>710.24375527678762</v>
      </c>
      <c r="C7104">
        <v>-4.9404000000000003E-2</v>
      </c>
      <c r="D7104">
        <v>6.4260000000000003E-3</v>
      </c>
      <c r="E7104">
        <v>-0.31918116813915681</v>
      </c>
      <c r="F7104">
        <v>0.88775487012531606</v>
      </c>
      <c r="G7104">
        <v>0.9433903367778862</v>
      </c>
      <c r="H7104">
        <v>1.9159424115895181</v>
      </c>
    </row>
    <row r="7105" spans="1:8" x14ac:dyDescent="0.25">
      <c r="A7105">
        <v>4.3048441799999999</v>
      </c>
      <c r="B7105">
        <v>710.34376143776717</v>
      </c>
      <c r="C7105">
        <v>-3.3661999999999997E-2</v>
      </c>
      <c r="D7105">
        <v>-1.5699999999999999E-4</v>
      </c>
      <c r="E7105">
        <v>-0.13611574175654589</v>
      </c>
      <c r="F7105">
        <v>3.341376254650359E-3</v>
      </c>
      <c r="G7105">
        <v>0.1361567477182451</v>
      </c>
      <c r="H7105">
        <v>3.1170495311310522</v>
      </c>
    </row>
    <row r="7106" spans="1:8" x14ac:dyDescent="0.25">
      <c r="A7106">
        <v>4.3054502399999999</v>
      </c>
      <c r="B7106">
        <v>710.44376759874672</v>
      </c>
      <c r="C7106">
        <v>-6.2212000000000003E-2</v>
      </c>
      <c r="D7106">
        <v>1.1051E-2</v>
      </c>
      <c r="E7106">
        <v>-0.40587738793253447</v>
      </c>
      <c r="F7106">
        <v>-0.39522113503182449</v>
      </c>
      <c r="G7106">
        <v>0.5665123119675165</v>
      </c>
      <c r="H7106">
        <v>-2.3694957560666889</v>
      </c>
    </row>
    <row r="7107" spans="1:8" x14ac:dyDescent="0.25">
      <c r="A7107">
        <v>4.3060562999999998</v>
      </c>
      <c r="B7107">
        <v>710.54377375972626</v>
      </c>
      <c r="C7107">
        <v>-5.3673999999999999E-2</v>
      </c>
      <c r="D7107">
        <v>-5.1269999999999996E-3</v>
      </c>
      <c r="E7107">
        <v>-0.20308310918859829</v>
      </c>
      <c r="F7107">
        <v>-0.10311414778353969</v>
      </c>
      <c r="G7107">
        <v>0.22776144693699549</v>
      </c>
      <c r="H7107">
        <v>-2.6717693767197002</v>
      </c>
    </row>
    <row r="7108" spans="1:8" x14ac:dyDescent="0.25">
      <c r="A7108">
        <v>4.3066623599999998</v>
      </c>
      <c r="B7108">
        <v>710.64377992070581</v>
      </c>
      <c r="C7108">
        <v>-3.5529999999999999E-2</v>
      </c>
      <c r="D7108">
        <v>1.5690000000000001E-3</v>
      </c>
      <c r="E7108">
        <v>-0.26639116226495391</v>
      </c>
      <c r="F7108">
        <v>-0.16123382027639671</v>
      </c>
      <c r="G7108">
        <v>0.31138496452750308</v>
      </c>
      <c r="H7108">
        <v>-2.5973202345565198</v>
      </c>
    </row>
    <row r="7109" spans="1:8" x14ac:dyDescent="0.25">
      <c r="A7109">
        <v>4.3072684199999998</v>
      </c>
      <c r="B7109">
        <v>710.74378608168536</v>
      </c>
      <c r="C7109">
        <v>-4.8070000000000002E-2</v>
      </c>
      <c r="D7109">
        <v>3.7650000000000001E-3</v>
      </c>
      <c r="E7109">
        <v>-6.9354536125902366E-2</v>
      </c>
      <c r="F7109">
        <v>9.2734208960635028E-2</v>
      </c>
      <c r="G7109">
        <v>0.1158001951327968</v>
      </c>
      <c r="H7109">
        <v>2.2129425456116798</v>
      </c>
    </row>
    <row r="7110" spans="1:8" x14ac:dyDescent="0.25">
      <c r="A7110">
        <v>4.3078744799999997</v>
      </c>
      <c r="B7110">
        <v>710.8437922426649</v>
      </c>
      <c r="C7110">
        <v>-4.0065999999999997E-2</v>
      </c>
      <c r="D7110">
        <v>4.2989999999999999E-3</v>
      </c>
      <c r="E7110">
        <v>-0.1958673362660362</v>
      </c>
      <c r="F7110">
        <v>-4.853122387548469E-2</v>
      </c>
      <c r="G7110">
        <v>0.2017902205430305</v>
      </c>
      <c r="H7110">
        <v>-2.8987082657335281</v>
      </c>
    </row>
    <row r="7111" spans="1:8" x14ac:dyDescent="0.25">
      <c r="A7111">
        <v>4.3084805399999997</v>
      </c>
      <c r="B7111">
        <v>710.94379840364445</v>
      </c>
      <c r="C7111">
        <v>-4.5135000000000002E-2</v>
      </c>
      <c r="D7111">
        <v>-6.1499999999999999E-4</v>
      </c>
      <c r="E7111">
        <v>-0.46841279465604202</v>
      </c>
      <c r="F7111">
        <v>3.3749239723494709E-2</v>
      </c>
      <c r="G7111">
        <v>0.46962704072422962</v>
      </c>
      <c r="H7111">
        <v>3.069666734217424</v>
      </c>
    </row>
    <row r="7112" spans="1:8" x14ac:dyDescent="0.25">
      <c r="A7112">
        <v>4.3090865999999997</v>
      </c>
      <c r="B7112">
        <v>711.043804564624</v>
      </c>
      <c r="C7112">
        <v>-4.7803999999999999E-2</v>
      </c>
      <c r="D7112">
        <v>6.3070000000000001E-3</v>
      </c>
      <c r="E7112">
        <v>-0.18211371235271931</v>
      </c>
      <c r="F7112">
        <v>0.1478249495528097</v>
      </c>
      <c r="G7112">
        <v>0.23455835081527091</v>
      </c>
      <c r="H7112">
        <v>2.4597474143919</v>
      </c>
    </row>
    <row r="7113" spans="1:8" x14ac:dyDescent="0.25">
      <c r="A7113">
        <v>4.3096926599999996</v>
      </c>
      <c r="B7113">
        <v>711.14381072560354</v>
      </c>
      <c r="C7113">
        <v>-4.4602000000000003E-2</v>
      </c>
      <c r="D7113">
        <v>-2.849E-3</v>
      </c>
      <c r="E7113">
        <v>-0.22525959506763429</v>
      </c>
      <c r="F7113">
        <v>8.6699268575699873E-2</v>
      </c>
      <c r="G7113">
        <v>0.2413682836281435</v>
      </c>
      <c r="H7113">
        <v>2.774183083149711</v>
      </c>
    </row>
    <row r="7114" spans="1:8" x14ac:dyDescent="0.25">
      <c r="A7114">
        <v>4.3102987199999996</v>
      </c>
      <c r="B7114">
        <v>711.24381688658309</v>
      </c>
      <c r="C7114">
        <v>-5.5808000000000003E-2</v>
      </c>
      <c r="D7114">
        <v>1.2110000000000001E-3</v>
      </c>
      <c r="E7114">
        <v>-4.0968770899188003E-3</v>
      </c>
      <c r="F7114">
        <v>0.1106815554347489</v>
      </c>
      <c r="G7114">
        <v>0.11075735242116121</v>
      </c>
      <c r="H7114">
        <v>1.607794429625645</v>
      </c>
    </row>
    <row r="7115" spans="1:8" x14ac:dyDescent="0.25">
      <c r="A7115">
        <v>4.3109047800000004</v>
      </c>
      <c r="B7115">
        <v>711.34382304756275</v>
      </c>
      <c r="C7115">
        <v>-5.1271999999999998E-2</v>
      </c>
      <c r="D7115">
        <v>1.3929999999999999E-3</v>
      </c>
      <c r="E7115">
        <v>-0.21863942558024829</v>
      </c>
      <c r="F7115">
        <v>-0.14044571254756841</v>
      </c>
      <c r="G7115">
        <v>0.25986187983437498</v>
      </c>
      <c r="H7115">
        <v>-2.5706054320969578</v>
      </c>
    </row>
    <row r="7116" spans="1:8" x14ac:dyDescent="0.25">
      <c r="A7116">
        <v>4.3115108400000004</v>
      </c>
      <c r="B7116">
        <v>711.4438292085423</v>
      </c>
      <c r="C7116">
        <v>-4.8336999999999998E-2</v>
      </c>
      <c r="D7116">
        <v>-4.2099999999999999E-4</v>
      </c>
      <c r="E7116">
        <v>-6.4196707401189684E-2</v>
      </c>
      <c r="F7116">
        <v>0.15543012777281551</v>
      </c>
      <c r="G7116">
        <v>0.16816581656397259</v>
      </c>
      <c r="H7116">
        <v>1.9624814640477699</v>
      </c>
    </row>
    <row r="7117" spans="1:8" x14ac:dyDescent="0.25">
      <c r="A7117">
        <v>4.3121169000000004</v>
      </c>
      <c r="B7117">
        <v>711.54383536952184</v>
      </c>
      <c r="C7117">
        <v>-4.7803999999999999E-2</v>
      </c>
      <c r="D7117">
        <v>-1.0480000000000001E-3</v>
      </c>
      <c r="E7117">
        <v>-0.18925378106353771</v>
      </c>
      <c r="F7117">
        <v>0.26115864055831478</v>
      </c>
      <c r="G7117">
        <v>0.32252260259571358</v>
      </c>
      <c r="H7117">
        <v>2.197888052337412</v>
      </c>
    </row>
    <row r="7118" spans="1:8" x14ac:dyDescent="0.25">
      <c r="A7118">
        <v>4.3127229600000003</v>
      </c>
      <c r="B7118">
        <v>711.64384153050139</v>
      </c>
      <c r="C7118">
        <v>-4.3000999999999998E-2</v>
      </c>
      <c r="D7118">
        <v>7.8510000000000003E-3</v>
      </c>
      <c r="E7118">
        <v>-0.15127594161287769</v>
      </c>
      <c r="F7118">
        <v>0.28043957729795582</v>
      </c>
      <c r="G7118">
        <v>0.31863892892413331</v>
      </c>
      <c r="H7118">
        <v>2.065483809058311</v>
      </c>
    </row>
    <row r="7119" spans="1:8" x14ac:dyDescent="0.25">
      <c r="A7119">
        <v>4.3133290200000003</v>
      </c>
      <c r="B7119">
        <v>711.74384769148094</v>
      </c>
      <c r="C7119">
        <v>-7.4218999999999993E-2</v>
      </c>
      <c r="D7119">
        <v>-7.7200000000000001E-4</v>
      </c>
      <c r="E7119">
        <v>-5.4295868799300498E-2</v>
      </c>
      <c r="F7119">
        <v>9.2417856367703003E-3</v>
      </c>
      <c r="G7119">
        <v>5.5076782498861228E-2</v>
      </c>
      <c r="H7119">
        <v>2.9729968661701629</v>
      </c>
    </row>
    <row r="7120" spans="1:8" x14ac:dyDescent="0.25">
      <c r="A7120">
        <v>4.3139350800000003</v>
      </c>
      <c r="B7120">
        <v>711.84385385246048</v>
      </c>
      <c r="C7120">
        <v>-5.8742999999999997E-2</v>
      </c>
      <c r="D7120">
        <v>2.284E-3</v>
      </c>
      <c r="E7120">
        <v>-0.27661310986383858</v>
      </c>
      <c r="F7120">
        <v>7.9756376956526182E-2</v>
      </c>
      <c r="G7120">
        <v>0.28788173303246511</v>
      </c>
      <c r="H7120">
        <v>2.8608746349372738</v>
      </c>
    </row>
    <row r="7121" spans="1:8" x14ac:dyDescent="0.25">
      <c r="A7121">
        <v>4.3145411400000002</v>
      </c>
      <c r="B7121">
        <v>711.94386001344003</v>
      </c>
      <c r="C7121">
        <v>-4.1399999999999999E-2</v>
      </c>
      <c r="D7121">
        <v>-6.78E-4</v>
      </c>
      <c r="E7121">
        <v>-0.31089901386639968</v>
      </c>
      <c r="F7121">
        <v>6.5727103373296875E-2</v>
      </c>
      <c r="G7121">
        <v>0.3177707490329213</v>
      </c>
      <c r="H7121">
        <v>2.9332505736514829</v>
      </c>
    </row>
    <row r="7122" spans="1:8" x14ac:dyDescent="0.25">
      <c r="A7122">
        <v>4.3151472000000002</v>
      </c>
      <c r="B7122">
        <v>712.04386617441958</v>
      </c>
      <c r="C7122">
        <v>-4.9671E-2</v>
      </c>
      <c r="D7122">
        <v>-4.5059999999999996E-3</v>
      </c>
      <c r="E7122">
        <v>-0.15848315055170781</v>
      </c>
      <c r="F7122">
        <v>0.1337322878880676</v>
      </c>
      <c r="G7122">
        <v>0.20736738854644499</v>
      </c>
      <c r="H7122">
        <v>2.4406935397477749</v>
      </c>
    </row>
    <row r="7123" spans="1:8" x14ac:dyDescent="0.25">
      <c r="A7123">
        <v>4.3157532600000001</v>
      </c>
      <c r="B7123">
        <v>712.14387233539912</v>
      </c>
      <c r="C7123">
        <v>-6.2212000000000003E-2</v>
      </c>
      <c r="D7123">
        <v>1.111E-3</v>
      </c>
      <c r="E7123">
        <v>-0.16812914780774399</v>
      </c>
      <c r="F7123">
        <v>0.15646677323238051</v>
      </c>
      <c r="G7123">
        <v>0.22967207376673249</v>
      </c>
      <c r="H7123">
        <v>2.392107942697475</v>
      </c>
    </row>
    <row r="7124" spans="1:8" x14ac:dyDescent="0.25">
      <c r="A7124">
        <v>4.3163593200000001</v>
      </c>
      <c r="B7124">
        <v>712.24387849637867</v>
      </c>
      <c r="C7124">
        <v>-6.0878000000000002E-2</v>
      </c>
      <c r="D7124">
        <v>1.8320000000000001E-3</v>
      </c>
      <c r="E7124">
        <v>8.4729613348667077E-2</v>
      </c>
      <c r="F7124">
        <v>0.2486172983831281</v>
      </c>
      <c r="G7124">
        <v>0.26265884419440361</v>
      </c>
      <c r="H7124">
        <v>1.2423378719212339</v>
      </c>
    </row>
    <row r="7125" spans="1:8" x14ac:dyDescent="0.25">
      <c r="A7125">
        <v>4.3169653800000001</v>
      </c>
      <c r="B7125">
        <v>712.34388465735822</v>
      </c>
      <c r="C7125">
        <v>-6.0076999999999998E-2</v>
      </c>
      <c r="D7125">
        <v>2.2780000000000001E-3</v>
      </c>
      <c r="E7125">
        <v>-0.26975099949606668</v>
      </c>
      <c r="F7125">
        <v>9.8016226012719226E-2</v>
      </c>
      <c r="G7125">
        <v>0.28700658928133238</v>
      </c>
      <c r="H7125">
        <v>2.7930673873510199</v>
      </c>
    </row>
    <row r="7126" spans="1:8" x14ac:dyDescent="0.25">
      <c r="A7126">
        <v>4.31757144</v>
      </c>
      <c r="B7126">
        <v>712.44389081833776</v>
      </c>
      <c r="C7126">
        <v>-4.8604000000000001E-2</v>
      </c>
      <c r="D7126">
        <v>-3.8409999999999998E-3</v>
      </c>
      <c r="E7126">
        <v>-0.1350930352058595</v>
      </c>
      <c r="F7126">
        <v>0.29987848221159569</v>
      </c>
      <c r="G7126">
        <v>0.32890307425541332</v>
      </c>
      <c r="H7126">
        <v>1.9940598186245431</v>
      </c>
    </row>
    <row r="7127" spans="1:8" x14ac:dyDescent="0.25">
      <c r="A7127">
        <v>4.3181775</v>
      </c>
      <c r="B7127">
        <v>712.54389697931731</v>
      </c>
      <c r="C7127">
        <v>-5.9810000000000002E-2</v>
      </c>
      <c r="D7127">
        <v>3.4139999999999999E-3</v>
      </c>
      <c r="E7127">
        <v>-0.1090905295970724</v>
      </c>
      <c r="F7127">
        <v>5.6279894210049947E-2</v>
      </c>
      <c r="G7127">
        <v>0.1227524750873242</v>
      </c>
      <c r="H7127">
        <v>2.665305454041393</v>
      </c>
    </row>
    <row r="7128" spans="1:8" x14ac:dyDescent="0.25">
      <c r="A7128">
        <v>4.31878356</v>
      </c>
      <c r="B7128">
        <v>712.64390314029686</v>
      </c>
      <c r="C7128">
        <v>-4.5401999999999998E-2</v>
      </c>
      <c r="D7128">
        <v>-8.0579999999999992E-3</v>
      </c>
      <c r="E7128">
        <v>-0.17566333068301701</v>
      </c>
      <c r="F7128">
        <v>0.35093915837867351</v>
      </c>
      <c r="G7128">
        <v>0.39244859361473411</v>
      </c>
      <c r="H7128">
        <v>2.0348855136550599</v>
      </c>
    </row>
    <row r="7129" spans="1:8" x14ac:dyDescent="0.25">
      <c r="A7129">
        <v>4.3193896199999999</v>
      </c>
      <c r="B7129">
        <v>712.7439093012764</v>
      </c>
      <c r="C7129">
        <v>-5.7943000000000001E-2</v>
      </c>
      <c r="D7129">
        <v>5.4159999999999998E-3</v>
      </c>
      <c r="E7129">
        <v>-0.1074802238918717</v>
      </c>
      <c r="F7129">
        <v>3.2799725121181199E-2</v>
      </c>
      <c r="G7129">
        <v>0.1123735756122049</v>
      </c>
      <c r="H7129">
        <v>2.845399640828747</v>
      </c>
    </row>
    <row r="7130" spans="1:8" x14ac:dyDescent="0.25">
      <c r="A7130">
        <v>4.3199956799999999</v>
      </c>
      <c r="B7130">
        <v>712.84391546225595</v>
      </c>
      <c r="C7130">
        <v>-5.1005000000000002E-2</v>
      </c>
      <c r="D7130">
        <v>-1.952E-3</v>
      </c>
      <c r="E7130">
        <v>1.7690463574552069E-2</v>
      </c>
      <c r="F7130">
        <v>0.18560435969633579</v>
      </c>
      <c r="G7130">
        <v>0.18644551708145021</v>
      </c>
      <c r="H7130">
        <v>1.475770628509756</v>
      </c>
    </row>
    <row r="7131" spans="1:8" x14ac:dyDescent="0.25">
      <c r="A7131">
        <v>4.3206017399999999</v>
      </c>
      <c r="B7131">
        <v>712.9439216232355</v>
      </c>
      <c r="C7131">
        <v>-4.727E-2</v>
      </c>
      <c r="D7131">
        <v>1.6689999999999999E-3</v>
      </c>
      <c r="E7131">
        <v>0.10737050472266391</v>
      </c>
      <c r="F7131">
        <v>0.2146329160580295</v>
      </c>
      <c r="G7131">
        <v>0.23999107054216151</v>
      </c>
      <c r="H7131">
        <v>1.106947290163466</v>
      </c>
    </row>
    <row r="7132" spans="1:8" x14ac:dyDescent="0.25">
      <c r="A7132">
        <v>4.3212077999999998</v>
      </c>
      <c r="B7132">
        <v>713.04392778421516</v>
      </c>
      <c r="C7132">
        <v>-5.3940000000000002E-2</v>
      </c>
      <c r="D7132">
        <v>-3.7910000000000001E-3</v>
      </c>
      <c r="E7132">
        <v>-0.65627538496324267</v>
      </c>
      <c r="F7132">
        <v>0.51767061046915153</v>
      </c>
      <c r="G7132">
        <v>0.83587094808478446</v>
      </c>
      <c r="H7132">
        <v>2.4737178366278219</v>
      </c>
    </row>
    <row r="7133" spans="1:8" x14ac:dyDescent="0.25">
      <c r="A7133">
        <v>4.3218138599999998</v>
      </c>
      <c r="B7133">
        <v>713.1439339451947</v>
      </c>
      <c r="C7133">
        <v>-4.8870999999999998E-2</v>
      </c>
      <c r="D7133">
        <v>1.5499999999999999E-3</v>
      </c>
      <c r="E7133">
        <v>-2.0629106741714049E-2</v>
      </c>
      <c r="F7133">
        <v>0.29019579938692153</v>
      </c>
      <c r="G7133">
        <v>0.29092810456670459</v>
      </c>
      <c r="H7133">
        <v>1.6417638016091429</v>
      </c>
    </row>
    <row r="7134" spans="1:8" x14ac:dyDescent="0.25">
      <c r="A7134">
        <v>4.3224199199999997</v>
      </c>
      <c r="B7134">
        <v>713.24394010617425</v>
      </c>
      <c r="C7134">
        <v>-4.9138000000000001E-2</v>
      </c>
      <c r="D7134">
        <v>-8.0829999999999999E-3</v>
      </c>
      <c r="E7134">
        <v>2.0598463998063511E-2</v>
      </c>
      <c r="F7134">
        <v>0.16947057818602981</v>
      </c>
      <c r="G7134">
        <v>0.17071781860657301</v>
      </c>
      <c r="H7134">
        <v>1.4498436671173589</v>
      </c>
    </row>
    <row r="7135" spans="1:8" x14ac:dyDescent="0.25">
      <c r="A7135">
        <v>4.3230259799999997</v>
      </c>
      <c r="B7135">
        <v>713.3439462671538</v>
      </c>
      <c r="C7135">
        <v>-6.8348999999999993E-2</v>
      </c>
      <c r="D7135">
        <v>-5.7799999999999995E-4</v>
      </c>
      <c r="E7135">
        <v>-8.8205185144327278E-2</v>
      </c>
      <c r="F7135">
        <v>0.28625506945635087</v>
      </c>
      <c r="G7135">
        <v>0.29953650775123442</v>
      </c>
      <c r="H7135">
        <v>1.869699547462478</v>
      </c>
    </row>
    <row r="7136" spans="1:8" x14ac:dyDescent="0.25">
      <c r="A7136">
        <v>4.3236320399999997</v>
      </c>
      <c r="B7136">
        <v>713.44395242813334</v>
      </c>
      <c r="C7136">
        <v>-4.9671E-2</v>
      </c>
      <c r="D7136">
        <v>5.5409999999999999E-3</v>
      </c>
      <c r="E7136">
        <v>1.457561834456342E-2</v>
      </c>
      <c r="F7136">
        <v>0.10371519661513751</v>
      </c>
      <c r="G7136">
        <v>0.1047343814563441</v>
      </c>
      <c r="H7136">
        <v>1.4311756781839919</v>
      </c>
    </row>
    <row r="7137" spans="1:8" x14ac:dyDescent="0.25">
      <c r="A7137">
        <v>4.3242380999999996</v>
      </c>
      <c r="B7137">
        <v>713.54395858911289</v>
      </c>
      <c r="C7137">
        <v>-5.5808000000000003E-2</v>
      </c>
      <c r="D7137">
        <v>-1.632E-3</v>
      </c>
      <c r="E7137">
        <v>-3.0620742267835101E-3</v>
      </c>
      <c r="F7137">
        <v>0.1906529352587383</v>
      </c>
      <c r="G7137">
        <v>0.1906775236396335</v>
      </c>
      <c r="H7137">
        <v>1.5868559325419811</v>
      </c>
    </row>
    <row r="7138" spans="1:8" x14ac:dyDescent="0.25">
      <c r="A7138">
        <v>4.3248441599999996</v>
      </c>
      <c r="B7138">
        <v>713.64396475009244</v>
      </c>
      <c r="C7138">
        <v>-4.5935999999999998E-2</v>
      </c>
      <c r="D7138">
        <v>-4.0600000000000002E-3</v>
      </c>
      <c r="E7138">
        <v>-7.5449662796541014E-2</v>
      </c>
      <c r="F7138">
        <v>0.35473770385881392</v>
      </c>
      <c r="G7138">
        <v>0.36267270390137629</v>
      </c>
      <c r="H7138">
        <v>1.780364853732032</v>
      </c>
    </row>
    <row r="7139" spans="1:8" x14ac:dyDescent="0.25">
      <c r="A7139">
        <v>4.3254502199999996</v>
      </c>
      <c r="B7139">
        <v>713.74397091107198</v>
      </c>
      <c r="C7139">
        <v>-4.8070000000000002E-2</v>
      </c>
      <c r="D7139">
        <v>-3.885E-3</v>
      </c>
      <c r="E7139">
        <v>-9.9569884370856759E-2</v>
      </c>
      <c r="F7139">
        <v>6.9282946671648957E-2</v>
      </c>
      <c r="G7139">
        <v>0.121302467300267</v>
      </c>
      <c r="H7139">
        <v>2.533676016282739</v>
      </c>
    </row>
    <row r="7140" spans="1:8" x14ac:dyDescent="0.25">
      <c r="A7140">
        <v>4.3260562800000004</v>
      </c>
      <c r="B7140">
        <v>713.84397707205153</v>
      </c>
      <c r="C7140">
        <v>-4.4602000000000003E-2</v>
      </c>
      <c r="D7140">
        <v>-3.2629999999999998E-3</v>
      </c>
      <c r="E7140">
        <v>-6.0391818739243291E-2</v>
      </c>
      <c r="F7140">
        <v>0.20260561893997689</v>
      </c>
      <c r="G7140">
        <v>0.2114147785673573</v>
      </c>
      <c r="H7140">
        <v>1.860486806721777</v>
      </c>
    </row>
    <row r="7141" spans="1:8" x14ac:dyDescent="0.25">
      <c r="A7141">
        <v>4.3266623400000004</v>
      </c>
      <c r="B7141">
        <v>713.94398323303108</v>
      </c>
      <c r="C7141">
        <v>-4.3268000000000001E-2</v>
      </c>
      <c r="D7141">
        <v>-6.953E-3</v>
      </c>
      <c r="E7141">
        <v>0.2140777309693743</v>
      </c>
      <c r="F7141">
        <v>0.26902120655114331</v>
      </c>
      <c r="G7141">
        <v>0.34380471851216449</v>
      </c>
      <c r="H7141">
        <v>0.8986428810600553</v>
      </c>
    </row>
    <row r="7142" spans="1:8" x14ac:dyDescent="0.25">
      <c r="A7142">
        <v>4.3272684000000003</v>
      </c>
      <c r="B7142">
        <v>714.04398939401062</v>
      </c>
      <c r="C7142">
        <v>-5.0205E-2</v>
      </c>
      <c r="D7142">
        <v>6.8780000000000004E-3</v>
      </c>
      <c r="E7142">
        <v>-7.672703123647262E-2</v>
      </c>
      <c r="F7142">
        <v>0.13417885684915709</v>
      </c>
      <c r="G7142">
        <v>0.15456714705172389</v>
      </c>
      <c r="H7142">
        <v>2.090242395469911</v>
      </c>
    </row>
    <row r="7143" spans="1:8" x14ac:dyDescent="0.25">
      <c r="A7143">
        <v>4.3278744600000003</v>
      </c>
      <c r="B7143">
        <v>714.14399555499017</v>
      </c>
      <c r="C7143">
        <v>-4.3268000000000001E-2</v>
      </c>
      <c r="D7143">
        <v>9.2900000000000003E-4</v>
      </c>
      <c r="E7143">
        <v>-4.1726964394148157E-2</v>
      </c>
      <c r="F7143">
        <v>0.17848594633610931</v>
      </c>
      <c r="G7143">
        <v>0.18329858863899359</v>
      </c>
      <c r="H7143">
        <v>1.800454583647515</v>
      </c>
    </row>
    <row r="7144" spans="1:8" x14ac:dyDescent="0.25">
      <c r="A7144">
        <v>4.3284805200000003</v>
      </c>
      <c r="B7144">
        <v>714.24400171596972</v>
      </c>
      <c r="C7144">
        <v>-5.0738999999999999E-2</v>
      </c>
      <c r="D7144">
        <v>-4.6379999999999998E-3</v>
      </c>
      <c r="E7144">
        <v>-1.995038867424305E-2</v>
      </c>
      <c r="F7144">
        <v>0.14785726285814019</v>
      </c>
      <c r="G7144">
        <v>0.149197145375354</v>
      </c>
      <c r="H7144">
        <v>1.7049163614709619</v>
      </c>
    </row>
    <row r="7145" spans="1:8" x14ac:dyDescent="0.25">
      <c r="A7145">
        <v>4.3290865800000002</v>
      </c>
      <c r="B7145">
        <v>714.34400787694926</v>
      </c>
      <c r="C7145">
        <v>-6.3546000000000005E-2</v>
      </c>
      <c r="D7145">
        <v>-4.6439999999999997E-3</v>
      </c>
      <c r="E7145">
        <v>0.27069410196940108</v>
      </c>
      <c r="F7145">
        <v>0.31462859691599238</v>
      </c>
      <c r="G7145">
        <v>0.41504993776453758</v>
      </c>
      <c r="H7145">
        <v>0.8603179694223938</v>
      </c>
    </row>
    <row r="7146" spans="1:8" x14ac:dyDescent="0.25">
      <c r="A7146">
        <v>4.3296926400000002</v>
      </c>
      <c r="B7146">
        <v>714.44401403792881</v>
      </c>
      <c r="C7146">
        <v>-5.2606E-2</v>
      </c>
      <c r="D7146">
        <v>-2.1589999999999999E-3</v>
      </c>
      <c r="E7146">
        <v>-5.0991378325771837E-2</v>
      </c>
      <c r="F7146">
        <v>2.685065954088019E-2</v>
      </c>
      <c r="G7146">
        <v>5.7628799929742208E-2</v>
      </c>
      <c r="H7146">
        <v>2.656913690515192</v>
      </c>
    </row>
    <row r="7147" spans="1:8" x14ac:dyDescent="0.25">
      <c r="A7147">
        <v>4.3302987000000002</v>
      </c>
      <c r="B7147">
        <v>714.54402019890836</v>
      </c>
      <c r="C7147">
        <v>-5.4740999999999998E-2</v>
      </c>
      <c r="D7147">
        <v>-7.424E-3</v>
      </c>
      <c r="E7147">
        <v>-7.2966662379144551E-2</v>
      </c>
      <c r="F7147">
        <v>0.27351440032155472</v>
      </c>
      <c r="G7147">
        <v>0.28307995513990702</v>
      </c>
      <c r="H7147">
        <v>1.831499373014857</v>
      </c>
    </row>
    <row r="7148" spans="1:8" x14ac:dyDescent="0.25">
      <c r="A7148">
        <v>4.3309047600000001</v>
      </c>
      <c r="B7148">
        <v>714.6440263598879</v>
      </c>
      <c r="C7148">
        <v>-5.1005000000000002E-2</v>
      </c>
      <c r="D7148">
        <v>-3.6400000000000001E-4</v>
      </c>
      <c r="E7148">
        <v>0.22988295435785669</v>
      </c>
      <c r="F7148">
        <v>0.1731264116217032</v>
      </c>
      <c r="G7148">
        <v>0.28778277763845389</v>
      </c>
      <c r="H7148">
        <v>0.64548648492555938</v>
      </c>
    </row>
    <row r="7149" spans="1:8" x14ac:dyDescent="0.25">
      <c r="A7149">
        <v>4.3315108200000001</v>
      </c>
      <c r="B7149">
        <v>714.74403252086756</v>
      </c>
      <c r="C7149">
        <v>-3.9799000000000001E-2</v>
      </c>
      <c r="D7149">
        <v>8.9099999999999997E-4</v>
      </c>
      <c r="E7149">
        <v>-8.7135088171837946E-2</v>
      </c>
      <c r="F7149">
        <v>8.3394036867026788E-2</v>
      </c>
      <c r="G7149">
        <v>0.1206113136305753</v>
      </c>
      <c r="H7149">
        <v>2.378128874265049</v>
      </c>
    </row>
    <row r="7150" spans="1:8" x14ac:dyDescent="0.25">
      <c r="A7150">
        <v>4.3321168800000001</v>
      </c>
      <c r="B7150">
        <v>714.84403868184711</v>
      </c>
      <c r="C7150">
        <v>-5.6875000000000002E-2</v>
      </c>
      <c r="D7150">
        <v>-5.2399999999999999E-3</v>
      </c>
      <c r="E7150">
        <v>-4.3365867624725357E-2</v>
      </c>
      <c r="F7150">
        <v>0.27592107012855482</v>
      </c>
      <c r="G7150">
        <v>0.27930813703816798</v>
      </c>
      <c r="H7150">
        <v>1.7266887285989401</v>
      </c>
    </row>
    <row r="7151" spans="1:8" x14ac:dyDescent="0.25">
      <c r="A7151">
        <v>4.33272294</v>
      </c>
      <c r="B7151">
        <v>714.94404484282666</v>
      </c>
      <c r="C7151">
        <v>-6.0076999999999998E-2</v>
      </c>
      <c r="D7151">
        <v>-8.0079999999999995E-3</v>
      </c>
      <c r="E7151">
        <v>4.0644039884873827E-2</v>
      </c>
      <c r="F7151">
        <v>0.13911442964983631</v>
      </c>
      <c r="G7151">
        <v>0.14493019876810509</v>
      </c>
      <c r="H7151">
        <v>1.2865451838531321</v>
      </c>
    </row>
    <row r="7152" spans="1:8" x14ac:dyDescent="0.25">
      <c r="A7152">
        <v>4.333329</v>
      </c>
      <c r="B7152">
        <v>715.0440510038062</v>
      </c>
      <c r="C7152">
        <v>-5.8476E-2</v>
      </c>
      <c r="D7152">
        <v>3.6900000000000001E-3</v>
      </c>
      <c r="E7152">
        <v>-0.44058135227520701</v>
      </c>
      <c r="F7152">
        <v>0.38410277746687987</v>
      </c>
      <c r="G7152">
        <v>0.58450566432706319</v>
      </c>
      <c r="H7152">
        <v>2.4245728203408921</v>
      </c>
    </row>
    <row r="7153" spans="1:8" x14ac:dyDescent="0.25">
      <c r="A7153">
        <v>4.33393506</v>
      </c>
      <c r="B7153">
        <v>715.14405716478575</v>
      </c>
      <c r="C7153">
        <v>-7.2618000000000002E-2</v>
      </c>
      <c r="D7153">
        <v>-5.3220000000000003E-3</v>
      </c>
      <c r="E7153">
        <v>0.13749632175469559</v>
      </c>
      <c r="F7153">
        <v>0.2429286972075422</v>
      </c>
      <c r="G7153">
        <v>0.27914080752019138</v>
      </c>
      <c r="H7153">
        <v>1.0557562074002731</v>
      </c>
    </row>
    <row r="7154" spans="1:8" x14ac:dyDescent="0.25">
      <c r="A7154">
        <v>4.3345411199999999</v>
      </c>
      <c r="B7154">
        <v>715.2440633257653</v>
      </c>
      <c r="C7154">
        <v>-5.1539000000000001E-2</v>
      </c>
      <c r="D7154">
        <v>-4.6880000000000003E-3</v>
      </c>
      <c r="E7154">
        <v>0.13889466312432069</v>
      </c>
      <c r="F7154">
        <v>8.7154737197911072E-2</v>
      </c>
      <c r="G7154">
        <v>0.16397461895200571</v>
      </c>
      <c r="H7154">
        <v>0.56038645325376413</v>
      </c>
    </row>
    <row r="7155" spans="1:8" x14ac:dyDescent="0.25">
      <c r="A7155">
        <v>4.3351471799999999</v>
      </c>
      <c r="B7155">
        <v>715.34406948674484</v>
      </c>
      <c r="C7155">
        <v>-6.8615999999999996E-2</v>
      </c>
      <c r="D7155">
        <v>-1.3619999999999999E-3</v>
      </c>
      <c r="E7155">
        <v>9.9751982474174036E-2</v>
      </c>
      <c r="F7155">
        <v>0.37343040301404451</v>
      </c>
      <c r="G7155">
        <v>0.38652389822979838</v>
      </c>
      <c r="H7155">
        <v>1.309767613864383</v>
      </c>
    </row>
    <row r="7156" spans="1:8" x14ac:dyDescent="0.25">
      <c r="A7156">
        <v>4.3357532399999998</v>
      </c>
      <c r="B7156">
        <v>715.44407564772439</v>
      </c>
      <c r="C7156">
        <v>-4.0333000000000001E-2</v>
      </c>
      <c r="D7156">
        <v>-8.8240000000000002E-3</v>
      </c>
      <c r="E7156">
        <v>-8.1993987181026073E-2</v>
      </c>
      <c r="F7156">
        <v>0.2380178021231652</v>
      </c>
      <c r="G7156">
        <v>0.25174488686244362</v>
      </c>
      <c r="H7156">
        <v>1.9025511771449479</v>
      </c>
    </row>
    <row r="7157" spans="1:8" x14ac:dyDescent="0.25">
      <c r="A7157">
        <v>4.3363592999999998</v>
      </c>
      <c r="B7157">
        <v>715.54408180870394</v>
      </c>
      <c r="C7157">
        <v>-5.1805999999999998E-2</v>
      </c>
      <c r="D7157">
        <v>-3.3639999999999998E-3</v>
      </c>
      <c r="E7157">
        <v>-4.6985231359211822E-2</v>
      </c>
      <c r="F7157">
        <v>0.31100612236931291</v>
      </c>
      <c r="G7157">
        <v>0.31453524463416599</v>
      </c>
      <c r="H7157">
        <v>1.720737394586406</v>
      </c>
    </row>
    <row r="7158" spans="1:8" x14ac:dyDescent="0.25">
      <c r="A7158">
        <v>4.3369653599999998</v>
      </c>
      <c r="B7158">
        <v>715.64408796968348</v>
      </c>
      <c r="C7158">
        <v>-4.8336999999999998E-2</v>
      </c>
      <c r="D7158">
        <v>-1.933E-3</v>
      </c>
      <c r="E7158">
        <v>0.18746575925177039</v>
      </c>
      <c r="F7158">
        <v>0.26856395239546199</v>
      </c>
      <c r="G7158">
        <v>0.32752100301830223</v>
      </c>
      <c r="H7158">
        <v>0.96139357493638966</v>
      </c>
    </row>
    <row r="7159" spans="1:8" x14ac:dyDescent="0.25">
      <c r="A7159">
        <v>4.3375714199999997</v>
      </c>
      <c r="B7159">
        <v>715.74409413066303</v>
      </c>
      <c r="C7159">
        <v>-5.8209999999999998E-2</v>
      </c>
      <c r="D7159">
        <v>7.4999999999999993E-5</v>
      </c>
      <c r="E7159">
        <v>-4.5803429417619328E-2</v>
      </c>
      <c r="F7159">
        <v>0.11314217598728971</v>
      </c>
      <c r="G7159">
        <v>0.1220618946827947</v>
      </c>
      <c r="H7159">
        <v>1.955460174803374</v>
      </c>
    </row>
    <row r="7160" spans="1:8" x14ac:dyDescent="0.25">
      <c r="A7160">
        <v>4.3381774799999997</v>
      </c>
      <c r="B7160">
        <v>715.84410029164258</v>
      </c>
      <c r="C7160">
        <v>-5.8209999999999998E-2</v>
      </c>
      <c r="D7160">
        <v>-7.9760000000000005E-3</v>
      </c>
      <c r="E7160">
        <v>0.1812918681058785</v>
      </c>
      <c r="F7160">
        <v>1.272041962433593E-2</v>
      </c>
      <c r="G7160">
        <v>0.18173758696741421</v>
      </c>
      <c r="H7160">
        <v>7.0050610694185902E-2</v>
      </c>
    </row>
    <row r="7161" spans="1:8" x14ac:dyDescent="0.25">
      <c r="A7161">
        <v>4.3387835399999997</v>
      </c>
      <c r="B7161">
        <v>715.94410645262212</v>
      </c>
      <c r="C7161">
        <v>-5.1271999999999998E-2</v>
      </c>
      <c r="D7161">
        <v>2.8110000000000001E-3</v>
      </c>
      <c r="E7161">
        <v>5.1017585020561661E-2</v>
      </c>
      <c r="F7161">
        <v>0.1181215035382466</v>
      </c>
      <c r="G7161">
        <v>0.12866811407441331</v>
      </c>
      <c r="H7161">
        <v>1.163089387934418</v>
      </c>
    </row>
    <row r="7162" spans="1:8" x14ac:dyDescent="0.25">
      <c r="A7162">
        <v>4.3393895999999996</v>
      </c>
      <c r="B7162">
        <v>716.04411261360167</v>
      </c>
      <c r="C7162">
        <v>-5.4740999999999998E-2</v>
      </c>
      <c r="D7162">
        <v>-9.8969999999999995E-3</v>
      </c>
      <c r="E7162">
        <v>0.2224317896474706</v>
      </c>
      <c r="F7162">
        <v>0.28702173606268522</v>
      </c>
      <c r="G7162">
        <v>0.36312171240262442</v>
      </c>
      <c r="H7162">
        <v>0.91150814714643436</v>
      </c>
    </row>
    <row r="7163" spans="1:8" x14ac:dyDescent="0.25">
      <c r="A7163">
        <v>4.3399956599999996</v>
      </c>
      <c r="B7163">
        <v>716.14411877458122</v>
      </c>
      <c r="C7163">
        <v>-3.9265000000000001E-2</v>
      </c>
      <c r="D7163">
        <v>-6.953E-3</v>
      </c>
      <c r="E7163">
        <v>0.19106807864140321</v>
      </c>
      <c r="F7163">
        <v>0.12308322452751461</v>
      </c>
      <c r="G7163">
        <v>0.22728064333728029</v>
      </c>
      <c r="H7163">
        <v>0.57227660600689978</v>
      </c>
    </row>
    <row r="7164" spans="1:8" x14ac:dyDescent="0.25">
      <c r="A7164">
        <v>4.3406017200000004</v>
      </c>
      <c r="B7164">
        <v>716.24412493556076</v>
      </c>
      <c r="C7164">
        <v>-6.7815E-2</v>
      </c>
      <c r="D7164">
        <v>-1.8699999999999999E-3</v>
      </c>
      <c r="E7164">
        <v>0.16285302237186031</v>
      </c>
      <c r="F7164">
        <v>0.32702420798734921</v>
      </c>
      <c r="G7164">
        <v>0.36532990502476342</v>
      </c>
      <c r="H7164">
        <v>1.1087623299603799</v>
      </c>
    </row>
    <row r="7165" spans="1:8" x14ac:dyDescent="0.25">
      <c r="A7165">
        <v>4.3412077800000004</v>
      </c>
      <c r="B7165">
        <v>716.34413109654031</v>
      </c>
      <c r="C7165">
        <v>-4.3534000000000003E-2</v>
      </c>
      <c r="D7165">
        <v>-5.058E-3</v>
      </c>
      <c r="E7165">
        <v>0.19431832660480089</v>
      </c>
      <c r="F7165">
        <v>0.1821984745543338</v>
      </c>
      <c r="G7165">
        <v>0.26637547969814401</v>
      </c>
      <c r="H7165">
        <v>0.75321986859861534</v>
      </c>
    </row>
    <row r="7166" spans="1:8" x14ac:dyDescent="0.25">
      <c r="A7166">
        <v>4.3418138400000004</v>
      </c>
      <c r="B7166">
        <v>716.44413725751997</v>
      </c>
      <c r="C7166">
        <v>-6.9949999999999998E-2</v>
      </c>
      <c r="D7166">
        <v>-9.2999999999999992E-3</v>
      </c>
      <c r="E7166">
        <v>0.1306509530366356</v>
      </c>
      <c r="F7166">
        <v>-0.1133149208154291</v>
      </c>
      <c r="G7166">
        <v>0.17294491264211309</v>
      </c>
      <c r="H7166">
        <v>-0.71445815412607716</v>
      </c>
    </row>
    <row r="7167" spans="1:8" x14ac:dyDescent="0.25">
      <c r="A7167">
        <v>4.3424199000000003</v>
      </c>
      <c r="B7167">
        <v>716.54414341849952</v>
      </c>
      <c r="C7167">
        <v>-5.1271999999999998E-2</v>
      </c>
      <c r="D7167">
        <v>-5.5199999999999997E-4</v>
      </c>
      <c r="E7167">
        <v>-3.7883524525600593E-2</v>
      </c>
      <c r="F7167">
        <v>0.29084015914918948</v>
      </c>
      <c r="G7167">
        <v>0.29329705011201129</v>
      </c>
      <c r="H7167">
        <v>1.700322556749712</v>
      </c>
    </row>
    <row r="7168" spans="1:8" x14ac:dyDescent="0.25">
      <c r="A7168">
        <v>4.3430259600000003</v>
      </c>
      <c r="B7168">
        <v>716.64414957947906</v>
      </c>
      <c r="C7168">
        <v>-6.2479E-2</v>
      </c>
      <c r="D7168">
        <v>-5.359E-3</v>
      </c>
      <c r="E7168">
        <v>0.32281112732351641</v>
      </c>
      <c r="F7168">
        <v>0.26767606472216898</v>
      </c>
      <c r="G7168">
        <v>0.41935366881550751</v>
      </c>
      <c r="H7168">
        <v>0.69229594675845618</v>
      </c>
    </row>
    <row r="7169" spans="1:8" x14ac:dyDescent="0.25">
      <c r="A7169">
        <v>4.3436320200000003</v>
      </c>
      <c r="B7169">
        <v>716.74415574045861</v>
      </c>
      <c r="C7169">
        <v>-5.1805999999999998E-2</v>
      </c>
      <c r="D7169">
        <v>-1.0505E-2</v>
      </c>
      <c r="E7169">
        <v>7.48382858178895E-3</v>
      </c>
      <c r="F7169">
        <v>8.4153366803073032E-2</v>
      </c>
      <c r="G7169">
        <v>8.4485482981007776E-2</v>
      </c>
      <c r="H7169">
        <v>1.4820988348257991</v>
      </c>
    </row>
    <row r="7170" spans="1:8" x14ac:dyDescent="0.25">
      <c r="A7170">
        <v>4.3442380800000002</v>
      </c>
      <c r="B7170">
        <v>716.84416190143816</v>
      </c>
      <c r="C7170">
        <v>-5.5008000000000001E-2</v>
      </c>
      <c r="D7170">
        <v>-1.224E-3</v>
      </c>
      <c r="E7170">
        <v>0.47908500269298621</v>
      </c>
      <c r="F7170">
        <v>0.30861771694838308</v>
      </c>
      <c r="G7170">
        <v>0.5698836153284027</v>
      </c>
      <c r="H7170">
        <v>0.57227403703552426</v>
      </c>
    </row>
    <row r="7171" spans="1:8" x14ac:dyDescent="0.25">
      <c r="A7171">
        <v>4.3448441400000002</v>
      </c>
      <c r="B7171">
        <v>716.9441680624177</v>
      </c>
      <c r="C7171">
        <v>-4.9138000000000001E-2</v>
      </c>
      <c r="D7171">
        <v>-7.3800000000000003E-3</v>
      </c>
      <c r="E7171">
        <v>8.4177866035536814E-2</v>
      </c>
      <c r="F7171">
        <v>8.9268118857806888E-2</v>
      </c>
      <c r="G7171">
        <v>0.1226976372010004</v>
      </c>
      <c r="H7171">
        <v>0.814737511799418</v>
      </c>
    </row>
    <row r="7172" spans="1:8" x14ac:dyDescent="0.25">
      <c r="A7172">
        <v>4.3454502000000002</v>
      </c>
      <c r="B7172">
        <v>717.04417422339725</v>
      </c>
      <c r="C7172">
        <v>-6.3011999999999999E-2</v>
      </c>
      <c r="D7172">
        <v>-4.1799999999999997E-3</v>
      </c>
      <c r="E7172">
        <v>0.2842370440993891</v>
      </c>
      <c r="F7172">
        <v>0.64591227623803815</v>
      </c>
      <c r="G7172">
        <v>0.70568645008485309</v>
      </c>
      <c r="H7172">
        <v>1.15624322181122</v>
      </c>
    </row>
    <row r="7173" spans="1:8" x14ac:dyDescent="0.25">
      <c r="A7173">
        <v>4.3460562600000001</v>
      </c>
      <c r="B7173">
        <v>717.1441803843768</v>
      </c>
      <c r="C7173">
        <v>-6.0344000000000002E-2</v>
      </c>
      <c r="D7173">
        <v>-6.5579999999999996E-3</v>
      </c>
      <c r="E7173">
        <v>6.8521568297074939E-2</v>
      </c>
      <c r="F7173">
        <v>-0.16686277205643441</v>
      </c>
      <c r="G7173">
        <v>0.1803840071077486</v>
      </c>
      <c r="H7173">
        <v>-1.181145989383579</v>
      </c>
    </row>
    <row r="7174" spans="1:8" x14ac:dyDescent="0.25">
      <c r="A7174">
        <v>4.3466623200000001</v>
      </c>
      <c r="B7174">
        <v>717.24418654535634</v>
      </c>
      <c r="C7174">
        <v>-6.0878000000000002E-2</v>
      </c>
      <c r="D7174">
        <v>-2.5920000000000001E-3</v>
      </c>
      <c r="E7174">
        <v>0.124345845071337</v>
      </c>
      <c r="F7174">
        <v>0.13218204445734261</v>
      </c>
      <c r="G7174">
        <v>0.18147722188591009</v>
      </c>
      <c r="H7174">
        <v>0.81593583073899445</v>
      </c>
    </row>
    <row r="7175" spans="1:8" x14ac:dyDescent="0.25">
      <c r="A7175">
        <v>4.34726838</v>
      </c>
      <c r="B7175">
        <v>717.34419270633589</v>
      </c>
      <c r="C7175">
        <v>-7.6353000000000004E-2</v>
      </c>
      <c r="D7175">
        <v>-4.6940000000000003E-3</v>
      </c>
      <c r="E7175">
        <v>0.20669903182727209</v>
      </c>
      <c r="F7175">
        <v>0.33543054099036052</v>
      </c>
      <c r="G7175">
        <v>0.39400271266504949</v>
      </c>
      <c r="H7175">
        <v>1.0185355958916451</v>
      </c>
    </row>
    <row r="7176" spans="1:8" x14ac:dyDescent="0.25">
      <c r="A7176">
        <v>4.34787444</v>
      </c>
      <c r="B7176">
        <v>717.44419886731544</v>
      </c>
      <c r="C7176">
        <v>-4.8604000000000001E-2</v>
      </c>
      <c r="D7176">
        <v>-5.705E-3</v>
      </c>
      <c r="E7176">
        <v>-6.3409676888196015E-2</v>
      </c>
      <c r="F7176">
        <v>0.16076320263753621</v>
      </c>
      <c r="G7176">
        <v>0.1728166497920352</v>
      </c>
      <c r="H7176">
        <v>1.946490952244692</v>
      </c>
    </row>
    <row r="7177" spans="1:8" x14ac:dyDescent="0.25">
      <c r="A7177">
        <v>4.3484805</v>
      </c>
      <c r="B7177">
        <v>717.54420502829498</v>
      </c>
      <c r="C7177">
        <v>-4.9671E-2</v>
      </c>
      <c r="D7177">
        <v>-1.1578E-2</v>
      </c>
      <c r="E7177">
        <v>0.25040680332630177</v>
      </c>
      <c r="F7177">
        <v>0.26243195959637489</v>
      </c>
      <c r="G7177">
        <v>0.36273144414248198</v>
      </c>
      <c r="H7177">
        <v>0.80884208764707688</v>
      </c>
    </row>
    <row r="7178" spans="1:8" x14ac:dyDescent="0.25">
      <c r="A7178">
        <v>4.3490865599999999</v>
      </c>
      <c r="B7178">
        <v>717.64421118927453</v>
      </c>
      <c r="C7178">
        <v>-4.4867999999999998E-2</v>
      </c>
      <c r="D7178">
        <v>-4.2680000000000001E-3</v>
      </c>
      <c r="E7178">
        <v>0.16859681257523371</v>
      </c>
      <c r="F7178">
        <v>6.0271482928342293E-2</v>
      </c>
      <c r="G7178">
        <v>0.17904618640146991</v>
      </c>
      <c r="H7178">
        <v>0.34333077220880959</v>
      </c>
    </row>
    <row r="7179" spans="1:8" x14ac:dyDescent="0.25">
      <c r="A7179">
        <v>4.3496926199999999</v>
      </c>
      <c r="B7179">
        <v>717.74421735025408</v>
      </c>
      <c r="C7179">
        <v>-4.5669000000000001E-2</v>
      </c>
      <c r="D7179">
        <v>1.2E-5</v>
      </c>
      <c r="E7179">
        <v>3.0259830506578121E-2</v>
      </c>
      <c r="F7179">
        <v>0.26710367434362009</v>
      </c>
      <c r="G7179">
        <v>0.26881225825871402</v>
      </c>
      <c r="H7179">
        <v>1.457988580842726</v>
      </c>
    </row>
    <row r="7180" spans="1:8" x14ac:dyDescent="0.25">
      <c r="A7180">
        <v>4.3502986799999999</v>
      </c>
      <c r="B7180">
        <v>717.84422351123362</v>
      </c>
      <c r="C7180">
        <v>-5.2073000000000001E-2</v>
      </c>
      <c r="D7180">
        <v>-6.2379999999999996E-3</v>
      </c>
      <c r="E7180">
        <v>0.28066719751064428</v>
      </c>
      <c r="F7180">
        <v>-3.3094303793765281E-2</v>
      </c>
      <c r="G7180">
        <v>0.28261158628420208</v>
      </c>
      <c r="H7180">
        <v>-0.1173710208091743</v>
      </c>
    </row>
    <row r="7181" spans="1:8" x14ac:dyDescent="0.25">
      <c r="A7181">
        <v>4.3509047399999998</v>
      </c>
      <c r="B7181">
        <v>717.94422967221317</v>
      </c>
      <c r="C7181">
        <v>-6.6748000000000002E-2</v>
      </c>
      <c r="D7181">
        <v>-7.3550000000000004E-3</v>
      </c>
      <c r="E7181">
        <v>0.2446724188113964</v>
      </c>
      <c r="F7181">
        <v>-0.15831111218702509</v>
      </c>
      <c r="G7181">
        <v>0.2914223752029213</v>
      </c>
      <c r="H7181">
        <v>-0.57428657862031418</v>
      </c>
    </row>
    <row r="7182" spans="1:8" x14ac:dyDescent="0.25">
      <c r="A7182">
        <v>4.3515107999999998</v>
      </c>
      <c r="B7182">
        <v>718.04423583319272</v>
      </c>
      <c r="C7182">
        <v>-4.6736E-2</v>
      </c>
      <c r="D7182">
        <v>-9.5700000000000004E-3</v>
      </c>
      <c r="E7182">
        <v>0.25144471365981919</v>
      </c>
      <c r="F7182">
        <v>0.25386304413589872</v>
      </c>
      <c r="G7182">
        <v>0.3573106340502808</v>
      </c>
      <c r="H7182">
        <v>0.79018398347548158</v>
      </c>
    </row>
    <row r="7183" spans="1:8" x14ac:dyDescent="0.25">
      <c r="A7183">
        <v>4.3521168599999998</v>
      </c>
      <c r="B7183">
        <v>718.14424199417238</v>
      </c>
      <c r="C7183">
        <v>-5.3940000000000002E-2</v>
      </c>
      <c r="D7183">
        <v>-9.7269999999999995E-3</v>
      </c>
      <c r="E7183">
        <v>0.29802131168274831</v>
      </c>
      <c r="F7183">
        <v>0.1011849990315392</v>
      </c>
      <c r="G7183">
        <v>0.314730211842013</v>
      </c>
      <c r="H7183">
        <v>0.32731059892350151</v>
      </c>
    </row>
    <row r="7184" spans="1:8" x14ac:dyDescent="0.25">
      <c r="A7184">
        <v>4.3527229199999997</v>
      </c>
      <c r="B7184">
        <v>718.24424815515192</v>
      </c>
      <c r="C7184">
        <v>-5.6609E-2</v>
      </c>
      <c r="D7184">
        <v>-5.5979999999999997E-3</v>
      </c>
      <c r="E7184">
        <v>0.55954716892249856</v>
      </c>
      <c r="F7184">
        <v>0.12951355273794371</v>
      </c>
      <c r="G7184">
        <v>0.57434031252558548</v>
      </c>
      <c r="H7184">
        <v>0.22745588909959519</v>
      </c>
    </row>
    <row r="7185" spans="1:8" x14ac:dyDescent="0.25">
      <c r="A7185">
        <v>4.3533289799999997</v>
      </c>
      <c r="B7185">
        <v>718.34425431613147</v>
      </c>
      <c r="C7185">
        <v>-6.9682999999999995E-2</v>
      </c>
      <c r="D7185">
        <v>-3.715E-3</v>
      </c>
      <c r="E7185">
        <v>0.35111052227773482</v>
      </c>
      <c r="F7185">
        <v>0.18150504877995979</v>
      </c>
      <c r="G7185">
        <v>0.39525015064735808</v>
      </c>
      <c r="H7185">
        <v>0.47711202548671261</v>
      </c>
    </row>
    <row r="7186" spans="1:8" x14ac:dyDescent="0.25">
      <c r="A7186">
        <v>4.3539350399999996</v>
      </c>
      <c r="B7186">
        <v>718.44426047711102</v>
      </c>
      <c r="C7186">
        <v>-4.3268000000000001E-2</v>
      </c>
      <c r="D7186">
        <v>-3.6900000000000001E-3</v>
      </c>
      <c r="E7186">
        <v>-0.166608906982745</v>
      </c>
      <c r="F7186">
        <v>-3.7828903829208983E-2</v>
      </c>
      <c r="G7186">
        <v>0.17084950644033051</v>
      </c>
      <c r="H7186">
        <v>-2.918325844164924</v>
      </c>
    </row>
    <row r="7187" spans="1:8" x14ac:dyDescent="0.25">
      <c r="A7187">
        <v>4.3545410999999996</v>
      </c>
      <c r="B7187">
        <v>718.54426663809056</v>
      </c>
      <c r="C7187">
        <v>-7.1016999999999997E-2</v>
      </c>
      <c r="D7187">
        <v>-4.0730000000000002E-3</v>
      </c>
      <c r="E7187">
        <v>0.2499414817884498</v>
      </c>
      <c r="F7187">
        <v>-5.5933052861076103E-2</v>
      </c>
      <c r="G7187">
        <v>0.25612350677156892</v>
      </c>
      <c r="H7187">
        <v>-0.22015730011705961</v>
      </c>
    </row>
    <row r="7188" spans="1:8" x14ac:dyDescent="0.25">
      <c r="A7188">
        <v>4.3551471599999996</v>
      </c>
      <c r="B7188">
        <v>718.64427279907011</v>
      </c>
      <c r="C7188">
        <v>-6.0610999999999998E-2</v>
      </c>
      <c r="D7188">
        <v>-7.9260000000000008E-3</v>
      </c>
      <c r="E7188">
        <v>0.28773790094739909</v>
      </c>
      <c r="F7188">
        <v>0.10361441131467029</v>
      </c>
      <c r="G7188">
        <v>0.30582518842257078</v>
      </c>
      <c r="H7188">
        <v>0.34564408370180838</v>
      </c>
    </row>
    <row r="7189" spans="1:8" x14ac:dyDescent="0.25">
      <c r="A7189">
        <v>4.3557532200000004</v>
      </c>
      <c r="B7189">
        <v>718.74427896004966</v>
      </c>
      <c r="C7189">
        <v>-5.5008000000000001E-2</v>
      </c>
      <c r="D7189">
        <v>-7.3299999999999997E-3</v>
      </c>
      <c r="E7189">
        <v>0.23027469464378211</v>
      </c>
      <c r="F7189">
        <v>0.34867718099155048</v>
      </c>
      <c r="G7189">
        <v>0.41785429462613122</v>
      </c>
      <c r="H7189">
        <v>0.98712819809406482</v>
      </c>
    </row>
    <row r="7190" spans="1:8" x14ac:dyDescent="0.25">
      <c r="A7190">
        <v>4.3563592800000004</v>
      </c>
      <c r="B7190">
        <v>718.8442851210292</v>
      </c>
      <c r="C7190">
        <v>-3.9799000000000001E-2</v>
      </c>
      <c r="D7190">
        <v>-8.3339999999999994E-3</v>
      </c>
      <c r="E7190">
        <v>0.25973075613185659</v>
      </c>
      <c r="F7190">
        <v>-0.28369432461613497</v>
      </c>
      <c r="G7190">
        <v>0.38463298805514717</v>
      </c>
      <c r="H7190">
        <v>-0.82946689427410059</v>
      </c>
    </row>
    <row r="7191" spans="1:8" x14ac:dyDescent="0.25">
      <c r="A7191">
        <v>4.3569653400000004</v>
      </c>
      <c r="B7191">
        <v>718.94429128200875</v>
      </c>
      <c r="C7191">
        <v>-5.4206999999999998E-2</v>
      </c>
      <c r="D7191">
        <v>-4.5560000000000002E-3</v>
      </c>
      <c r="E7191">
        <v>9.5348071289883249E-2</v>
      </c>
      <c r="F7191">
        <v>8.9934687549630243E-2</v>
      </c>
      <c r="G7191">
        <v>0.13107060205610671</v>
      </c>
      <c r="H7191">
        <v>0.75618959467989599</v>
      </c>
    </row>
    <row r="7192" spans="1:8" x14ac:dyDescent="0.25">
      <c r="A7192">
        <v>4.3575714000000003</v>
      </c>
      <c r="B7192">
        <v>719.0442974429883</v>
      </c>
      <c r="C7192">
        <v>-5.1539000000000001E-2</v>
      </c>
      <c r="D7192">
        <v>-3.1380000000000002E-3</v>
      </c>
      <c r="E7192">
        <v>0.28932131287148072</v>
      </c>
      <c r="F7192">
        <v>4.8121630667851668E-2</v>
      </c>
      <c r="G7192">
        <v>0.29329594852266599</v>
      </c>
      <c r="H7192">
        <v>0.1648171121525219</v>
      </c>
    </row>
    <row r="7193" spans="1:8" x14ac:dyDescent="0.25">
      <c r="A7193">
        <v>4.3581774600000003</v>
      </c>
      <c r="B7193">
        <v>719.14430360396784</v>
      </c>
      <c r="C7193">
        <v>-5.0738999999999999E-2</v>
      </c>
      <c r="D7193">
        <v>-7.8009999999999998E-3</v>
      </c>
      <c r="E7193">
        <v>1.2492323862996511E-2</v>
      </c>
      <c r="F7193">
        <v>-0.13703630457768251</v>
      </c>
      <c r="G7193">
        <v>0.13760453091306751</v>
      </c>
      <c r="H7193">
        <v>-1.479886910029748</v>
      </c>
    </row>
    <row r="7194" spans="1:8" x14ac:dyDescent="0.25">
      <c r="A7194">
        <v>4.3587835200000002</v>
      </c>
      <c r="B7194">
        <v>719.24430976494739</v>
      </c>
      <c r="C7194">
        <v>-6.2479E-2</v>
      </c>
      <c r="D7194">
        <v>-9.9970000000000007E-3</v>
      </c>
      <c r="E7194">
        <v>0.27204551309810648</v>
      </c>
      <c r="F7194">
        <v>-0.22072586360317439</v>
      </c>
      <c r="G7194">
        <v>0.35032651635321471</v>
      </c>
      <c r="H7194">
        <v>-0.68162730833651675</v>
      </c>
    </row>
    <row r="7195" spans="1:8" x14ac:dyDescent="0.25">
      <c r="A7195">
        <v>4.3593895800000002</v>
      </c>
      <c r="B7195">
        <v>719.34431592592694</v>
      </c>
      <c r="C7195">
        <v>-6.0878000000000002E-2</v>
      </c>
      <c r="D7195">
        <v>-5.372E-3</v>
      </c>
      <c r="E7195">
        <v>0.28786410903123932</v>
      </c>
      <c r="F7195">
        <v>-2.951606736132649E-2</v>
      </c>
      <c r="G7195">
        <v>0.28937336349572262</v>
      </c>
      <c r="H7195">
        <v>-0.1021776466326979</v>
      </c>
    </row>
    <row r="7196" spans="1:8" x14ac:dyDescent="0.25">
      <c r="A7196">
        <v>4.3599956400000002</v>
      </c>
      <c r="B7196">
        <v>719.44432208690648</v>
      </c>
      <c r="C7196">
        <v>-5.2873000000000003E-2</v>
      </c>
      <c r="D7196">
        <v>-5.692E-3</v>
      </c>
      <c r="E7196">
        <v>-1.5985652700961719E-2</v>
      </c>
      <c r="F7196">
        <v>8.0801159148573082E-2</v>
      </c>
      <c r="G7196">
        <v>8.2367277556252894E-2</v>
      </c>
      <c r="H7196">
        <v>1.766113524358716</v>
      </c>
    </row>
    <row r="7197" spans="1:8" x14ac:dyDescent="0.25">
      <c r="A7197">
        <v>4.3606017000000001</v>
      </c>
      <c r="B7197">
        <v>719.54432824788603</v>
      </c>
      <c r="C7197">
        <v>-4.9138000000000001E-2</v>
      </c>
      <c r="D7197">
        <v>-4.3489999999999996E-3</v>
      </c>
      <c r="E7197">
        <v>0.22775577388089949</v>
      </c>
      <c r="F7197">
        <v>-0.16095503968798661</v>
      </c>
      <c r="G7197">
        <v>0.27888925640305468</v>
      </c>
      <c r="H7197">
        <v>-0.61520856960535786</v>
      </c>
    </row>
    <row r="7198" spans="1:8" x14ac:dyDescent="0.25">
      <c r="A7198">
        <v>4.3612077600000001</v>
      </c>
      <c r="B7198">
        <v>719.64433440886557</v>
      </c>
      <c r="C7198">
        <v>-5.314E-2</v>
      </c>
      <c r="D7198">
        <v>-8.6920000000000001E-3</v>
      </c>
      <c r="E7198">
        <v>0.15330732317994919</v>
      </c>
      <c r="F7198">
        <v>-0.1830114248647576</v>
      </c>
      <c r="G7198">
        <v>0.2387390143475302</v>
      </c>
      <c r="H7198">
        <v>-0.87349085603619581</v>
      </c>
    </row>
    <row r="7199" spans="1:8" x14ac:dyDescent="0.25">
      <c r="A7199">
        <v>4.3618138200000001</v>
      </c>
      <c r="B7199">
        <v>719.74434056984512</v>
      </c>
      <c r="C7199">
        <v>-5.0738999999999999E-2</v>
      </c>
      <c r="D7199">
        <v>-7.43E-3</v>
      </c>
      <c r="E7199">
        <v>0.1740467322309823</v>
      </c>
      <c r="F7199">
        <v>9.5599055376846376E-2</v>
      </c>
      <c r="G7199">
        <v>0.19857352388782501</v>
      </c>
      <c r="H7199">
        <v>0.50228437293861139</v>
      </c>
    </row>
    <row r="7200" spans="1:8" x14ac:dyDescent="0.25">
      <c r="A7200">
        <v>4.36241988</v>
      </c>
      <c r="B7200">
        <v>719.84434673082478</v>
      </c>
      <c r="C7200">
        <v>-5.5008000000000001E-2</v>
      </c>
      <c r="D7200">
        <v>-1.1509E-2</v>
      </c>
      <c r="E7200">
        <v>0.15163038094503151</v>
      </c>
      <c r="F7200">
        <v>-0.40438769795324242</v>
      </c>
      <c r="G7200">
        <v>0.43188098207892672</v>
      </c>
      <c r="H7200">
        <v>-1.212058189460927</v>
      </c>
    </row>
    <row r="7201" spans="1:8" x14ac:dyDescent="0.25">
      <c r="A7201">
        <v>4.36302594</v>
      </c>
      <c r="B7201">
        <v>719.94435289180433</v>
      </c>
      <c r="C7201">
        <v>-6.5146999999999997E-2</v>
      </c>
      <c r="D7201">
        <v>-3.8159999999999999E-3</v>
      </c>
      <c r="E7201">
        <v>0.32663957793712117</v>
      </c>
      <c r="F7201">
        <v>-9.6226551953161293E-2</v>
      </c>
      <c r="G7201">
        <v>0.34051866788141749</v>
      </c>
      <c r="H7201">
        <v>-0.28649119824552172</v>
      </c>
    </row>
    <row r="7202" spans="1:8" x14ac:dyDescent="0.25">
      <c r="A7202">
        <v>4.363632</v>
      </c>
      <c r="B7202">
        <v>720.04435905278388</v>
      </c>
      <c r="C7202">
        <v>-5.6875000000000002E-2</v>
      </c>
      <c r="D7202">
        <v>-3.8909999999999999E-3</v>
      </c>
      <c r="E7202">
        <v>0.25873519520913529</v>
      </c>
      <c r="F7202">
        <v>-7.9396173644376442E-2</v>
      </c>
      <c r="G7202">
        <v>0.27064303728209471</v>
      </c>
      <c r="H7202">
        <v>-0.29774087260637749</v>
      </c>
    </row>
    <row r="7203" spans="1:8" x14ac:dyDescent="0.25">
      <c r="A7203">
        <v>4.3642380599999999</v>
      </c>
      <c r="B7203">
        <v>720.14436521376342</v>
      </c>
      <c r="C7203">
        <v>-6.4079999999999998E-2</v>
      </c>
      <c r="D7203">
        <v>-5.3160000000000004E-3</v>
      </c>
      <c r="E7203">
        <v>-4.633134193734071E-2</v>
      </c>
      <c r="F7203">
        <v>1.388442889755845E-2</v>
      </c>
      <c r="G7203">
        <v>4.8367040549594738E-2</v>
      </c>
      <c r="H7203">
        <v>2.8504323872399202</v>
      </c>
    </row>
    <row r="7204" spans="1:8" x14ac:dyDescent="0.25">
      <c r="A7204">
        <v>4.3648441199999999</v>
      </c>
      <c r="B7204">
        <v>720.24437137474297</v>
      </c>
      <c r="C7204">
        <v>-5.2606E-2</v>
      </c>
      <c r="D7204">
        <v>-3.6900000000000001E-3</v>
      </c>
      <c r="E7204">
        <v>0.18290934829678621</v>
      </c>
      <c r="F7204">
        <v>-0.55002258665466253</v>
      </c>
      <c r="G7204">
        <v>0.57963840066427696</v>
      </c>
      <c r="H7204">
        <v>-1.2497520231982431</v>
      </c>
    </row>
    <row r="7205" spans="1:8" x14ac:dyDescent="0.25">
      <c r="A7205">
        <v>4.3654501799999998</v>
      </c>
      <c r="B7205">
        <v>720.34437753572251</v>
      </c>
      <c r="C7205">
        <v>-7.3685E-2</v>
      </c>
      <c r="D7205">
        <v>-5.7860000000000003E-3</v>
      </c>
      <c r="E7205">
        <v>0.1003886373078642</v>
      </c>
      <c r="F7205">
        <v>-0.28597521106917329</v>
      </c>
      <c r="G7205">
        <v>0.30308365156601258</v>
      </c>
      <c r="H7205">
        <v>-1.233195618441679</v>
      </c>
    </row>
    <row r="7206" spans="1:8" x14ac:dyDescent="0.25">
      <c r="A7206">
        <v>4.3660562399999998</v>
      </c>
      <c r="B7206">
        <v>720.44438369670206</v>
      </c>
      <c r="C7206">
        <v>-5.8209999999999998E-2</v>
      </c>
      <c r="D7206">
        <v>-9.3570000000000007E-3</v>
      </c>
      <c r="E7206">
        <v>8.0326079537564529E-2</v>
      </c>
      <c r="F7206">
        <v>8.2723614131827911E-2</v>
      </c>
      <c r="G7206">
        <v>0.11530600760110769</v>
      </c>
      <c r="H7206">
        <v>0.80010142205946078</v>
      </c>
    </row>
    <row r="7207" spans="1:8" x14ac:dyDescent="0.25">
      <c r="A7207">
        <v>4.3666622999999998</v>
      </c>
      <c r="B7207">
        <v>720.54438985768161</v>
      </c>
      <c r="C7207">
        <v>-7.1284E-2</v>
      </c>
      <c r="D7207">
        <v>-6.2440000000000004E-3</v>
      </c>
      <c r="E7207">
        <v>6.3782780290651861E-2</v>
      </c>
      <c r="F7207">
        <v>-0.3894955367493963</v>
      </c>
      <c r="G7207">
        <v>0.39468343797188388</v>
      </c>
      <c r="H7207">
        <v>-1.4084796059921409</v>
      </c>
    </row>
    <row r="7208" spans="1:8" x14ac:dyDescent="0.25">
      <c r="A7208">
        <v>4.3672683599999997</v>
      </c>
      <c r="B7208">
        <v>720.64439601866115</v>
      </c>
      <c r="C7208">
        <v>-7.4751999999999999E-2</v>
      </c>
      <c r="D7208">
        <v>-6.8589999999999996E-3</v>
      </c>
      <c r="E7208">
        <v>0.21383448326505419</v>
      </c>
      <c r="F7208">
        <v>-0.13645068223318141</v>
      </c>
      <c r="G7208">
        <v>0.25366114191009509</v>
      </c>
      <c r="H7208">
        <v>-0.5679737605513786</v>
      </c>
    </row>
    <row r="7209" spans="1:8" x14ac:dyDescent="0.25">
      <c r="A7209">
        <v>4.3678744199999997</v>
      </c>
      <c r="B7209">
        <v>720.7444021796407</v>
      </c>
      <c r="C7209">
        <v>-4.6469000000000003E-2</v>
      </c>
      <c r="D7209">
        <v>-6.8339999999999998E-3</v>
      </c>
      <c r="E7209">
        <v>0.24833118371626031</v>
      </c>
      <c r="F7209">
        <v>-0.1166969923729764</v>
      </c>
      <c r="G7209">
        <v>0.27438397335634879</v>
      </c>
      <c r="H7209">
        <v>-0.43929932633283281</v>
      </c>
    </row>
    <row r="7210" spans="1:8" x14ac:dyDescent="0.25">
      <c r="A7210">
        <v>4.3684804799999997</v>
      </c>
      <c r="B7210">
        <v>720.84440834062025</v>
      </c>
      <c r="C7210">
        <v>-6.8082000000000004E-2</v>
      </c>
      <c r="D7210">
        <v>-4.2989999999999999E-3</v>
      </c>
      <c r="E7210">
        <v>-8.5601526759198021E-2</v>
      </c>
      <c r="F7210">
        <v>-6.1895454471914579E-2</v>
      </c>
      <c r="G7210">
        <v>0.1056345997663197</v>
      </c>
      <c r="H7210">
        <v>-2.5155540640049741</v>
      </c>
    </row>
    <row r="7211" spans="1:8" x14ac:dyDescent="0.25">
      <c r="A7211">
        <v>4.3690865399999996</v>
      </c>
      <c r="B7211">
        <v>720.94441450159979</v>
      </c>
      <c r="C7211">
        <v>-6.8615999999999996E-2</v>
      </c>
      <c r="D7211">
        <v>-4.895E-3</v>
      </c>
      <c r="E7211">
        <v>0.20546310647925359</v>
      </c>
      <c r="F7211">
        <v>-0.2608793294162019</v>
      </c>
      <c r="G7211">
        <v>0.33207395658309652</v>
      </c>
      <c r="H7211">
        <v>-0.90367512767289504</v>
      </c>
    </row>
    <row r="7212" spans="1:8" x14ac:dyDescent="0.25">
      <c r="A7212">
        <v>4.3696925999999996</v>
      </c>
      <c r="B7212">
        <v>721.04442066257934</v>
      </c>
      <c r="C7212">
        <v>-6.1945E-2</v>
      </c>
      <c r="D7212">
        <v>-6.8719999999999996E-3</v>
      </c>
      <c r="E7212">
        <v>0.2389445979933221</v>
      </c>
      <c r="F7212">
        <v>-2.498575331200081E-2</v>
      </c>
      <c r="G7212">
        <v>0.24024739078449631</v>
      </c>
      <c r="H7212">
        <v>-0.104188498988715</v>
      </c>
    </row>
    <row r="7213" spans="1:8" x14ac:dyDescent="0.25">
      <c r="A7213">
        <v>4.3702986599999996</v>
      </c>
      <c r="B7213">
        <v>721.14442682355889</v>
      </c>
      <c r="C7213">
        <v>-5.3407000000000003E-2</v>
      </c>
      <c r="D7213">
        <v>-9.5700000000000004E-3</v>
      </c>
      <c r="E7213">
        <v>8.2992962042170715E-2</v>
      </c>
      <c r="F7213">
        <v>-0.14677537246074909</v>
      </c>
      <c r="G7213">
        <v>0.16861447657163009</v>
      </c>
      <c r="H7213">
        <v>-1.056174794010369</v>
      </c>
    </row>
    <row r="7214" spans="1:8" x14ac:dyDescent="0.25">
      <c r="A7214">
        <v>4.3709047200000004</v>
      </c>
      <c r="B7214">
        <v>721.24443298453843</v>
      </c>
      <c r="C7214">
        <v>-5.0205E-2</v>
      </c>
      <c r="D7214">
        <v>-1.5380000000000001E-3</v>
      </c>
      <c r="E7214">
        <v>-0.35472424969911071</v>
      </c>
      <c r="F7214">
        <v>-0.58726898683850337</v>
      </c>
      <c r="G7214">
        <v>0.68608611429391231</v>
      </c>
      <c r="H7214">
        <v>-2.114169008271038</v>
      </c>
    </row>
    <row r="7215" spans="1:8" x14ac:dyDescent="0.25">
      <c r="A7215">
        <v>4.3715107800000004</v>
      </c>
      <c r="B7215">
        <v>721.34443914551798</v>
      </c>
      <c r="C7215">
        <v>-5.7943000000000001E-2</v>
      </c>
      <c r="D7215">
        <v>-7.2989999999999999E-3</v>
      </c>
      <c r="E7215">
        <v>0.11528778035755111</v>
      </c>
      <c r="F7215">
        <v>-0.33320198451662048</v>
      </c>
      <c r="G7215">
        <v>0.35258308919400139</v>
      </c>
      <c r="H7215">
        <v>-1.2376897015052859</v>
      </c>
    </row>
    <row r="7216" spans="1:8" x14ac:dyDescent="0.25">
      <c r="A7216">
        <v>4.3721168400000003</v>
      </c>
      <c r="B7216">
        <v>721.44444530649753</v>
      </c>
      <c r="C7216">
        <v>-5.1271999999999998E-2</v>
      </c>
      <c r="D7216">
        <v>-5.5729999999999998E-3</v>
      </c>
      <c r="E7216">
        <v>0.14897754043584491</v>
      </c>
      <c r="F7216">
        <v>9.7273160022746816E-2</v>
      </c>
      <c r="G7216">
        <v>0.17792238536824059</v>
      </c>
      <c r="H7216">
        <v>0.57843812167096731</v>
      </c>
    </row>
    <row r="7217" spans="1:8" x14ac:dyDescent="0.25">
      <c r="A7217">
        <v>4.3727229000000003</v>
      </c>
      <c r="B7217">
        <v>721.54445146747719</v>
      </c>
      <c r="C7217">
        <v>-5.2073000000000001E-2</v>
      </c>
      <c r="D7217">
        <v>-6.8469999999999998E-3</v>
      </c>
      <c r="E7217">
        <v>-0.34665179337754681</v>
      </c>
      <c r="F7217">
        <v>-0.39323936112340391</v>
      </c>
      <c r="G7217">
        <v>0.52421814255957622</v>
      </c>
      <c r="H7217">
        <v>-2.2933120705695091</v>
      </c>
    </row>
    <row r="7218" spans="1:8" x14ac:dyDescent="0.25">
      <c r="A7218">
        <v>4.3733289600000003</v>
      </c>
      <c r="B7218">
        <v>721.64445762845673</v>
      </c>
      <c r="C7218">
        <v>-5.5008000000000001E-2</v>
      </c>
      <c r="D7218">
        <v>-3.8600000000000001E-3</v>
      </c>
      <c r="E7218">
        <v>0.17502077859112711</v>
      </c>
      <c r="F7218">
        <v>-0.39186540619029742</v>
      </c>
      <c r="G7218">
        <v>0.4291745210369915</v>
      </c>
      <c r="H7218">
        <v>-1.150744316042172</v>
      </c>
    </row>
    <row r="7219" spans="1:8" x14ac:dyDescent="0.25">
      <c r="A7219">
        <v>4.3739350200000002</v>
      </c>
      <c r="B7219">
        <v>721.74446378943628</v>
      </c>
      <c r="C7219">
        <v>-5.6875000000000002E-2</v>
      </c>
      <c r="D7219">
        <v>-5.836E-3</v>
      </c>
      <c r="E7219">
        <v>0.22836690902319079</v>
      </c>
      <c r="F7219">
        <v>9.3189111950196538E-2</v>
      </c>
      <c r="G7219">
        <v>0.24664885104713649</v>
      </c>
      <c r="H7219">
        <v>0.3874417072249472</v>
      </c>
    </row>
    <row r="7220" spans="1:8" x14ac:dyDescent="0.25">
      <c r="A7220">
        <v>4.3745410800000002</v>
      </c>
      <c r="B7220">
        <v>721.84446995041583</v>
      </c>
      <c r="C7220">
        <v>-5.4474000000000002E-2</v>
      </c>
      <c r="D7220">
        <v>-1.6689999999999999E-3</v>
      </c>
      <c r="E7220">
        <v>-0.22465722469018179</v>
      </c>
      <c r="F7220">
        <v>2.9705148233821412E-3</v>
      </c>
      <c r="G7220">
        <v>0.22467686254666</v>
      </c>
      <c r="H7220">
        <v>3.1283709923177891</v>
      </c>
    </row>
    <row r="7221" spans="1:8" x14ac:dyDescent="0.25">
      <c r="A7221">
        <v>4.3751471400000002</v>
      </c>
      <c r="B7221">
        <v>721.94447611139537</v>
      </c>
      <c r="C7221">
        <v>-7.0749999999999993E-2</v>
      </c>
      <c r="D7221">
        <v>-7.92E-3</v>
      </c>
      <c r="E7221">
        <v>-6.0208686527078038E-2</v>
      </c>
      <c r="F7221">
        <v>-0.47019628187406592</v>
      </c>
      <c r="G7221">
        <v>0.47403547274598762</v>
      </c>
      <c r="H7221">
        <v>-1.6981533724941149</v>
      </c>
    </row>
    <row r="7222" spans="1:8" x14ac:dyDescent="0.25">
      <c r="A7222">
        <v>4.3757532000000001</v>
      </c>
      <c r="B7222">
        <v>722.04448227237492</v>
      </c>
      <c r="C7222">
        <v>-5.7675999999999998E-2</v>
      </c>
      <c r="D7222">
        <v>-4.6750000000000003E-3</v>
      </c>
      <c r="E7222">
        <v>0.18503406844823991</v>
      </c>
      <c r="F7222">
        <v>-7.4730828937237996E-3</v>
      </c>
      <c r="G7222">
        <v>0.1851849169193982</v>
      </c>
      <c r="H7222">
        <v>-4.0365667075059342E-2</v>
      </c>
    </row>
    <row r="7223" spans="1:8" x14ac:dyDescent="0.25">
      <c r="A7223">
        <v>4.3763592600000001</v>
      </c>
      <c r="B7223">
        <v>722.14448843335447</v>
      </c>
      <c r="C7223">
        <v>-5.8476E-2</v>
      </c>
      <c r="D7223">
        <v>4.0099999999999999E-4</v>
      </c>
      <c r="E7223">
        <v>-4.1039822203434398E-2</v>
      </c>
      <c r="F7223">
        <v>3.8061555532475221E-2</v>
      </c>
      <c r="G7223">
        <v>5.5972752442962841E-2</v>
      </c>
      <c r="H7223">
        <v>2.393827975276257</v>
      </c>
    </row>
    <row r="7224" spans="1:8" x14ac:dyDescent="0.25">
      <c r="A7224">
        <v>4.37696532</v>
      </c>
      <c r="B7224">
        <v>722.24449459433401</v>
      </c>
      <c r="C7224">
        <v>-6.2744999999999995E-2</v>
      </c>
      <c r="D7224">
        <v>-4.581E-3</v>
      </c>
      <c r="E7224">
        <v>-0.84080637211170972</v>
      </c>
      <c r="F7224">
        <v>-0.30253747273101261</v>
      </c>
      <c r="G7224">
        <v>0.89357947480351352</v>
      </c>
      <c r="H7224">
        <v>-2.796197984908475</v>
      </c>
    </row>
    <row r="7225" spans="1:8" x14ac:dyDescent="0.25">
      <c r="A7225">
        <v>4.37757138</v>
      </c>
      <c r="B7225">
        <v>722.34450075531356</v>
      </c>
      <c r="C7225">
        <v>-7.7154E-2</v>
      </c>
      <c r="D7225">
        <v>-8.0079999999999995E-3</v>
      </c>
      <c r="E7225">
        <v>0.28417733555119618</v>
      </c>
      <c r="F7225">
        <v>-0.6063161441208389</v>
      </c>
      <c r="G7225">
        <v>0.66960885945642856</v>
      </c>
      <c r="H7225">
        <v>-1.1325048729689791</v>
      </c>
    </row>
    <row r="7226" spans="1:8" x14ac:dyDescent="0.25">
      <c r="A7226">
        <v>4.37817744</v>
      </c>
      <c r="B7226">
        <v>722.44450691629311</v>
      </c>
      <c r="C7226">
        <v>-5.5274999999999998E-2</v>
      </c>
      <c r="D7226">
        <v>-9.3760000000000007E-3</v>
      </c>
      <c r="E7226">
        <v>-0.2155151582918515</v>
      </c>
      <c r="F7226">
        <v>-0.11927096536521919</v>
      </c>
      <c r="G7226">
        <v>0.24631757272414229</v>
      </c>
      <c r="H7226">
        <v>-2.6361255032093709</v>
      </c>
    </row>
    <row r="7227" spans="1:8" x14ac:dyDescent="0.25">
      <c r="A7227">
        <v>4.3787834999999999</v>
      </c>
      <c r="B7227">
        <v>722.54451307727265</v>
      </c>
      <c r="C7227">
        <v>-6.8348999999999993E-2</v>
      </c>
      <c r="D7227">
        <v>1.6899999999999999E-4</v>
      </c>
      <c r="E7227">
        <v>-0.40811707284567711</v>
      </c>
      <c r="F7227">
        <v>-3.156091187302514E-3</v>
      </c>
      <c r="G7227">
        <v>0.40812927616100553</v>
      </c>
      <c r="H7227">
        <v>-3.1338595091466419</v>
      </c>
    </row>
    <row r="7228" spans="1:8" x14ac:dyDescent="0.25">
      <c r="A7228">
        <v>4.3793895599999999</v>
      </c>
      <c r="B7228">
        <v>722.6445192382522</v>
      </c>
      <c r="C7228">
        <v>-4.9938000000000003E-2</v>
      </c>
      <c r="D7228">
        <v>-4.2300000000000003E-3</v>
      </c>
      <c r="E7228">
        <v>1.1871256080556111E-2</v>
      </c>
      <c r="F7228">
        <v>-0.94804710048031393</v>
      </c>
      <c r="G7228">
        <v>0.94812142231365104</v>
      </c>
      <c r="H7228">
        <v>-1.5582751812950191</v>
      </c>
    </row>
    <row r="7229" spans="1:8" x14ac:dyDescent="0.25">
      <c r="A7229">
        <v>4.3799956199999999</v>
      </c>
      <c r="B7229">
        <v>722.74452539923175</v>
      </c>
      <c r="C7229">
        <v>-6.3546000000000005E-2</v>
      </c>
      <c r="D7229">
        <v>-2.617E-3</v>
      </c>
      <c r="E7229">
        <v>1.362817644383278E-2</v>
      </c>
      <c r="F7229">
        <v>0.1020561223345588</v>
      </c>
      <c r="G7229">
        <v>0.1029620284335476</v>
      </c>
      <c r="H7229">
        <v>1.4380455759979529</v>
      </c>
    </row>
    <row r="7230" spans="1:8" x14ac:dyDescent="0.25">
      <c r="A7230">
        <v>4.3806016799999998</v>
      </c>
      <c r="B7230">
        <v>722.84453156021129</v>
      </c>
      <c r="C7230">
        <v>-7.1016999999999997E-2</v>
      </c>
      <c r="D7230">
        <v>-3.715E-3</v>
      </c>
      <c r="E7230">
        <v>-0.42429838009280108</v>
      </c>
      <c r="F7230">
        <v>0.20731213652769931</v>
      </c>
      <c r="G7230">
        <v>0.47223663273940802</v>
      </c>
      <c r="H7230">
        <v>2.6871066648761959</v>
      </c>
    </row>
    <row r="7231" spans="1:8" x14ac:dyDescent="0.25">
      <c r="A7231">
        <v>4.3812077399999998</v>
      </c>
      <c r="B7231">
        <v>722.94453772119084</v>
      </c>
      <c r="C7231">
        <v>-6.2744999999999995E-2</v>
      </c>
      <c r="D7231">
        <v>4.2700000000000002E-4</v>
      </c>
      <c r="E7231">
        <v>-0.35014365500181749</v>
      </c>
      <c r="F7231">
        <v>-0.57881230116396587</v>
      </c>
      <c r="G7231">
        <v>0.67647931166943853</v>
      </c>
      <c r="H7231">
        <v>-2.1148363965608472</v>
      </c>
    </row>
    <row r="7232" spans="1:8" x14ac:dyDescent="0.25">
      <c r="A7232">
        <v>4.3818137999999998</v>
      </c>
      <c r="B7232">
        <v>723.04454388217039</v>
      </c>
      <c r="C7232">
        <v>-6.4079999999999998E-2</v>
      </c>
      <c r="D7232">
        <v>-8.8050000000000003E-3</v>
      </c>
      <c r="E7232">
        <v>0.27340983539529501</v>
      </c>
      <c r="F7232">
        <v>-0.11538423818904039</v>
      </c>
      <c r="G7232">
        <v>0.29675993751405788</v>
      </c>
      <c r="H7232">
        <v>-0.39934329489521481</v>
      </c>
    </row>
    <row r="7233" spans="1:8" x14ac:dyDescent="0.25">
      <c r="A7233">
        <v>4.3824198599999997</v>
      </c>
      <c r="B7233">
        <v>723.14455004314993</v>
      </c>
      <c r="C7233">
        <v>-6.7815E-2</v>
      </c>
      <c r="D7233">
        <v>-2.2030000000000001E-3</v>
      </c>
      <c r="E7233">
        <v>-0.38027995211409471</v>
      </c>
      <c r="F7233">
        <v>-2.777988995855781E-3</v>
      </c>
      <c r="G7233">
        <v>0.38029009874405001</v>
      </c>
      <c r="H7233">
        <v>-3.134287667969422</v>
      </c>
    </row>
    <row r="7234" spans="1:8" x14ac:dyDescent="0.25">
      <c r="A7234">
        <v>4.3830259199999997</v>
      </c>
      <c r="B7234">
        <v>723.24455620412959</v>
      </c>
      <c r="C7234">
        <v>-7.8755000000000006E-2</v>
      </c>
      <c r="D7234">
        <v>-3.5199999999999999E-4</v>
      </c>
      <c r="E7234">
        <v>-0.27723854296212241</v>
      </c>
      <c r="F7234">
        <v>-5.3016800331897963E-2</v>
      </c>
      <c r="G7234">
        <v>0.28226227310994462</v>
      </c>
      <c r="H7234">
        <v>-2.95264218267334</v>
      </c>
    </row>
    <row r="7235" spans="1:8" x14ac:dyDescent="0.25">
      <c r="A7235">
        <v>4.3836319799999997</v>
      </c>
      <c r="B7235">
        <v>723.34456236510914</v>
      </c>
      <c r="C7235">
        <v>-5.3673999999999999E-2</v>
      </c>
      <c r="D7235">
        <v>-5.2209999999999999E-3</v>
      </c>
      <c r="E7235">
        <v>-0.11884414639079929</v>
      </c>
      <c r="F7235">
        <v>-0.46767026013201712</v>
      </c>
      <c r="G7235">
        <v>0.48253435457312921</v>
      </c>
      <c r="H7235">
        <v>-1.8196484200955989</v>
      </c>
    </row>
    <row r="7236" spans="1:8" x14ac:dyDescent="0.25">
      <c r="A7236">
        <v>4.3842380399999996</v>
      </c>
      <c r="B7236">
        <v>723.44456852608869</v>
      </c>
      <c r="C7236">
        <v>-8.4625000000000006E-2</v>
      </c>
      <c r="D7236">
        <v>2.5790000000000001E-3</v>
      </c>
      <c r="E7236">
        <v>-0.64101952294704412</v>
      </c>
      <c r="F7236">
        <v>0.80519411083670267</v>
      </c>
      <c r="G7236">
        <v>1.0291956009065351</v>
      </c>
      <c r="H7236">
        <v>2.2431581061516832</v>
      </c>
    </row>
    <row r="7237" spans="1:8" x14ac:dyDescent="0.25">
      <c r="A7237">
        <v>4.3848440999999996</v>
      </c>
      <c r="B7237">
        <v>723.54457468706823</v>
      </c>
      <c r="C7237">
        <v>-7.2885000000000005E-2</v>
      </c>
      <c r="D7237">
        <v>-4.2680000000000001E-3</v>
      </c>
      <c r="E7237">
        <v>-0.26945244279271657</v>
      </c>
      <c r="F7237">
        <v>-2.2772621556254081E-2</v>
      </c>
      <c r="G7237">
        <v>0.27041303818326989</v>
      </c>
      <c r="H7237">
        <v>-3.0572785785523742</v>
      </c>
    </row>
    <row r="7238" spans="1:8" x14ac:dyDescent="0.25">
      <c r="A7238">
        <v>4.3854501600000004</v>
      </c>
      <c r="B7238">
        <v>723.64458084804778</v>
      </c>
      <c r="C7238">
        <v>-3.6330000000000001E-2</v>
      </c>
      <c r="D7238">
        <v>-5.855E-3</v>
      </c>
      <c r="E7238">
        <v>-0.53667354937141198</v>
      </c>
      <c r="F7238">
        <v>-0.44745131448387632</v>
      </c>
      <c r="G7238">
        <v>0.69873541303433173</v>
      </c>
      <c r="H7238">
        <v>-2.4466088089723228</v>
      </c>
    </row>
    <row r="7239" spans="1:8" x14ac:dyDescent="0.25">
      <c r="A7239">
        <v>4.3860562200000004</v>
      </c>
      <c r="B7239">
        <v>723.74458700902733</v>
      </c>
      <c r="C7239">
        <v>-7.5819999999999999E-2</v>
      </c>
      <c r="D7239">
        <v>5.2099999999999998E-4</v>
      </c>
      <c r="E7239">
        <v>0.67893945329756678</v>
      </c>
      <c r="F7239">
        <v>0.71296708680141774</v>
      </c>
      <c r="G7239">
        <v>0.9845206184260944</v>
      </c>
      <c r="H7239">
        <v>0.80984007536330005</v>
      </c>
    </row>
    <row r="7240" spans="1:8" x14ac:dyDescent="0.25">
      <c r="A7240">
        <v>4.3866622800000004</v>
      </c>
      <c r="B7240">
        <v>723.84459317000687</v>
      </c>
      <c r="C7240">
        <v>-5.9544E-2</v>
      </c>
      <c r="D7240">
        <v>1.807E-3</v>
      </c>
      <c r="E7240">
        <v>-0.51694467731086213</v>
      </c>
      <c r="F7240">
        <v>-0.1139385209380322</v>
      </c>
      <c r="G7240">
        <v>0.52935223240634177</v>
      </c>
      <c r="H7240">
        <v>-2.9246536261339449</v>
      </c>
    </row>
    <row r="7241" spans="1:8" x14ac:dyDescent="0.25">
      <c r="A7241">
        <v>4.3872683400000003</v>
      </c>
      <c r="B7241">
        <v>723.94459933098642</v>
      </c>
      <c r="C7241">
        <v>-7.3417999999999997E-2</v>
      </c>
      <c r="D7241">
        <v>-5.9810000000000002E-3</v>
      </c>
      <c r="E7241">
        <v>-0.46337516597332717</v>
      </c>
      <c r="F7241">
        <v>8.1213121685308858E-3</v>
      </c>
      <c r="G7241">
        <v>0.46344632931133167</v>
      </c>
      <c r="H7241">
        <v>3.1240680183451852</v>
      </c>
    </row>
    <row r="7242" spans="1:8" x14ac:dyDescent="0.25">
      <c r="A7242">
        <v>4.3878744000000003</v>
      </c>
      <c r="B7242">
        <v>724.04460549196597</v>
      </c>
      <c r="C7242">
        <v>-8.0889000000000003E-2</v>
      </c>
      <c r="D7242">
        <v>1.688E-3</v>
      </c>
      <c r="E7242">
        <v>0.14771554070224441</v>
      </c>
      <c r="F7242">
        <v>-1.8325542109152011E-2</v>
      </c>
      <c r="G7242">
        <v>0.1488479306492056</v>
      </c>
      <c r="H7242">
        <v>-0.1234290301003447</v>
      </c>
    </row>
    <row r="7243" spans="1:8" x14ac:dyDescent="0.25">
      <c r="A7243">
        <v>4.3884804600000002</v>
      </c>
      <c r="B7243">
        <v>724.14461165294551</v>
      </c>
      <c r="C7243">
        <v>-5.9810000000000002E-2</v>
      </c>
      <c r="D7243">
        <v>-4.581E-3</v>
      </c>
      <c r="E7243">
        <v>-0.75447408186008513</v>
      </c>
      <c r="F7243">
        <v>1.294769304809249</v>
      </c>
      <c r="G7243">
        <v>1.4985521989156221</v>
      </c>
      <c r="H7243">
        <v>2.0984050295024059</v>
      </c>
    </row>
    <row r="7244" spans="1:8" x14ac:dyDescent="0.25">
      <c r="A7244">
        <v>4.3890865200000002</v>
      </c>
      <c r="B7244">
        <v>724.24461781392506</v>
      </c>
      <c r="C7244">
        <v>-5.3673999999999999E-2</v>
      </c>
      <c r="D7244">
        <v>-4.9769999999999997E-3</v>
      </c>
      <c r="E7244">
        <v>-0.25283494224750191</v>
      </c>
      <c r="F7244">
        <v>-0.1507397271918467</v>
      </c>
      <c r="G7244">
        <v>0.29436027818843008</v>
      </c>
      <c r="H7244">
        <v>-2.603973313726311</v>
      </c>
    </row>
    <row r="7245" spans="1:8" x14ac:dyDescent="0.25">
      <c r="A7245">
        <v>4.3896925800000002</v>
      </c>
      <c r="B7245">
        <v>724.34462397490461</v>
      </c>
      <c r="C7245">
        <v>-6.6480999999999998E-2</v>
      </c>
      <c r="D7245">
        <v>4.7819999999999998E-3</v>
      </c>
      <c r="E7245">
        <v>-0.484334971573813</v>
      </c>
      <c r="F7245">
        <v>-0.33262761997721602</v>
      </c>
      <c r="G7245">
        <v>0.58755552781087295</v>
      </c>
      <c r="H7245">
        <v>-2.5397999285058881</v>
      </c>
    </row>
    <row r="7246" spans="1:8" x14ac:dyDescent="0.25">
      <c r="A7246">
        <v>4.3902986400000001</v>
      </c>
      <c r="B7246">
        <v>724.44463013588415</v>
      </c>
      <c r="C7246">
        <v>-6.0344000000000002E-2</v>
      </c>
      <c r="D7246">
        <v>2.7859999999999998E-3</v>
      </c>
      <c r="E7246">
        <v>-0.2072559238638953</v>
      </c>
      <c r="F7246">
        <v>0.73672268278514896</v>
      </c>
      <c r="G7246">
        <v>0.76532040957158842</v>
      </c>
      <c r="H7246">
        <v>1.8450300275271301</v>
      </c>
    </row>
    <row r="7247" spans="1:8" x14ac:dyDescent="0.25">
      <c r="A7247">
        <v>4.3909047000000001</v>
      </c>
      <c r="B7247">
        <v>724.5446362968637</v>
      </c>
      <c r="C7247">
        <v>-5.3673999999999999E-2</v>
      </c>
      <c r="D7247">
        <v>-1.663E-3</v>
      </c>
      <c r="E7247">
        <v>-0.25661715708359739</v>
      </c>
      <c r="F7247">
        <v>0.45329683765961593</v>
      </c>
      <c r="G7247">
        <v>0.52089383596072225</v>
      </c>
      <c r="H7247">
        <v>2.0859260167949989</v>
      </c>
    </row>
    <row r="7248" spans="1:8" x14ac:dyDescent="0.25">
      <c r="A7248">
        <v>4.3915107600000001</v>
      </c>
      <c r="B7248">
        <v>724.64464245784325</v>
      </c>
      <c r="C7248">
        <v>-6.6480999999999998E-2</v>
      </c>
      <c r="D7248">
        <v>2.3530000000000001E-3</v>
      </c>
      <c r="E7248">
        <v>-0.44757145260661257</v>
      </c>
      <c r="F7248">
        <v>4.2792618743265107E-2</v>
      </c>
      <c r="G7248">
        <v>0.44961251473607772</v>
      </c>
      <c r="H7248">
        <v>3.0462717072684691</v>
      </c>
    </row>
    <row r="7249" spans="1:8" x14ac:dyDescent="0.25">
      <c r="A7249">
        <v>4.39211682</v>
      </c>
      <c r="B7249">
        <v>724.74464861882279</v>
      </c>
      <c r="C7249">
        <v>-6.4879999999999993E-2</v>
      </c>
      <c r="D7249">
        <v>5.3300000000000005E-4</v>
      </c>
      <c r="E7249">
        <v>0.3775161351181478</v>
      </c>
      <c r="F7249">
        <v>0.28292573553206241</v>
      </c>
      <c r="G7249">
        <v>0.4717683797171045</v>
      </c>
      <c r="H7249">
        <v>0.6431426857701884</v>
      </c>
    </row>
    <row r="7250" spans="1:8" x14ac:dyDescent="0.25">
      <c r="A7250">
        <v>4.39272288</v>
      </c>
      <c r="B7250">
        <v>724.84465477980234</v>
      </c>
      <c r="C7250">
        <v>-5.6875000000000002E-2</v>
      </c>
      <c r="D7250">
        <v>-1.964E-3</v>
      </c>
      <c r="E7250">
        <v>-0.42838723453111438</v>
      </c>
      <c r="F7250">
        <v>0.17884665981234901</v>
      </c>
      <c r="G7250">
        <v>0.46422166088545469</v>
      </c>
      <c r="H7250">
        <v>2.7461016451890861</v>
      </c>
    </row>
    <row r="7251" spans="1:8" x14ac:dyDescent="0.25">
      <c r="A7251">
        <v>4.39332894</v>
      </c>
      <c r="B7251">
        <v>724.944660940782</v>
      </c>
      <c r="C7251">
        <v>-6.6480999999999998E-2</v>
      </c>
      <c r="D7251">
        <v>2.1900000000000001E-3</v>
      </c>
      <c r="E7251">
        <v>-0.21108807381569211</v>
      </c>
      <c r="F7251">
        <v>0.30307742512942532</v>
      </c>
      <c r="G7251">
        <v>0.36934279542222209</v>
      </c>
      <c r="H7251">
        <v>2.179157541004948</v>
      </c>
    </row>
    <row r="7252" spans="1:8" x14ac:dyDescent="0.25">
      <c r="A7252">
        <v>4.3939349999999999</v>
      </c>
      <c r="B7252">
        <v>725.04466710176155</v>
      </c>
      <c r="C7252">
        <v>-5.7141999999999998E-2</v>
      </c>
      <c r="D7252">
        <v>-1.3179999999999999E-3</v>
      </c>
      <c r="E7252">
        <v>0.34771910794565508</v>
      </c>
      <c r="F7252">
        <v>-6.8740908765168446E-2</v>
      </c>
      <c r="G7252">
        <v>0.35444871359391811</v>
      </c>
      <c r="H7252">
        <v>-0.19517430352510259</v>
      </c>
    </row>
    <row r="7253" spans="1:8" x14ac:dyDescent="0.25">
      <c r="A7253">
        <v>4.3945410599999999</v>
      </c>
      <c r="B7253">
        <v>725.14467326274109</v>
      </c>
      <c r="C7253">
        <v>-5.2873000000000003E-2</v>
      </c>
      <c r="D7253">
        <v>1.606E-3</v>
      </c>
      <c r="E7253">
        <v>-0.53041726672573253</v>
      </c>
      <c r="F7253">
        <v>0.43999064125498483</v>
      </c>
      <c r="G7253">
        <v>0.68915472952942114</v>
      </c>
      <c r="H7253">
        <v>2.4491103110561578</v>
      </c>
    </row>
    <row r="7254" spans="1:8" x14ac:dyDescent="0.25">
      <c r="A7254">
        <v>4.3951471199999999</v>
      </c>
      <c r="B7254">
        <v>725.24467942372064</v>
      </c>
      <c r="C7254">
        <v>-4.1399999999999999E-2</v>
      </c>
      <c r="D7254">
        <v>4.28E-3</v>
      </c>
      <c r="E7254">
        <v>-4.515859737372975E-2</v>
      </c>
      <c r="F7254">
        <v>0.12591804028797299</v>
      </c>
      <c r="G7254">
        <v>0.13377089289799271</v>
      </c>
      <c r="H7254">
        <v>1.915142855978371</v>
      </c>
    </row>
    <row r="7255" spans="1:8" x14ac:dyDescent="0.25">
      <c r="A7255">
        <v>4.3957531799999998</v>
      </c>
      <c r="B7255">
        <v>725.34468558470019</v>
      </c>
      <c r="C7255">
        <v>-7.7154E-2</v>
      </c>
      <c r="D7255">
        <v>-2.9060000000000002E-3</v>
      </c>
      <c r="E7255">
        <v>-0.2681755546868933</v>
      </c>
      <c r="F7255">
        <v>7.8299453788503851E-2</v>
      </c>
      <c r="G7255">
        <v>0.2793723905385086</v>
      </c>
      <c r="H7255">
        <v>2.857518200552541</v>
      </c>
    </row>
    <row r="7256" spans="1:8" x14ac:dyDescent="0.25">
      <c r="A7256">
        <v>4.3963592399999998</v>
      </c>
      <c r="B7256">
        <v>725.44469174567973</v>
      </c>
      <c r="C7256">
        <v>-4.7537000000000003E-2</v>
      </c>
      <c r="D7256">
        <v>1.763E-3</v>
      </c>
      <c r="E7256">
        <v>8.7857436378752804E-2</v>
      </c>
      <c r="F7256">
        <v>0.42788016538294787</v>
      </c>
      <c r="G7256">
        <v>0.43680701122484911</v>
      </c>
      <c r="H7256">
        <v>1.368279260847608</v>
      </c>
    </row>
    <row r="7257" spans="1:8" x14ac:dyDescent="0.25">
      <c r="A7257">
        <v>4.3969652999999997</v>
      </c>
      <c r="B7257">
        <v>725.54469790665928</v>
      </c>
      <c r="C7257">
        <v>-7.7421000000000004E-2</v>
      </c>
      <c r="D7257">
        <v>5.0200000000000002E-3</v>
      </c>
      <c r="E7257">
        <v>-0.2066643782869502</v>
      </c>
      <c r="F7257">
        <v>0.13790821745024459</v>
      </c>
      <c r="G7257">
        <v>0.24845289632651821</v>
      </c>
      <c r="H7257">
        <v>2.553148108178215</v>
      </c>
    </row>
    <row r="7258" spans="1:8" x14ac:dyDescent="0.25">
      <c r="A7258">
        <v>4.3975713599999997</v>
      </c>
      <c r="B7258">
        <v>725.64470406763883</v>
      </c>
      <c r="C7258">
        <v>-7.6353000000000004E-2</v>
      </c>
      <c r="D7258">
        <v>-4.3300000000000001E-4</v>
      </c>
      <c r="E7258">
        <v>-0.404805029415163</v>
      </c>
      <c r="F7258">
        <v>0.52741171013724419</v>
      </c>
      <c r="G7258">
        <v>0.6648535356224734</v>
      </c>
      <c r="H7258">
        <v>2.2254234199817229</v>
      </c>
    </row>
    <row r="7259" spans="1:8" x14ac:dyDescent="0.25">
      <c r="A7259">
        <v>4.3981774199999997</v>
      </c>
      <c r="B7259">
        <v>725.74471022861837</v>
      </c>
      <c r="C7259">
        <v>-5.314E-2</v>
      </c>
      <c r="D7259">
        <v>1.1169999999999999E-3</v>
      </c>
      <c r="E7259">
        <v>0.33555530955655649</v>
      </c>
      <c r="F7259">
        <v>0.13033932681299959</v>
      </c>
      <c r="G7259">
        <v>0.35998014651597438</v>
      </c>
      <c r="H7259">
        <v>0.37049152818856251</v>
      </c>
    </row>
    <row r="7260" spans="1:8" x14ac:dyDescent="0.25">
      <c r="A7260">
        <v>4.3987834799999996</v>
      </c>
      <c r="B7260">
        <v>725.84471638959792</v>
      </c>
      <c r="C7260">
        <v>-6.6748000000000002E-2</v>
      </c>
      <c r="D7260">
        <v>3.5019999999999999E-3</v>
      </c>
      <c r="E7260">
        <v>-0.19000357911728721</v>
      </c>
      <c r="F7260">
        <v>0.60396266890416073</v>
      </c>
      <c r="G7260">
        <v>0.63314474293578094</v>
      </c>
      <c r="H7260">
        <v>1.8755885818242271</v>
      </c>
    </row>
    <row r="7261" spans="1:8" x14ac:dyDescent="0.25">
      <c r="A7261">
        <v>4.3993895399999996</v>
      </c>
      <c r="B7261">
        <v>725.94472255057747</v>
      </c>
      <c r="C7261">
        <v>-7.2350999999999999E-2</v>
      </c>
      <c r="D7261">
        <v>5.0520000000000001E-3</v>
      </c>
      <c r="E7261">
        <v>0.2497281137077659</v>
      </c>
      <c r="F7261">
        <v>0.20479243493044019</v>
      </c>
      <c r="G7261">
        <v>0.32296140973927118</v>
      </c>
      <c r="H7261">
        <v>0.68685447820049683</v>
      </c>
    </row>
    <row r="7262" spans="1:8" x14ac:dyDescent="0.25">
      <c r="A7262">
        <v>4.3999955999999996</v>
      </c>
      <c r="B7262">
        <v>726.04472871155701</v>
      </c>
      <c r="C7262">
        <v>-5.4474000000000002E-2</v>
      </c>
      <c r="D7262">
        <v>4.6499999999999996E-3</v>
      </c>
      <c r="E7262">
        <v>-0.26670850251699679</v>
      </c>
      <c r="F7262">
        <v>-0.43708753092324037</v>
      </c>
      <c r="G7262">
        <v>0.51203411507772956</v>
      </c>
      <c r="H7262">
        <v>-2.1186782403629811</v>
      </c>
    </row>
    <row r="7263" spans="1:8" x14ac:dyDescent="0.25">
      <c r="A7263">
        <v>4.4006016600000004</v>
      </c>
      <c r="B7263">
        <v>726.14473487253656</v>
      </c>
      <c r="C7263">
        <v>-6.9416000000000005E-2</v>
      </c>
      <c r="D7263">
        <v>2.2720000000000001E-3</v>
      </c>
      <c r="E7263">
        <v>0.13494073857874639</v>
      </c>
      <c r="F7263">
        <v>0.87742724186875309</v>
      </c>
      <c r="G7263">
        <v>0.88774296263140551</v>
      </c>
      <c r="H7263">
        <v>1.4182005149207231</v>
      </c>
    </row>
    <row r="7264" spans="1:8" x14ac:dyDescent="0.25">
      <c r="A7264">
        <v>4.4012077200000004</v>
      </c>
      <c r="B7264">
        <v>726.24474103351611</v>
      </c>
      <c r="C7264">
        <v>-7.8488000000000002E-2</v>
      </c>
      <c r="D7264">
        <v>2.4910000000000002E-3</v>
      </c>
      <c r="E7264">
        <v>7.2486061888088399E-2</v>
      </c>
      <c r="F7264">
        <v>0.36379284195676592</v>
      </c>
      <c r="G7264">
        <v>0.37094401333223348</v>
      </c>
      <c r="H7264">
        <v>1.3741211307320249</v>
      </c>
    </row>
    <row r="7265" spans="1:8" x14ac:dyDescent="0.25">
      <c r="A7265">
        <v>4.4018137800000003</v>
      </c>
      <c r="B7265">
        <v>726.34474719449565</v>
      </c>
      <c r="C7265">
        <v>-6.3279000000000002E-2</v>
      </c>
      <c r="D7265">
        <v>5.9300000000000004E-3</v>
      </c>
      <c r="E7265">
        <v>-0.59389325633992229</v>
      </c>
      <c r="F7265">
        <v>8.0828357614646726E-2</v>
      </c>
      <c r="G7265">
        <v>0.59936835361964003</v>
      </c>
      <c r="H7265">
        <v>3.0063246229464879</v>
      </c>
    </row>
    <row r="7266" spans="1:8" x14ac:dyDescent="0.25">
      <c r="A7266">
        <v>4.4024198400000003</v>
      </c>
      <c r="B7266">
        <v>726.4447533554752</v>
      </c>
      <c r="C7266">
        <v>-5.5541E-2</v>
      </c>
      <c r="D7266">
        <v>3.0309999999999998E-3</v>
      </c>
      <c r="E7266">
        <v>-0.14060088827454079</v>
      </c>
      <c r="F7266">
        <v>0.40078630205338278</v>
      </c>
      <c r="G7266">
        <v>0.4247331747076219</v>
      </c>
      <c r="H7266">
        <v>1.908194890515736</v>
      </c>
    </row>
    <row r="7267" spans="1:8" x14ac:dyDescent="0.25">
      <c r="A7267">
        <v>4.4030259000000003</v>
      </c>
      <c r="B7267">
        <v>726.54475951645475</v>
      </c>
      <c r="C7267">
        <v>-5.901E-2</v>
      </c>
      <c r="D7267">
        <v>1.8320000000000001E-3</v>
      </c>
      <c r="E7267">
        <v>2.233806781055889E-2</v>
      </c>
      <c r="F7267">
        <v>0.27238385821966038</v>
      </c>
      <c r="G7267">
        <v>0.27329829032055281</v>
      </c>
      <c r="H7267">
        <v>1.488969927829054</v>
      </c>
    </row>
    <row r="7268" spans="1:8" x14ac:dyDescent="0.25">
      <c r="A7268">
        <v>4.4036319600000002</v>
      </c>
      <c r="B7268">
        <v>726.64476567743441</v>
      </c>
      <c r="C7268">
        <v>-5.8209999999999998E-2</v>
      </c>
      <c r="D7268">
        <v>5.5409999999999999E-3</v>
      </c>
      <c r="E7268">
        <v>-0.23274900456216241</v>
      </c>
      <c r="F7268">
        <v>0.36657425837785401</v>
      </c>
      <c r="G7268">
        <v>0.43422204691833782</v>
      </c>
      <c r="H7268">
        <v>2.1365044906546</v>
      </c>
    </row>
    <row r="7269" spans="1:8" x14ac:dyDescent="0.25">
      <c r="A7269">
        <v>4.4042380200000002</v>
      </c>
      <c r="B7269">
        <v>726.74477183841395</v>
      </c>
      <c r="C7269">
        <v>-6.2744999999999995E-2</v>
      </c>
      <c r="D7269">
        <v>8.7200000000000005E-4</v>
      </c>
      <c r="E7269">
        <v>-6.3169880391328384E-2</v>
      </c>
      <c r="F7269">
        <v>0.2226647686274488</v>
      </c>
      <c r="G7269">
        <v>0.2314520100940366</v>
      </c>
      <c r="H7269">
        <v>1.8472322566234061</v>
      </c>
    </row>
    <row r="7270" spans="1:8" x14ac:dyDescent="0.25">
      <c r="A7270">
        <v>4.4048440800000002</v>
      </c>
      <c r="B7270">
        <v>726.8447779993935</v>
      </c>
      <c r="C7270">
        <v>-5.5541E-2</v>
      </c>
      <c r="D7270">
        <v>2.9120000000000001E-3</v>
      </c>
      <c r="E7270">
        <v>-0.2925554174385625</v>
      </c>
      <c r="F7270">
        <v>0.6096359101478801</v>
      </c>
      <c r="G7270">
        <v>0.67619865070442553</v>
      </c>
      <c r="H7270">
        <v>2.0182232171341492</v>
      </c>
    </row>
    <row r="7271" spans="1:8" x14ac:dyDescent="0.25">
      <c r="A7271">
        <v>4.4054501400000001</v>
      </c>
      <c r="B7271">
        <v>726.94478416037305</v>
      </c>
      <c r="C7271">
        <v>-4.8070000000000002E-2</v>
      </c>
      <c r="D7271">
        <v>8.2019999999999992E-3</v>
      </c>
      <c r="E7271">
        <v>1.7527077160358071</v>
      </c>
      <c r="F7271">
        <v>0.61337885850406648</v>
      </c>
      <c r="G7271">
        <v>1.8569377916104799</v>
      </c>
      <c r="H7271">
        <v>0.33663982780022811</v>
      </c>
    </row>
    <row r="7272" spans="1:8" x14ac:dyDescent="0.25">
      <c r="A7272">
        <v>4.4060562000000001</v>
      </c>
      <c r="B7272">
        <v>727.04479032135259</v>
      </c>
      <c r="C7272">
        <v>-6.7815E-2</v>
      </c>
      <c r="D7272">
        <v>4.7629999999999999E-3</v>
      </c>
      <c r="E7272">
        <v>-0.1670189549700036</v>
      </c>
      <c r="F7272">
        <v>0.1702126869699459</v>
      </c>
      <c r="G7272">
        <v>0.23846947419911191</v>
      </c>
      <c r="H7272">
        <v>2.346724333401645</v>
      </c>
    </row>
    <row r="7273" spans="1:8" x14ac:dyDescent="0.25">
      <c r="A7273">
        <v>4.4066622600000001</v>
      </c>
      <c r="B7273">
        <v>727.14479648233214</v>
      </c>
      <c r="C7273">
        <v>-4.5135000000000002E-2</v>
      </c>
      <c r="D7273">
        <v>8.8170000000000002E-3</v>
      </c>
      <c r="E7273">
        <v>1.858918011833198E-2</v>
      </c>
      <c r="F7273">
        <v>0.80586911385257531</v>
      </c>
      <c r="G7273">
        <v>0.80608348592376378</v>
      </c>
      <c r="H7273">
        <v>1.547733172041972</v>
      </c>
    </row>
    <row r="7274" spans="1:8" x14ac:dyDescent="0.25">
      <c r="A7274">
        <v>4.40726832</v>
      </c>
      <c r="B7274">
        <v>727.24480264331169</v>
      </c>
      <c r="C7274">
        <v>-5.1805999999999998E-2</v>
      </c>
      <c r="D7274">
        <v>5.378E-3</v>
      </c>
      <c r="E7274">
        <v>0.52375405453571366</v>
      </c>
      <c r="F7274">
        <v>0.42706501940415431</v>
      </c>
      <c r="G7274">
        <v>0.67579792870448341</v>
      </c>
      <c r="H7274">
        <v>0.68405627159933224</v>
      </c>
    </row>
    <row r="7275" spans="1:8" x14ac:dyDescent="0.25">
      <c r="A7275">
        <v>4.40787438</v>
      </c>
      <c r="B7275">
        <v>727.34480880429123</v>
      </c>
      <c r="C7275">
        <v>-5.4474000000000002E-2</v>
      </c>
      <c r="D7275">
        <v>1.111E-3</v>
      </c>
      <c r="E7275">
        <v>-0.33619479307377248</v>
      </c>
      <c r="F7275">
        <v>0.36757780453094058</v>
      </c>
      <c r="G7275">
        <v>0.4981369101699884</v>
      </c>
      <c r="H7275">
        <v>2.3116314670051881</v>
      </c>
    </row>
    <row r="7276" spans="1:8" x14ac:dyDescent="0.25">
      <c r="A7276">
        <v>4.4084804399999999</v>
      </c>
      <c r="B7276">
        <v>727.44481496527078</v>
      </c>
      <c r="C7276">
        <v>-6.6480999999999998E-2</v>
      </c>
      <c r="D7276">
        <v>6.646E-3</v>
      </c>
      <c r="E7276">
        <v>0.23338465155405211</v>
      </c>
      <c r="F7276">
        <v>0.29016172362039999</v>
      </c>
      <c r="G7276">
        <v>0.37237376577219788</v>
      </c>
      <c r="H7276">
        <v>0.89342307132091592</v>
      </c>
    </row>
    <row r="7277" spans="1:8" x14ac:dyDescent="0.25">
      <c r="A7277">
        <v>4.4090864999999999</v>
      </c>
      <c r="B7277">
        <v>727.54482112625033</v>
      </c>
      <c r="C7277">
        <v>-5.7675999999999998E-2</v>
      </c>
      <c r="D7277">
        <v>7.587E-3</v>
      </c>
      <c r="E7277">
        <v>6.7449116673910001E-2</v>
      </c>
      <c r="F7277">
        <v>0.17806085818839931</v>
      </c>
      <c r="G7277">
        <v>0.19040759585394679</v>
      </c>
      <c r="H7277">
        <v>1.2086999710746931</v>
      </c>
    </row>
    <row r="7278" spans="1:8" x14ac:dyDescent="0.25">
      <c r="A7278">
        <v>4.4096925599999999</v>
      </c>
      <c r="B7278">
        <v>727.64482728722987</v>
      </c>
      <c r="C7278">
        <v>-6.0344000000000002E-2</v>
      </c>
      <c r="D7278">
        <v>3.1189999999999998E-3</v>
      </c>
      <c r="E7278">
        <v>5.1352713626042677E-2</v>
      </c>
      <c r="F7278">
        <v>0.3565908749476539</v>
      </c>
      <c r="G7278">
        <v>0.36026955643336239</v>
      </c>
      <c r="H7278">
        <v>1.427769485411353</v>
      </c>
    </row>
    <row r="7279" spans="1:8" x14ac:dyDescent="0.25">
      <c r="A7279">
        <v>4.4102986199999998</v>
      </c>
      <c r="B7279">
        <v>727.74483344820942</v>
      </c>
      <c r="C7279">
        <v>-8.6225999999999997E-2</v>
      </c>
      <c r="D7279">
        <v>8.7600000000000004E-3</v>
      </c>
      <c r="E7279">
        <v>0.29323490710097588</v>
      </c>
      <c r="F7279">
        <v>8.3355654853830119E-2</v>
      </c>
      <c r="G7279">
        <v>0.30485221983549471</v>
      </c>
      <c r="H7279">
        <v>0.27695682401551608</v>
      </c>
    </row>
    <row r="7280" spans="1:8" x14ac:dyDescent="0.25">
      <c r="A7280">
        <v>4.4109046799999998</v>
      </c>
      <c r="B7280">
        <v>727.84483960918897</v>
      </c>
      <c r="C7280">
        <v>-4.2734000000000001E-2</v>
      </c>
      <c r="D7280">
        <v>7.8510000000000003E-3</v>
      </c>
      <c r="E7280">
        <v>-3.6070553393887832E-3</v>
      </c>
      <c r="F7280">
        <v>0.32845931144847951</v>
      </c>
      <c r="G7280">
        <v>0.3284791167265137</v>
      </c>
      <c r="H7280">
        <v>1.581777627133041</v>
      </c>
    </row>
    <row r="7281" spans="1:8" x14ac:dyDescent="0.25">
      <c r="A7281">
        <v>4.4115107399999998</v>
      </c>
      <c r="B7281">
        <v>727.94484577016851</v>
      </c>
      <c r="C7281">
        <v>-6.2479E-2</v>
      </c>
      <c r="D7281">
        <v>4.8820000000000001E-3</v>
      </c>
      <c r="E7281">
        <v>0.28531631800182228</v>
      </c>
      <c r="F7281">
        <v>0.27570043059408522</v>
      </c>
      <c r="G7281">
        <v>0.39675701474313091</v>
      </c>
      <c r="H7281">
        <v>0.7682597340449967</v>
      </c>
    </row>
    <row r="7282" spans="1:8" x14ac:dyDescent="0.25">
      <c r="A7282">
        <v>4.4121167999999997</v>
      </c>
      <c r="B7282">
        <v>728.04485193114806</v>
      </c>
      <c r="C7282">
        <v>-7.5552999999999995E-2</v>
      </c>
      <c r="D7282">
        <v>6.4130000000000003E-3</v>
      </c>
      <c r="E7282">
        <v>0.1173632962426861</v>
      </c>
      <c r="F7282">
        <v>0.52045353764281366</v>
      </c>
      <c r="G7282">
        <v>0.53352228458600315</v>
      </c>
      <c r="H7282">
        <v>1.349004156839033</v>
      </c>
    </row>
    <row r="7283" spans="1:8" x14ac:dyDescent="0.25">
      <c r="A7283">
        <v>4.4127228599999997</v>
      </c>
      <c r="B7283">
        <v>728.14485809212761</v>
      </c>
      <c r="C7283">
        <v>-5.2873000000000003E-2</v>
      </c>
      <c r="D7283">
        <v>8.4589999999999995E-3</v>
      </c>
      <c r="E7283">
        <v>0.47724024990239677</v>
      </c>
      <c r="F7283">
        <v>0.48877459681618562</v>
      </c>
      <c r="G7283">
        <v>0.68312433906260939</v>
      </c>
      <c r="H7283">
        <v>0.79733773022866439</v>
      </c>
    </row>
    <row r="7284" spans="1:8" x14ac:dyDescent="0.25">
      <c r="A7284">
        <v>4.4133289199999997</v>
      </c>
      <c r="B7284">
        <v>728.24486425310715</v>
      </c>
      <c r="C7284">
        <v>-6.0610999999999998E-2</v>
      </c>
      <c r="D7284">
        <v>5.8300000000000001E-3</v>
      </c>
      <c r="E7284">
        <v>0.10095616420038141</v>
      </c>
      <c r="F7284">
        <v>8.9157350492771903E-2</v>
      </c>
      <c r="G7284">
        <v>0.13468919866472351</v>
      </c>
      <c r="H7284">
        <v>0.72341571989351172</v>
      </c>
    </row>
    <row r="7285" spans="1:8" x14ac:dyDescent="0.25">
      <c r="A7285">
        <v>4.4139349799999996</v>
      </c>
      <c r="B7285">
        <v>728.34487041408681</v>
      </c>
      <c r="C7285">
        <v>-4.9404000000000003E-2</v>
      </c>
      <c r="D7285">
        <v>5.8669999999999998E-3</v>
      </c>
      <c r="E7285">
        <v>-0.13951914384828459</v>
      </c>
      <c r="F7285">
        <v>0.78147957926965583</v>
      </c>
      <c r="G7285">
        <v>0.79383620748592498</v>
      </c>
      <c r="H7285">
        <v>1.747467011657966</v>
      </c>
    </row>
    <row r="7286" spans="1:8" x14ac:dyDescent="0.25">
      <c r="A7286">
        <v>4.4145410399999996</v>
      </c>
      <c r="B7286">
        <v>728.44487657506636</v>
      </c>
      <c r="C7286">
        <v>-5.4206999999999998E-2</v>
      </c>
      <c r="D7286">
        <v>7.3480000000000004E-3</v>
      </c>
      <c r="E7286">
        <v>0.39040988435842228</v>
      </c>
      <c r="F7286">
        <v>4.0528600026136813E-2</v>
      </c>
      <c r="G7286">
        <v>0.39250789192681868</v>
      </c>
      <c r="H7286">
        <v>0.1034398693151717</v>
      </c>
    </row>
    <row r="7287" spans="1:8" x14ac:dyDescent="0.25">
      <c r="A7287">
        <v>4.4151471000000004</v>
      </c>
      <c r="B7287">
        <v>728.54488273604591</v>
      </c>
      <c r="C7287">
        <v>-6.2744999999999995E-2</v>
      </c>
      <c r="D7287">
        <v>5.4159999999999998E-3</v>
      </c>
      <c r="E7287">
        <v>0.26623891290350082</v>
      </c>
      <c r="F7287">
        <v>0.52324931240409145</v>
      </c>
      <c r="G7287">
        <v>0.58708858077413861</v>
      </c>
      <c r="H7287">
        <v>1.100118857585022</v>
      </c>
    </row>
    <row r="7288" spans="1:8" x14ac:dyDescent="0.25">
      <c r="A7288">
        <v>4.4157531600000004</v>
      </c>
      <c r="B7288">
        <v>728.64488889702545</v>
      </c>
      <c r="C7288">
        <v>-7.1284E-2</v>
      </c>
      <c r="D7288">
        <v>1.0311000000000001E-2</v>
      </c>
      <c r="E7288">
        <v>0.51022838195875087</v>
      </c>
      <c r="F7288">
        <v>0.4596929692829626</v>
      </c>
      <c r="G7288">
        <v>0.68676824894896804</v>
      </c>
      <c r="H7288">
        <v>0.73334264590808085</v>
      </c>
    </row>
    <row r="7289" spans="1:8" x14ac:dyDescent="0.25">
      <c r="A7289">
        <v>4.4163592200000004</v>
      </c>
      <c r="B7289">
        <v>728.744895058005</v>
      </c>
      <c r="C7289">
        <v>-4.727E-2</v>
      </c>
      <c r="D7289">
        <v>1.0455000000000001E-2</v>
      </c>
      <c r="E7289">
        <v>0.32335568274329057</v>
      </c>
      <c r="F7289">
        <v>-0.13180400202671949</v>
      </c>
      <c r="G7289">
        <v>0.34918647240785128</v>
      </c>
      <c r="H7289">
        <v>-0.38705208959820853</v>
      </c>
    </row>
    <row r="7290" spans="1:8" x14ac:dyDescent="0.25">
      <c r="A7290">
        <v>4.4169652800000003</v>
      </c>
      <c r="B7290">
        <v>728.84490121898455</v>
      </c>
      <c r="C7290">
        <v>-7.6087000000000002E-2</v>
      </c>
      <c r="D7290">
        <v>8.8039999999999993E-3</v>
      </c>
      <c r="E7290">
        <v>0.26671100151330579</v>
      </c>
      <c r="F7290">
        <v>0.68236954043903919</v>
      </c>
      <c r="G7290">
        <v>0.73264107723169336</v>
      </c>
      <c r="H7290">
        <v>1.1981939527668539</v>
      </c>
    </row>
    <row r="7291" spans="1:8" x14ac:dyDescent="0.25">
      <c r="A7291">
        <v>4.4175713400000003</v>
      </c>
      <c r="B7291">
        <v>728.94490737996409</v>
      </c>
      <c r="C7291">
        <v>-5.1005000000000002E-2</v>
      </c>
      <c r="D7291">
        <v>7.424E-3</v>
      </c>
      <c r="E7291">
        <v>0.3819258845504005</v>
      </c>
      <c r="F7291">
        <v>0.47417970414990862</v>
      </c>
      <c r="G7291">
        <v>0.60886268822888201</v>
      </c>
      <c r="H7291">
        <v>0.89274379781231317</v>
      </c>
    </row>
    <row r="7292" spans="1:8" x14ac:dyDescent="0.25">
      <c r="A7292">
        <v>4.4181774000000003</v>
      </c>
      <c r="B7292">
        <v>729.04491354094364</v>
      </c>
      <c r="C7292">
        <v>-5.1271999999999998E-2</v>
      </c>
      <c r="D7292">
        <v>8.6599999999999993E-3</v>
      </c>
      <c r="E7292">
        <v>0.20239920526436109</v>
      </c>
      <c r="F7292">
        <v>0.10196088596132601</v>
      </c>
      <c r="G7292">
        <v>0.22663066994046399</v>
      </c>
      <c r="H7292">
        <v>0.46665211644131638</v>
      </c>
    </row>
    <row r="7293" spans="1:8" x14ac:dyDescent="0.25">
      <c r="A7293">
        <v>4.4187834600000002</v>
      </c>
      <c r="B7293">
        <v>729.14491970192319</v>
      </c>
      <c r="C7293">
        <v>-6.2744999999999995E-2</v>
      </c>
      <c r="D7293">
        <v>7.2610000000000001E-3</v>
      </c>
      <c r="E7293">
        <v>0.47782309204178602</v>
      </c>
      <c r="F7293">
        <v>0.70518745546165496</v>
      </c>
      <c r="G7293">
        <v>0.85182407492912326</v>
      </c>
      <c r="H7293">
        <v>0.97527423066068364</v>
      </c>
    </row>
    <row r="7294" spans="1:8" x14ac:dyDescent="0.25">
      <c r="A7294">
        <v>4.4193895200000002</v>
      </c>
      <c r="B7294">
        <v>729.24492586290273</v>
      </c>
      <c r="C7294">
        <v>-6.0344000000000002E-2</v>
      </c>
      <c r="D7294">
        <v>6.313E-3</v>
      </c>
      <c r="E7294">
        <v>0.25066035344528398</v>
      </c>
      <c r="F7294">
        <v>0.16511531281792149</v>
      </c>
      <c r="G7294">
        <v>0.30015609158615247</v>
      </c>
      <c r="H7294">
        <v>0.58248177263127898</v>
      </c>
    </row>
    <row r="7295" spans="1:8" x14ac:dyDescent="0.25">
      <c r="A7295">
        <v>4.4199955800000001</v>
      </c>
      <c r="B7295">
        <v>729.34493202388228</v>
      </c>
      <c r="C7295">
        <v>-5.9544E-2</v>
      </c>
      <c r="D7295">
        <v>9.3880000000000005E-3</v>
      </c>
      <c r="E7295">
        <v>0.43847722123933841</v>
      </c>
      <c r="F7295">
        <v>3.1360037693407998E-2</v>
      </c>
      <c r="G7295">
        <v>0.43959723100800308</v>
      </c>
      <c r="H7295">
        <v>7.1398761821157591E-2</v>
      </c>
    </row>
    <row r="7296" spans="1:8" x14ac:dyDescent="0.25">
      <c r="A7296">
        <v>4.4206016400000001</v>
      </c>
      <c r="B7296">
        <v>729.44493818486183</v>
      </c>
      <c r="C7296">
        <v>-6.5146999999999997E-2</v>
      </c>
      <c r="D7296">
        <v>9.4570000000000001E-3</v>
      </c>
      <c r="E7296">
        <v>0.70795417568881158</v>
      </c>
      <c r="F7296">
        <v>5.8825315556238503E-2</v>
      </c>
      <c r="G7296">
        <v>0.71039392777916943</v>
      </c>
      <c r="H7296">
        <v>8.2901540170195478E-2</v>
      </c>
    </row>
    <row r="7297" spans="1:8" x14ac:dyDescent="0.25">
      <c r="A7297">
        <v>4.4212077000000001</v>
      </c>
      <c r="B7297">
        <v>729.54494434584137</v>
      </c>
      <c r="C7297">
        <v>-6.2479E-2</v>
      </c>
      <c r="D7297">
        <v>8.0140000000000003E-3</v>
      </c>
      <c r="E7297">
        <v>0.39522243770476517</v>
      </c>
      <c r="F7297">
        <v>0.39386172499892208</v>
      </c>
      <c r="G7297">
        <v>0.55796759196607792</v>
      </c>
      <c r="H7297">
        <v>0.78367374486085861</v>
      </c>
    </row>
    <row r="7298" spans="1:8" x14ac:dyDescent="0.25">
      <c r="A7298">
        <v>4.42181376</v>
      </c>
      <c r="B7298">
        <v>729.64495050682092</v>
      </c>
      <c r="C7298">
        <v>-6.0344000000000002E-2</v>
      </c>
      <c r="D7298">
        <v>7.1919999999999996E-3</v>
      </c>
      <c r="E7298">
        <v>0.68995593984271764</v>
      </c>
      <c r="F7298">
        <v>0.14376160847550931</v>
      </c>
      <c r="G7298">
        <v>0.70477414750806044</v>
      </c>
      <c r="H7298">
        <v>0.20542426471934799</v>
      </c>
    </row>
    <row r="7299" spans="1:8" x14ac:dyDescent="0.25">
      <c r="A7299">
        <v>4.42241982</v>
      </c>
      <c r="B7299">
        <v>729.74495666780047</v>
      </c>
      <c r="C7299">
        <v>-5.1271999999999998E-2</v>
      </c>
      <c r="D7299">
        <v>1.0938E-2</v>
      </c>
      <c r="E7299">
        <v>0.18365688014486881</v>
      </c>
      <c r="F7299">
        <v>7.9136087084242579E-2</v>
      </c>
      <c r="G7299">
        <v>0.19998092384912999</v>
      </c>
      <c r="H7299">
        <v>0.40684973294964061</v>
      </c>
    </row>
    <row r="7300" spans="1:8" x14ac:dyDescent="0.25">
      <c r="A7300">
        <v>4.42302588</v>
      </c>
      <c r="B7300">
        <v>729.84496282878001</v>
      </c>
      <c r="C7300">
        <v>-4.8070000000000002E-2</v>
      </c>
      <c r="D7300">
        <v>1.0574E-2</v>
      </c>
      <c r="E7300">
        <v>0.52235108835916444</v>
      </c>
      <c r="F7300">
        <v>0.2399259621344835</v>
      </c>
      <c r="G7300">
        <v>0.57481747260861971</v>
      </c>
      <c r="H7300">
        <v>0.43057681736928421</v>
      </c>
    </row>
    <row r="7301" spans="1:8" x14ac:dyDescent="0.25">
      <c r="A7301">
        <v>4.4236319399999999</v>
      </c>
      <c r="B7301">
        <v>729.94496898975956</v>
      </c>
      <c r="C7301">
        <v>-7.3151999999999995E-2</v>
      </c>
      <c r="D7301">
        <v>9.8650000000000005E-3</v>
      </c>
      <c r="E7301">
        <v>0.35739531819706349</v>
      </c>
      <c r="F7301">
        <v>0.15766584123198499</v>
      </c>
      <c r="G7301">
        <v>0.39062761162079901</v>
      </c>
      <c r="H7301">
        <v>0.41547203790322079</v>
      </c>
    </row>
    <row r="7302" spans="1:8" x14ac:dyDescent="0.25">
      <c r="A7302">
        <v>4.4242379999999999</v>
      </c>
      <c r="B7302">
        <v>730.04497515073922</v>
      </c>
      <c r="C7302">
        <v>-5.314E-2</v>
      </c>
      <c r="D7302">
        <v>8.6599999999999993E-3</v>
      </c>
      <c r="E7302">
        <v>0.62220075435216438</v>
      </c>
      <c r="F7302">
        <v>0.44118657802578498</v>
      </c>
      <c r="G7302">
        <v>0.76274463311550378</v>
      </c>
      <c r="H7302">
        <v>0.61679018630175797</v>
      </c>
    </row>
    <row r="7303" spans="1:8" x14ac:dyDescent="0.25">
      <c r="A7303">
        <v>4.4248440599999999</v>
      </c>
      <c r="B7303">
        <v>730.14498131171877</v>
      </c>
      <c r="C7303">
        <v>-6.6480999999999998E-2</v>
      </c>
      <c r="D7303">
        <v>8.9549999999999994E-3</v>
      </c>
      <c r="E7303">
        <v>1.0784878309361681</v>
      </c>
      <c r="F7303">
        <v>-0.1088000942013308</v>
      </c>
      <c r="G7303">
        <v>1.083961928286975</v>
      </c>
      <c r="H7303">
        <v>-0.1005419212169765</v>
      </c>
    </row>
    <row r="7304" spans="1:8" x14ac:dyDescent="0.25">
      <c r="A7304">
        <v>4.4254501199999998</v>
      </c>
      <c r="B7304">
        <v>730.24498747269831</v>
      </c>
      <c r="C7304">
        <v>-7.5019000000000002E-2</v>
      </c>
      <c r="D7304">
        <v>9.6889999999999997E-3</v>
      </c>
      <c r="E7304">
        <v>0.50418406872314381</v>
      </c>
      <c r="F7304">
        <v>0.10637138531475721</v>
      </c>
      <c r="G7304">
        <v>0.51528288033662084</v>
      </c>
      <c r="H7304">
        <v>0.20792801586307039</v>
      </c>
    </row>
    <row r="7305" spans="1:8" x14ac:dyDescent="0.25">
      <c r="A7305">
        <v>4.4260561799999998</v>
      </c>
      <c r="B7305">
        <v>730.34499363367786</v>
      </c>
      <c r="C7305">
        <v>-5.8209999999999998E-2</v>
      </c>
      <c r="D7305">
        <v>1.4992E-2</v>
      </c>
      <c r="E7305">
        <v>0.32757358920940782</v>
      </c>
      <c r="F7305">
        <v>7.897243645685896E-2</v>
      </c>
      <c r="G7305">
        <v>0.33695860586645732</v>
      </c>
      <c r="H7305">
        <v>0.236568782471685</v>
      </c>
    </row>
    <row r="7306" spans="1:8" x14ac:dyDescent="0.25">
      <c r="A7306">
        <v>4.4266622399999997</v>
      </c>
      <c r="B7306">
        <v>730.44499979465741</v>
      </c>
      <c r="C7306">
        <v>-5.2338999999999997E-2</v>
      </c>
      <c r="D7306">
        <v>9.5569999999999995E-3</v>
      </c>
      <c r="E7306">
        <v>0.49365333477325829</v>
      </c>
      <c r="F7306">
        <v>-9.1614932933097332E-2</v>
      </c>
      <c r="G7306">
        <v>0.50208257375564691</v>
      </c>
      <c r="H7306">
        <v>-0.1834978938920922</v>
      </c>
    </row>
    <row r="7307" spans="1:8" x14ac:dyDescent="0.25">
      <c r="A7307">
        <v>4.4272682999999997</v>
      </c>
      <c r="B7307">
        <v>730.54500595563695</v>
      </c>
      <c r="C7307">
        <v>-5.6875000000000002E-2</v>
      </c>
      <c r="D7307">
        <v>7.9570000000000005E-3</v>
      </c>
      <c r="E7307">
        <v>0.89349675331482137</v>
      </c>
      <c r="F7307">
        <v>-0.2725311367736471</v>
      </c>
      <c r="G7307">
        <v>0.93413578707555323</v>
      </c>
      <c r="H7307">
        <v>-0.29605259167314441</v>
      </c>
    </row>
    <row r="7308" spans="1:8" x14ac:dyDescent="0.25">
      <c r="A7308">
        <v>4.4278743599999997</v>
      </c>
      <c r="B7308">
        <v>730.6450121166165</v>
      </c>
      <c r="C7308">
        <v>-7.2083999999999995E-2</v>
      </c>
      <c r="D7308">
        <v>1.3925E-2</v>
      </c>
      <c r="E7308">
        <v>0.37213765876218241</v>
      </c>
      <c r="F7308">
        <v>-0.21302382808385231</v>
      </c>
      <c r="G7308">
        <v>0.42879550883900031</v>
      </c>
      <c r="H7308">
        <v>-0.51990287341568597</v>
      </c>
    </row>
    <row r="7309" spans="1:8" x14ac:dyDescent="0.25">
      <c r="A7309">
        <v>4.4284804199999996</v>
      </c>
      <c r="B7309">
        <v>730.74501827759605</v>
      </c>
      <c r="C7309">
        <v>-4.4602000000000003E-2</v>
      </c>
      <c r="D7309">
        <v>1.0185E-2</v>
      </c>
      <c r="E7309">
        <v>0.31264798835711499</v>
      </c>
      <c r="F7309">
        <v>8.3309261718231178E-4</v>
      </c>
      <c r="G7309">
        <v>0.31264909829881088</v>
      </c>
      <c r="H7309">
        <v>2.6646281968386539E-3</v>
      </c>
    </row>
    <row r="7310" spans="1:8" x14ac:dyDescent="0.25">
      <c r="A7310">
        <v>4.4290864799999996</v>
      </c>
      <c r="B7310">
        <v>730.84502443857559</v>
      </c>
      <c r="C7310">
        <v>-6.3279000000000002E-2</v>
      </c>
      <c r="D7310">
        <v>9.3189999999999992E-3</v>
      </c>
      <c r="E7310">
        <v>0.49741279804697153</v>
      </c>
      <c r="F7310">
        <v>0.2498517326943579</v>
      </c>
      <c r="G7310">
        <v>0.55663756609780668</v>
      </c>
      <c r="H7310">
        <v>0.4654879773457844</v>
      </c>
    </row>
    <row r="7311" spans="1:8" x14ac:dyDescent="0.25">
      <c r="A7311">
        <v>4.4296925399999996</v>
      </c>
      <c r="B7311">
        <v>730.94503059955514</v>
      </c>
      <c r="C7311">
        <v>-5.6075E-2</v>
      </c>
      <c r="D7311">
        <v>1.1835E-2</v>
      </c>
      <c r="E7311">
        <v>0.34050764365717351</v>
      </c>
      <c r="F7311">
        <v>0.15746919340353871</v>
      </c>
      <c r="G7311">
        <v>0.37515597057773409</v>
      </c>
      <c r="H7311">
        <v>0.43316244671205939</v>
      </c>
    </row>
    <row r="7312" spans="1:8" x14ac:dyDescent="0.25">
      <c r="A7312">
        <v>4.4302986000000004</v>
      </c>
      <c r="B7312">
        <v>731.04503676053469</v>
      </c>
      <c r="C7312">
        <v>-6.5947000000000006E-2</v>
      </c>
      <c r="D7312">
        <v>8.0319999999999992E-3</v>
      </c>
      <c r="E7312">
        <v>0.94007428782861469</v>
      </c>
      <c r="F7312">
        <v>-2.817084827521632E-2</v>
      </c>
      <c r="G7312">
        <v>0.94049628565402765</v>
      </c>
      <c r="H7312">
        <v>-2.9957654115902961E-2</v>
      </c>
    </row>
    <row r="7313" spans="1:8" x14ac:dyDescent="0.25">
      <c r="A7313">
        <v>4.4309046600000004</v>
      </c>
      <c r="B7313">
        <v>731.14504292151423</v>
      </c>
      <c r="C7313">
        <v>-5.7943000000000001E-2</v>
      </c>
      <c r="D7313">
        <v>9.7459999999999995E-3</v>
      </c>
      <c r="E7313">
        <v>1.128557765167429</v>
      </c>
      <c r="F7313">
        <v>0.20850969259238741</v>
      </c>
      <c r="G7313">
        <v>1.1476580157976819</v>
      </c>
      <c r="H7313">
        <v>0.1826974363176552</v>
      </c>
    </row>
    <row r="7314" spans="1:8" x14ac:dyDescent="0.25">
      <c r="A7314">
        <v>4.4315107200000003</v>
      </c>
      <c r="B7314">
        <v>731.24504908249378</v>
      </c>
      <c r="C7314">
        <v>-6.6213999999999995E-2</v>
      </c>
      <c r="D7314">
        <v>1.7250999999999999E-2</v>
      </c>
      <c r="E7314">
        <v>0.5329385250708274</v>
      </c>
      <c r="F7314">
        <v>1.569870943604499E-2</v>
      </c>
      <c r="G7314">
        <v>0.53316969248319646</v>
      </c>
      <c r="H7314">
        <v>2.944837054857383E-2</v>
      </c>
    </row>
    <row r="7315" spans="1:8" x14ac:dyDescent="0.25">
      <c r="A7315">
        <v>4.4321167800000003</v>
      </c>
      <c r="B7315">
        <v>731.34505524347333</v>
      </c>
      <c r="C7315">
        <v>-6.1945E-2</v>
      </c>
      <c r="D7315">
        <v>1.0336E-2</v>
      </c>
      <c r="E7315">
        <v>0.87862274510385752</v>
      </c>
      <c r="F7315">
        <v>-0.29573162514427209</v>
      </c>
      <c r="G7315">
        <v>0.92705723789004013</v>
      </c>
      <c r="H7315">
        <v>-0.32467459120467562</v>
      </c>
    </row>
    <row r="7316" spans="1:8" x14ac:dyDescent="0.25">
      <c r="A7316">
        <v>4.4327228400000003</v>
      </c>
      <c r="B7316">
        <v>731.44506140445287</v>
      </c>
      <c r="C7316">
        <v>-7.1284E-2</v>
      </c>
      <c r="D7316">
        <v>1.3554999999999999E-2</v>
      </c>
      <c r="E7316">
        <v>1.8861762812953851</v>
      </c>
      <c r="F7316">
        <v>-1.6815352845710609</v>
      </c>
      <c r="G7316">
        <v>2.526899657164638</v>
      </c>
      <c r="H7316">
        <v>-0.72810176853479658</v>
      </c>
    </row>
    <row r="7317" spans="1:8" x14ac:dyDescent="0.25">
      <c r="A7317">
        <v>4.4333289000000002</v>
      </c>
      <c r="B7317">
        <v>731.54506756543242</v>
      </c>
      <c r="C7317">
        <v>-7.4751999999999999E-2</v>
      </c>
      <c r="D7317">
        <v>1.6497999999999999E-2</v>
      </c>
      <c r="E7317">
        <v>0.67277304821043271</v>
      </c>
      <c r="F7317">
        <v>-0.40384175441982673</v>
      </c>
      <c r="G7317">
        <v>0.78467301279656665</v>
      </c>
      <c r="H7317">
        <v>-0.54061393776303124</v>
      </c>
    </row>
    <row r="7318" spans="1:8" x14ac:dyDescent="0.25">
      <c r="A7318">
        <v>4.4339349600000002</v>
      </c>
      <c r="B7318">
        <v>731.64507372641197</v>
      </c>
      <c r="C7318">
        <v>-4.8070000000000002E-2</v>
      </c>
      <c r="D7318">
        <v>1.0687E-2</v>
      </c>
      <c r="E7318">
        <v>0.33203408311127108</v>
      </c>
      <c r="F7318">
        <v>-0.13309666740794471</v>
      </c>
      <c r="G7318">
        <v>0.35771686460473667</v>
      </c>
      <c r="H7318">
        <v>-0.38124101020662099</v>
      </c>
    </row>
    <row r="7319" spans="1:8" x14ac:dyDescent="0.25">
      <c r="A7319">
        <v>4.4345410200000002</v>
      </c>
      <c r="B7319">
        <v>731.74507988739163</v>
      </c>
      <c r="C7319">
        <v>-6.4079999999999998E-2</v>
      </c>
      <c r="D7319">
        <v>8.0140000000000003E-3</v>
      </c>
      <c r="E7319">
        <v>1.1423447335912009</v>
      </c>
      <c r="F7319">
        <v>0.19411944468670481</v>
      </c>
      <c r="G7319">
        <v>1.158720781365824</v>
      </c>
      <c r="H7319">
        <v>0.1683228066920974</v>
      </c>
    </row>
    <row r="7320" spans="1:8" x14ac:dyDescent="0.25">
      <c r="A7320">
        <v>4.4351470800000001</v>
      </c>
      <c r="B7320">
        <v>731.84508604837117</v>
      </c>
      <c r="C7320">
        <v>-4.5669000000000001E-2</v>
      </c>
      <c r="D7320">
        <v>1.4546E-2</v>
      </c>
      <c r="E7320">
        <v>0.85940374743642911</v>
      </c>
      <c r="F7320">
        <v>-0.29288945771731473</v>
      </c>
      <c r="G7320">
        <v>0.90794219835280288</v>
      </c>
      <c r="H7320">
        <v>-0.32846029349175909</v>
      </c>
    </row>
    <row r="7321" spans="1:8" x14ac:dyDescent="0.25">
      <c r="A7321">
        <v>4.4357531400000001</v>
      </c>
      <c r="B7321">
        <v>731.94509220935072</v>
      </c>
      <c r="C7321">
        <v>-4.5669000000000001E-2</v>
      </c>
      <c r="D7321">
        <v>1.1792E-2</v>
      </c>
      <c r="E7321">
        <v>0.51713830612417255</v>
      </c>
      <c r="F7321">
        <v>-0.15334357946612201</v>
      </c>
      <c r="G7321">
        <v>0.53939436502846538</v>
      </c>
      <c r="H7321">
        <v>-0.28826415702229041</v>
      </c>
    </row>
    <row r="7322" spans="1:8" x14ac:dyDescent="0.25">
      <c r="A7322">
        <v>4.4363592000000001</v>
      </c>
      <c r="B7322">
        <v>732.04509837033027</v>
      </c>
      <c r="C7322">
        <v>-6.2212000000000003E-2</v>
      </c>
      <c r="D7322">
        <v>1.3323E-2</v>
      </c>
      <c r="E7322">
        <v>9.8851239092944729E-2</v>
      </c>
      <c r="F7322">
        <v>-0.80460869598018092</v>
      </c>
      <c r="G7322">
        <v>0.81065820239922182</v>
      </c>
      <c r="H7322">
        <v>-1.448552616242885</v>
      </c>
    </row>
    <row r="7323" spans="1:8" x14ac:dyDescent="0.25">
      <c r="A7323">
        <v>4.43696526</v>
      </c>
      <c r="B7323">
        <v>732.14510453130981</v>
      </c>
      <c r="C7323">
        <v>-6.5146999999999997E-2</v>
      </c>
      <c r="D7323">
        <v>1.4652999999999999E-2</v>
      </c>
      <c r="E7323">
        <v>0.8981983143732194</v>
      </c>
      <c r="F7323">
        <v>-0.12540113684129969</v>
      </c>
      <c r="G7323">
        <v>0.9069099498097829</v>
      </c>
      <c r="H7323">
        <v>-0.13871742610003851</v>
      </c>
    </row>
    <row r="7324" spans="1:8" x14ac:dyDescent="0.25">
      <c r="A7324">
        <v>4.43757132</v>
      </c>
      <c r="B7324">
        <v>732.24511069228936</v>
      </c>
      <c r="C7324">
        <v>-6.1144999999999998E-2</v>
      </c>
      <c r="D7324">
        <v>1.1365E-2</v>
      </c>
      <c r="E7324">
        <v>0.734108132085732</v>
      </c>
      <c r="F7324">
        <v>-0.22452295540330611</v>
      </c>
      <c r="G7324">
        <v>0.76767526148589516</v>
      </c>
      <c r="H7324">
        <v>-0.29681008463015768</v>
      </c>
    </row>
    <row r="7325" spans="1:8" x14ac:dyDescent="0.25">
      <c r="A7325">
        <v>4.4381773799999999</v>
      </c>
      <c r="B7325">
        <v>732.34511685326891</v>
      </c>
      <c r="C7325">
        <v>-5.1005000000000002E-2</v>
      </c>
      <c r="D7325">
        <v>1.0486000000000001E-2</v>
      </c>
      <c r="E7325">
        <v>0.63089095253141925</v>
      </c>
      <c r="F7325">
        <v>-0.1193654945931228</v>
      </c>
      <c r="G7325">
        <v>0.64208372918604806</v>
      </c>
      <c r="H7325">
        <v>-0.1869911247463226</v>
      </c>
    </row>
    <row r="7326" spans="1:8" x14ac:dyDescent="0.25">
      <c r="A7326">
        <v>4.4387834399999999</v>
      </c>
      <c r="B7326">
        <v>732.44512301424845</v>
      </c>
      <c r="C7326">
        <v>-6.3279000000000002E-2</v>
      </c>
      <c r="D7326">
        <v>1.3906E-2</v>
      </c>
      <c r="E7326">
        <v>-0.19634287586814089</v>
      </c>
      <c r="F7326">
        <v>-1.117468007093313</v>
      </c>
      <c r="G7326">
        <v>1.134585947287059</v>
      </c>
      <c r="H7326">
        <v>-1.744724364658395</v>
      </c>
    </row>
    <row r="7327" spans="1:8" x14ac:dyDescent="0.25">
      <c r="A7327">
        <v>4.4393894999999999</v>
      </c>
      <c r="B7327">
        <v>732.545129175228</v>
      </c>
      <c r="C7327">
        <v>-5.6609E-2</v>
      </c>
      <c r="D7327">
        <v>1.3216E-2</v>
      </c>
      <c r="E7327">
        <v>0.41652596906824241</v>
      </c>
      <c r="F7327">
        <v>-0.17715448196470529</v>
      </c>
      <c r="G7327">
        <v>0.45263406123315719</v>
      </c>
      <c r="H7327">
        <v>-0.40213689526788637</v>
      </c>
    </row>
    <row r="7328" spans="1:8" x14ac:dyDescent="0.25">
      <c r="A7328">
        <v>4.4399955599999998</v>
      </c>
      <c r="B7328">
        <v>732.64513533620755</v>
      </c>
      <c r="C7328">
        <v>-6.5947000000000006E-2</v>
      </c>
      <c r="D7328">
        <v>1.1792E-2</v>
      </c>
      <c r="E7328">
        <v>0.61178156969318476</v>
      </c>
      <c r="F7328">
        <v>-0.26932685591719002</v>
      </c>
      <c r="G7328">
        <v>0.66844120484489578</v>
      </c>
      <c r="H7328">
        <v>-0.41470264086060771</v>
      </c>
    </row>
    <row r="7329" spans="1:8" x14ac:dyDescent="0.25">
      <c r="A7329">
        <v>4.4406016199999998</v>
      </c>
      <c r="B7329">
        <v>732.74514149718709</v>
      </c>
      <c r="C7329">
        <v>-5.0738999999999999E-2</v>
      </c>
      <c r="D7329">
        <v>1.5023E-2</v>
      </c>
      <c r="E7329">
        <v>0.35220850021862748</v>
      </c>
      <c r="F7329">
        <v>-0.63871504805706203</v>
      </c>
      <c r="G7329">
        <v>0.72938860715039278</v>
      </c>
      <c r="H7329">
        <v>-1.066853655584705</v>
      </c>
    </row>
    <row r="7330" spans="1:8" x14ac:dyDescent="0.25">
      <c r="A7330">
        <v>4.4412076799999998</v>
      </c>
      <c r="B7330">
        <v>732.84514765816664</v>
      </c>
      <c r="C7330">
        <v>-5.9277000000000003E-2</v>
      </c>
      <c r="D7330">
        <v>1.2193000000000001E-2</v>
      </c>
      <c r="E7330">
        <v>0.33093827839464318</v>
      </c>
      <c r="F7330">
        <v>-0.177310213061462</v>
      </c>
      <c r="G7330">
        <v>0.37544514347999153</v>
      </c>
      <c r="H7330">
        <v>-0.49186047513750369</v>
      </c>
    </row>
    <row r="7331" spans="1:8" x14ac:dyDescent="0.25">
      <c r="A7331">
        <v>4.4418137399999997</v>
      </c>
      <c r="B7331">
        <v>732.94515381914619</v>
      </c>
      <c r="C7331">
        <v>-5.5808000000000003E-2</v>
      </c>
      <c r="D7331">
        <v>1.4703000000000001E-2</v>
      </c>
      <c r="E7331">
        <v>0.55827290491404624</v>
      </c>
      <c r="F7331">
        <v>-0.30401292447837691</v>
      </c>
      <c r="G7331">
        <v>0.6356826996317132</v>
      </c>
      <c r="H7331">
        <v>-0.49865680272205798</v>
      </c>
    </row>
    <row r="7332" spans="1:8" x14ac:dyDescent="0.25">
      <c r="A7332">
        <v>4.4424197999999997</v>
      </c>
      <c r="B7332">
        <v>733.04515998012573</v>
      </c>
      <c r="C7332">
        <v>-5.8742999999999997E-2</v>
      </c>
      <c r="D7332">
        <v>1.7489999999999999E-2</v>
      </c>
      <c r="E7332">
        <v>0.17310891890596269</v>
      </c>
      <c r="F7332">
        <v>-0.39414678387541169</v>
      </c>
      <c r="G7332">
        <v>0.43048621934287468</v>
      </c>
      <c r="H7332">
        <v>-1.1569606324779571</v>
      </c>
    </row>
    <row r="7333" spans="1:8" x14ac:dyDescent="0.25">
      <c r="A7333">
        <v>4.4430258599999997</v>
      </c>
      <c r="B7333">
        <v>733.14516614110528</v>
      </c>
      <c r="C7333">
        <v>-5.5541E-2</v>
      </c>
      <c r="D7333">
        <v>1.4633999999999999E-2</v>
      </c>
      <c r="E7333">
        <v>0.56649282696164927</v>
      </c>
      <c r="F7333">
        <v>-0.72900924514256693</v>
      </c>
      <c r="G7333">
        <v>0.92323810715456078</v>
      </c>
      <c r="H7333">
        <v>-0.91019292980897137</v>
      </c>
    </row>
    <row r="7334" spans="1:8" x14ac:dyDescent="0.25">
      <c r="A7334">
        <v>4.4436319199999996</v>
      </c>
      <c r="B7334">
        <v>733.24517230208482</v>
      </c>
      <c r="C7334">
        <v>-5.5008000000000001E-2</v>
      </c>
      <c r="D7334">
        <v>1.4520999999999999E-2</v>
      </c>
      <c r="E7334">
        <v>0.55978410327348771</v>
      </c>
      <c r="F7334">
        <v>-0.67431317863982043</v>
      </c>
      <c r="G7334">
        <v>0.876388330116873</v>
      </c>
      <c r="H7334">
        <v>-0.8779370330660563</v>
      </c>
    </row>
    <row r="7335" spans="1:8" x14ac:dyDescent="0.25">
      <c r="A7335">
        <v>4.4442379799999996</v>
      </c>
      <c r="B7335">
        <v>733.34517846306437</v>
      </c>
      <c r="C7335">
        <v>-4.5401999999999998E-2</v>
      </c>
      <c r="D7335">
        <v>1.5838999999999999E-2</v>
      </c>
      <c r="E7335">
        <v>0.32833462157250498</v>
      </c>
      <c r="F7335">
        <v>-0.40653015656534258</v>
      </c>
      <c r="G7335">
        <v>0.52256137622312093</v>
      </c>
      <c r="H7335">
        <v>-0.89140732136821643</v>
      </c>
    </row>
    <row r="7336" spans="1:8" x14ac:dyDescent="0.25">
      <c r="A7336">
        <v>4.4448440400000004</v>
      </c>
      <c r="B7336">
        <v>733.44518462404403</v>
      </c>
      <c r="C7336">
        <v>-4.3268000000000001E-2</v>
      </c>
      <c r="D7336">
        <v>1.2030000000000001E-2</v>
      </c>
      <c r="E7336">
        <v>0.63351577835645723</v>
      </c>
      <c r="F7336">
        <v>-0.48661400811526229</v>
      </c>
      <c r="G7336">
        <v>0.79883379643114028</v>
      </c>
      <c r="H7336">
        <v>-0.65499529156148795</v>
      </c>
    </row>
    <row r="7337" spans="1:8" x14ac:dyDescent="0.25">
      <c r="A7337">
        <v>4.4454501000000004</v>
      </c>
      <c r="B7337">
        <v>733.54519078502358</v>
      </c>
      <c r="C7337">
        <v>-6.8348999999999993E-2</v>
      </c>
      <c r="D7337">
        <v>1.2369E-2</v>
      </c>
      <c r="E7337">
        <v>0.72792320072385797</v>
      </c>
      <c r="F7337">
        <v>-0.40643545912660223</v>
      </c>
      <c r="G7337">
        <v>0.83370376548718905</v>
      </c>
      <c r="H7337">
        <v>-0.50923086653064042</v>
      </c>
    </row>
    <row r="7338" spans="1:8" x14ac:dyDescent="0.25">
      <c r="A7338">
        <v>4.4460561600000004</v>
      </c>
      <c r="B7338">
        <v>733.64519694600313</v>
      </c>
      <c r="C7338">
        <v>-4.1932999999999998E-2</v>
      </c>
      <c r="D7338">
        <v>1.5544000000000001E-2</v>
      </c>
      <c r="E7338">
        <v>0.34283385292094198</v>
      </c>
      <c r="F7338">
        <v>-0.64317697077047986</v>
      </c>
      <c r="G7338">
        <v>0.72884268977476108</v>
      </c>
      <c r="H7338">
        <v>-1.081073697549195</v>
      </c>
    </row>
    <row r="7339" spans="1:8" x14ac:dyDescent="0.25">
      <c r="A7339">
        <v>4.4466622200000003</v>
      </c>
      <c r="B7339">
        <v>733.74520310698267</v>
      </c>
      <c r="C7339">
        <v>-5.0205E-2</v>
      </c>
      <c r="D7339">
        <v>1.4151E-2</v>
      </c>
      <c r="E7339">
        <v>-2.804855649522282E-2</v>
      </c>
      <c r="F7339">
        <v>-0.59776512694298689</v>
      </c>
      <c r="G7339">
        <v>0.59842281750500703</v>
      </c>
      <c r="H7339">
        <v>-1.617684305809439</v>
      </c>
    </row>
    <row r="7340" spans="1:8" x14ac:dyDescent="0.25">
      <c r="A7340">
        <v>4.4472682800000003</v>
      </c>
      <c r="B7340">
        <v>733.84520926796222</v>
      </c>
      <c r="C7340">
        <v>-6.6748000000000002E-2</v>
      </c>
      <c r="D7340">
        <v>1.3931000000000001E-2</v>
      </c>
      <c r="E7340">
        <v>0.55844241110665316</v>
      </c>
      <c r="F7340">
        <v>-2.0968561617379349E-2</v>
      </c>
      <c r="G7340">
        <v>0.55883593934079978</v>
      </c>
      <c r="H7340">
        <v>-3.7530665974792952E-2</v>
      </c>
    </row>
    <row r="7341" spans="1:8" x14ac:dyDescent="0.25">
      <c r="A7341">
        <v>4.4478743400000003</v>
      </c>
      <c r="B7341">
        <v>733.94521542894176</v>
      </c>
      <c r="C7341">
        <v>-4.6469000000000003E-2</v>
      </c>
      <c r="D7341">
        <v>1.4371E-2</v>
      </c>
      <c r="E7341">
        <v>0.2307315039216892</v>
      </c>
      <c r="F7341">
        <v>-0.61639058808856517</v>
      </c>
      <c r="G7341">
        <v>0.65815984683519824</v>
      </c>
      <c r="H7341">
        <v>-1.2126160075925689</v>
      </c>
    </row>
    <row r="7342" spans="1:8" x14ac:dyDescent="0.25">
      <c r="A7342">
        <v>4.4484804000000002</v>
      </c>
      <c r="B7342">
        <v>734.04522158992131</v>
      </c>
      <c r="C7342">
        <v>-5.6609E-2</v>
      </c>
      <c r="D7342">
        <v>1.5462999999999999E-2</v>
      </c>
      <c r="E7342">
        <v>0.31589887304855713</v>
      </c>
      <c r="F7342">
        <v>-7.7668644702138287E-2</v>
      </c>
      <c r="G7342">
        <v>0.32530680343825491</v>
      </c>
      <c r="H7342">
        <v>-0.24108363031675609</v>
      </c>
    </row>
    <row r="7343" spans="1:8" x14ac:dyDescent="0.25">
      <c r="A7343">
        <v>4.4490864600000002</v>
      </c>
      <c r="B7343">
        <v>734.14522775090086</v>
      </c>
      <c r="C7343">
        <v>-5.2073000000000001E-2</v>
      </c>
      <c r="D7343">
        <v>1.6761999999999999E-2</v>
      </c>
      <c r="E7343">
        <v>0.39674782921644203</v>
      </c>
      <c r="F7343">
        <v>-0.32047872527817961</v>
      </c>
      <c r="G7343">
        <v>0.51001515011211773</v>
      </c>
      <c r="H7343">
        <v>-0.67945736199619799</v>
      </c>
    </row>
    <row r="7344" spans="1:8" x14ac:dyDescent="0.25">
      <c r="A7344">
        <v>4.4496925200000002</v>
      </c>
      <c r="B7344">
        <v>734.2452339118804</v>
      </c>
      <c r="C7344">
        <v>-4.4867999999999998E-2</v>
      </c>
      <c r="D7344">
        <v>1.5462999999999999E-2</v>
      </c>
      <c r="E7344">
        <v>1.1010227037837279</v>
      </c>
      <c r="F7344">
        <v>-0.47166161362245901</v>
      </c>
      <c r="G7344">
        <v>1.1977961729827711</v>
      </c>
      <c r="H7344">
        <v>-0.404734277697329</v>
      </c>
    </row>
    <row r="7345" spans="1:8" x14ac:dyDescent="0.25">
      <c r="A7345">
        <v>4.4502985800000001</v>
      </c>
      <c r="B7345">
        <v>734.34524007285995</v>
      </c>
      <c r="C7345">
        <v>-5.3940000000000002E-2</v>
      </c>
      <c r="D7345">
        <v>1.6271999999999998E-2</v>
      </c>
      <c r="E7345">
        <v>0.36146479274957982</v>
      </c>
      <c r="F7345">
        <v>-0.29528320395250712</v>
      </c>
      <c r="G7345">
        <v>0.46674293453029853</v>
      </c>
      <c r="H7345">
        <v>-0.68496554514770047</v>
      </c>
    </row>
    <row r="7346" spans="1:8" x14ac:dyDescent="0.25">
      <c r="A7346">
        <v>4.4509046400000001</v>
      </c>
      <c r="B7346">
        <v>734.4452462338395</v>
      </c>
      <c r="C7346">
        <v>-5.5008000000000001E-2</v>
      </c>
      <c r="D7346">
        <v>1.7420999999999999E-2</v>
      </c>
      <c r="E7346">
        <v>2.9253044934531111E-2</v>
      </c>
      <c r="F7346">
        <v>-0.94445051314893425</v>
      </c>
      <c r="G7346">
        <v>0.94490344079446908</v>
      </c>
      <c r="H7346">
        <v>-1.5398326128376749</v>
      </c>
    </row>
    <row r="7347" spans="1:8" x14ac:dyDescent="0.25">
      <c r="A7347">
        <v>4.4515107</v>
      </c>
      <c r="B7347">
        <v>734.54525239481904</v>
      </c>
      <c r="C7347">
        <v>-5.5008000000000001E-2</v>
      </c>
      <c r="D7347">
        <v>1.6159E-2</v>
      </c>
      <c r="E7347">
        <v>0.11682830307378</v>
      </c>
      <c r="F7347">
        <v>-0.44152527312147088</v>
      </c>
      <c r="G7347">
        <v>0.45672028551848731</v>
      </c>
      <c r="H7347">
        <v>-1.3121228713613211</v>
      </c>
    </row>
    <row r="7348" spans="1:8" x14ac:dyDescent="0.25">
      <c r="A7348">
        <v>4.45211676</v>
      </c>
      <c r="B7348">
        <v>734.64525855579859</v>
      </c>
      <c r="C7348">
        <v>-5.314E-2</v>
      </c>
      <c r="D7348">
        <v>1.7257999999999999E-2</v>
      </c>
      <c r="E7348">
        <v>-0.31711246091570988</v>
      </c>
      <c r="F7348">
        <v>-0.77080054580020385</v>
      </c>
      <c r="G7348">
        <v>0.8334829298035501</v>
      </c>
      <c r="H7348">
        <v>-1.9610971730456801</v>
      </c>
    </row>
    <row r="7349" spans="1:8" x14ac:dyDescent="0.25">
      <c r="A7349">
        <v>4.45272282</v>
      </c>
      <c r="B7349">
        <v>734.74526471677814</v>
      </c>
      <c r="C7349">
        <v>-5.5541E-2</v>
      </c>
      <c r="D7349">
        <v>1.7181999999999999E-2</v>
      </c>
      <c r="E7349">
        <v>7.8387858602563337E-2</v>
      </c>
      <c r="F7349">
        <v>-0.94171444988710351</v>
      </c>
      <c r="G7349">
        <v>0.94497130194650125</v>
      </c>
      <c r="H7349">
        <v>-1.487748262167448</v>
      </c>
    </row>
    <row r="7350" spans="1:8" x14ac:dyDescent="0.25">
      <c r="A7350">
        <v>4.4533288799999999</v>
      </c>
      <c r="B7350">
        <v>734.84527087775768</v>
      </c>
      <c r="C7350">
        <v>-5.0472000000000003E-2</v>
      </c>
      <c r="D7350">
        <v>1.6861999999999999E-2</v>
      </c>
      <c r="E7350">
        <v>0.29274731356335282</v>
      </c>
      <c r="F7350">
        <v>-0.33745057019530839</v>
      </c>
      <c r="G7350">
        <v>0.44673692137957299</v>
      </c>
      <c r="H7350">
        <v>-0.85621481301443236</v>
      </c>
    </row>
    <row r="7351" spans="1:8" x14ac:dyDescent="0.25">
      <c r="A7351">
        <v>4.4539349399999999</v>
      </c>
      <c r="B7351">
        <v>734.94527703873723</v>
      </c>
      <c r="C7351">
        <v>-6.8082000000000004E-2</v>
      </c>
      <c r="D7351">
        <v>1.5212E-2</v>
      </c>
      <c r="E7351">
        <v>0.16842972752680491</v>
      </c>
      <c r="F7351">
        <v>-0.71621922672122373</v>
      </c>
      <c r="G7351">
        <v>0.73575712965618034</v>
      </c>
      <c r="H7351">
        <v>-1.3398279636228609</v>
      </c>
    </row>
    <row r="7352" spans="1:8" x14ac:dyDescent="0.25">
      <c r="A7352">
        <v>4.4545409999999999</v>
      </c>
      <c r="B7352">
        <v>735.04528319971678</v>
      </c>
      <c r="C7352">
        <v>-5.6075E-2</v>
      </c>
      <c r="D7352">
        <v>1.5280999999999999E-2</v>
      </c>
      <c r="E7352">
        <v>6.0169819074411088E-2</v>
      </c>
      <c r="F7352">
        <v>-0.30470191230135618</v>
      </c>
      <c r="G7352">
        <v>0.31058599853752378</v>
      </c>
      <c r="H7352">
        <v>-1.3758335884967889</v>
      </c>
    </row>
    <row r="7353" spans="1:8" x14ac:dyDescent="0.25">
      <c r="A7353">
        <v>4.4551470599999998</v>
      </c>
      <c r="B7353">
        <v>735.14528936069644</v>
      </c>
      <c r="C7353">
        <v>-7.8220999999999999E-2</v>
      </c>
      <c r="D7353">
        <v>1.4069999999999999E-2</v>
      </c>
      <c r="E7353">
        <v>0.22792139941537551</v>
      </c>
      <c r="F7353">
        <v>-0.59455358134643954</v>
      </c>
      <c r="G7353">
        <v>0.63674337484055565</v>
      </c>
      <c r="H7353">
        <v>-1.2047263296211539</v>
      </c>
    </row>
    <row r="7354" spans="1:8" x14ac:dyDescent="0.25">
      <c r="A7354">
        <v>4.4557531199999998</v>
      </c>
      <c r="B7354">
        <v>735.24529552167598</v>
      </c>
      <c r="C7354">
        <v>-6.3279000000000002E-2</v>
      </c>
      <c r="D7354">
        <v>1.567E-2</v>
      </c>
      <c r="E7354">
        <v>-0.12592406271886811</v>
      </c>
      <c r="F7354">
        <v>-0.56209417908894643</v>
      </c>
      <c r="G7354">
        <v>0.57602667970963117</v>
      </c>
      <c r="H7354">
        <v>-1.791184105332984</v>
      </c>
    </row>
    <row r="7355" spans="1:8" x14ac:dyDescent="0.25">
      <c r="A7355">
        <v>4.4563591799999998</v>
      </c>
      <c r="B7355">
        <v>735.34530168265553</v>
      </c>
      <c r="C7355">
        <v>-5.4740999999999998E-2</v>
      </c>
      <c r="D7355">
        <v>1.8311999999999998E-2</v>
      </c>
      <c r="E7355">
        <v>0.55645795853708035</v>
      </c>
      <c r="F7355">
        <v>-0.64779120385307809</v>
      </c>
      <c r="G7355">
        <v>0.85397828040804125</v>
      </c>
      <c r="H7355">
        <v>-0.86109572773493226</v>
      </c>
    </row>
    <row r="7356" spans="1:8" x14ac:dyDescent="0.25">
      <c r="A7356">
        <v>4.4569652399999997</v>
      </c>
      <c r="B7356">
        <v>735.44530784363508</v>
      </c>
      <c r="C7356">
        <v>-4.7537000000000003E-2</v>
      </c>
      <c r="D7356">
        <v>1.5273999999999999E-2</v>
      </c>
      <c r="E7356">
        <v>-0.33617211511191658</v>
      </c>
      <c r="F7356">
        <v>-0.62300969143959495</v>
      </c>
      <c r="G7356">
        <v>0.70792144098514143</v>
      </c>
      <c r="H7356">
        <v>-2.0656149788971132</v>
      </c>
    </row>
    <row r="7357" spans="1:8" x14ac:dyDescent="0.25">
      <c r="A7357">
        <v>4.4575712999999997</v>
      </c>
      <c r="B7357">
        <v>735.54531400461462</v>
      </c>
      <c r="C7357">
        <v>-6.1144999999999998E-2</v>
      </c>
      <c r="D7357">
        <v>1.4616000000000001E-2</v>
      </c>
      <c r="E7357">
        <v>4.4361899411539197E-3</v>
      </c>
      <c r="F7357">
        <v>-0.5721737528472548</v>
      </c>
      <c r="G7357">
        <v>0.57219094997081654</v>
      </c>
      <c r="H7357">
        <v>-1.563043260471584</v>
      </c>
    </row>
    <row r="7358" spans="1:8" x14ac:dyDescent="0.25">
      <c r="A7358">
        <v>4.4581773599999996</v>
      </c>
      <c r="B7358">
        <v>735.64532016559417</v>
      </c>
      <c r="C7358">
        <v>-5.1271999999999998E-2</v>
      </c>
      <c r="D7358">
        <v>2.0313999999999999E-2</v>
      </c>
      <c r="E7358">
        <v>6.0018904162688277E-2</v>
      </c>
      <c r="F7358">
        <v>-0.60618247957310589</v>
      </c>
      <c r="G7358">
        <v>0.60914650733488485</v>
      </c>
      <c r="H7358">
        <v>-1.472106698977534</v>
      </c>
    </row>
    <row r="7359" spans="1:8" x14ac:dyDescent="0.25">
      <c r="A7359">
        <v>4.4587834199999996</v>
      </c>
      <c r="B7359">
        <v>735.74532632657372</v>
      </c>
      <c r="C7359">
        <v>-5.6075E-2</v>
      </c>
      <c r="D7359">
        <v>1.9095999999999998E-2</v>
      </c>
      <c r="E7359">
        <v>-0.46529097700686373</v>
      </c>
      <c r="F7359">
        <v>-0.46751207829960773</v>
      </c>
      <c r="G7359">
        <v>0.6595932357445915</v>
      </c>
      <c r="H7359">
        <v>-2.3538133904709242</v>
      </c>
    </row>
    <row r="7360" spans="1:8" x14ac:dyDescent="0.25">
      <c r="A7360">
        <v>4.4593894799999996</v>
      </c>
      <c r="B7360">
        <v>735.84533248755326</v>
      </c>
      <c r="C7360">
        <v>-4.7537000000000003E-2</v>
      </c>
      <c r="D7360">
        <v>1.5932999999999999E-2</v>
      </c>
      <c r="E7360">
        <v>-0.1073595401181569</v>
      </c>
      <c r="F7360">
        <v>-0.80462606715960516</v>
      </c>
      <c r="G7360">
        <v>0.81175684709592411</v>
      </c>
      <c r="H7360">
        <v>-1.7034407406631069</v>
      </c>
    </row>
    <row r="7361" spans="1:8" x14ac:dyDescent="0.25">
      <c r="A7361">
        <v>4.4599955400000004</v>
      </c>
      <c r="B7361">
        <v>735.94533864853281</v>
      </c>
      <c r="C7361">
        <v>-6.0344000000000002E-2</v>
      </c>
      <c r="D7361">
        <v>1.9748999999999999E-2</v>
      </c>
      <c r="E7361">
        <v>-0.4810555366350906</v>
      </c>
      <c r="F7361">
        <v>-0.68252485219099079</v>
      </c>
      <c r="G7361">
        <v>0.83501772627029236</v>
      </c>
      <c r="H7361">
        <v>-2.1847482753970842</v>
      </c>
    </row>
    <row r="7362" spans="1:8" x14ac:dyDescent="0.25">
      <c r="A7362">
        <v>4.4606016000000004</v>
      </c>
      <c r="B7362">
        <v>736.04534480951236</v>
      </c>
      <c r="C7362">
        <v>-5.4206999999999998E-2</v>
      </c>
      <c r="D7362">
        <v>1.6316000000000001E-2</v>
      </c>
      <c r="E7362">
        <v>-4.9170652278644082E-2</v>
      </c>
      <c r="F7362">
        <v>-0.2020435786862963</v>
      </c>
      <c r="G7362">
        <v>0.207940762559612</v>
      </c>
      <c r="H7362">
        <v>-1.8095220813395001</v>
      </c>
    </row>
    <row r="7363" spans="1:8" x14ac:dyDescent="0.25">
      <c r="A7363">
        <v>4.4612076600000004</v>
      </c>
      <c r="B7363">
        <v>736.1453509704919</v>
      </c>
      <c r="C7363">
        <v>-5.6875000000000002E-2</v>
      </c>
      <c r="D7363">
        <v>1.503E-2</v>
      </c>
      <c r="E7363">
        <v>0.17107257462262479</v>
      </c>
      <c r="F7363">
        <v>-0.70758851850303783</v>
      </c>
      <c r="G7363">
        <v>0.72797481914235007</v>
      </c>
      <c r="H7363">
        <v>-1.333579889707645</v>
      </c>
    </row>
    <row r="7364" spans="1:8" x14ac:dyDescent="0.25">
      <c r="A7364">
        <v>4.4618137200000003</v>
      </c>
      <c r="B7364">
        <v>736.24535713147145</v>
      </c>
      <c r="C7364">
        <v>-5.5541E-2</v>
      </c>
      <c r="D7364">
        <v>1.8481000000000001E-2</v>
      </c>
      <c r="E7364">
        <v>0.38907856292018961</v>
      </c>
      <c r="F7364">
        <v>-0.49821698106794932</v>
      </c>
      <c r="G7364">
        <v>0.63214103517213727</v>
      </c>
      <c r="H7364">
        <v>-0.90778462863082876</v>
      </c>
    </row>
    <row r="7365" spans="1:8" x14ac:dyDescent="0.25">
      <c r="A7365">
        <v>4.4624197800000003</v>
      </c>
      <c r="B7365">
        <v>736.345363292451</v>
      </c>
      <c r="C7365">
        <v>-5.5008000000000001E-2</v>
      </c>
      <c r="D7365">
        <v>1.9448E-2</v>
      </c>
      <c r="E7365">
        <v>0.29130099942719878</v>
      </c>
      <c r="F7365">
        <v>-0.61423184558512023</v>
      </c>
      <c r="G7365">
        <v>0.67980661397061137</v>
      </c>
      <c r="H7365">
        <v>-1.127958045222879</v>
      </c>
    </row>
    <row r="7366" spans="1:8" x14ac:dyDescent="0.25">
      <c r="A7366">
        <v>4.4630258400000002</v>
      </c>
      <c r="B7366">
        <v>736.44536945343054</v>
      </c>
      <c r="C7366">
        <v>-6.8615999999999996E-2</v>
      </c>
      <c r="D7366">
        <v>1.4434000000000001E-2</v>
      </c>
      <c r="E7366">
        <v>-0.52490285943656501</v>
      </c>
      <c r="F7366">
        <v>-0.74777009604455236</v>
      </c>
      <c r="G7366">
        <v>0.91360994323790135</v>
      </c>
      <c r="H7366">
        <v>-2.1828348706419671</v>
      </c>
    </row>
    <row r="7367" spans="1:8" x14ac:dyDescent="0.25">
      <c r="A7367">
        <v>4.4636319000000002</v>
      </c>
      <c r="B7367">
        <v>736.54537561441009</v>
      </c>
      <c r="C7367">
        <v>-4.727E-2</v>
      </c>
      <c r="D7367">
        <v>1.8588E-2</v>
      </c>
      <c r="E7367">
        <v>3.0826339852196481E-2</v>
      </c>
      <c r="F7367">
        <v>-0.76055307931087368</v>
      </c>
      <c r="G7367">
        <v>0.76117754149602646</v>
      </c>
      <c r="H7367">
        <v>-1.5302870227118519</v>
      </c>
    </row>
    <row r="7368" spans="1:8" x14ac:dyDescent="0.25">
      <c r="A7368">
        <v>4.4642379600000002</v>
      </c>
      <c r="B7368">
        <v>736.64538177538964</v>
      </c>
      <c r="C7368">
        <v>-6.1411E-2</v>
      </c>
      <c r="D7368">
        <v>1.6962999999999999E-2</v>
      </c>
      <c r="E7368">
        <v>2.3678266828242389E-3</v>
      </c>
      <c r="F7368">
        <v>-1.216738775314941</v>
      </c>
      <c r="G7368">
        <v>1.2167410792597171</v>
      </c>
      <c r="H7368">
        <v>-1.5688502856710209</v>
      </c>
    </row>
    <row r="7369" spans="1:8" x14ac:dyDescent="0.25">
      <c r="A7369">
        <v>4.4648440200000001</v>
      </c>
      <c r="B7369">
        <v>736.74538793636918</v>
      </c>
      <c r="C7369">
        <v>-5.1005000000000002E-2</v>
      </c>
      <c r="D7369">
        <v>1.4213999999999999E-2</v>
      </c>
      <c r="E7369">
        <v>-0.49243946000944411</v>
      </c>
      <c r="F7369">
        <v>-0.3617890401080478</v>
      </c>
      <c r="G7369">
        <v>0.61105476949017878</v>
      </c>
      <c r="H7369">
        <v>-2.507963887198049</v>
      </c>
    </row>
    <row r="7370" spans="1:8" x14ac:dyDescent="0.25">
      <c r="A7370">
        <v>4.4654500800000001</v>
      </c>
      <c r="B7370">
        <v>736.84539409734884</v>
      </c>
      <c r="C7370">
        <v>-7.6353000000000004E-2</v>
      </c>
      <c r="D7370">
        <v>1.7722000000000002E-2</v>
      </c>
      <c r="E7370">
        <v>0.26085115691499822</v>
      </c>
      <c r="F7370">
        <v>-1.1294253208587</v>
      </c>
      <c r="G7370">
        <v>1.1591569701557549</v>
      </c>
      <c r="H7370">
        <v>-1.3438171319977561</v>
      </c>
    </row>
    <row r="7371" spans="1:8" x14ac:dyDescent="0.25">
      <c r="A7371">
        <v>4.4660561400000001</v>
      </c>
      <c r="B7371">
        <v>736.94540025832839</v>
      </c>
      <c r="C7371">
        <v>-6.7280999999999994E-2</v>
      </c>
      <c r="D7371">
        <v>1.8180000000000002E-2</v>
      </c>
      <c r="E7371">
        <v>-5.0552252983193532E-2</v>
      </c>
      <c r="F7371">
        <v>-0.96361796863743199</v>
      </c>
      <c r="G7371">
        <v>0.9649430655549619</v>
      </c>
      <c r="H7371">
        <v>-1.623209166065865</v>
      </c>
    </row>
    <row r="7372" spans="1:8" x14ac:dyDescent="0.25">
      <c r="A7372">
        <v>4.4666622</v>
      </c>
      <c r="B7372">
        <v>737.04540641930794</v>
      </c>
      <c r="C7372">
        <v>-7.2083999999999995E-2</v>
      </c>
      <c r="D7372">
        <v>1.6723999999999999E-2</v>
      </c>
      <c r="E7372">
        <v>0.1065464836946633</v>
      </c>
      <c r="F7372">
        <v>-0.19611022459728999</v>
      </c>
      <c r="G7372">
        <v>0.22318461725508029</v>
      </c>
      <c r="H7372">
        <v>-1.0731124111230801</v>
      </c>
    </row>
    <row r="7373" spans="1:8" x14ac:dyDescent="0.25">
      <c r="A7373">
        <v>4.46726826</v>
      </c>
      <c r="B7373">
        <v>737.14541258028748</v>
      </c>
      <c r="C7373">
        <v>-6.2212000000000003E-2</v>
      </c>
      <c r="D7373">
        <v>1.8425E-2</v>
      </c>
      <c r="E7373">
        <v>-1.132455744077525E-2</v>
      </c>
      <c r="F7373">
        <v>-0.84144021606254982</v>
      </c>
      <c r="G7373">
        <v>0.84151641862094406</v>
      </c>
      <c r="H7373">
        <v>-1.5842540550459649</v>
      </c>
    </row>
    <row r="7374" spans="1:8" x14ac:dyDescent="0.25">
      <c r="A7374">
        <v>4.46787432</v>
      </c>
      <c r="B7374">
        <v>737.24541874126703</v>
      </c>
      <c r="C7374">
        <v>-6.6748000000000002E-2</v>
      </c>
      <c r="D7374">
        <v>1.899E-2</v>
      </c>
      <c r="E7374">
        <v>-0.25355162979846768</v>
      </c>
      <c r="F7374">
        <v>-0.14094670063971401</v>
      </c>
      <c r="G7374">
        <v>0.29009378034470229</v>
      </c>
      <c r="H7374">
        <v>-2.6342389654779068</v>
      </c>
    </row>
    <row r="7375" spans="1:8" x14ac:dyDescent="0.25">
      <c r="A7375">
        <v>4.4684803799999999</v>
      </c>
      <c r="B7375">
        <v>737.34542490224658</v>
      </c>
      <c r="C7375">
        <v>-5.901E-2</v>
      </c>
      <c r="D7375">
        <v>1.6899999999999998E-2</v>
      </c>
      <c r="E7375">
        <v>-6.4118122389604015E-2</v>
      </c>
      <c r="F7375">
        <v>-0.8677215097989921</v>
      </c>
      <c r="G7375">
        <v>0.87008720952937268</v>
      </c>
      <c r="H7375">
        <v>-1.6445547911144229</v>
      </c>
    </row>
    <row r="7376" spans="1:8" x14ac:dyDescent="0.25">
      <c r="A7376">
        <v>4.4690864399999999</v>
      </c>
      <c r="B7376">
        <v>737.44543106322612</v>
      </c>
      <c r="C7376">
        <v>-7.5286000000000006E-2</v>
      </c>
      <c r="D7376">
        <v>1.9203000000000001E-2</v>
      </c>
      <c r="E7376">
        <v>-0.4847791876114918</v>
      </c>
      <c r="F7376">
        <v>-1.9325518652502149</v>
      </c>
      <c r="G7376">
        <v>1.9924275576851831</v>
      </c>
      <c r="H7376">
        <v>-1.8165741249756659</v>
      </c>
    </row>
    <row r="7377" spans="1:8" x14ac:dyDescent="0.25">
      <c r="A7377">
        <v>4.4696924999999998</v>
      </c>
      <c r="B7377">
        <v>737.54543722420567</v>
      </c>
      <c r="C7377">
        <v>-6.6480999999999998E-2</v>
      </c>
      <c r="D7377">
        <v>1.8023000000000001E-2</v>
      </c>
      <c r="E7377">
        <v>9.5573325235609546E-2</v>
      </c>
      <c r="F7377">
        <v>-0.6620679876473835</v>
      </c>
      <c r="G7377">
        <v>0.66893069952278872</v>
      </c>
      <c r="H7377">
        <v>-1.4274309399049689</v>
      </c>
    </row>
    <row r="7378" spans="1:8" x14ac:dyDescent="0.25">
      <c r="A7378">
        <v>4.4702985599999998</v>
      </c>
      <c r="B7378">
        <v>737.64544338518522</v>
      </c>
      <c r="C7378">
        <v>-7.2618000000000002E-2</v>
      </c>
      <c r="D7378">
        <v>1.7451999999999999E-2</v>
      </c>
      <c r="E7378">
        <v>-0.2024167668742396</v>
      </c>
      <c r="F7378">
        <v>-1.2344163968908439</v>
      </c>
      <c r="G7378">
        <v>1.2509022297625001</v>
      </c>
      <c r="H7378">
        <v>-1.733327581123967</v>
      </c>
    </row>
    <row r="7379" spans="1:8" x14ac:dyDescent="0.25">
      <c r="A7379">
        <v>4.4709046199999998</v>
      </c>
      <c r="B7379">
        <v>737.74544954616476</v>
      </c>
      <c r="C7379">
        <v>-4.6203000000000001E-2</v>
      </c>
      <c r="D7379">
        <v>1.5362000000000001E-2</v>
      </c>
      <c r="E7379">
        <v>-0.21298923723003019</v>
      </c>
      <c r="F7379">
        <v>-0.2067587556574354</v>
      </c>
      <c r="G7379">
        <v>0.2968393474875613</v>
      </c>
      <c r="H7379">
        <v>-2.3710367864257429</v>
      </c>
    </row>
    <row r="7380" spans="1:8" x14ac:dyDescent="0.25">
      <c r="A7380">
        <v>4.4715106799999997</v>
      </c>
      <c r="B7380">
        <v>737.84545570714431</v>
      </c>
      <c r="C7380">
        <v>-4.7003000000000003E-2</v>
      </c>
      <c r="D7380">
        <v>1.5733E-2</v>
      </c>
      <c r="E7380">
        <v>-0.29255282513413178</v>
      </c>
      <c r="F7380">
        <v>-0.72274945068674512</v>
      </c>
      <c r="G7380">
        <v>0.77971400138894109</v>
      </c>
      <c r="H7380">
        <v>-1.955414571455222</v>
      </c>
    </row>
    <row r="7381" spans="1:8" x14ac:dyDescent="0.25">
      <c r="A7381">
        <v>4.4721167399999997</v>
      </c>
      <c r="B7381">
        <v>737.94546186812386</v>
      </c>
      <c r="C7381">
        <v>-6.0076999999999998E-2</v>
      </c>
      <c r="D7381">
        <v>1.5845999999999999E-2</v>
      </c>
      <c r="E7381">
        <v>-0.37281262212014482</v>
      </c>
      <c r="F7381">
        <v>-0.1975776541266758</v>
      </c>
      <c r="G7381">
        <v>0.42193148806684039</v>
      </c>
      <c r="H7381">
        <v>-2.654261372118933</v>
      </c>
    </row>
    <row r="7382" spans="1:8" x14ac:dyDescent="0.25">
      <c r="A7382">
        <v>4.4727227999999997</v>
      </c>
      <c r="B7382">
        <v>738.0454680291034</v>
      </c>
      <c r="C7382">
        <v>-6.5146999999999997E-2</v>
      </c>
      <c r="D7382">
        <v>1.6988E-2</v>
      </c>
      <c r="E7382">
        <v>-0.31323381913725562</v>
      </c>
      <c r="F7382">
        <v>-0.18411081911195959</v>
      </c>
      <c r="G7382">
        <v>0.36333485817546829</v>
      </c>
      <c r="H7382">
        <v>-2.610211069990946</v>
      </c>
    </row>
    <row r="7383" spans="1:8" x14ac:dyDescent="0.25">
      <c r="A7383">
        <v>4.4733288599999996</v>
      </c>
      <c r="B7383">
        <v>738.14547419008295</v>
      </c>
      <c r="C7383">
        <v>-6.4613000000000004E-2</v>
      </c>
      <c r="D7383">
        <v>1.7145000000000001E-2</v>
      </c>
      <c r="E7383">
        <v>-0.70474706871845705</v>
      </c>
      <c r="F7383">
        <v>-1.375934318643248</v>
      </c>
      <c r="G7383">
        <v>1.545918393734778</v>
      </c>
      <c r="H7383">
        <v>-2.0441524967798559</v>
      </c>
    </row>
    <row r="7384" spans="1:8" x14ac:dyDescent="0.25">
      <c r="A7384">
        <v>4.4739349199999996</v>
      </c>
      <c r="B7384">
        <v>738.2454803510625</v>
      </c>
      <c r="C7384">
        <v>-4.8604000000000001E-2</v>
      </c>
      <c r="D7384">
        <v>1.6296999999999999E-2</v>
      </c>
      <c r="E7384">
        <v>-8.2339212228836736E-2</v>
      </c>
      <c r="F7384">
        <v>-0.41812746908928899</v>
      </c>
      <c r="G7384">
        <v>0.42615763078640251</v>
      </c>
      <c r="H7384">
        <v>-1.7652321726327389</v>
      </c>
    </row>
    <row r="7385" spans="1:8" x14ac:dyDescent="0.25">
      <c r="A7385">
        <v>4.4745409799999996</v>
      </c>
      <c r="B7385">
        <v>738.34548651204204</v>
      </c>
      <c r="C7385">
        <v>-6.7280999999999994E-2</v>
      </c>
      <c r="D7385">
        <v>1.6140000000000002E-2</v>
      </c>
      <c r="E7385">
        <v>0.1194619428613108</v>
      </c>
      <c r="F7385">
        <v>-0.61278263476387917</v>
      </c>
      <c r="G7385">
        <v>0.62431859916260779</v>
      </c>
      <c r="H7385">
        <v>-1.3782612681563029</v>
      </c>
    </row>
    <row r="7386" spans="1:8" x14ac:dyDescent="0.25">
      <c r="A7386">
        <v>4.4751470400000004</v>
      </c>
      <c r="B7386">
        <v>738.44549267302159</v>
      </c>
      <c r="C7386">
        <v>-6.3011999999999999E-2</v>
      </c>
      <c r="D7386">
        <v>1.545E-2</v>
      </c>
      <c r="E7386">
        <v>-0.49539259315662071</v>
      </c>
      <c r="F7386">
        <v>-0.31523555364032779</v>
      </c>
      <c r="G7386">
        <v>0.58718589529497822</v>
      </c>
      <c r="H7386">
        <v>-2.574883951050809</v>
      </c>
    </row>
    <row r="7387" spans="1:8" x14ac:dyDescent="0.25">
      <c r="A7387">
        <v>4.4757531000000004</v>
      </c>
      <c r="B7387">
        <v>738.54549883400125</v>
      </c>
      <c r="C7387">
        <v>-6.2744999999999995E-2</v>
      </c>
      <c r="D7387">
        <v>1.6354E-2</v>
      </c>
      <c r="E7387">
        <v>-6.5054964466184861E-2</v>
      </c>
      <c r="F7387">
        <v>-0.50944453660138589</v>
      </c>
      <c r="G7387">
        <v>0.51358142905940185</v>
      </c>
      <c r="H7387">
        <v>-1.697806763401102</v>
      </c>
    </row>
    <row r="7388" spans="1:8" x14ac:dyDescent="0.25">
      <c r="A7388">
        <v>4.4763591600000003</v>
      </c>
      <c r="B7388">
        <v>738.6455049949808</v>
      </c>
      <c r="C7388">
        <v>-6.0878000000000002E-2</v>
      </c>
      <c r="D7388">
        <v>1.6743000000000001E-2</v>
      </c>
      <c r="E7388">
        <v>-0.74892037465514394</v>
      </c>
      <c r="F7388">
        <v>-0.38859177165700037</v>
      </c>
      <c r="G7388">
        <v>0.84373295098219769</v>
      </c>
      <c r="H7388">
        <v>-2.6629638279905059</v>
      </c>
    </row>
    <row r="7389" spans="1:8" x14ac:dyDescent="0.25">
      <c r="A7389">
        <v>4.4769652200000003</v>
      </c>
      <c r="B7389">
        <v>738.74551115596034</v>
      </c>
      <c r="C7389">
        <v>-6.4346E-2</v>
      </c>
      <c r="D7389">
        <v>1.8166999999999999E-2</v>
      </c>
      <c r="E7389">
        <v>-0.77223156898250012</v>
      </c>
      <c r="F7389">
        <v>4.1767183695200633E-2</v>
      </c>
      <c r="G7389">
        <v>0.77336026130581759</v>
      </c>
      <c r="H7389">
        <v>3.0875589555777481</v>
      </c>
    </row>
    <row r="7390" spans="1:8" x14ac:dyDescent="0.25">
      <c r="A7390">
        <v>4.4775712800000003</v>
      </c>
      <c r="B7390">
        <v>738.84551731693989</v>
      </c>
      <c r="C7390">
        <v>-5.901E-2</v>
      </c>
      <c r="D7390">
        <v>1.7031999999999999E-2</v>
      </c>
      <c r="E7390">
        <v>-0.43594958689523589</v>
      </c>
      <c r="F7390">
        <v>-1.9473915050503809</v>
      </c>
      <c r="G7390">
        <v>1.995591570501468</v>
      </c>
      <c r="H7390">
        <v>-1.791028626710762</v>
      </c>
    </row>
    <row r="7391" spans="1:8" x14ac:dyDescent="0.25">
      <c r="A7391">
        <v>4.4781773400000002</v>
      </c>
      <c r="B7391">
        <v>738.94552347791944</v>
      </c>
      <c r="C7391">
        <v>-6.0076999999999998E-2</v>
      </c>
      <c r="D7391">
        <v>1.6586E-2</v>
      </c>
      <c r="E7391">
        <v>-0.76632337542060402</v>
      </c>
      <c r="F7391">
        <v>-0.37645741329947852</v>
      </c>
      <c r="G7391">
        <v>0.85379839525742973</v>
      </c>
      <c r="H7391">
        <v>-2.6849684059132382</v>
      </c>
    </row>
    <row r="7392" spans="1:8" x14ac:dyDescent="0.25">
      <c r="A7392">
        <v>4.4787834000000002</v>
      </c>
      <c r="B7392">
        <v>739.04552963889898</v>
      </c>
      <c r="C7392">
        <v>-5.8742999999999997E-2</v>
      </c>
      <c r="D7392">
        <v>1.7283E-2</v>
      </c>
      <c r="E7392">
        <v>-0.21189532148702339</v>
      </c>
      <c r="F7392">
        <v>-0.25060607670968249</v>
      </c>
      <c r="G7392">
        <v>0.32818140250768058</v>
      </c>
      <c r="H7392">
        <v>-2.2726904450563352</v>
      </c>
    </row>
    <row r="7393" spans="1:8" x14ac:dyDescent="0.25">
      <c r="A7393">
        <v>4.4793894600000002</v>
      </c>
      <c r="B7393">
        <v>739.14553579987853</v>
      </c>
      <c r="C7393">
        <v>-6.0344000000000002E-2</v>
      </c>
      <c r="D7393">
        <v>1.5369000000000001E-2</v>
      </c>
      <c r="E7393">
        <v>-0.88566627043819302</v>
      </c>
      <c r="F7393">
        <v>-0.62924603901140608</v>
      </c>
      <c r="G7393">
        <v>1.0864415861901839</v>
      </c>
      <c r="H7393">
        <v>-2.5238693067509632</v>
      </c>
    </row>
    <row r="7394" spans="1:8" x14ac:dyDescent="0.25">
      <c r="A7394">
        <v>4.4799955200000001</v>
      </c>
      <c r="B7394">
        <v>739.24554196085808</v>
      </c>
      <c r="C7394">
        <v>-7.3685E-2</v>
      </c>
      <c r="D7394">
        <v>1.3944E-2</v>
      </c>
      <c r="E7394">
        <v>-0.24136962041762761</v>
      </c>
      <c r="F7394">
        <v>-9.8124157598860506E-2</v>
      </c>
      <c r="G7394">
        <v>0.26055257428211231</v>
      </c>
      <c r="H7394">
        <v>-2.755469082842946</v>
      </c>
    </row>
    <row r="7395" spans="1:8" x14ac:dyDescent="0.25">
      <c r="A7395">
        <v>4.4806015800000001</v>
      </c>
      <c r="B7395">
        <v>739.34554812183762</v>
      </c>
      <c r="C7395">
        <v>-7.4218999999999993E-2</v>
      </c>
      <c r="D7395">
        <v>1.4609E-2</v>
      </c>
      <c r="E7395">
        <v>-0.24326237463225489</v>
      </c>
      <c r="F7395">
        <v>-1.3209724672959371</v>
      </c>
      <c r="G7395">
        <v>1.343184589796071</v>
      </c>
      <c r="H7395">
        <v>-1.752909973558572</v>
      </c>
    </row>
    <row r="7396" spans="1:8" x14ac:dyDescent="0.25">
      <c r="A7396">
        <v>4.48120764</v>
      </c>
      <c r="B7396">
        <v>739.44555428281717</v>
      </c>
      <c r="C7396">
        <v>-6.3279000000000002E-2</v>
      </c>
      <c r="D7396">
        <v>1.6102999999999999E-2</v>
      </c>
      <c r="E7396">
        <v>-0.82701970161219007</v>
      </c>
      <c r="F7396">
        <v>-0.66287324277111204</v>
      </c>
      <c r="G7396">
        <v>1.0598879765506379</v>
      </c>
      <c r="H7396">
        <v>-2.465925266091423</v>
      </c>
    </row>
    <row r="7397" spans="1:8" x14ac:dyDescent="0.25">
      <c r="A7397">
        <v>4.4818137</v>
      </c>
      <c r="B7397">
        <v>739.54556044379672</v>
      </c>
      <c r="C7397">
        <v>-6.5414E-2</v>
      </c>
      <c r="D7397">
        <v>1.4766E-2</v>
      </c>
      <c r="E7397">
        <v>2.547489082585834E-2</v>
      </c>
      <c r="F7397">
        <v>-0.70507981025844457</v>
      </c>
      <c r="G7397">
        <v>0.70553987052233536</v>
      </c>
      <c r="H7397">
        <v>-1.5346815295184351</v>
      </c>
    </row>
    <row r="7398" spans="1:8" x14ac:dyDescent="0.25">
      <c r="A7398">
        <v>4.48241976</v>
      </c>
      <c r="B7398">
        <v>739.64556660477626</v>
      </c>
      <c r="C7398">
        <v>-5.6609E-2</v>
      </c>
      <c r="D7398">
        <v>1.5775999999999998E-2</v>
      </c>
      <c r="E7398">
        <v>-0.91109235141380152</v>
      </c>
      <c r="F7398">
        <v>9.6545882794683683E-4</v>
      </c>
      <c r="G7398">
        <v>0.91109286294838154</v>
      </c>
      <c r="H7398">
        <v>3.140532982234769</v>
      </c>
    </row>
    <row r="7399" spans="1:8" x14ac:dyDescent="0.25">
      <c r="A7399">
        <v>4.4830258199999999</v>
      </c>
      <c r="B7399">
        <v>739.74557276575581</v>
      </c>
      <c r="C7399">
        <v>-5.4206999999999998E-2</v>
      </c>
      <c r="D7399">
        <v>1.7420999999999999E-2</v>
      </c>
      <c r="E7399">
        <v>-0.24157932132972379</v>
      </c>
      <c r="F7399">
        <v>-0.1575365949454042</v>
      </c>
      <c r="G7399">
        <v>0.28840656587727392</v>
      </c>
      <c r="H7399">
        <v>-2.563734676697051</v>
      </c>
    </row>
    <row r="7400" spans="1:8" x14ac:dyDescent="0.25">
      <c r="A7400">
        <v>4.4836318799999999</v>
      </c>
      <c r="B7400">
        <v>739.84557892673536</v>
      </c>
      <c r="C7400">
        <v>-6.4079999999999998E-2</v>
      </c>
      <c r="D7400">
        <v>1.4101000000000001E-2</v>
      </c>
      <c r="E7400">
        <v>-0.90394311037244812</v>
      </c>
      <c r="F7400">
        <v>-0.72739319122247548</v>
      </c>
      <c r="G7400">
        <v>1.160264625603415</v>
      </c>
      <c r="H7400">
        <v>-2.4639990212795002</v>
      </c>
    </row>
    <row r="7401" spans="1:8" x14ac:dyDescent="0.25">
      <c r="A7401">
        <v>4.4842379399999999</v>
      </c>
      <c r="B7401">
        <v>739.9455850877149</v>
      </c>
      <c r="C7401">
        <v>-6.3011999999999999E-2</v>
      </c>
      <c r="D7401">
        <v>1.6039999999999999E-2</v>
      </c>
      <c r="E7401">
        <v>-0.53115650719295027</v>
      </c>
      <c r="F7401">
        <v>0.36653949675618241</v>
      </c>
      <c r="G7401">
        <v>0.64535140645673816</v>
      </c>
      <c r="H7401">
        <v>2.5375567376416241</v>
      </c>
    </row>
    <row r="7402" spans="1:8" x14ac:dyDescent="0.25">
      <c r="A7402">
        <v>4.4848439999999998</v>
      </c>
      <c r="B7402">
        <v>740.04559124869445</v>
      </c>
      <c r="C7402">
        <v>-5.3940000000000002E-2</v>
      </c>
      <c r="D7402">
        <v>1.6184E-2</v>
      </c>
      <c r="E7402">
        <v>-3.355568597111755</v>
      </c>
      <c r="F7402">
        <v>-4.0532117588062881</v>
      </c>
      <c r="G7402">
        <v>5.2619736004324569</v>
      </c>
      <c r="H7402">
        <v>-2.2623069614539109</v>
      </c>
    </row>
    <row r="7403" spans="1:8" x14ac:dyDescent="0.25">
      <c r="A7403">
        <v>4.4854500599999998</v>
      </c>
      <c r="B7403">
        <v>740.145597409674</v>
      </c>
      <c r="C7403">
        <v>-6.1411E-2</v>
      </c>
      <c r="D7403">
        <v>1.5438E-2</v>
      </c>
      <c r="E7403">
        <v>-0.97201165113935517</v>
      </c>
      <c r="F7403">
        <v>-0.14997022019477721</v>
      </c>
      <c r="G7403">
        <v>0.98351294698947689</v>
      </c>
      <c r="H7403">
        <v>-2.988511234888855</v>
      </c>
    </row>
    <row r="7404" spans="1:8" x14ac:dyDescent="0.25">
      <c r="A7404">
        <v>4.4860561199999998</v>
      </c>
      <c r="B7404">
        <v>740.24560357065366</v>
      </c>
      <c r="C7404">
        <v>-5.6875000000000002E-2</v>
      </c>
      <c r="D7404">
        <v>1.5148999999999999E-2</v>
      </c>
      <c r="E7404">
        <v>0.23707174775053269</v>
      </c>
      <c r="F7404">
        <v>-0.15751112151136859</v>
      </c>
      <c r="G7404">
        <v>0.28462741783120848</v>
      </c>
      <c r="H7404">
        <v>-0.58643363957255934</v>
      </c>
    </row>
    <row r="7405" spans="1:8" x14ac:dyDescent="0.25">
      <c r="A7405">
        <v>4.4866621799999997</v>
      </c>
      <c r="B7405">
        <v>740.3456097316332</v>
      </c>
      <c r="C7405">
        <v>-5.1005000000000002E-2</v>
      </c>
      <c r="D7405">
        <v>1.5136E-2</v>
      </c>
      <c r="E7405">
        <v>-0.88200683965771975</v>
      </c>
      <c r="F7405">
        <v>-0.61149986891543562</v>
      </c>
      <c r="G7405">
        <v>1.0732512077265941</v>
      </c>
      <c r="H7405">
        <v>-2.5353740350586529</v>
      </c>
    </row>
    <row r="7406" spans="1:8" x14ac:dyDescent="0.25">
      <c r="A7406">
        <v>4.4872682399999997</v>
      </c>
      <c r="B7406">
        <v>740.44561589261275</v>
      </c>
      <c r="C7406">
        <v>-5.1005000000000002E-2</v>
      </c>
      <c r="D7406">
        <v>1.3573999999999999E-2</v>
      </c>
      <c r="E7406">
        <v>-0.32585799874936522</v>
      </c>
      <c r="F7406">
        <v>-0.1344443137462864</v>
      </c>
      <c r="G7406">
        <v>0.35250348770991069</v>
      </c>
      <c r="H7406">
        <v>-2.7502839350145538</v>
      </c>
    </row>
    <row r="7407" spans="1:8" x14ac:dyDescent="0.25">
      <c r="A7407">
        <v>4.4878742999999996</v>
      </c>
      <c r="B7407">
        <v>740.5456220535923</v>
      </c>
      <c r="C7407">
        <v>-4.8336999999999998E-2</v>
      </c>
      <c r="D7407">
        <v>1.5143E-2</v>
      </c>
      <c r="E7407">
        <v>-0.28377874956115229</v>
      </c>
      <c r="F7407">
        <v>-1.114769904295303</v>
      </c>
      <c r="G7407">
        <v>1.1503227017776581</v>
      </c>
      <c r="H7407">
        <v>-1.820064590746443</v>
      </c>
    </row>
    <row r="7408" spans="1:8" x14ac:dyDescent="0.25">
      <c r="A7408">
        <v>4.4884803599999996</v>
      </c>
      <c r="B7408">
        <v>740.64562821457184</v>
      </c>
      <c r="C7408">
        <v>-5.0738999999999999E-2</v>
      </c>
      <c r="D7408">
        <v>1.5952000000000001E-2</v>
      </c>
      <c r="E7408">
        <v>-0.92365112247308478</v>
      </c>
      <c r="F7408">
        <v>-0.31492506902631551</v>
      </c>
      <c r="G7408">
        <v>0.97586330761383744</v>
      </c>
      <c r="H7408">
        <v>-2.8129968021099661</v>
      </c>
    </row>
    <row r="7409" spans="1:8" x14ac:dyDescent="0.25">
      <c r="A7409">
        <v>4.4890864199999996</v>
      </c>
      <c r="B7409">
        <v>740.74563437555139</v>
      </c>
      <c r="C7409">
        <v>-5.5008000000000001E-2</v>
      </c>
      <c r="D7409">
        <v>1.2425E-2</v>
      </c>
      <c r="E7409">
        <v>-0.61530178254644352</v>
      </c>
      <c r="F7409">
        <v>-0.2029593779295106</v>
      </c>
      <c r="G7409">
        <v>0.64791109937580538</v>
      </c>
      <c r="H7409">
        <v>-2.8229773123824442</v>
      </c>
    </row>
    <row r="7410" spans="1:8" x14ac:dyDescent="0.25">
      <c r="A7410">
        <v>4.4896924800000004</v>
      </c>
      <c r="B7410">
        <v>740.84564053653094</v>
      </c>
      <c r="C7410">
        <v>-5.4206999999999998E-2</v>
      </c>
      <c r="D7410">
        <v>1.4050999999999999E-2</v>
      </c>
      <c r="E7410">
        <v>-0.42788250849505338</v>
      </c>
      <c r="F7410">
        <v>-1.047326680528132</v>
      </c>
      <c r="G7410">
        <v>1.1313605158489921</v>
      </c>
      <c r="H7410">
        <v>-1.9586492976588801</v>
      </c>
    </row>
    <row r="7411" spans="1:8" x14ac:dyDescent="0.25">
      <c r="A7411">
        <v>4.4902985400000004</v>
      </c>
      <c r="B7411">
        <v>740.94564669751048</v>
      </c>
      <c r="C7411">
        <v>-7.0749999999999993E-2</v>
      </c>
      <c r="D7411">
        <v>1.3204E-2</v>
      </c>
      <c r="E7411">
        <v>-0.58088264735133743</v>
      </c>
      <c r="F7411">
        <v>-0.22921727417569601</v>
      </c>
      <c r="G7411">
        <v>0.62447194394498973</v>
      </c>
      <c r="H7411">
        <v>-2.7657486374341209</v>
      </c>
    </row>
    <row r="7412" spans="1:8" x14ac:dyDescent="0.25">
      <c r="A7412">
        <v>4.4909046000000004</v>
      </c>
      <c r="B7412">
        <v>741.04565285849003</v>
      </c>
      <c r="C7412">
        <v>-6.6213999999999995E-2</v>
      </c>
      <c r="D7412">
        <v>1.2576E-2</v>
      </c>
      <c r="E7412">
        <v>-0.75204783099473804</v>
      </c>
      <c r="F7412">
        <v>-1.233398840353424</v>
      </c>
      <c r="G7412">
        <v>1.4445928974936371</v>
      </c>
      <c r="H7412">
        <v>-2.1183440041350701</v>
      </c>
    </row>
    <row r="7413" spans="1:8" x14ac:dyDescent="0.25">
      <c r="A7413">
        <v>4.4915106600000003</v>
      </c>
      <c r="B7413">
        <v>741.14565901946958</v>
      </c>
      <c r="C7413">
        <v>-5.9810000000000002E-2</v>
      </c>
      <c r="D7413">
        <v>1.3109000000000001E-2</v>
      </c>
      <c r="E7413">
        <v>-0.93391047186498477</v>
      </c>
      <c r="F7413">
        <v>0.23429724165899499</v>
      </c>
      <c r="G7413">
        <v>0.96285199636709051</v>
      </c>
      <c r="H7413">
        <v>2.8957881606657812</v>
      </c>
    </row>
    <row r="7414" spans="1:8" x14ac:dyDescent="0.25">
      <c r="A7414">
        <v>4.4921167200000003</v>
      </c>
      <c r="B7414">
        <v>741.24566518044912</v>
      </c>
      <c r="C7414">
        <v>-6.5414E-2</v>
      </c>
      <c r="D7414">
        <v>1.3310000000000001E-2</v>
      </c>
      <c r="E7414">
        <v>0.16720951231498751</v>
      </c>
      <c r="F7414">
        <v>-0.28276387607518227</v>
      </c>
      <c r="G7414">
        <v>0.32850331904210189</v>
      </c>
      <c r="H7414">
        <v>-1.036769012798376</v>
      </c>
    </row>
    <row r="7415" spans="1:8" x14ac:dyDescent="0.25">
      <c r="A7415">
        <v>4.4927227800000002</v>
      </c>
      <c r="B7415">
        <v>741.34567134142867</v>
      </c>
      <c r="C7415">
        <v>-4.8604000000000001E-2</v>
      </c>
      <c r="D7415">
        <v>1.3542E-2</v>
      </c>
      <c r="E7415">
        <v>-1.436377842850264</v>
      </c>
      <c r="F7415">
        <v>-8.3801746434744376E-2</v>
      </c>
      <c r="G7415">
        <v>1.438820364095772</v>
      </c>
      <c r="H7415">
        <v>-3.0833163037596321</v>
      </c>
    </row>
    <row r="7416" spans="1:8" x14ac:dyDescent="0.25">
      <c r="A7416">
        <v>4.4933288400000002</v>
      </c>
      <c r="B7416">
        <v>741.44567750240822</v>
      </c>
      <c r="C7416">
        <v>-6.1144999999999998E-2</v>
      </c>
      <c r="D7416">
        <v>1.3511E-2</v>
      </c>
      <c r="E7416">
        <v>0.1142886924831647</v>
      </c>
      <c r="F7416">
        <v>2.302235320200096E-2</v>
      </c>
      <c r="G7416">
        <v>0.1165844499771263</v>
      </c>
      <c r="H7416">
        <v>0.19878011885945079</v>
      </c>
    </row>
    <row r="7417" spans="1:8" x14ac:dyDescent="0.25">
      <c r="A7417">
        <v>4.4939349000000002</v>
      </c>
      <c r="B7417">
        <v>741.54568366338776</v>
      </c>
      <c r="C7417">
        <v>-6.1677999999999997E-2</v>
      </c>
      <c r="D7417">
        <v>1.3141E-2</v>
      </c>
      <c r="E7417">
        <v>-0.77259664021997088</v>
      </c>
      <c r="F7417">
        <v>-1.1397077820583501</v>
      </c>
      <c r="G7417">
        <v>1.3768948387453379</v>
      </c>
      <c r="H7417">
        <v>-2.1665288144580321</v>
      </c>
    </row>
    <row r="7418" spans="1:8" x14ac:dyDescent="0.25">
      <c r="A7418">
        <v>4.4945409600000001</v>
      </c>
      <c r="B7418">
        <v>741.64568982436731</v>
      </c>
      <c r="C7418">
        <v>-4.9671E-2</v>
      </c>
      <c r="D7418">
        <v>1.2959E-2</v>
      </c>
      <c r="E7418">
        <v>-1.0938016090994629</v>
      </c>
      <c r="F7418">
        <v>0.81791642082638694</v>
      </c>
      <c r="G7418">
        <v>1.365792528726828</v>
      </c>
      <c r="H7418">
        <v>2.4995176980503051</v>
      </c>
    </row>
    <row r="7419" spans="1:8" x14ac:dyDescent="0.25">
      <c r="A7419">
        <v>4.4951470200000001</v>
      </c>
      <c r="B7419">
        <v>741.74569598534686</v>
      </c>
      <c r="C7419">
        <v>-5.314E-2</v>
      </c>
      <c r="D7419">
        <v>1.3240999999999999E-2</v>
      </c>
      <c r="E7419">
        <v>-0.15388318285295249</v>
      </c>
      <c r="F7419">
        <v>-0.6500635774374024</v>
      </c>
      <c r="G7419">
        <v>0.6680289579619052</v>
      </c>
      <c r="H7419">
        <v>-1.8032378392124919</v>
      </c>
    </row>
    <row r="7420" spans="1:8" x14ac:dyDescent="0.25">
      <c r="A7420">
        <v>4.4957530800000001</v>
      </c>
      <c r="B7420">
        <v>741.8457021463264</v>
      </c>
      <c r="C7420">
        <v>-6.5414E-2</v>
      </c>
      <c r="D7420">
        <v>1.1622E-2</v>
      </c>
      <c r="E7420">
        <v>-1.1936248206143969</v>
      </c>
      <c r="F7420">
        <v>0.55018691648620266</v>
      </c>
      <c r="G7420">
        <v>1.314323345094101</v>
      </c>
      <c r="H7420">
        <v>2.709680089396115</v>
      </c>
    </row>
    <row r="7421" spans="1:8" x14ac:dyDescent="0.25">
      <c r="A7421">
        <v>4.49635914</v>
      </c>
      <c r="B7421">
        <v>741.94570830730606</v>
      </c>
      <c r="C7421">
        <v>-5.2338999999999997E-2</v>
      </c>
      <c r="D7421">
        <v>1.3599E-2</v>
      </c>
      <c r="E7421">
        <v>-0.32312479084999562</v>
      </c>
      <c r="F7421">
        <v>-8.0643033861108923E-2</v>
      </c>
      <c r="G7421">
        <v>0.33303592805007892</v>
      </c>
      <c r="H7421">
        <v>-2.8970164654409909</v>
      </c>
    </row>
    <row r="7422" spans="1:8" x14ac:dyDescent="0.25">
      <c r="A7422">
        <v>4.4969652</v>
      </c>
      <c r="B7422">
        <v>742.04571446828561</v>
      </c>
      <c r="C7422">
        <v>-5.5808000000000003E-2</v>
      </c>
      <c r="D7422">
        <v>1.2168E-2</v>
      </c>
      <c r="E7422">
        <v>-1.283608707352152</v>
      </c>
      <c r="F7422">
        <v>-0.30041595559697531</v>
      </c>
      <c r="G7422">
        <v>1.318294754585448</v>
      </c>
      <c r="H7422">
        <v>-2.9116905177449102</v>
      </c>
    </row>
    <row r="7423" spans="1:8" x14ac:dyDescent="0.25">
      <c r="A7423">
        <v>4.49757126</v>
      </c>
      <c r="B7423">
        <v>742.14572062926516</v>
      </c>
      <c r="C7423">
        <v>-6.1411E-2</v>
      </c>
      <c r="D7423">
        <v>1.1133000000000001E-2</v>
      </c>
      <c r="E7423">
        <v>-0.82376340963236272</v>
      </c>
      <c r="F7423">
        <v>4.2434176185307072E-2</v>
      </c>
      <c r="G7423">
        <v>0.82485563243373783</v>
      </c>
      <c r="H7423">
        <v>3.090125567699566</v>
      </c>
    </row>
    <row r="7424" spans="1:8" x14ac:dyDescent="0.25">
      <c r="A7424">
        <v>4.4981773199999999</v>
      </c>
      <c r="B7424">
        <v>742.2457267902447</v>
      </c>
      <c r="C7424">
        <v>-6.4079999999999998E-2</v>
      </c>
      <c r="D7424">
        <v>1.304E-2</v>
      </c>
      <c r="E7424">
        <v>-0.30626234712132211</v>
      </c>
      <c r="F7424">
        <v>-0.1717590502757782</v>
      </c>
      <c r="G7424">
        <v>0.35113785984410523</v>
      </c>
      <c r="H7424">
        <v>-2.6304778253388261</v>
      </c>
    </row>
    <row r="7425" spans="1:8" x14ac:dyDescent="0.25">
      <c r="A7425">
        <v>4.4987833799999999</v>
      </c>
      <c r="B7425">
        <v>742.34573295122425</v>
      </c>
      <c r="C7425">
        <v>-5.6342000000000003E-2</v>
      </c>
      <c r="D7425">
        <v>1.1365E-2</v>
      </c>
      <c r="E7425">
        <v>-1.0037961576875789</v>
      </c>
      <c r="F7425">
        <v>9.0088292479387592E-3</v>
      </c>
      <c r="G7425">
        <v>1.003836582912162</v>
      </c>
      <c r="H7425">
        <v>3.1326181348942912</v>
      </c>
    </row>
    <row r="7426" spans="1:8" x14ac:dyDescent="0.25">
      <c r="A7426">
        <v>4.4993894399999999</v>
      </c>
      <c r="B7426">
        <v>742.4457391122038</v>
      </c>
      <c r="C7426">
        <v>-4.5135000000000002E-2</v>
      </c>
      <c r="D7426">
        <v>1.0963000000000001E-2</v>
      </c>
      <c r="E7426">
        <v>-2.237624216874322E-3</v>
      </c>
      <c r="F7426">
        <v>-0.1195145840966986</v>
      </c>
      <c r="G7426">
        <v>0.1195355293372761</v>
      </c>
      <c r="H7426">
        <v>-1.5895167434945849</v>
      </c>
    </row>
    <row r="7427" spans="1:8" x14ac:dyDescent="0.25">
      <c r="A7427">
        <v>4.4999954999999998</v>
      </c>
      <c r="B7427">
        <v>742.54574527318334</v>
      </c>
      <c r="C7427">
        <v>-7.6087000000000002E-2</v>
      </c>
      <c r="D7427">
        <v>1.2695E-2</v>
      </c>
      <c r="E7427">
        <v>-0.67682736682399047</v>
      </c>
      <c r="F7427">
        <v>-5.90658275116656E-2</v>
      </c>
      <c r="G7427">
        <v>0.67939977661280881</v>
      </c>
      <c r="H7427">
        <v>-3.0545445126149109</v>
      </c>
    </row>
    <row r="7428" spans="1:8" x14ac:dyDescent="0.25">
      <c r="A7428">
        <v>4.5006015599999998</v>
      </c>
      <c r="B7428">
        <v>742.64575143416289</v>
      </c>
      <c r="C7428">
        <v>-5.9810000000000002E-2</v>
      </c>
      <c r="D7428">
        <v>1.0172E-2</v>
      </c>
      <c r="E7428">
        <v>-1.4034976861238959</v>
      </c>
      <c r="F7428">
        <v>0.73483131446395167</v>
      </c>
      <c r="G7428">
        <v>1.5842294075265579</v>
      </c>
      <c r="H7428">
        <v>2.6592661950836751</v>
      </c>
    </row>
    <row r="7429" spans="1:8" x14ac:dyDescent="0.25">
      <c r="A7429">
        <v>4.5012076199999997</v>
      </c>
      <c r="B7429">
        <v>742.74575759514244</v>
      </c>
      <c r="C7429">
        <v>-4.5935999999999998E-2</v>
      </c>
      <c r="D7429">
        <v>8.4779999999999994E-3</v>
      </c>
      <c r="E7429">
        <v>-0.26526130695507111</v>
      </c>
      <c r="F7429">
        <v>-0.52610311489226069</v>
      </c>
      <c r="G7429">
        <v>0.58919270910870214</v>
      </c>
      <c r="H7429">
        <v>-2.0377984643266061</v>
      </c>
    </row>
    <row r="7430" spans="1:8" x14ac:dyDescent="0.25">
      <c r="A7430">
        <v>4.5018136799999997</v>
      </c>
      <c r="B7430">
        <v>742.84576375612198</v>
      </c>
      <c r="C7430">
        <v>-6.2212000000000003E-2</v>
      </c>
      <c r="D7430">
        <v>1.1879000000000001E-2</v>
      </c>
      <c r="E7430">
        <v>-1.214248551473766</v>
      </c>
      <c r="F7430">
        <v>7.1256527173594694E-2</v>
      </c>
      <c r="G7430">
        <v>1.216337550773213</v>
      </c>
      <c r="H7430">
        <v>3.0829762371562972</v>
      </c>
    </row>
    <row r="7431" spans="1:8" x14ac:dyDescent="0.25">
      <c r="A7431">
        <v>4.5024197399999997</v>
      </c>
      <c r="B7431">
        <v>742.94576991710153</v>
      </c>
      <c r="C7431">
        <v>-6.0878000000000002E-2</v>
      </c>
      <c r="D7431">
        <v>1.1453E-2</v>
      </c>
      <c r="E7431">
        <v>-0.25427494534328621</v>
      </c>
      <c r="F7431">
        <v>-0.22604617232196539</v>
      </c>
      <c r="G7431">
        <v>0.34022436692680152</v>
      </c>
      <c r="H7431">
        <v>-2.4148975922877129</v>
      </c>
    </row>
    <row r="7432" spans="1:8" x14ac:dyDescent="0.25">
      <c r="A7432">
        <v>4.5030257999999996</v>
      </c>
      <c r="B7432">
        <v>743.04577607808108</v>
      </c>
      <c r="C7432">
        <v>-6.5947000000000006E-2</v>
      </c>
      <c r="D7432">
        <v>1.1923E-2</v>
      </c>
      <c r="E7432">
        <v>-1.509345036188702</v>
      </c>
      <c r="F7432">
        <v>-0.64453472263523637</v>
      </c>
      <c r="G7432">
        <v>1.641203048665812</v>
      </c>
      <c r="H7432">
        <v>-2.7380043328281678</v>
      </c>
    </row>
    <row r="7433" spans="1:8" x14ac:dyDescent="0.25">
      <c r="A7433">
        <v>4.5036318599999996</v>
      </c>
      <c r="B7433">
        <v>743.14578223906062</v>
      </c>
      <c r="C7433">
        <v>-5.8209999999999998E-2</v>
      </c>
      <c r="D7433">
        <v>1.3762E-2</v>
      </c>
      <c r="E7433">
        <v>0.1201860646450988</v>
      </c>
      <c r="F7433">
        <v>0.52977112307847363</v>
      </c>
      <c r="G7433">
        <v>0.54323303745510831</v>
      </c>
      <c r="H7433">
        <v>1.347708289112787</v>
      </c>
    </row>
    <row r="7434" spans="1:8" x14ac:dyDescent="0.25">
      <c r="A7434">
        <v>4.5042379199999996</v>
      </c>
      <c r="B7434">
        <v>743.24578840004017</v>
      </c>
      <c r="C7434">
        <v>-5.0738999999999999E-2</v>
      </c>
      <c r="D7434">
        <v>9.8899999999999995E-3</v>
      </c>
      <c r="E7434">
        <v>-0.64271175290430194</v>
      </c>
      <c r="F7434">
        <v>-0.47530386643808598</v>
      </c>
      <c r="G7434">
        <v>0.79936985355485757</v>
      </c>
      <c r="H7434">
        <v>-2.504826849205342</v>
      </c>
    </row>
    <row r="7435" spans="1:8" x14ac:dyDescent="0.25">
      <c r="A7435">
        <v>4.5048439800000004</v>
      </c>
      <c r="B7435">
        <v>743.34579456101972</v>
      </c>
      <c r="C7435">
        <v>-7.0749999999999993E-2</v>
      </c>
      <c r="D7435">
        <v>1.0222999999999999E-2</v>
      </c>
      <c r="E7435">
        <v>-0.51194473847081923</v>
      </c>
      <c r="F7435">
        <v>0.55444239928321648</v>
      </c>
      <c r="G7435">
        <v>0.75464812288303285</v>
      </c>
      <c r="H7435">
        <v>2.316363566959156</v>
      </c>
    </row>
    <row r="7436" spans="1:8" x14ac:dyDescent="0.25">
      <c r="A7436">
        <v>4.5054500400000004</v>
      </c>
      <c r="B7436">
        <v>743.44580072199926</v>
      </c>
      <c r="C7436">
        <v>-5.1005000000000002E-2</v>
      </c>
      <c r="D7436">
        <v>1.1101E-2</v>
      </c>
      <c r="E7436">
        <v>-0.32860412154040902</v>
      </c>
      <c r="F7436">
        <v>-0.32461697281026092</v>
      </c>
      <c r="G7436">
        <v>0.46190566973121422</v>
      </c>
      <c r="H7436">
        <v>-2.3622982416629048</v>
      </c>
    </row>
    <row r="7437" spans="1:8" x14ac:dyDescent="0.25">
      <c r="A7437">
        <v>4.5060561000000003</v>
      </c>
      <c r="B7437">
        <v>743.54580688297881</v>
      </c>
      <c r="C7437">
        <v>-5.2873000000000003E-2</v>
      </c>
      <c r="D7437">
        <v>8.3339999999999994E-3</v>
      </c>
      <c r="E7437">
        <v>-0.75954222658550374</v>
      </c>
      <c r="F7437">
        <v>0.154518514889392</v>
      </c>
      <c r="G7437">
        <v>0.77510022926721411</v>
      </c>
      <c r="H7437">
        <v>2.9408950840912191</v>
      </c>
    </row>
    <row r="7438" spans="1:8" x14ac:dyDescent="0.25">
      <c r="A7438">
        <v>4.5066621600000003</v>
      </c>
      <c r="B7438">
        <v>743.64581304395847</v>
      </c>
      <c r="C7438">
        <v>-4.4602000000000003E-2</v>
      </c>
      <c r="D7438">
        <v>8.6660000000000001E-3</v>
      </c>
      <c r="E7438">
        <v>-5.1256354028588462E-2</v>
      </c>
      <c r="F7438">
        <v>5.1074114730061952E-2</v>
      </c>
      <c r="G7438">
        <v>7.2358683126239429E-2</v>
      </c>
      <c r="H7438">
        <v>2.357975378212072</v>
      </c>
    </row>
    <row r="7439" spans="1:8" x14ac:dyDescent="0.25">
      <c r="A7439">
        <v>4.5072682200000003</v>
      </c>
      <c r="B7439">
        <v>743.74581920493802</v>
      </c>
      <c r="C7439">
        <v>-5.1539000000000001E-2</v>
      </c>
      <c r="D7439">
        <v>8.5349999999999992E-3</v>
      </c>
      <c r="E7439">
        <v>-0.53092955843455658</v>
      </c>
      <c r="F7439">
        <v>-7.8559121634603712E-2</v>
      </c>
      <c r="G7439">
        <v>0.53671010015790999</v>
      </c>
      <c r="H7439">
        <v>-2.9946932789983971</v>
      </c>
    </row>
    <row r="7440" spans="1:8" x14ac:dyDescent="0.25">
      <c r="A7440">
        <v>4.5078742800000002</v>
      </c>
      <c r="B7440">
        <v>743.84582536591756</v>
      </c>
      <c r="C7440">
        <v>-5.7943000000000001E-2</v>
      </c>
      <c r="D7440">
        <v>9.5700000000000004E-3</v>
      </c>
      <c r="E7440">
        <v>-0.78326100827860567</v>
      </c>
      <c r="F7440">
        <v>0.22044493961247719</v>
      </c>
      <c r="G7440">
        <v>0.81369145165127954</v>
      </c>
      <c r="H7440">
        <v>2.867244452375445</v>
      </c>
    </row>
    <row r="7441" spans="1:8" x14ac:dyDescent="0.25">
      <c r="A7441">
        <v>4.5084803400000002</v>
      </c>
      <c r="B7441">
        <v>743.94583152689711</v>
      </c>
      <c r="C7441">
        <v>-5.2606E-2</v>
      </c>
      <c r="D7441">
        <v>7.7999999999999996E-3</v>
      </c>
      <c r="E7441">
        <v>-0.4724432381960828</v>
      </c>
      <c r="F7441">
        <v>-1.9656809293267088E-2</v>
      </c>
      <c r="G7441">
        <v>0.47285198896567249</v>
      </c>
      <c r="H7441">
        <v>-3.1000099263602778</v>
      </c>
    </row>
    <row r="7442" spans="1:8" x14ac:dyDescent="0.25">
      <c r="A7442">
        <v>4.5090864000000002</v>
      </c>
      <c r="B7442">
        <v>744.04583768787666</v>
      </c>
      <c r="C7442">
        <v>-4.9404000000000003E-2</v>
      </c>
      <c r="D7442">
        <v>1.0336E-2</v>
      </c>
      <c r="E7442">
        <v>-0.62053281845615116</v>
      </c>
      <c r="F7442">
        <v>0.27017708078700747</v>
      </c>
      <c r="G7442">
        <v>0.67679881335868475</v>
      </c>
      <c r="H7442">
        <v>2.730950133387601</v>
      </c>
    </row>
    <row r="7443" spans="1:8" x14ac:dyDescent="0.25">
      <c r="A7443">
        <v>4.5096924600000001</v>
      </c>
      <c r="B7443">
        <v>744.1458438488562</v>
      </c>
      <c r="C7443">
        <v>-6.1144999999999998E-2</v>
      </c>
      <c r="D7443">
        <v>9.1120000000000003E-3</v>
      </c>
      <c r="E7443">
        <v>-0.59904852321438862</v>
      </c>
      <c r="F7443">
        <v>5.1692188779585292E-2</v>
      </c>
      <c r="G7443">
        <v>0.60127465899218158</v>
      </c>
      <c r="H7443">
        <v>3.0555153892133791</v>
      </c>
    </row>
    <row r="7444" spans="1:8" x14ac:dyDescent="0.25">
      <c r="A7444">
        <v>4.5102985200000001</v>
      </c>
      <c r="B7444">
        <v>744.24585000983575</v>
      </c>
      <c r="C7444">
        <v>-5.1539000000000001E-2</v>
      </c>
      <c r="D7444">
        <v>9.7330000000000003E-3</v>
      </c>
      <c r="E7444">
        <v>-0.77610833246546562</v>
      </c>
      <c r="F7444">
        <v>-0.84753629561738031</v>
      </c>
      <c r="G7444">
        <v>1.1492005552170419</v>
      </c>
      <c r="H7444">
        <v>-2.312230474603465</v>
      </c>
    </row>
    <row r="7445" spans="1:8" x14ac:dyDescent="0.25">
      <c r="A7445">
        <v>4.5109045800000001</v>
      </c>
      <c r="B7445">
        <v>744.3458561708153</v>
      </c>
      <c r="C7445">
        <v>-5.2338999999999997E-2</v>
      </c>
      <c r="D7445">
        <v>8.1770000000000002E-3</v>
      </c>
      <c r="E7445">
        <v>-0.46831780364957881</v>
      </c>
      <c r="F7445">
        <v>0.94712960327630236</v>
      </c>
      <c r="G7445">
        <v>1.0565869820405189</v>
      </c>
      <c r="H7445">
        <v>2.0300022067346499</v>
      </c>
    </row>
    <row r="7446" spans="1:8" x14ac:dyDescent="0.25">
      <c r="A7446">
        <v>4.51151064</v>
      </c>
      <c r="B7446">
        <v>744.44586233179484</v>
      </c>
      <c r="C7446">
        <v>-6.0878000000000002E-2</v>
      </c>
      <c r="D7446">
        <v>1.1095000000000001E-2</v>
      </c>
      <c r="E7446">
        <v>-3.1731545273987777E-2</v>
      </c>
      <c r="F7446">
        <v>0.1541923268290217</v>
      </c>
      <c r="G7446">
        <v>0.15742351990227821</v>
      </c>
      <c r="H7446">
        <v>1.7737548509160299</v>
      </c>
    </row>
    <row r="7447" spans="1:8" x14ac:dyDescent="0.25">
      <c r="A7447">
        <v>4.5121167</v>
      </c>
      <c r="B7447">
        <v>744.54586849277439</v>
      </c>
      <c r="C7447">
        <v>-5.3407000000000003E-2</v>
      </c>
      <c r="D7447">
        <v>8.2900000000000005E-3</v>
      </c>
      <c r="E7447">
        <v>-0.65545453977405377</v>
      </c>
      <c r="F7447">
        <v>-4.0655262350141877E-3</v>
      </c>
      <c r="G7447">
        <v>0.65546714808141537</v>
      </c>
      <c r="H7447">
        <v>-3.135390127170683</v>
      </c>
    </row>
    <row r="7448" spans="1:8" x14ac:dyDescent="0.25">
      <c r="A7448">
        <v>4.5127227599999999</v>
      </c>
      <c r="B7448">
        <v>744.64587465375394</v>
      </c>
      <c r="C7448">
        <v>-5.1271999999999998E-2</v>
      </c>
      <c r="D7448">
        <v>5.8859999999999997E-3</v>
      </c>
      <c r="E7448">
        <v>-0.31343776696674119</v>
      </c>
      <c r="F7448">
        <v>0.2839679718807499</v>
      </c>
      <c r="G7448">
        <v>0.42294330922141737</v>
      </c>
      <c r="H7448">
        <v>2.40548415042046</v>
      </c>
    </row>
    <row r="7449" spans="1:8" x14ac:dyDescent="0.25">
      <c r="A7449">
        <v>4.5133288199999999</v>
      </c>
      <c r="B7449">
        <v>744.74588081473348</v>
      </c>
      <c r="C7449">
        <v>-4.2734000000000001E-2</v>
      </c>
      <c r="D7449">
        <v>6.7019999999999996E-3</v>
      </c>
      <c r="E7449">
        <v>-0.54308983914984987</v>
      </c>
      <c r="F7449">
        <v>0.1551466470285221</v>
      </c>
      <c r="G7449">
        <v>0.56481594831591175</v>
      </c>
      <c r="H7449">
        <v>2.8633302397205851</v>
      </c>
    </row>
    <row r="7450" spans="1:8" x14ac:dyDescent="0.25">
      <c r="A7450">
        <v>4.5139348799999999</v>
      </c>
      <c r="B7450">
        <v>744.84588697571303</v>
      </c>
      <c r="C7450">
        <v>-4.9938000000000003E-2</v>
      </c>
      <c r="D7450">
        <v>7.4989999999999996E-3</v>
      </c>
      <c r="E7450">
        <v>-0.93988002934247306</v>
      </c>
      <c r="F7450">
        <v>0.21713480327598669</v>
      </c>
      <c r="G7450">
        <v>0.96463567855979149</v>
      </c>
      <c r="H7450">
        <v>2.914551972433006</v>
      </c>
    </row>
    <row r="7451" spans="1:8" x14ac:dyDescent="0.25">
      <c r="A7451">
        <v>4.5145409399999998</v>
      </c>
      <c r="B7451">
        <v>744.94589313669258</v>
      </c>
      <c r="C7451">
        <v>-4.6203000000000001E-2</v>
      </c>
      <c r="D7451">
        <v>8.2140000000000008E-3</v>
      </c>
      <c r="E7451">
        <v>-0.61791602402798451</v>
      </c>
      <c r="F7451">
        <v>1.5866906775344049E-2</v>
      </c>
      <c r="G7451">
        <v>0.61811970643328473</v>
      </c>
      <c r="H7451">
        <v>3.115920199439651</v>
      </c>
    </row>
    <row r="7452" spans="1:8" x14ac:dyDescent="0.25">
      <c r="A7452">
        <v>4.5151469999999998</v>
      </c>
      <c r="B7452">
        <v>745.04589929767212</v>
      </c>
      <c r="C7452">
        <v>-6.3812999999999995E-2</v>
      </c>
      <c r="D7452">
        <v>8.0199999999999994E-3</v>
      </c>
      <c r="E7452">
        <v>-1.357971407990759</v>
      </c>
      <c r="F7452">
        <v>0.37266714641193682</v>
      </c>
      <c r="G7452">
        <v>1.408178663002398</v>
      </c>
      <c r="H7452">
        <v>2.8737570929127778</v>
      </c>
    </row>
    <row r="7453" spans="1:8" x14ac:dyDescent="0.25">
      <c r="A7453">
        <v>4.5157530599999998</v>
      </c>
      <c r="B7453">
        <v>745.14590545865167</v>
      </c>
      <c r="C7453">
        <v>-4.4068000000000003E-2</v>
      </c>
      <c r="D7453">
        <v>8.5909999999999997E-3</v>
      </c>
      <c r="E7453">
        <v>-0.21120649049806189</v>
      </c>
      <c r="F7453">
        <v>0.40214544968658361</v>
      </c>
      <c r="G7453">
        <v>0.45423467979903559</v>
      </c>
      <c r="H7453">
        <v>2.0543995172603018</v>
      </c>
    </row>
    <row r="7454" spans="1:8" x14ac:dyDescent="0.25">
      <c r="A7454">
        <v>4.5163591199999997</v>
      </c>
      <c r="B7454">
        <v>745.24591161963122</v>
      </c>
      <c r="C7454">
        <v>-4.4867999999999998E-2</v>
      </c>
      <c r="D7454">
        <v>4.9389999999999998E-3</v>
      </c>
      <c r="E7454">
        <v>-0.92804388892664091</v>
      </c>
      <c r="F7454">
        <v>0.82392692275425572</v>
      </c>
      <c r="G7454">
        <v>1.241016129554076</v>
      </c>
      <c r="H7454">
        <v>2.4155531581866798</v>
      </c>
    </row>
    <row r="7455" spans="1:8" x14ac:dyDescent="0.25">
      <c r="A7455">
        <v>4.5169651799999997</v>
      </c>
      <c r="B7455">
        <v>745.34591778061088</v>
      </c>
      <c r="C7455">
        <v>-3.3395000000000001E-2</v>
      </c>
      <c r="D7455">
        <v>3.326E-3</v>
      </c>
      <c r="E7455">
        <v>6.121237471423379E-2</v>
      </c>
      <c r="F7455">
        <v>0.50998951369707768</v>
      </c>
      <c r="G7455">
        <v>0.51364993808929593</v>
      </c>
      <c r="H7455">
        <v>1.4513410482765019</v>
      </c>
    </row>
    <row r="7456" spans="1:8" x14ac:dyDescent="0.25">
      <c r="A7456">
        <v>4.5175712399999997</v>
      </c>
      <c r="B7456">
        <v>745.44592394159042</v>
      </c>
      <c r="C7456">
        <v>-5.0472000000000003E-2</v>
      </c>
      <c r="D7456">
        <v>5.6350000000000003E-3</v>
      </c>
      <c r="E7456">
        <v>-0.46134009133806142</v>
      </c>
      <c r="F7456">
        <v>-0.16127444064319879</v>
      </c>
      <c r="G7456">
        <v>0.48871681481261459</v>
      </c>
      <c r="H7456">
        <v>-2.805293648267674</v>
      </c>
    </row>
    <row r="7457" spans="1:8" x14ac:dyDescent="0.25">
      <c r="A7457">
        <v>4.5181772999999996</v>
      </c>
      <c r="B7457">
        <v>745.54593010256997</v>
      </c>
      <c r="C7457">
        <v>-4.4867999999999998E-2</v>
      </c>
      <c r="D7457">
        <v>1.0285000000000001E-2</v>
      </c>
      <c r="E7457">
        <v>-0.67523555937488167</v>
      </c>
      <c r="F7457">
        <v>0.26648354858877937</v>
      </c>
      <c r="G7457">
        <v>0.72591772420349232</v>
      </c>
      <c r="H7457">
        <v>2.765704485305291</v>
      </c>
    </row>
    <row r="7458" spans="1:8" x14ac:dyDescent="0.25">
      <c r="A7458">
        <v>4.5187833599999996</v>
      </c>
      <c r="B7458">
        <v>745.64593626354952</v>
      </c>
      <c r="C7458">
        <v>-5.9544E-2</v>
      </c>
      <c r="D7458">
        <v>7.4989999999999996E-3</v>
      </c>
      <c r="E7458">
        <v>0.46994167348714622</v>
      </c>
      <c r="F7458">
        <v>0.14004429576407151</v>
      </c>
      <c r="G7458">
        <v>0.49036474308004058</v>
      </c>
      <c r="H7458">
        <v>0.28962420118153431</v>
      </c>
    </row>
    <row r="7459" spans="1:8" x14ac:dyDescent="0.25">
      <c r="A7459">
        <v>4.5193894200000004</v>
      </c>
      <c r="B7459">
        <v>745.74594242452906</v>
      </c>
      <c r="C7459">
        <v>-3.0727000000000001E-2</v>
      </c>
      <c r="D7459">
        <v>5.9430000000000004E-3</v>
      </c>
      <c r="E7459">
        <v>-0.83467090796430199</v>
      </c>
      <c r="F7459">
        <v>-0.1586180801555378</v>
      </c>
      <c r="G7459">
        <v>0.84960886292115678</v>
      </c>
      <c r="H7459">
        <v>-2.9537953146767761</v>
      </c>
    </row>
    <row r="7460" spans="1:8" x14ac:dyDescent="0.25">
      <c r="A7460">
        <v>4.5199954800000004</v>
      </c>
      <c r="B7460">
        <v>745.84594858550861</v>
      </c>
      <c r="C7460">
        <v>-4.1667000000000003E-2</v>
      </c>
      <c r="D7460">
        <v>4.5430000000000002E-3</v>
      </c>
      <c r="E7460">
        <v>-0.48138656297484939</v>
      </c>
      <c r="F7460">
        <v>0.56537162800499707</v>
      </c>
      <c r="G7460">
        <v>0.74254838277768775</v>
      </c>
      <c r="H7460">
        <v>2.2761325015524121</v>
      </c>
    </row>
    <row r="7461" spans="1:8" x14ac:dyDescent="0.25">
      <c r="A7461">
        <v>4.5206015400000004</v>
      </c>
      <c r="B7461">
        <v>745.94595474648816</v>
      </c>
      <c r="C7461">
        <v>-4.6469000000000003E-2</v>
      </c>
      <c r="D7461">
        <v>5.2589999999999998E-3</v>
      </c>
      <c r="E7461">
        <v>-0.4465910175595415</v>
      </c>
      <c r="F7461">
        <v>-2.50552577765242E-2</v>
      </c>
      <c r="G7461">
        <v>0.44729330746962309</v>
      </c>
      <c r="H7461">
        <v>-3.0855480435175719</v>
      </c>
    </row>
    <row r="7462" spans="1:8" x14ac:dyDescent="0.25">
      <c r="A7462">
        <v>4.5212076000000003</v>
      </c>
      <c r="B7462">
        <v>746.0459609074677</v>
      </c>
      <c r="C7462">
        <v>-5.3407000000000003E-2</v>
      </c>
      <c r="D7462">
        <v>4.8129999999999996E-3</v>
      </c>
      <c r="E7462">
        <v>-0.52594390224600174</v>
      </c>
      <c r="F7462">
        <v>0.59198965022502104</v>
      </c>
      <c r="G7462">
        <v>0.7918767165937477</v>
      </c>
      <c r="H7462">
        <v>2.2971846595919159</v>
      </c>
    </row>
    <row r="7463" spans="1:8" x14ac:dyDescent="0.25">
      <c r="A7463">
        <v>4.5218136600000003</v>
      </c>
      <c r="B7463">
        <v>746.14596706844725</v>
      </c>
      <c r="C7463">
        <v>-7.2350999999999999E-2</v>
      </c>
      <c r="D7463">
        <v>5.5849999999999997E-3</v>
      </c>
      <c r="E7463">
        <v>-0.34659083020801862</v>
      </c>
      <c r="F7463">
        <v>0.22728573027255339</v>
      </c>
      <c r="G7463">
        <v>0.41446834230108748</v>
      </c>
      <c r="H7463">
        <v>2.5611681265693829</v>
      </c>
    </row>
    <row r="7464" spans="1:8" x14ac:dyDescent="0.25">
      <c r="A7464">
        <v>4.5224197200000003</v>
      </c>
      <c r="B7464">
        <v>746.2459732294268</v>
      </c>
      <c r="C7464">
        <v>-5.2073000000000001E-2</v>
      </c>
      <c r="D7464">
        <v>2.9369999999999999E-3</v>
      </c>
      <c r="E7464">
        <v>-1.0349052601811199</v>
      </c>
      <c r="F7464">
        <v>0.19294366707132679</v>
      </c>
      <c r="G7464">
        <v>1.0527374583501261</v>
      </c>
      <c r="H7464">
        <v>2.9572727001634349</v>
      </c>
    </row>
    <row r="7465" spans="1:8" x14ac:dyDescent="0.25">
      <c r="A7465">
        <v>4.5230257800000002</v>
      </c>
      <c r="B7465">
        <v>746.34597939040634</v>
      </c>
      <c r="C7465">
        <v>-5.0205E-2</v>
      </c>
      <c r="D7465">
        <v>2.215E-3</v>
      </c>
      <c r="E7465">
        <v>-0.17368984965338541</v>
      </c>
      <c r="F7465">
        <v>0.64130597380899046</v>
      </c>
      <c r="G7465">
        <v>0.66441065307211411</v>
      </c>
      <c r="H7465">
        <v>1.835288798967851</v>
      </c>
    </row>
    <row r="7466" spans="1:8" x14ac:dyDescent="0.25">
      <c r="A7466">
        <v>4.5236318400000002</v>
      </c>
      <c r="B7466">
        <v>746.44598555138589</v>
      </c>
      <c r="C7466">
        <v>-4.8336999999999998E-2</v>
      </c>
      <c r="D7466">
        <v>4.2550000000000001E-3</v>
      </c>
      <c r="E7466">
        <v>-1.0660415376596111</v>
      </c>
      <c r="F7466">
        <v>0.22495425264648419</v>
      </c>
      <c r="G7466">
        <v>1.0895177721356391</v>
      </c>
      <c r="H7466">
        <v>2.9336253879491681</v>
      </c>
    </row>
    <row r="7467" spans="1:8" x14ac:dyDescent="0.25">
      <c r="A7467">
        <v>4.5242379000000001</v>
      </c>
      <c r="B7467">
        <v>746.54599171236543</v>
      </c>
      <c r="C7467">
        <v>-4.7537000000000003E-2</v>
      </c>
      <c r="D7467">
        <v>9.3819999999999997E-3</v>
      </c>
      <c r="E7467">
        <v>-0.23648754842764161</v>
      </c>
      <c r="F7467">
        <v>1.1624882586540111</v>
      </c>
      <c r="G7467">
        <v>1.186298997752991</v>
      </c>
      <c r="H7467">
        <v>1.77148989389152</v>
      </c>
    </row>
    <row r="7468" spans="1:8" x14ac:dyDescent="0.25">
      <c r="A7468">
        <v>4.5248439600000001</v>
      </c>
      <c r="B7468">
        <v>746.64599787334498</v>
      </c>
      <c r="C7468">
        <v>-5.6609E-2</v>
      </c>
      <c r="D7468">
        <v>8.3590000000000001E-3</v>
      </c>
      <c r="E7468">
        <v>2.516646242389247E-2</v>
      </c>
      <c r="F7468">
        <v>-0.54698373116448029</v>
      </c>
      <c r="G7468">
        <v>0.54756237360646842</v>
      </c>
      <c r="H7468">
        <v>-1.52481922470902</v>
      </c>
    </row>
    <row r="7469" spans="1:8" x14ac:dyDescent="0.25">
      <c r="A7469">
        <v>4.5254500200000001</v>
      </c>
      <c r="B7469">
        <v>746.74600403432453</v>
      </c>
      <c r="C7469">
        <v>-4.8070000000000002E-2</v>
      </c>
      <c r="D7469">
        <v>3.395E-3</v>
      </c>
      <c r="E7469">
        <v>-0.53628456691859361</v>
      </c>
      <c r="F7469">
        <v>4.2474122719336579E-2</v>
      </c>
      <c r="G7469">
        <v>0.53796392798759363</v>
      </c>
      <c r="H7469">
        <v>3.0625569173605558</v>
      </c>
    </row>
    <row r="7470" spans="1:8" x14ac:dyDescent="0.25">
      <c r="A7470">
        <v>4.52605608</v>
      </c>
      <c r="B7470">
        <v>746.84601019530407</v>
      </c>
      <c r="C7470">
        <v>-6.2212000000000003E-2</v>
      </c>
      <c r="D7470">
        <v>7.9699999999999997E-4</v>
      </c>
      <c r="E7470">
        <v>3.5672698377709521E-3</v>
      </c>
      <c r="F7470">
        <v>0.30506500028933009</v>
      </c>
      <c r="G7470">
        <v>0.30508585646605191</v>
      </c>
      <c r="H7470">
        <v>1.559103385111257</v>
      </c>
    </row>
    <row r="7471" spans="1:8" x14ac:dyDescent="0.25">
      <c r="A7471">
        <v>4.52666214</v>
      </c>
      <c r="B7471">
        <v>746.94601635628362</v>
      </c>
      <c r="C7471">
        <v>-6.3812999999999995E-2</v>
      </c>
      <c r="D7471">
        <v>-2.1210000000000001E-3</v>
      </c>
      <c r="E7471">
        <v>-0.74086790437395955</v>
      </c>
      <c r="F7471">
        <v>-2.7504455752720661E-2</v>
      </c>
      <c r="G7471">
        <v>0.74137827511852261</v>
      </c>
      <c r="H7471">
        <v>-3.1044850529981698</v>
      </c>
    </row>
    <row r="7472" spans="1:8" x14ac:dyDescent="0.25">
      <c r="A7472">
        <v>4.5272682</v>
      </c>
      <c r="B7472">
        <v>747.04602251726328</v>
      </c>
      <c r="C7472">
        <v>-4.9938000000000003E-2</v>
      </c>
      <c r="D7472">
        <v>1.851E-3</v>
      </c>
      <c r="E7472">
        <v>-0.12551682429459121</v>
      </c>
      <c r="F7472">
        <v>0.69846768184110863</v>
      </c>
      <c r="G7472">
        <v>0.70965595590926422</v>
      </c>
      <c r="H7472">
        <v>1.7486016908618729</v>
      </c>
    </row>
    <row r="7473" spans="1:8" x14ac:dyDescent="0.25">
      <c r="A7473">
        <v>4.5278742599999999</v>
      </c>
      <c r="B7473">
        <v>747.14602867824283</v>
      </c>
      <c r="C7473">
        <v>-6.0878000000000002E-2</v>
      </c>
      <c r="D7473">
        <v>4.7320000000000001E-3</v>
      </c>
      <c r="E7473">
        <v>-0.26043263193488481</v>
      </c>
      <c r="F7473">
        <v>8.3422544214348138E-2</v>
      </c>
      <c r="G7473">
        <v>0.27346750567430511</v>
      </c>
      <c r="H7473">
        <v>2.8315968012227319</v>
      </c>
    </row>
    <row r="7474" spans="1:8" x14ac:dyDescent="0.25">
      <c r="A7474">
        <v>4.5284803199999999</v>
      </c>
      <c r="B7474">
        <v>747.24603483922238</v>
      </c>
      <c r="C7474">
        <v>-4.4867999999999998E-2</v>
      </c>
      <c r="D7474">
        <v>4.3359999999999996E-3</v>
      </c>
      <c r="E7474">
        <v>-0.56301312880405341</v>
      </c>
      <c r="F7474">
        <v>0.46523768203763088</v>
      </c>
      <c r="G7474">
        <v>0.73036284406689078</v>
      </c>
      <c r="H7474">
        <v>2.450998541000196</v>
      </c>
    </row>
    <row r="7475" spans="1:8" x14ac:dyDescent="0.25">
      <c r="A7475">
        <v>4.5290863799999999</v>
      </c>
      <c r="B7475">
        <v>747.34604100020192</v>
      </c>
      <c r="C7475">
        <v>-4.4867999999999998E-2</v>
      </c>
      <c r="D7475">
        <v>1.5499999999999999E-3</v>
      </c>
      <c r="E7475">
        <v>7.3268528028740138E-3</v>
      </c>
      <c r="F7475">
        <v>0.43143659966425191</v>
      </c>
      <c r="G7475">
        <v>0.43149880915461047</v>
      </c>
      <c r="H7475">
        <v>1.553815503734465</v>
      </c>
    </row>
    <row r="7476" spans="1:8" x14ac:dyDescent="0.25">
      <c r="A7476">
        <v>4.5296924399999998</v>
      </c>
      <c r="B7476">
        <v>747.44604716118147</v>
      </c>
      <c r="C7476">
        <v>-6.3279000000000002E-2</v>
      </c>
      <c r="D7476">
        <v>4.2230000000000002E-3</v>
      </c>
      <c r="E7476">
        <v>-0.7860318318290882</v>
      </c>
      <c r="F7476">
        <v>0.53353905377667676</v>
      </c>
      <c r="G7476">
        <v>0.95000524343474213</v>
      </c>
      <c r="H7476">
        <v>2.5452538780501039</v>
      </c>
    </row>
    <row r="7477" spans="1:8" x14ac:dyDescent="0.25">
      <c r="A7477">
        <v>4.5302984999999998</v>
      </c>
      <c r="B7477">
        <v>747.54605332216101</v>
      </c>
      <c r="C7477">
        <v>-4.9671E-2</v>
      </c>
      <c r="D7477">
        <v>4.0850000000000001E-3</v>
      </c>
      <c r="E7477">
        <v>-0.27423591118596707</v>
      </c>
      <c r="F7477">
        <v>0.62872529997560012</v>
      </c>
      <c r="G7477">
        <v>0.68593063629889417</v>
      </c>
      <c r="H7477">
        <v>1.98209630584033</v>
      </c>
    </row>
    <row r="7478" spans="1:8" x14ac:dyDescent="0.25">
      <c r="A7478">
        <v>4.5309045599999997</v>
      </c>
      <c r="B7478">
        <v>747.64605948314056</v>
      </c>
      <c r="C7478">
        <v>-5.7141999999999998E-2</v>
      </c>
      <c r="D7478">
        <v>4.5430000000000002E-3</v>
      </c>
      <c r="E7478">
        <v>-0.34527023456175382</v>
      </c>
      <c r="F7478">
        <v>-9.8801949616749967E-3</v>
      </c>
      <c r="G7478">
        <v>0.34541157063249811</v>
      </c>
      <c r="H7478">
        <v>-3.112984628785386</v>
      </c>
    </row>
    <row r="7479" spans="1:8" x14ac:dyDescent="0.25">
      <c r="A7479">
        <v>4.5315106199999997</v>
      </c>
      <c r="B7479">
        <v>747.74606564412011</v>
      </c>
      <c r="C7479">
        <v>-5.4206999999999998E-2</v>
      </c>
      <c r="D7479">
        <v>3.5829999999999998E-3</v>
      </c>
      <c r="E7479">
        <v>-0.48374574718270541</v>
      </c>
      <c r="F7479">
        <v>0.27541708585065838</v>
      </c>
      <c r="G7479">
        <v>0.55665475754350913</v>
      </c>
      <c r="H7479">
        <v>2.624020415750413</v>
      </c>
    </row>
    <row r="7480" spans="1:8" x14ac:dyDescent="0.25">
      <c r="A7480">
        <v>4.5321166799999997</v>
      </c>
      <c r="B7480">
        <v>747.84607180509965</v>
      </c>
      <c r="C7480">
        <v>-6.3546000000000005E-2</v>
      </c>
      <c r="D7480">
        <v>1.242E-3</v>
      </c>
      <c r="E7480">
        <v>-1.319372435836436E-3</v>
      </c>
      <c r="F7480">
        <v>0.1040732027614434</v>
      </c>
      <c r="G7480">
        <v>0.104081565498646</v>
      </c>
      <c r="H7480">
        <v>1.583472997893449</v>
      </c>
    </row>
    <row r="7481" spans="1:8" x14ac:dyDescent="0.25">
      <c r="A7481">
        <v>4.5327227399999996</v>
      </c>
      <c r="B7481">
        <v>747.9460779660792</v>
      </c>
      <c r="C7481">
        <v>-4.9404000000000003E-2</v>
      </c>
      <c r="D7481">
        <v>-8.7999999999999998E-5</v>
      </c>
      <c r="E7481">
        <v>-0.54847671418185806</v>
      </c>
      <c r="F7481">
        <v>0.11720978994745609</v>
      </c>
      <c r="G7481">
        <v>0.56086080346129952</v>
      </c>
      <c r="H7481">
        <v>2.9310588363163461</v>
      </c>
    </row>
    <row r="7482" spans="1:8" x14ac:dyDescent="0.25">
      <c r="A7482">
        <v>4.5333287999999996</v>
      </c>
      <c r="B7482">
        <v>748.04608412705875</v>
      </c>
      <c r="C7482">
        <v>-6.2212000000000003E-2</v>
      </c>
      <c r="D7482">
        <v>2.052E-3</v>
      </c>
      <c r="E7482">
        <v>-7.5498567886013404E-2</v>
      </c>
      <c r="F7482">
        <v>0.53587107168266968</v>
      </c>
      <c r="G7482">
        <v>0.54116341267603441</v>
      </c>
      <c r="H7482">
        <v>1.710764490240414</v>
      </c>
    </row>
    <row r="7483" spans="1:8" x14ac:dyDescent="0.25">
      <c r="A7483">
        <v>4.5339348599999996</v>
      </c>
      <c r="B7483">
        <v>748.14609028803829</v>
      </c>
      <c r="C7483">
        <v>-6.1411E-2</v>
      </c>
      <c r="D7483">
        <v>8.34E-4</v>
      </c>
      <c r="E7483">
        <v>-0.2512608803469788</v>
      </c>
      <c r="F7483">
        <v>0.26652572178361378</v>
      </c>
      <c r="G7483">
        <v>0.3662894898369527</v>
      </c>
      <c r="H7483">
        <v>2.3267220756507001</v>
      </c>
    </row>
    <row r="7484" spans="1:8" x14ac:dyDescent="0.25">
      <c r="A7484">
        <v>4.5345409200000004</v>
      </c>
      <c r="B7484">
        <v>748.24609644901784</v>
      </c>
      <c r="C7484">
        <v>-5.9544E-2</v>
      </c>
      <c r="D7484">
        <v>-2.8180000000000002E-3</v>
      </c>
      <c r="E7484">
        <v>-1.0862466393153301</v>
      </c>
      <c r="F7484">
        <v>0.73971884455598957</v>
      </c>
      <c r="G7484">
        <v>1.3141977516397969</v>
      </c>
      <c r="H7484">
        <v>2.5437420134403341</v>
      </c>
    </row>
    <row r="7485" spans="1:8" x14ac:dyDescent="0.25">
      <c r="A7485">
        <v>4.5351469800000004</v>
      </c>
      <c r="B7485">
        <v>748.34610260999739</v>
      </c>
      <c r="C7485">
        <v>-4.8070000000000002E-2</v>
      </c>
      <c r="D7485">
        <v>-2.4789999999999999E-3</v>
      </c>
      <c r="E7485">
        <v>-0.29777105385036201</v>
      </c>
      <c r="F7485">
        <v>0.25397294678192722</v>
      </c>
      <c r="G7485">
        <v>0.39136920958124799</v>
      </c>
      <c r="H7485">
        <v>2.4354095920475549</v>
      </c>
    </row>
    <row r="7486" spans="1:8" x14ac:dyDescent="0.25">
      <c r="A7486">
        <v>4.5357530400000003</v>
      </c>
      <c r="B7486">
        <v>748.44610877097693</v>
      </c>
      <c r="C7486">
        <v>-4.7003000000000003E-2</v>
      </c>
      <c r="D7486">
        <v>-1.3370000000000001E-3</v>
      </c>
      <c r="E7486">
        <v>-0.87588648101772915</v>
      </c>
      <c r="F7486">
        <v>0.67185354835599687</v>
      </c>
      <c r="G7486">
        <v>1.103886007732757</v>
      </c>
      <c r="H7486">
        <v>2.4872650795092182</v>
      </c>
    </row>
    <row r="7487" spans="1:8" x14ac:dyDescent="0.25">
      <c r="A7487">
        <v>4.5363591000000003</v>
      </c>
      <c r="B7487">
        <v>748.54611493195648</v>
      </c>
      <c r="C7487">
        <v>-5.0472000000000003E-2</v>
      </c>
      <c r="D7487">
        <v>5.0390000000000001E-3</v>
      </c>
      <c r="E7487">
        <v>-0.2962511884811474</v>
      </c>
      <c r="F7487">
        <v>0.39927053484349911</v>
      </c>
      <c r="G7487">
        <v>0.49717373891900818</v>
      </c>
      <c r="H7487">
        <v>2.2091455515458041</v>
      </c>
    </row>
    <row r="7488" spans="1:8" x14ac:dyDescent="0.25">
      <c r="A7488">
        <v>4.5369651600000003</v>
      </c>
      <c r="B7488">
        <v>748.64612109293603</v>
      </c>
      <c r="C7488">
        <v>-6.1144999999999998E-2</v>
      </c>
      <c r="D7488">
        <v>6.5700000000000003E-3</v>
      </c>
      <c r="E7488">
        <v>-0.28020114863378959</v>
      </c>
      <c r="F7488">
        <v>-2.0554864999280342E-2</v>
      </c>
      <c r="G7488">
        <v>0.28095406416500479</v>
      </c>
      <c r="H7488">
        <v>-3.0683662843513519</v>
      </c>
    </row>
    <row r="7489" spans="1:8" x14ac:dyDescent="0.25">
      <c r="A7489">
        <v>4.5375712200000002</v>
      </c>
      <c r="B7489">
        <v>748.74612725391569</v>
      </c>
      <c r="C7489">
        <v>-3.2862000000000002E-2</v>
      </c>
      <c r="D7489">
        <v>2.4599999999999999E-3</v>
      </c>
      <c r="E7489">
        <v>-0.32559944954954512</v>
      </c>
      <c r="F7489">
        <v>0.31381085889823862</v>
      </c>
      <c r="G7489">
        <v>0.45220820062159078</v>
      </c>
      <c r="H7489">
        <v>2.3746290619838231</v>
      </c>
    </row>
    <row r="7490" spans="1:8" x14ac:dyDescent="0.25">
      <c r="A7490">
        <v>4.5381772800000002</v>
      </c>
      <c r="B7490">
        <v>748.84613341489523</v>
      </c>
      <c r="C7490">
        <v>-6.7015000000000005E-2</v>
      </c>
      <c r="D7490">
        <v>1E-4</v>
      </c>
      <c r="E7490">
        <v>-6.0170144208837477E-2</v>
      </c>
      <c r="F7490">
        <v>4.3203106203729608E-2</v>
      </c>
      <c r="G7490">
        <v>7.407398085537889E-2</v>
      </c>
      <c r="H7490">
        <v>2.5188776888353068</v>
      </c>
    </row>
    <row r="7491" spans="1:8" x14ac:dyDescent="0.25">
      <c r="A7491">
        <v>4.5387833400000002</v>
      </c>
      <c r="B7491">
        <v>748.94613957587478</v>
      </c>
      <c r="C7491">
        <v>-5.9810000000000002E-2</v>
      </c>
      <c r="D7491">
        <v>-1.1609999999999999E-3</v>
      </c>
      <c r="E7491">
        <v>-0.604963909910474</v>
      </c>
      <c r="F7491">
        <v>0.44830998994949278</v>
      </c>
      <c r="G7491">
        <v>0.75296957400859332</v>
      </c>
      <c r="H7491">
        <v>2.5038426109845271</v>
      </c>
    </row>
    <row r="7492" spans="1:8" x14ac:dyDescent="0.25">
      <c r="A7492">
        <v>4.5393894000000001</v>
      </c>
      <c r="B7492">
        <v>749.04614573685433</v>
      </c>
      <c r="C7492">
        <v>-4.1399999999999999E-2</v>
      </c>
      <c r="D7492">
        <v>-5.2649999999999997E-3</v>
      </c>
      <c r="E7492">
        <v>-0.20625318939168921</v>
      </c>
      <c r="F7492">
        <v>0.4480645562707059</v>
      </c>
      <c r="G7492">
        <v>0.49325675334485652</v>
      </c>
      <c r="H7492">
        <v>2.0021993568151708</v>
      </c>
    </row>
    <row r="7493" spans="1:8" x14ac:dyDescent="0.25">
      <c r="A7493">
        <v>4.5399954600000001</v>
      </c>
      <c r="B7493">
        <v>749.14615189783387</v>
      </c>
      <c r="C7493">
        <v>-4.4867999999999998E-2</v>
      </c>
      <c r="D7493">
        <v>-5.0330000000000001E-3</v>
      </c>
      <c r="E7493">
        <v>-0.4760749609569237</v>
      </c>
      <c r="F7493">
        <v>0.15184038338182479</v>
      </c>
      <c r="G7493">
        <v>0.49970278213721808</v>
      </c>
      <c r="H7493">
        <v>2.8328495692272209</v>
      </c>
    </row>
    <row r="7494" spans="1:8" x14ac:dyDescent="0.25">
      <c r="A7494">
        <v>4.5406015200000001</v>
      </c>
      <c r="B7494">
        <v>749.24615805881342</v>
      </c>
      <c r="C7494">
        <v>-5.2606E-2</v>
      </c>
      <c r="D7494">
        <v>-1.3200000000000001E-4</v>
      </c>
      <c r="E7494">
        <v>-0.45317561896984931</v>
      </c>
      <c r="F7494">
        <v>0.63219623472431652</v>
      </c>
      <c r="G7494">
        <v>0.77784331380317784</v>
      </c>
      <c r="H7494">
        <v>2.1927268358527359</v>
      </c>
    </row>
    <row r="7495" spans="1:8" x14ac:dyDescent="0.25">
      <c r="A7495">
        <v>4.54120758</v>
      </c>
      <c r="B7495">
        <v>749.34616421979297</v>
      </c>
      <c r="C7495">
        <v>-6.2212000000000003E-2</v>
      </c>
      <c r="D7495">
        <v>-4.2050000000000004E-3</v>
      </c>
      <c r="E7495">
        <v>-3.0505345742856359E-2</v>
      </c>
      <c r="F7495">
        <v>0.1014655894526949</v>
      </c>
      <c r="G7495">
        <v>0.10595207389133079</v>
      </c>
      <c r="H7495">
        <v>1.8628467803364961</v>
      </c>
    </row>
    <row r="7496" spans="1:8" x14ac:dyDescent="0.25">
      <c r="A7496">
        <v>4.54181364</v>
      </c>
      <c r="B7496">
        <v>749.44617038077251</v>
      </c>
      <c r="C7496">
        <v>-4.8336999999999998E-2</v>
      </c>
      <c r="D7496">
        <v>-1.462E-3</v>
      </c>
      <c r="E7496">
        <v>-0.50274982584149297</v>
      </c>
      <c r="F7496">
        <v>0.46637986534092429</v>
      </c>
      <c r="G7496">
        <v>0.68576057496699983</v>
      </c>
      <c r="H7496">
        <v>2.393705363014059</v>
      </c>
    </row>
    <row r="7497" spans="1:8" x14ac:dyDescent="0.25">
      <c r="A7497">
        <v>4.5424196999999999</v>
      </c>
      <c r="B7497">
        <v>749.54617654175206</v>
      </c>
      <c r="C7497">
        <v>-4.0599000000000003E-2</v>
      </c>
      <c r="D7497">
        <v>6.489E-3</v>
      </c>
      <c r="E7497">
        <v>-0.12415716486529139</v>
      </c>
      <c r="F7497">
        <v>0.49335321205230698</v>
      </c>
      <c r="G7497">
        <v>0.50873607443321323</v>
      </c>
      <c r="H7497">
        <v>1.817336532433401</v>
      </c>
    </row>
    <row r="7498" spans="1:8" x14ac:dyDescent="0.25">
      <c r="A7498">
        <v>4.5430257599999999</v>
      </c>
      <c r="B7498">
        <v>749.64618270273161</v>
      </c>
      <c r="C7498">
        <v>-4.7537000000000003E-2</v>
      </c>
      <c r="D7498">
        <v>2.1210000000000001E-3</v>
      </c>
      <c r="E7498">
        <v>-0.37110884663187349</v>
      </c>
      <c r="F7498">
        <v>0.45409260835223908</v>
      </c>
      <c r="G7498">
        <v>0.58644852545520088</v>
      </c>
      <c r="H7498">
        <v>2.2559696094251689</v>
      </c>
    </row>
    <row r="7499" spans="1:8" x14ac:dyDescent="0.25">
      <c r="A7499">
        <v>4.5436318199999999</v>
      </c>
      <c r="B7499">
        <v>749.74618886371115</v>
      </c>
      <c r="C7499">
        <v>-4.9138000000000001E-2</v>
      </c>
      <c r="D7499">
        <v>-8.2710000000000006E-3</v>
      </c>
      <c r="E7499">
        <v>-0.27467477834581971</v>
      </c>
      <c r="F7499">
        <v>0.69919106495775452</v>
      </c>
      <c r="G7499">
        <v>0.75120861228828051</v>
      </c>
      <c r="H7499">
        <v>1.9451207422649981</v>
      </c>
    </row>
    <row r="7500" spans="1:8" x14ac:dyDescent="0.25">
      <c r="A7500">
        <v>4.5442378799999998</v>
      </c>
      <c r="B7500">
        <v>749.8461950246907</v>
      </c>
      <c r="C7500">
        <v>-4.9938000000000003E-2</v>
      </c>
      <c r="D7500">
        <v>-3.5019999999999999E-3</v>
      </c>
      <c r="E7500">
        <v>-0.15418419385162041</v>
      </c>
      <c r="F7500">
        <v>0.25458739328384722</v>
      </c>
      <c r="G7500">
        <v>0.29763653413641677</v>
      </c>
      <c r="H7500">
        <v>2.1153407431807998</v>
      </c>
    </row>
    <row r="7501" spans="1:8" x14ac:dyDescent="0.25">
      <c r="A7501">
        <v>4.5448439399999998</v>
      </c>
      <c r="B7501">
        <v>749.94620118567025</v>
      </c>
      <c r="C7501">
        <v>-5.2338999999999997E-2</v>
      </c>
      <c r="D7501">
        <v>1.3929999999999999E-3</v>
      </c>
      <c r="E7501">
        <v>-0.2724509443726002</v>
      </c>
      <c r="F7501">
        <v>0.575931660170799</v>
      </c>
      <c r="G7501">
        <v>0.63712384532099753</v>
      </c>
      <c r="H7501">
        <v>2.012661619574494</v>
      </c>
    </row>
    <row r="7502" spans="1:8" x14ac:dyDescent="0.25">
      <c r="A7502">
        <v>4.5454499999999998</v>
      </c>
      <c r="B7502">
        <v>750.04620734664979</v>
      </c>
      <c r="C7502">
        <v>-4.5669000000000001E-2</v>
      </c>
      <c r="D7502">
        <v>-3.094E-3</v>
      </c>
      <c r="E7502">
        <v>-0.28860679027961988</v>
      </c>
      <c r="F7502">
        <v>0.32609669081695392</v>
      </c>
      <c r="G7502">
        <v>0.43546863395343699</v>
      </c>
      <c r="H7502">
        <v>2.2952813465906399</v>
      </c>
    </row>
    <row r="7503" spans="1:8" x14ac:dyDescent="0.25">
      <c r="A7503">
        <v>4.5460560599999997</v>
      </c>
      <c r="B7503">
        <v>750.14621350762934</v>
      </c>
      <c r="C7503">
        <v>-3.5263000000000003E-2</v>
      </c>
      <c r="D7503">
        <v>-2.4659999999999999E-3</v>
      </c>
      <c r="E7503">
        <v>-1.102513543938862</v>
      </c>
      <c r="F7503">
        <v>0.18041430562843611</v>
      </c>
      <c r="G7503">
        <v>1.117177441700296</v>
      </c>
      <c r="H7503">
        <v>2.9793911714131669</v>
      </c>
    </row>
    <row r="7504" spans="1:8" x14ac:dyDescent="0.25">
      <c r="A7504">
        <v>4.5466621199999997</v>
      </c>
      <c r="B7504">
        <v>750.24621966860889</v>
      </c>
      <c r="C7504">
        <v>-5.5808000000000003E-2</v>
      </c>
      <c r="D7504">
        <v>-3.4770000000000001E-3</v>
      </c>
      <c r="E7504">
        <v>-0.30856907561827163</v>
      </c>
      <c r="F7504">
        <v>0.7897979051820645</v>
      </c>
      <c r="G7504">
        <v>0.84793608571512746</v>
      </c>
      <c r="H7504">
        <v>1.943254387837303</v>
      </c>
    </row>
    <row r="7505" spans="1:8" x14ac:dyDescent="0.25">
      <c r="A7505">
        <v>4.5472681799999997</v>
      </c>
      <c r="B7505">
        <v>750.34622582958843</v>
      </c>
      <c r="C7505">
        <v>-4.2734000000000001E-2</v>
      </c>
      <c r="D7505">
        <v>-1.0562E-2</v>
      </c>
      <c r="E7505">
        <v>-0.56042623231008504</v>
      </c>
      <c r="F7505">
        <v>0.24324973864924951</v>
      </c>
      <c r="G7505">
        <v>0.61094025666525331</v>
      </c>
      <c r="H7505">
        <v>2.7320865208624352</v>
      </c>
    </row>
    <row r="7506" spans="1:8" x14ac:dyDescent="0.25">
      <c r="A7506">
        <v>4.5478742399999996</v>
      </c>
      <c r="B7506">
        <v>750.44623199056809</v>
      </c>
      <c r="C7506">
        <v>-3.8464999999999999E-2</v>
      </c>
      <c r="D7506">
        <v>-5.2339999999999999E-3</v>
      </c>
      <c r="E7506">
        <v>-0.47199832519627999</v>
      </c>
      <c r="F7506">
        <v>0.64723490906235204</v>
      </c>
      <c r="G7506">
        <v>0.80105895319698184</v>
      </c>
      <c r="H7506">
        <v>2.2008869278728098</v>
      </c>
    </row>
    <row r="7507" spans="1:8" x14ac:dyDescent="0.25">
      <c r="A7507">
        <v>4.5484802999999996</v>
      </c>
      <c r="B7507">
        <v>750.54623815154764</v>
      </c>
      <c r="C7507">
        <v>-5.9544E-2</v>
      </c>
      <c r="D7507">
        <v>5.9680000000000002E-3</v>
      </c>
      <c r="E7507">
        <v>0.14072211286018599</v>
      </c>
      <c r="F7507">
        <v>0.2244188773973112</v>
      </c>
      <c r="G7507">
        <v>0.26488968568085908</v>
      </c>
      <c r="H7507">
        <v>1.0107233940681419</v>
      </c>
    </row>
    <row r="7508" spans="1:8" x14ac:dyDescent="0.25">
      <c r="A7508">
        <v>4.5490863600000004</v>
      </c>
      <c r="B7508">
        <v>750.64624431252719</v>
      </c>
      <c r="C7508">
        <v>-6.0344000000000002E-2</v>
      </c>
      <c r="D7508">
        <v>-4.2680000000000001E-3</v>
      </c>
      <c r="E7508">
        <v>-0.64041133805880779</v>
      </c>
      <c r="F7508">
        <v>0.43047033964512932</v>
      </c>
      <c r="G7508">
        <v>0.7716420123531802</v>
      </c>
      <c r="H7508">
        <v>2.5497842891305491</v>
      </c>
    </row>
    <row r="7509" spans="1:8" x14ac:dyDescent="0.25">
      <c r="A7509">
        <v>4.5496924200000004</v>
      </c>
      <c r="B7509">
        <v>750.74625047350673</v>
      </c>
      <c r="C7509">
        <v>-5.0472000000000003E-2</v>
      </c>
      <c r="D7509">
        <v>-6.1879999999999999E-3</v>
      </c>
      <c r="E7509">
        <v>0.13431587763364081</v>
      </c>
      <c r="F7509">
        <v>1.0479731141697051</v>
      </c>
      <c r="G7509">
        <v>1.056545504465872</v>
      </c>
      <c r="H7509">
        <v>1.443323991712302</v>
      </c>
    </row>
    <row r="7510" spans="1:8" x14ac:dyDescent="0.25">
      <c r="A7510">
        <v>4.5502984800000004</v>
      </c>
      <c r="B7510">
        <v>750.84625663448628</v>
      </c>
      <c r="C7510">
        <v>-4.2734000000000001E-2</v>
      </c>
      <c r="D7510">
        <v>-5.9000000000000003E-4</v>
      </c>
      <c r="E7510">
        <v>2.4851049814475119E-2</v>
      </c>
      <c r="F7510">
        <v>0.22964724327544681</v>
      </c>
      <c r="G7510">
        <v>0.23098794561815081</v>
      </c>
      <c r="H7510">
        <v>1.4630017755104701</v>
      </c>
    </row>
    <row r="7511" spans="1:8" x14ac:dyDescent="0.25">
      <c r="A7511">
        <v>4.5509045400000003</v>
      </c>
      <c r="B7511">
        <v>750.94626279546583</v>
      </c>
      <c r="C7511">
        <v>-4.5401999999999998E-2</v>
      </c>
      <c r="D7511">
        <v>-1.7639999999999999E-3</v>
      </c>
      <c r="E7511">
        <v>-5.0065158848230158E-2</v>
      </c>
      <c r="F7511">
        <v>0.6157666567216632</v>
      </c>
      <c r="G7511">
        <v>0.61779858826374245</v>
      </c>
      <c r="H7511">
        <v>1.651923283052962</v>
      </c>
    </row>
    <row r="7512" spans="1:8" x14ac:dyDescent="0.25">
      <c r="A7512">
        <v>4.5515106000000003</v>
      </c>
      <c r="B7512">
        <v>751.04626895644537</v>
      </c>
      <c r="C7512">
        <v>-6.1144999999999998E-2</v>
      </c>
      <c r="D7512">
        <v>-5.3160000000000004E-3</v>
      </c>
      <c r="E7512">
        <v>1.094561924729876E-2</v>
      </c>
      <c r="F7512">
        <v>0.45845382508322752</v>
      </c>
      <c r="G7512">
        <v>0.45858447020603449</v>
      </c>
      <c r="H7512">
        <v>1.54692578712023</v>
      </c>
    </row>
    <row r="7513" spans="1:8" x14ac:dyDescent="0.25">
      <c r="A7513">
        <v>4.5521166600000003</v>
      </c>
      <c r="B7513">
        <v>751.14627511742492</v>
      </c>
      <c r="C7513">
        <v>-4.8870999999999998E-2</v>
      </c>
      <c r="D7513">
        <v>-3.0249999999999999E-3</v>
      </c>
      <c r="E7513">
        <v>-0.94823651937361242</v>
      </c>
      <c r="F7513">
        <v>0.7377503792482466</v>
      </c>
      <c r="G7513">
        <v>1.2014275337092599</v>
      </c>
      <c r="H7513">
        <v>2.4803963441926329</v>
      </c>
    </row>
    <row r="7514" spans="1:8" x14ac:dyDescent="0.25">
      <c r="A7514">
        <v>4.5527227200000002</v>
      </c>
      <c r="B7514">
        <v>751.24628127840447</v>
      </c>
      <c r="C7514">
        <v>-7.2350999999999999E-2</v>
      </c>
      <c r="D7514">
        <v>-9.7079999999999996E-3</v>
      </c>
      <c r="E7514">
        <v>-9.2867066753743316E-2</v>
      </c>
      <c r="F7514">
        <v>0.25846908564967891</v>
      </c>
      <c r="G7514">
        <v>0.27464624578541991</v>
      </c>
      <c r="H7514">
        <v>1.9157290800701541</v>
      </c>
    </row>
    <row r="7515" spans="1:8" x14ac:dyDescent="0.25">
      <c r="A7515">
        <v>4.5533287800000002</v>
      </c>
      <c r="B7515">
        <v>751.34628743938401</v>
      </c>
      <c r="C7515">
        <v>-6.1945E-2</v>
      </c>
      <c r="D7515">
        <v>-1.4258E-2</v>
      </c>
      <c r="E7515">
        <v>-0.19223469483812899</v>
      </c>
      <c r="F7515">
        <v>0.21390181833764771</v>
      </c>
      <c r="G7515">
        <v>0.28759027415345711</v>
      </c>
      <c r="H7515">
        <v>2.3028956563349672</v>
      </c>
    </row>
    <row r="7516" spans="1:8" x14ac:dyDescent="0.25">
      <c r="A7516">
        <v>4.5539348400000002</v>
      </c>
      <c r="B7516">
        <v>751.44629360036356</v>
      </c>
      <c r="C7516">
        <v>-4.1667000000000003E-2</v>
      </c>
      <c r="D7516">
        <v>4.7100000000000001E-4</v>
      </c>
      <c r="E7516">
        <v>-0.34031731312467028</v>
      </c>
      <c r="F7516">
        <v>0.43552711158423851</v>
      </c>
      <c r="G7516">
        <v>0.55272030769395886</v>
      </c>
      <c r="H7516">
        <v>2.2340873679729421</v>
      </c>
    </row>
    <row r="7517" spans="1:8" x14ac:dyDescent="0.25">
      <c r="A7517">
        <v>4.5545409000000001</v>
      </c>
      <c r="B7517">
        <v>751.54629976134311</v>
      </c>
      <c r="C7517">
        <v>-6.0076999999999998E-2</v>
      </c>
      <c r="D7517">
        <v>8.34E-4</v>
      </c>
      <c r="E7517">
        <v>0.44307250722286151</v>
      </c>
      <c r="F7517">
        <v>0.83503724243761102</v>
      </c>
      <c r="G7517">
        <v>0.94530441811860921</v>
      </c>
      <c r="H7517">
        <v>1.0829678110094609</v>
      </c>
    </row>
    <row r="7518" spans="1:8" x14ac:dyDescent="0.25">
      <c r="A7518">
        <v>4.5551469600000001</v>
      </c>
      <c r="B7518">
        <v>751.64630592232265</v>
      </c>
      <c r="C7518">
        <v>-5.8209999999999998E-2</v>
      </c>
      <c r="D7518">
        <v>-5.0270000000000002E-3</v>
      </c>
      <c r="E7518">
        <v>0.33025462727843069</v>
      </c>
      <c r="F7518">
        <v>0.58873792861397267</v>
      </c>
      <c r="G7518">
        <v>0.67504108573292509</v>
      </c>
      <c r="H7518">
        <v>1.059582398970192</v>
      </c>
    </row>
    <row r="7519" spans="1:8" x14ac:dyDescent="0.25">
      <c r="A7519">
        <v>4.55575302</v>
      </c>
      <c r="B7519">
        <v>751.7463120833022</v>
      </c>
      <c r="C7519">
        <v>-3.2594999999999999E-2</v>
      </c>
      <c r="D7519">
        <v>-3.5959999999999998E-3</v>
      </c>
      <c r="E7519">
        <v>-3.0574020627332821E-2</v>
      </c>
      <c r="F7519">
        <v>0.91438578547063665</v>
      </c>
      <c r="G7519">
        <v>0.91489678948396891</v>
      </c>
      <c r="H7519">
        <v>1.604220549608711</v>
      </c>
    </row>
    <row r="7520" spans="1:8" x14ac:dyDescent="0.25">
      <c r="A7520">
        <v>4.55635908</v>
      </c>
      <c r="B7520">
        <v>751.84631824428175</v>
      </c>
      <c r="C7520">
        <v>-4.9938000000000003E-2</v>
      </c>
      <c r="D7520">
        <v>-2.7490000000000001E-3</v>
      </c>
      <c r="E7520">
        <v>-0.37921878372072892</v>
      </c>
      <c r="F7520">
        <v>0.2758075504042603</v>
      </c>
      <c r="G7520">
        <v>0.46891010949501571</v>
      </c>
      <c r="H7520">
        <v>2.5127755475679758</v>
      </c>
    </row>
    <row r="7521" spans="1:8" x14ac:dyDescent="0.25">
      <c r="A7521">
        <v>4.55696514</v>
      </c>
      <c r="B7521">
        <v>751.94632440526129</v>
      </c>
      <c r="C7521">
        <v>-4.8070000000000002E-2</v>
      </c>
      <c r="D7521">
        <v>-1.2878000000000001E-2</v>
      </c>
      <c r="E7521">
        <v>-0.23882543890987981</v>
      </c>
      <c r="F7521">
        <v>0.60520767215783366</v>
      </c>
      <c r="G7521">
        <v>0.65062578853685205</v>
      </c>
      <c r="H7521">
        <v>1.9466538805329801</v>
      </c>
    </row>
    <row r="7522" spans="1:8" x14ac:dyDescent="0.25">
      <c r="A7522">
        <v>4.5575711999999999</v>
      </c>
      <c r="B7522">
        <v>752.04633056624084</v>
      </c>
      <c r="C7522">
        <v>-4.6736E-2</v>
      </c>
      <c r="D7522">
        <v>-1.701E-3</v>
      </c>
      <c r="E7522">
        <v>0.21144649733207219</v>
      </c>
      <c r="F7522">
        <v>0.17947059633662629</v>
      </c>
      <c r="G7522">
        <v>0.27734331825992542</v>
      </c>
      <c r="H7522">
        <v>0.70378272127886088</v>
      </c>
    </row>
    <row r="7523" spans="1:8" x14ac:dyDescent="0.25">
      <c r="A7523">
        <v>4.5581772599999999</v>
      </c>
      <c r="B7523">
        <v>752.1463367272205</v>
      </c>
      <c r="C7523">
        <v>-5.2873000000000003E-2</v>
      </c>
      <c r="D7523">
        <v>-1.5820000000000001E-3</v>
      </c>
      <c r="E7523">
        <v>-0.35303718242504117</v>
      </c>
      <c r="F7523">
        <v>0.34928530941001462</v>
      </c>
      <c r="G7523">
        <v>0.49662408272682618</v>
      </c>
      <c r="H7523">
        <v>2.361536533725014</v>
      </c>
    </row>
    <row r="7524" spans="1:8" x14ac:dyDescent="0.25">
      <c r="A7524">
        <v>4.5587833199999999</v>
      </c>
      <c r="B7524">
        <v>752.24634288820005</v>
      </c>
      <c r="C7524">
        <v>-5.4474000000000002E-2</v>
      </c>
      <c r="D7524">
        <v>-1.171E-2</v>
      </c>
      <c r="E7524">
        <v>-0.26426598871066109</v>
      </c>
      <c r="F7524">
        <v>0.83443013174897318</v>
      </c>
      <c r="G7524">
        <v>0.87527718898634155</v>
      </c>
      <c r="H7524">
        <v>1.877505082595273</v>
      </c>
    </row>
    <row r="7525" spans="1:8" x14ac:dyDescent="0.25">
      <c r="A7525">
        <v>4.5593893799999998</v>
      </c>
      <c r="B7525">
        <v>752.34634904917959</v>
      </c>
      <c r="C7525">
        <v>-5.6875000000000002E-2</v>
      </c>
      <c r="D7525">
        <v>-7.92E-3</v>
      </c>
      <c r="E7525">
        <v>-0.13909267499008279</v>
      </c>
      <c r="F7525">
        <v>0.12973022484095981</v>
      </c>
      <c r="G7525">
        <v>0.1902017441381198</v>
      </c>
      <c r="H7525">
        <v>2.3910079955946788</v>
      </c>
    </row>
    <row r="7526" spans="1:8" x14ac:dyDescent="0.25">
      <c r="A7526">
        <v>4.5599954399999998</v>
      </c>
      <c r="B7526">
        <v>752.44635521015914</v>
      </c>
      <c r="C7526">
        <v>-6.2744999999999995E-2</v>
      </c>
      <c r="D7526">
        <v>7.5299999999999998E-4</v>
      </c>
      <c r="E7526">
        <v>-0.11395754443882759</v>
      </c>
      <c r="F7526">
        <v>1.187270027467676</v>
      </c>
      <c r="G7526">
        <v>1.1927264732777689</v>
      </c>
      <c r="H7526">
        <v>1.666486027680218</v>
      </c>
    </row>
    <row r="7527" spans="1:8" x14ac:dyDescent="0.25">
      <c r="A7527">
        <v>4.5606014999999998</v>
      </c>
      <c r="B7527">
        <v>752.54636137113869</v>
      </c>
      <c r="C7527">
        <v>-5.2606E-2</v>
      </c>
      <c r="D7527">
        <v>-8.2649999999999998E-3</v>
      </c>
      <c r="E7527">
        <v>-0.1398685570451606</v>
      </c>
      <c r="F7527">
        <v>0.5608739431984936</v>
      </c>
      <c r="G7527">
        <v>0.57805085711286885</v>
      </c>
      <c r="H7527">
        <v>1.815187704612752</v>
      </c>
    </row>
    <row r="7528" spans="1:8" x14ac:dyDescent="0.25">
      <c r="A7528">
        <v>4.5612075599999997</v>
      </c>
      <c r="B7528">
        <v>752.64636753211823</v>
      </c>
      <c r="C7528">
        <v>-4.3801E-2</v>
      </c>
      <c r="D7528">
        <v>-6.5519999999999997E-3</v>
      </c>
      <c r="E7528">
        <v>-0.57843675673317219</v>
      </c>
      <c r="F7528">
        <v>0.74697323580832853</v>
      </c>
      <c r="G7528">
        <v>0.94475292884116324</v>
      </c>
      <c r="H7528">
        <v>2.229715266569273</v>
      </c>
    </row>
    <row r="7529" spans="1:8" x14ac:dyDescent="0.25">
      <c r="A7529">
        <v>4.5618136199999997</v>
      </c>
      <c r="B7529">
        <v>752.74637369309778</v>
      </c>
      <c r="C7529">
        <v>-4.8870999999999998E-2</v>
      </c>
      <c r="D7529">
        <v>-1.387E-3</v>
      </c>
      <c r="E7529">
        <v>0.37017074234004782</v>
      </c>
      <c r="F7529">
        <v>0.51474377718309128</v>
      </c>
      <c r="G7529">
        <v>0.63402486909686595</v>
      </c>
      <c r="H7529">
        <v>0.94734257643539432</v>
      </c>
    </row>
    <row r="7530" spans="1:8" x14ac:dyDescent="0.25">
      <c r="A7530">
        <v>4.5624196799999996</v>
      </c>
      <c r="B7530">
        <v>752.84637985407733</v>
      </c>
      <c r="C7530">
        <v>-4.1932999999999998E-2</v>
      </c>
      <c r="D7530">
        <v>-7.2989999999999999E-3</v>
      </c>
      <c r="E7530">
        <v>-0.17017312951677399</v>
      </c>
      <c r="F7530">
        <v>0.5289621294222161</v>
      </c>
      <c r="G7530">
        <v>0.55566161318955454</v>
      </c>
      <c r="H7530">
        <v>1.882050900020573</v>
      </c>
    </row>
    <row r="7531" spans="1:8" x14ac:dyDescent="0.25">
      <c r="A7531">
        <v>4.5630257399999996</v>
      </c>
      <c r="B7531">
        <v>752.94638601505687</v>
      </c>
      <c r="C7531">
        <v>-5.9810000000000002E-2</v>
      </c>
      <c r="D7531">
        <v>-8.4659999999999996E-3</v>
      </c>
      <c r="E7531">
        <v>0.33054730730832849</v>
      </c>
      <c r="F7531">
        <v>0.81462550958376556</v>
      </c>
      <c r="G7531">
        <v>0.87913380280444009</v>
      </c>
      <c r="H7531">
        <v>1.1853291928961049</v>
      </c>
    </row>
    <row r="7532" spans="1:8" x14ac:dyDescent="0.25">
      <c r="A7532">
        <v>4.5636317999999996</v>
      </c>
      <c r="B7532">
        <v>753.04639217603642</v>
      </c>
      <c r="C7532">
        <v>-5.2873000000000003E-2</v>
      </c>
      <c r="D7532">
        <v>-4.2700000000000002E-4</v>
      </c>
      <c r="E7532">
        <v>7.942585718876459E-2</v>
      </c>
      <c r="F7532">
        <v>0.18375166098544379</v>
      </c>
      <c r="G7532">
        <v>0.20018276575439631</v>
      </c>
      <c r="H7532">
        <v>1.162804585958821</v>
      </c>
    </row>
    <row r="7533" spans="1:8" x14ac:dyDescent="0.25">
      <c r="A7533">
        <v>4.5642378600000004</v>
      </c>
      <c r="B7533">
        <v>753.14639833701597</v>
      </c>
      <c r="C7533">
        <v>-6.2479E-2</v>
      </c>
      <c r="D7533">
        <v>-4.3299999999999996E-3</v>
      </c>
      <c r="E7533">
        <v>0.34247229080572</v>
      </c>
      <c r="F7533">
        <v>0.87447522607001549</v>
      </c>
      <c r="G7533">
        <v>0.93914545783915826</v>
      </c>
      <c r="H7533">
        <v>1.197524681632631</v>
      </c>
    </row>
    <row r="7534" spans="1:8" x14ac:dyDescent="0.25">
      <c r="A7534">
        <v>4.5648439200000004</v>
      </c>
      <c r="B7534">
        <v>753.24640449799551</v>
      </c>
      <c r="C7534">
        <v>-6.0878000000000002E-2</v>
      </c>
      <c r="D7534">
        <v>-1.8588E-2</v>
      </c>
      <c r="E7534">
        <v>0.47954772743550461</v>
      </c>
      <c r="F7534">
        <v>0.48000082408111178</v>
      </c>
      <c r="G7534">
        <v>0.67850336329829886</v>
      </c>
      <c r="H7534">
        <v>0.78587036109001462</v>
      </c>
    </row>
    <row r="7535" spans="1:8" x14ac:dyDescent="0.25">
      <c r="A7535">
        <v>4.5654499800000004</v>
      </c>
      <c r="B7535">
        <v>753.34641065897506</v>
      </c>
      <c r="C7535">
        <v>-5.7675999999999998E-2</v>
      </c>
      <c r="D7535">
        <v>-3.5799999999999997E-4</v>
      </c>
      <c r="E7535">
        <v>-0.1018299471611042</v>
      </c>
      <c r="F7535">
        <v>0.43646999700589412</v>
      </c>
      <c r="G7535">
        <v>0.44819124983109437</v>
      </c>
      <c r="H7535">
        <v>1.7999999000535341</v>
      </c>
    </row>
    <row r="7536" spans="1:8" x14ac:dyDescent="0.25">
      <c r="A7536">
        <v>4.5660560400000003</v>
      </c>
      <c r="B7536">
        <v>753.44641681995461</v>
      </c>
      <c r="C7536">
        <v>-4.9138000000000001E-2</v>
      </c>
      <c r="D7536">
        <v>-4.8890000000000001E-3</v>
      </c>
      <c r="E7536">
        <v>0.1289324411113818</v>
      </c>
      <c r="F7536">
        <v>1.18190972045887</v>
      </c>
      <c r="G7536">
        <v>1.18892142788584</v>
      </c>
      <c r="H7536">
        <v>1.4621377571272249</v>
      </c>
    </row>
    <row r="7537" spans="1:8" x14ac:dyDescent="0.25">
      <c r="A7537">
        <v>4.5666621000000003</v>
      </c>
      <c r="B7537">
        <v>753.54642298093415</v>
      </c>
      <c r="C7537">
        <v>-6.8082000000000004E-2</v>
      </c>
      <c r="D7537">
        <v>-9.5080000000000008E-3</v>
      </c>
      <c r="E7537">
        <v>0.111680422884691</v>
      </c>
      <c r="F7537">
        <v>7.4894461086176992E-2</v>
      </c>
      <c r="G7537">
        <v>0.13446820128600029</v>
      </c>
      <c r="H7537">
        <v>0.59073043327808605</v>
      </c>
    </row>
    <row r="7538" spans="1:8" x14ac:dyDescent="0.25">
      <c r="A7538">
        <v>4.5672681600000002</v>
      </c>
      <c r="B7538">
        <v>753.6464291419137</v>
      </c>
      <c r="C7538">
        <v>-4.6203000000000001E-2</v>
      </c>
      <c r="D7538">
        <v>2.215E-3</v>
      </c>
      <c r="E7538">
        <v>-0.21273484875067819</v>
      </c>
      <c r="F7538">
        <v>0.45948471720961392</v>
      </c>
      <c r="G7538">
        <v>0.50634209900241633</v>
      </c>
      <c r="H7538">
        <v>2.004396526049633</v>
      </c>
    </row>
    <row r="7539" spans="1:8" x14ac:dyDescent="0.25">
      <c r="A7539">
        <v>4.5678742200000002</v>
      </c>
      <c r="B7539">
        <v>753.74643530289325</v>
      </c>
      <c r="C7539">
        <v>-4.1133000000000003E-2</v>
      </c>
      <c r="D7539">
        <v>-6.5770000000000004E-3</v>
      </c>
      <c r="E7539">
        <v>0.31611925728512519</v>
      </c>
      <c r="F7539">
        <v>0.65363702182289973</v>
      </c>
      <c r="G7539">
        <v>0.72606662306155412</v>
      </c>
      <c r="H7539">
        <v>1.120329299514264</v>
      </c>
    </row>
    <row r="7540" spans="1:8" x14ac:dyDescent="0.25">
      <c r="A7540">
        <v>4.5684802800000002</v>
      </c>
      <c r="B7540">
        <v>753.84644146387291</v>
      </c>
      <c r="C7540">
        <v>-6.4079999999999998E-2</v>
      </c>
      <c r="D7540">
        <v>-1.2037000000000001E-2</v>
      </c>
      <c r="E7540">
        <v>0.13203106382593771</v>
      </c>
      <c r="F7540">
        <v>1.096802645618709</v>
      </c>
      <c r="G7540">
        <v>1.1047208902031349</v>
      </c>
      <c r="H7540">
        <v>1.4509946441285839</v>
      </c>
    </row>
    <row r="7541" spans="1:8" x14ac:dyDescent="0.25">
      <c r="A7541">
        <v>4.5690863400000001</v>
      </c>
      <c r="B7541">
        <v>753.94644762485245</v>
      </c>
      <c r="C7541">
        <v>-6.5146999999999997E-2</v>
      </c>
      <c r="D7541">
        <v>-2.0839999999999999E-3</v>
      </c>
      <c r="E7541">
        <v>0.45146866362964111</v>
      </c>
      <c r="F7541">
        <v>0.42998254404341713</v>
      </c>
      <c r="G7541">
        <v>0.62346526961939364</v>
      </c>
      <c r="H7541">
        <v>0.7610271427882247</v>
      </c>
    </row>
    <row r="7542" spans="1:8" x14ac:dyDescent="0.25">
      <c r="A7542">
        <v>4.5696924000000001</v>
      </c>
      <c r="B7542">
        <v>754.046453785832</v>
      </c>
      <c r="C7542">
        <v>-6.3546000000000005E-2</v>
      </c>
      <c r="D7542">
        <v>-4.1729999999999996E-3</v>
      </c>
      <c r="E7542">
        <v>-0.16569327747038701</v>
      </c>
      <c r="F7542">
        <v>2.8787777413909789E-2</v>
      </c>
      <c r="G7542">
        <v>0.1681754985939137</v>
      </c>
      <c r="H7542">
        <v>2.96956847515361</v>
      </c>
    </row>
    <row r="7543" spans="1:8" x14ac:dyDescent="0.25">
      <c r="A7543">
        <v>4.5702984600000001</v>
      </c>
      <c r="B7543">
        <v>754.14645994681155</v>
      </c>
      <c r="C7543">
        <v>-5.2873000000000003E-2</v>
      </c>
      <c r="D7543">
        <v>-1.6039999999999999E-2</v>
      </c>
      <c r="E7543">
        <v>0.8732519746150782</v>
      </c>
      <c r="F7543">
        <v>1.4858196091589579</v>
      </c>
      <c r="G7543">
        <v>1.723435209728063</v>
      </c>
      <c r="H7543">
        <v>1.0394521351028529</v>
      </c>
    </row>
    <row r="7544" spans="1:8" x14ac:dyDescent="0.25">
      <c r="A7544">
        <v>4.57090452</v>
      </c>
      <c r="B7544">
        <v>754.24646610779109</v>
      </c>
      <c r="C7544">
        <v>-6.5681000000000003E-2</v>
      </c>
      <c r="D7544">
        <v>2.7859999999999998E-3</v>
      </c>
      <c r="E7544">
        <v>9.1633033066863809E-2</v>
      </c>
      <c r="F7544">
        <v>0.61415534696945551</v>
      </c>
      <c r="G7544">
        <v>0.62095362384014252</v>
      </c>
      <c r="H7544">
        <v>1.4226871860705299</v>
      </c>
    </row>
    <row r="7545" spans="1:8" x14ac:dyDescent="0.25">
      <c r="A7545">
        <v>4.57151058</v>
      </c>
      <c r="B7545">
        <v>754.34647226877064</v>
      </c>
      <c r="C7545">
        <v>-5.1539000000000001E-2</v>
      </c>
      <c r="D7545">
        <v>-5.1590000000000004E-3</v>
      </c>
      <c r="E7545">
        <v>0.1050264447276093</v>
      </c>
      <c r="F7545">
        <v>0.44348954478973313</v>
      </c>
      <c r="G7545">
        <v>0.45575599878655049</v>
      </c>
      <c r="H7545">
        <v>1.338261916007375</v>
      </c>
    </row>
    <row r="7546" spans="1:8" x14ac:dyDescent="0.25">
      <c r="A7546">
        <v>4.57211664</v>
      </c>
      <c r="B7546">
        <v>754.44647842975019</v>
      </c>
      <c r="C7546">
        <v>-4.7003000000000003E-2</v>
      </c>
      <c r="D7546">
        <v>-2.1343000000000001E-2</v>
      </c>
      <c r="E7546">
        <v>0.57612587956778505</v>
      </c>
      <c r="F7546">
        <v>0.41133096748998249</v>
      </c>
      <c r="G7546">
        <v>0.70789419684300203</v>
      </c>
      <c r="H7546">
        <v>0.62003393172878318</v>
      </c>
    </row>
    <row r="7547" spans="1:8" x14ac:dyDescent="0.25">
      <c r="A7547">
        <v>4.5727226999999999</v>
      </c>
      <c r="B7547">
        <v>754.54648459072973</v>
      </c>
      <c r="C7547">
        <v>-7.5019000000000002E-2</v>
      </c>
      <c r="D7547">
        <v>7.7120000000000001E-3</v>
      </c>
      <c r="E7547">
        <v>-0.24850276078213401</v>
      </c>
      <c r="F7547">
        <v>0.64513585876464052</v>
      </c>
      <c r="G7547">
        <v>0.69134209938375124</v>
      </c>
      <c r="H7547">
        <v>1.9384745177352429</v>
      </c>
    </row>
    <row r="7548" spans="1:8" x14ac:dyDescent="0.25">
      <c r="A7548">
        <v>4.5733287599999999</v>
      </c>
      <c r="B7548">
        <v>754.64649075170928</v>
      </c>
      <c r="C7548">
        <v>-5.6342000000000003E-2</v>
      </c>
      <c r="D7548">
        <v>-3.0500000000000002E-3</v>
      </c>
      <c r="E7548">
        <v>-0.16124761108061669</v>
      </c>
      <c r="F7548">
        <v>0.45501479951249718</v>
      </c>
      <c r="G7548">
        <v>0.48274140060140258</v>
      </c>
      <c r="H7548">
        <v>1.9113667673986749</v>
      </c>
    </row>
    <row r="7549" spans="1:8" x14ac:dyDescent="0.25">
      <c r="A7549">
        <v>4.5739348199999998</v>
      </c>
      <c r="B7549">
        <v>754.74649691268883</v>
      </c>
      <c r="C7549">
        <v>-7.3685E-2</v>
      </c>
      <c r="D7549">
        <v>-1.9028E-2</v>
      </c>
      <c r="E7549">
        <v>0.16902946860614579</v>
      </c>
      <c r="F7549">
        <v>0.14542260824260739</v>
      </c>
      <c r="G7549">
        <v>0.2229768962142914</v>
      </c>
      <c r="H7549">
        <v>0.71046572568056654</v>
      </c>
    </row>
    <row r="7550" spans="1:8" x14ac:dyDescent="0.25">
      <c r="A7550">
        <v>4.5745408799999998</v>
      </c>
      <c r="B7550">
        <v>754.84650307366837</v>
      </c>
      <c r="C7550">
        <v>-5.0472000000000003E-2</v>
      </c>
      <c r="D7550">
        <v>1.6310000000000001E-3</v>
      </c>
      <c r="E7550">
        <v>0.43196406027843531</v>
      </c>
      <c r="F7550">
        <v>0.27691679005780351</v>
      </c>
      <c r="G7550">
        <v>0.51310413951570233</v>
      </c>
      <c r="H7550">
        <v>0.57006794870342281</v>
      </c>
    </row>
    <row r="7551" spans="1:8" x14ac:dyDescent="0.25">
      <c r="A7551">
        <v>4.5751469399999998</v>
      </c>
      <c r="B7551">
        <v>754.94650923464792</v>
      </c>
      <c r="C7551">
        <v>-7.4485999999999997E-2</v>
      </c>
      <c r="D7551">
        <v>-2.4499999999999999E-4</v>
      </c>
      <c r="E7551">
        <v>0.50396271490988398</v>
      </c>
      <c r="F7551">
        <v>0.31745211495924602</v>
      </c>
      <c r="G7551">
        <v>0.59561251104341262</v>
      </c>
      <c r="H7551">
        <v>0.5621236784011362</v>
      </c>
    </row>
    <row r="7552" spans="1:8" x14ac:dyDescent="0.25">
      <c r="A7552">
        <v>4.5757529999999997</v>
      </c>
      <c r="B7552">
        <v>755.04651539562747</v>
      </c>
      <c r="C7552">
        <v>-7.1016999999999997E-2</v>
      </c>
      <c r="D7552">
        <v>-2.0056999999999998E-2</v>
      </c>
      <c r="E7552">
        <v>0.1871575881436168</v>
      </c>
      <c r="F7552">
        <v>0.24427706558064929</v>
      </c>
      <c r="G7552">
        <v>0.3077324285291177</v>
      </c>
      <c r="H7552">
        <v>0.91702692515409501</v>
      </c>
    </row>
    <row r="7553" spans="1:8" x14ac:dyDescent="0.25">
      <c r="A7553">
        <v>4.5763590599999997</v>
      </c>
      <c r="B7553">
        <v>755.14652155660701</v>
      </c>
      <c r="C7553">
        <v>-6.7547999999999997E-2</v>
      </c>
      <c r="D7553">
        <v>-2.0330000000000001E-3</v>
      </c>
      <c r="E7553">
        <v>0.58293687973516251</v>
      </c>
      <c r="F7553">
        <v>0.68150542796734115</v>
      </c>
      <c r="G7553">
        <v>0.89680825938676323</v>
      </c>
      <c r="H7553">
        <v>0.86319499944748501</v>
      </c>
    </row>
    <row r="7554" spans="1:8" x14ac:dyDescent="0.25">
      <c r="A7554">
        <v>4.5769651199999997</v>
      </c>
      <c r="B7554">
        <v>755.24652771758656</v>
      </c>
      <c r="C7554">
        <v>-6.7547999999999997E-2</v>
      </c>
      <c r="D7554">
        <v>5.5599999999999998E-3</v>
      </c>
      <c r="E7554">
        <v>0.18957889086104229</v>
      </c>
      <c r="F7554">
        <v>0.1121239323960259</v>
      </c>
      <c r="G7554">
        <v>0.2202542441726188</v>
      </c>
      <c r="H7554">
        <v>0.53409923567337869</v>
      </c>
    </row>
    <row r="7555" spans="1:8" x14ac:dyDescent="0.25">
      <c r="A7555">
        <v>4.5775711799999996</v>
      </c>
      <c r="B7555">
        <v>755.34653387856611</v>
      </c>
      <c r="C7555">
        <v>-6.9949999999999998E-2</v>
      </c>
      <c r="D7555">
        <v>-2.0653000000000001E-2</v>
      </c>
      <c r="E7555">
        <v>2.8138407794326671E-2</v>
      </c>
      <c r="F7555">
        <v>0.69073719205489459</v>
      </c>
      <c r="G7555">
        <v>0.69131008851388831</v>
      </c>
      <c r="H7555">
        <v>1.5300820601997309</v>
      </c>
    </row>
    <row r="7556" spans="1:8" x14ac:dyDescent="0.25">
      <c r="A7556">
        <v>4.5781772399999996</v>
      </c>
      <c r="B7556">
        <v>755.44654003954565</v>
      </c>
      <c r="C7556">
        <v>-6.1945E-2</v>
      </c>
      <c r="D7556">
        <v>-3.32E-3</v>
      </c>
      <c r="E7556">
        <v>0.40745862452621218</v>
      </c>
      <c r="F7556">
        <v>1.717696495605588</v>
      </c>
      <c r="G7556">
        <v>1.765362223940603</v>
      </c>
      <c r="H7556">
        <v>1.3378889438429491</v>
      </c>
    </row>
    <row r="7557" spans="1:8" x14ac:dyDescent="0.25">
      <c r="A7557">
        <v>4.5787832999999996</v>
      </c>
      <c r="B7557">
        <v>755.54654620052531</v>
      </c>
      <c r="C7557">
        <v>-6.7547999999999997E-2</v>
      </c>
      <c r="D7557">
        <v>4.2230000000000002E-3</v>
      </c>
      <c r="E7557">
        <v>-8.8408490955617439E-2</v>
      </c>
      <c r="F7557">
        <v>4.7648112656783273E-2</v>
      </c>
      <c r="G7557">
        <v>0.1004310903694817</v>
      </c>
      <c r="H7557">
        <v>2.6472695677728599</v>
      </c>
    </row>
    <row r="7558" spans="1:8" x14ac:dyDescent="0.25">
      <c r="A7558">
        <v>4.5793893600000004</v>
      </c>
      <c r="B7558">
        <v>755.64655236150486</v>
      </c>
      <c r="C7558">
        <v>-6.8348999999999993E-2</v>
      </c>
      <c r="D7558">
        <v>-7.5430000000000002E-3</v>
      </c>
      <c r="E7558">
        <v>0.95137444540712801</v>
      </c>
      <c r="F7558">
        <v>0.31228633129330041</v>
      </c>
      <c r="G7558">
        <v>1.001317176566122</v>
      </c>
      <c r="H7558">
        <v>0.31716638766759431</v>
      </c>
    </row>
    <row r="7559" spans="1:8" x14ac:dyDescent="0.25">
      <c r="A7559">
        <v>4.5799954200000004</v>
      </c>
      <c r="B7559">
        <v>755.74655852248441</v>
      </c>
      <c r="C7559">
        <v>-5.6075E-2</v>
      </c>
      <c r="D7559">
        <v>-4.7320000000000001E-3</v>
      </c>
      <c r="E7559">
        <v>0.3157407348545429</v>
      </c>
      <c r="F7559">
        <v>0.200943181574218</v>
      </c>
      <c r="G7559">
        <v>0.37425976789878967</v>
      </c>
      <c r="H7559">
        <v>0.56676812388565867</v>
      </c>
    </row>
    <row r="7560" spans="1:8" x14ac:dyDescent="0.25">
      <c r="A7560">
        <v>4.5806014800000003</v>
      </c>
      <c r="B7560">
        <v>755.84656468346395</v>
      </c>
      <c r="C7560">
        <v>-5.1271999999999998E-2</v>
      </c>
      <c r="D7560">
        <v>-3.803E-3</v>
      </c>
      <c r="E7560">
        <v>0.1524066687432229</v>
      </c>
      <c r="F7560">
        <v>0.56693052868509952</v>
      </c>
      <c r="G7560">
        <v>0.5870587849888399</v>
      </c>
      <c r="H7560">
        <v>1.308177396847368</v>
      </c>
    </row>
    <row r="7561" spans="1:8" x14ac:dyDescent="0.25">
      <c r="A7561">
        <v>4.5812075400000003</v>
      </c>
      <c r="B7561">
        <v>755.9465708444435</v>
      </c>
      <c r="C7561">
        <v>-5.901E-2</v>
      </c>
      <c r="D7561">
        <v>-1.0109999999999999E-2</v>
      </c>
      <c r="E7561">
        <v>0.48978573803062658</v>
      </c>
      <c r="F7561">
        <v>-7.4675539314219427E-2</v>
      </c>
      <c r="G7561">
        <v>0.49544576428714687</v>
      </c>
      <c r="H7561">
        <v>-0.15130054130595949</v>
      </c>
    </row>
    <row r="7562" spans="1:8" x14ac:dyDescent="0.25">
      <c r="A7562">
        <v>4.5818136000000003</v>
      </c>
      <c r="B7562">
        <v>756.04657700542305</v>
      </c>
      <c r="C7562">
        <v>-5.4206999999999998E-2</v>
      </c>
      <c r="D7562">
        <v>-7.5750000000000001E-3</v>
      </c>
      <c r="E7562">
        <v>0.19027912351304879</v>
      </c>
      <c r="F7562">
        <v>-0.1524466653118606</v>
      </c>
      <c r="G7562">
        <v>0.24381577186392289</v>
      </c>
      <c r="H7562">
        <v>-0.67545631821247265</v>
      </c>
    </row>
    <row r="7563" spans="1:8" x14ac:dyDescent="0.25">
      <c r="A7563">
        <v>4.5824196600000002</v>
      </c>
      <c r="B7563">
        <v>756.14658316640259</v>
      </c>
      <c r="C7563">
        <v>-6.8348999999999993E-2</v>
      </c>
      <c r="D7563">
        <v>-4.7260000000000002E-3</v>
      </c>
      <c r="E7563">
        <v>-1.3000375931969721</v>
      </c>
      <c r="F7563">
        <v>1.2539982131639249</v>
      </c>
      <c r="G7563">
        <v>1.8062694323781521</v>
      </c>
      <c r="H7563">
        <v>2.374218667532022</v>
      </c>
    </row>
    <row r="7564" spans="1:8" x14ac:dyDescent="0.25">
      <c r="A7564">
        <v>4.5830257200000002</v>
      </c>
      <c r="B7564">
        <v>756.24658932738214</v>
      </c>
      <c r="C7564">
        <v>-4.4068000000000003E-2</v>
      </c>
      <c r="D7564">
        <v>-5.3660000000000001E-3</v>
      </c>
      <c r="E7564">
        <v>0.42877767923222082</v>
      </c>
      <c r="F7564">
        <v>4.6844093954928397E-2</v>
      </c>
      <c r="G7564">
        <v>0.43132895491286849</v>
      </c>
      <c r="H7564">
        <v>0.1088187383760045</v>
      </c>
    </row>
    <row r="7565" spans="1:8" x14ac:dyDescent="0.25">
      <c r="A7565">
        <v>4.5836317800000002</v>
      </c>
      <c r="B7565">
        <v>756.34659548836169</v>
      </c>
      <c r="C7565">
        <v>-4.6203000000000001E-2</v>
      </c>
      <c r="D7565">
        <v>-9.6699999999999998E-4</v>
      </c>
      <c r="E7565">
        <v>0.12135969519174419</v>
      </c>
      <c r="F7565">
        <v>0.147399588744483</v>
      </c>
      <c r="G7565">
        <v>0.1909314389488431</v>
      </c>
      <c r="H7565">
        <v>0.88198595610382136</v>
      </c>
    </row>
    <row r="7566" spans="1:8" x14ac:dyDescent="0.25">
      <c r="A7566">
        <v>4.5842378400000001</v>
      </c>
      <c r="B7566">
        <v>756.44660164934123</v>
      </c>
      <c r="C7566">
        <v>-5.6342000000000003E-2</v>
      </c>
      <c r="D7566">
        <v>-5.4469999999999996E-3</v>
      </c>
      <c r="E7566">
        <v>0.46759297635376129</v>
      </c>
      <c r="F7566">
        <v>1.190660333769856E-2</v>
      </c>
      <c r="G7566">
        <v>0.46774454431709889</v>
      </c>
      <c r="H7566">
        <v>2.545810468809993E-2</v>
      </c>
    </row>
    <row r="7567" spans="1:8" x14ac:dyDescent="0.25">
      <c r="A7567">
        <v>4.5848439000000001</v>
      </c>
      <c r="B7567">
        <v>756.54660781032078</v>
      </c>
      <c r="C7567">
        <v>-8.1689999999999999E-2</v>
      </c>
      <c r="D7567">
        <v>-1.1195999999999999E-2</v>
      </c>
      <c r="E7567">
        <v>0.1090398391481873</v>
      </c>
      <c r="F7567">
        <v>0.22419909915241459</v>
      </c>
      <c r="G7567">
        <v>0.24930888989808761</v>
      </c>
      <c r="H7567">
        <v>1.1181260366045711</v>
      </c>
    </row>
    <row r="7568" spans="1:8" x14ac:dyDescent="0.25">
      <c r="A7568">
        <v>4.58544996</v>
      </c>
      <c r="B7568">
        <v>756.64661397130033</v>
      </c>
      <c r="C7568">
        <v>-4.9938000000000003E-2</v>
      </c>
      <c r="D7568">
        <v>5.1830000000000001E-3</v>
      </c>
      <c r="E7568">
        <v>0.34168645618651899</v>
      </c>
      <c r="F7568">
        <v>0.46157984260123081</v>
      </c>
      <c r="G7568">
        <v>0.57428702356668226</v>
      </c>
      <c r="H7568">
        <v>0.93356170847945696</v>
      </c>
    </row>
    <row r="7569" spans="1:8" x14ac:dyDescent="0.25">
      <c r="A7569">
        <v>4.58605602</v>
      </c>
      <c r="B7569">
        <v>756.74662013227987</v>
      </c>
      <c r="C7569">
        <v>-3.7130999999999997E-2</v>
      </c>
      <c r="D7569">
        <v>-6.9350000000000002E-3</v>
      </c>
      <c r="E7569">
        <v>-3.813774561483089E-3</v>
      </c>
      <c r="F7569">
        <v>-7.5889277495916507E-2</v>
      </c>
      <c r="G7569">
        <v>7.5985046655628455E-2</v>
      </c>
      <c r="H7569">
        <v>-1.6210085434270081</v>
      </c>
    </row>
    <row r="7570" spans="1:8" x14ac:dyDescent="0.25">
      <c r="A7570">
        <v>4.58666208</v>
      </c>
      <c r="B7570">
        <v>756.84662629325942</v>
      </c>
      <c r="C7570">
        <v>-6.1411E-2</v>
      </c>
      <c r="D7570">
        <v>-6.7400000000000003E-3</v>
      </c>
      <c r="E7570">
        <v>0.55810557885097611</v>
      </c>
      <c r="F7570">
        <v>0.51406021145023995</v>
      </c>
      <c r="G7570">
        <v>0.75877515651268435</v>
      </c>
      <c r="H7570">
        <v>0.7443405065804487</v>
      </c>
    </row>
    <row r="7571" spans="1:8" x14ac:dyDescent="0.25">
      <c r="A7571">
        <v>4.5872681399999999</v>
      </c>
      <c r="B7571">
        <v>756.94663245423897</v>
      </c>
      <c r="C7571">
        <v>-4.8070000000000002E-2</v>
      </c>
      <c r="D7571">
        <v>-3.1250000000000002E-3</v>
      </c>
      <c r="E7571">
        <v>0.86741145604172143</v>
      </c>
      <c r="F7571">
        <v>-0.41336312579493739</v>
      </c>
      <c r="G7571">
        <v>0.96087028668774033</v>
      </c>
      <c r="H7571">
        <v>-0.44471054293156098</v>
      </c>
    </row>
    <row r="7572" spans="1:8" x14ac:dyDescent="0.25">
      <c r="A7572">
        <v>4.5878741999999999</v>
      </c>
      <c r="B7572">
        <v>757.04663861521851</v>
      </c>
      <c r="C7572">
        <v>-6.1411E-2</v>
      </c>
      <c r="D7572">
        <v>-2.1900000000000001E-3</v>
      </c>
      <c r="E7572">
        <v>0.26421572145102662</v>
      </c>
      <c r="F7572">
        <v>0.29803339910630883</v>
      </c>
      <c r="G7572">
        <v>0.39828865718815892</v>
      </c>
      <c r="H7572">
        <v>0.84547293134899981</v>
      </c>
    </row>
    <row r="7573" spans="1:8" x14ac:dyDescent="0.25">
      <c r="A7573">
        <v>4.5884802599999999</v>
      </c>
      <c r="B7573">
        <v>757.14664477619806</v>
      </c>
      <c r="C7573">
        <v>-3.8732000000000003E-2</v>
      </c>
      <c r="D7573">
        <v>-1.1742000000000001E-2</v>
      </c>
      <c r="E7573">
        <v>0.40326828431682987</v>
      </c>
      <c r="F7573">
        <v>0.23998849337647701</v>
      </c>
      <c r="G7573">
        <v>0.46927581025336362</v>
      </c>
      <c r="H7573">
        <v>0.53681524690425009</v>
      </c>
    </row>
    <row r="7574" spans="1:8" x14ac:dyDescent="0.25">
      <c r="A7574">
        <v>4.5890863199999998</v>
      </c>
      <c r="B7574">
        <v>757.24665093717772</v>
      </c>
      <c r="C7574">
        <v>-6.6480999999999998E-2</v>
      </c>
      <c r="D7574">
        <v>-2.529E-3</v>
      </c>
      <c r="E7574">
        <v>0.19381592266694131</v>
      </c>
      <c r="F7574">
        <v>3.6683721736031329E-2</v>
      </c>
      <c r="G7574">
        <v>0.1972569575950221</v>
      </c>
      <c r="H7574">
        <v>0.1870581939255605</v>
      </c>
    </row>
    <row r="7575" spans="1:8" x14ac:dyDescent="0.25">
      <c r="A7575">
        <v>4.5896923799999998</v>
      </c>
      <c r="B7575">
        <v>757.34665709815727</v>
      </c>
      <c r="C7575">
        <v>-4.7537000000000003E-2</v>
      </c>
      <c r="D7575">
        <v>1.688E-3</v>
      </c>
      <c r="E7575">
        <v>0.1291564753253884</v>
      </c>
      <c r="F7575">
        <v>0.2073035202668618</v>
      </c>
      <c r="G7575">
        <v>0.24424607393673881</v>
      </c>
      <c r="H7575">
        <v>1.013614328354238</v>
      </c>
    </row>
    <row r="7576" spans="1:8" x14ac:dyDescent="0.25">
      <c r="A7576">
        <v>4.5902984399999998</v>
      </c>
      <c r="B7576">
        <v>757.44666325913681</v>
      </c>
      <c r="C7576">
        <v>-6.0076999999999998E-2</v>
      </c>
      <c r="D7576">
        <v>-2.5040000000000001E-3</v>
      </c>
      <c r="E7576">
        <v>0.19299366939017951</v>
      </c>
      <c r="F7576">
        <v>-6.8114531054462493E-4</v>
      </c>
      <c r="G7576">
        <v>0.19299487139201391</v>
      </c>
      <c r="H7576">
        <v>-3.5293514264287721E-3</v>
      </c>
    </row>
    <row r="7577" spans="1:8" x14ac:dyDescent="0.25">
      <c r="A7577">
        <v>4.5909044999999997</v>
      </c>
      <c r="B7577">
        <v>757.54666942011636</v>
      </c>
      <c r="C7577">
        <v>-6.3011999999999999E-2</v>
      </c>
      <c r="D7577">
        <v>4.091E-3</v>
      </c>
      <c r="E7577">
        <v>-6.4043461349717699E-3</v>
      </c>
      <c r="F7577">
        <v>-0.10120251643137761</v>
      </c>
      <c r="G7577">
        <v>0.10140495540879541</v>
      </c>
      <c r="H7577">
        <v>-1.6339945331389689</v>
      </c>
    </row>
    <row r="7578" spans="1:8" x14ac:dyDescent="0.25">
      <c r="A7578">
        <v>4.5915105599999997</v>
      </c>
      <c r="B7578">
        <v>757.64667558109591</v>
      </c>
      <c r="C7578">
        <v>-4.0333000000000001E-2</v>
      </c>
      <c r="D7578">
        <v>-2.6044000000000001E-2</v>
      </c>
      <c r="E7578">
        <v>0.2195743103011191</v>
      </c>
      <c r="F7578">
        <v>-4.2282838717957627E-2</v>
      </c>
      <c r="G7578">
        <v>0.22360839920329681</v>
      </c>
      <c r="H7578">
        <v>-0.19023865420894301</v>
      </c>
    </row>
    <row r="7579" spans="1:8" x14ac:dyDescent="0.25">
      <c r="A7579">
        <v>4.5921166199999996</v>
      </c>
      <c r="B7579">
        <v>757.74668174207545</v>
      </c>
      <c r="C7579">
        <v>-5.6342000000000003E-2</v>
      </c>
      <c r="D7579">
        <v>3.1819999999999999E-3</v>
      </c>
      <c r="E7579">
        <v>0.1876618197498284</v>
      </c>
      <c r="F7579">
        <v>-0.1104750820035975</v>
      </c>
      <c r="G7579">
        <v>0.21776524593129801</v>
      </c>
      <c r="H7579">
        <v>-0.53206357736607923</v>
      </c>
    </row>
    <row r="7580" spans="1:8" x14ac:dyDescent="0.25">
      <c r="A7580">
        <v>4.5927226799999996</v>
      </c>
      <c r="B7580">
        <v>757.846687903055</v>
      </c>
      <c r="C7580">
        <v>-6.6748000000000002E-2</v>
      </c>
      <c r="D7580">
        <v>4.8450000000000003E-3</v>
      </c>
      <c r="E7580">
        <v>0.18309258853300411</v>
      </c>
      <c r="F7580">
        <v>0.25365608202282353</v>
      </c>
      <c r="G7580">
        <v>0.31283270916399603</v>
      </c>
      <c r="H7580">
        <v>0.94557942204920209</v>
      </c>
    </row>
    <row r="7581" spans="1:8" x14ac:dyDescent="0.25">
      <c r="A7581">
        <v>4.5933287399999996</v>
      </c>
      <c r="B7581">
        <v>757.94669406403455</v>
      </c>
      <c r="C7581">
        <v>-5.5274999999999998E-2</v>
      </c>
      <c r="D7581">
        <v>-1.4685E-2</v>
      </c>
      <c r="E7581">
        <v>0.42299781046182588</v>
      </c>
      <c r="F7581">
        <v>-0.15548031384682609</v>
      </c>
      <c r="G7581">
        <v>0.45066758886057717</v>
      </c>
      <c r="H7581">
        <v>-0.35223877490771388</v>
      </c>
    </row>
    <row r="7582" spans="1:8" x14ac:dyDescent="0.25">
      <c r="A7582">
        <v>4.5939348000000004</v>
      </c>
      <c r="B7582">
        <v>758.04670022501409</v>
      </c>
      <c r="C7582">
        <v>-3.6596999999999998E-2</v>
      </c>
      <c r="D7582">
        <v>-2.611E-3</v>
      </c>
      <c r="E7582">
        <v>3.7553638747895517E-2</v>
      </c>
      <c r="F7582">
        <v>0.19996918554912119</v>
      </c>
      <c r="G7582">
        <v>0.20346486417164589</v>
      </c>
      <c r="H7582">
        <v>1.3851613553299229</v>
      </c>
    </row>
    <row r="7583" spans="1:8" x14ac:dyDescent="0.25">
      <c r="A7583">
        <v>4.5945408600000004</v>
      </c>
      <c r="B7583">
        <v>758.14670638599364</v>
      </c>
      <c r="C7583">
        <v>-5.6342000000000003E-2</v>
      </c>
      <c r="D7583">
        <v>9.4260000000000004E-3</v>
      </c>
      <c r="E7583">
        <v>0.33734677425794862</v>
      </c>
      <c r="F7583">
        <v>0.1088064081579207</v>
      </c>
      <c r="G7583">
        <v>0.35445970230545443</v>
      </c>
      <c r="H7583">
        <v>0.31200149301262847</v>
      </c>
    </row>
    <row r="7584" spans="1:8" x14ac:dyDescent="0.25">
      <c r="A7584">
        <v>4.5951469200000004</v>
      </c>
      <c r="B7584">
        <v>758.24671254697319</v>
      </c>
      <c r="C7584">
        <v>-5.5541E-2</v>
      </c>
      <c r="D7584">
        <v>-6.0369999999999998E-3</v>
      </c>
      <c r="E7584">
        <v>-0.20200874056927551</v>
      </c>
      <c r="F7584">
        <v>-9.7601656135467521E-2</v>
      </c>
      <c r="G7584">
        <v>0.2243515423320529</v>
      </c>
      <c r="H7584">
        <v>-2.691511135473259</v>
      </c>
    </row>
    <row r="7585" spans="1:8" x14ac:dyDescent="0.25">
      <c r="A7585">
        <v>4.5957529800000003</v>
      </c>
      <c r="B7585">
        <v>758.34671870795273</v>
      </c>
      <c r="C7585">
        <v>-4.4334999999999999E-2</v>
      </c>
      <c r="D7585">
        <v>-1.0090999999999999E-2</v>
      </c>
      <c r="E7585">
        <v>0.23891234106564671</v>
      </c>
      <c r="F7585">
        <v>0.21701521219036429</v>
      </c>
      <c r="G7585">
        <v>0.32276107112769459</v>
      </c>
      <c r="H7585">
        <v>0.73740739028643276</v>
      </c>
    </row>
    <row r="7586" spans="1:8" x14ac:dyDescent="0.25">
      <c r="A7586">
        <v>4.5963590400000003</v>
      </c>
      <c r="B7586">
        <v>758.44672486893228</v>
      </c>
      <c r="C7586">
        <v>-6.3011999999999999E-2</v>
      </c>
      <c r="D7586">
        <v>6.6389999999999999E-3</v>
      </c>
      <c r="E7586">
        <v>0.24424596595493539</v>
      </c>
      <c r="F7586">
        <v>-0.2299343008713145</v>
      </c>
      <c r="G7586">
        <v>0.33544876598735562</v>
      </c>
      <c r="H7586">
        <v>-0.75522541532502174</v>
      </c>
    </row>
    <row r="7587" spans="1:8" x14ac:dyDescent="0.25">
      <c r="A7587">
        <v>4.5969651000000002</v>
      </c>
      <c r="B7587">
        <v>758.54673102991183</v>
      </c>
      <c r="C7587">
        <v>-5.6875000000000002E-2</v>
      </c>
      <c r="D7587">
        <v>-3.6900000000000001E-3</v>
      </c>
      <c r="E7587">
        <v>-0.1073447140419774</v>
      </c>
      <c r="F7587">
        <v>0.202409494709306</v>
      </c>
      <c r="G7587">
        <v>0.229112398575962</v>
      </c>
      <c r="H7587">
        <v>2.058415921618491</v>
      </c>
    </row>
    <row r="7588" spans="1:8" x14ac:dyDescent="0.25">
      <c r="A7588">
        <v>4.5975711600000002</v>
      </c>
      <c r="B7588">
        <v>758.64673719089137</v>
      </c>
      <c r="C7588">
        <v>-6.2744999999999995E-2</v>
      </c>
      <c r="D7588">
        <v>-1.042E-3</v>
      </c>
      <c r="E7588">
        <v>-4.709489925842146E-2</v>
      </c>
      <c r="F7588">
        <v>-0.26593817975894329</v>
      </c>
      <c r="G7588">
        <v>0.27007599854422643</v>
      </c>
      <c r="H7588">
        <v>-1.7460688277030441</v>
      </c>
    </row>
    <row r="7589" spans="1:8" x14ac:dyDescent="0.25">
      <c r="A7589">
        <v>4.5981772200000002</v>
      </c>
      <c r="B7589">
        <v>758.74674335187092</v>
      </c>
      <c r="C7589">
        <v>-4.8336999999999998E-2</v>
      </c>
      <c r="D7589">
        <v>-1.6240999999999998E-2</v>
      </c>
      <c r="E7589">
        <v>0.1050169555027569</v>
      </c>
      <c r="F7589">
        <v>-0.24230283560411719</v>
      </c>
      <c r="G7589">
        <v>0.2640818530017992</v>
      </c>
      <c r="H7589">
        <v>-1.1618222733828341</v>
      </c>
    </row>
    <row r="7590" spans="1:8" x14ac:dyDescent="0.25">
      <c r="A7590">
        <v>4.5987832800000001</v>
      </c>
      <c r="B7590">
        <v>758.84674951285047</v>
      </c>
      <c r="C7590">
        <v>-5.8476E-2</v>
      </c>
      <c r="D7590">
        <v>7.1789999999999996E-3</v>
      </c>
      <c r="E7590">
        <v>0.25664232012824512</v>
      </c>
      <c r="F7590">
        <v>0.16683190541204851</v>
      </c>
      <c r="G7590">
        <v>0.30610156017933549</v>
      </c>
      <c r="H7590">
        <v>0.57641465635337752</v>
      </c>
    </row>
    <row r="7591" spans="1:8" x14ac:dyDescent="0.25">
      <c r="A7591">
        <v>4.5993893400000001</v>
      </c>
      <c r="B7591">
        <v>758.94675567383013</v>
      </c>
      <c r="C7591">
        <v>-5.6609E-2</v>
      </c>
      <c r="D7591">
        <v>-1.456E-3</v>
      </c>
      <c r="E7591">
        <v>0.1609866012278677</v>
      </c>
      <c r="F7591">
        <v>0.16366278241607829</v>
      </c>
      <c r="G7591">
        <v>0.2295695801343747</v>
      </c>
      <c r="H7591">
        <v>0.79364127337477131</v>
      </c>
    </row>
    <row r="7592" spans="1:8" x14ac:dyDescent="0.25">
      <c r="A7592">
        <v>4.5999954000000001</v>
      </c>
      <c r="B7592">
        <v>759.04676183480967</v>
      </c>
      <c r="C7592">
        <v>-6.6748000000000002E-2</v>
      </c>
      <c r="D7592">
        <v>6.0899999999999995E-4</v>
      </c>
      <c r="E7592">
        <v>0.21238864263143181</v>
      </c>
      <c r="F7592">
        <v>-0.23947284649702019</v>
      </c>
      <c r="G7592">
        <v>0.32008776878882372</v>
      </c>
      <c r="H7592">
        <v>-0.84526570926219924</v>
      </c>
    </row>
    <row r="7593" spans="1:8" x14ac:dyDescent="0.25">
      <c r="A7593">
        <v>4.60060146</v>
      </c>
      <c r="B7593">
        <v>759.14676799578922</v>
      </c>
      <c r="C7593">
        <v>-5.7141999999999998E-2</v>
      </c>
      <c r="D7593">
        <v>-2.617E-3</v>
      </c>
      <c r="E7593">
        <v>0.28278321526269101</v>
      </c>
      <c r="F7593">
        <v>1.722110384692177E-2</v>
      </c>
      <c r="G7593">
        <v>0.28330710060288272</v>
      </c>
      <c r="H7593">
        <v>6.0823490240305131E-2</v>
      </c>
    </row>
    <row r="7594" spans="1:8" x14ac:dyDescent="0.25">
      <c r="A7594">
        <v>4.60120752</v>
      </c>
      <c r="B7594">
        <v>759.24677415676877</v>
      </c>
      <c r="C7594">
        <v>-4.7803999999999999E-2</v>
      </c>
      <c r="D7594">
        <v>-2.215E-3</v>
      </c>
      <c r="E7594">
        <v>-0.15550585705284031</v>
      </c>
      <c r="F7594">
        <v>0.74454447538301161</v>
      </c>
      <c r="G7594">
        <v>0.76061064113060006</v>
      </c>
      <c r="H7594">
        <v>1.7766968050208309</v>
      </c>
    </row>
    <row r="7595" spans="1:8" x14ac:dyDescent="0.25">
      <c r="A7595">
        <v>4.60181358</v>
      </c>
      <c r="B7595">
        <v>759.34678031774831</v>
      </c>
      <c r="C7595">
        <v>-3.5529999999999999E-2</v>
      </c>
      <c r="D7595">
        <v>-3.6779999999999998E-3</v>
      </c>
      <c r="E7595">
        <v>-1.068161719410873</v>
      </c>
      <c r="F7595">
        <v>7.3944347623057863E-2</v>
      </c>
      <c r="G7595">
        <v>1.070718088649012</v>
      </c>
      <c r="H7595">
        <v>3.072477120072246</v>
      </c>
    </row>
    <row r="7596" spans="1:8" x14ac:dyDescent="0.25">
      <c r="A7596">
        <v>4.6024196399999999</v>
      </c>
      <c r="B7596">
        <v>759.44678647872786</v>
      </c>
      <c r="C7596">
        <v>-5.0738999999999999E-2</v>
      </c>
      <c r="D7596">
        <v>2.5100000000000001E-3</v>
      </c>
      <c r="E7596">
        <v>-0.17476090038717071</v>
      </c>
      <c r="F7596">
        <v>-0.52082848801739368</v>
      </c>
      <c r="G7596">
        <v>0.54936662278902515</v>
      </c>
      <c r="H7596">
        <v>-1.894535205163788</v>
      </c>
    </row>
    <row r="7597" spans="1:8" x14ac:dyDescent="0.25">
      <c r="A7597">
        <v>4.6030256999999999</v>
      </c>
      <c r="B7597">
        <v>759.54679263970741</v>
      </c>
      <c r="C7597">
        <v>-6.1945E-2</v>
      </c>
      <c r="D7597">
        <v>-4.6880000000000003E-3</v>
      </c>
      <c r="E7597">
        <v>0.1081619065904475</v>
      </c>
      <c r="F7597">
        <v>0.1943860136266799</v>
      </c>
      <c r="G7597">
        <v>0.2224520629954968</v>
      </c>
      <c r="H7597">
        <v>1.063031053048207</v>
      </c>
    </row>
    <row r="7598" spans="1:8" x14ac:dyDescent="0.25">
      <c r="A7598">
        <v>4.6036317599999999</v>
      </c>
      <c r="B7598">
        <v>759.64679880068695</v>
      </c>
      <c r="C7598">
        <v>-6.0610999999999998E-2</v>
      </c>
      <c r="D7598">
        <v>-8.7799999999999996E-3</v>
      </c>
      <c r="E7598">
        <v>0.2451580837304691</v>
      </c>
      <c r="F7598">
        <v>3.7141223513468137E-2</v>
      </c>
      <c r="G7598">
        <v>0.24795555348181481</v>
      </c>
      <c r="H7598">
        <v>0.15035571462872821</v>
      </c>
    </row>
    <row r="7599" spans="1:8" x14ac:dyDescent="0.25">
      <c r="A7599">
        <v>4.6042378199999998</v>
      </c>
      <c r="B7599">
        <v>759.7468049616665</v>
      </c>
      <c r="C7599">
        <v>-3.6596999999999998E-2</v>
      </c>
      <c r="D7599">
        <v>2.0464E-2</v>
      </c>
      <c r="E7599">
        <v>-0.46554588520008622</v>
      </c>
      <c r="F7599">
        <v>0.17413457162309581</v>
      </c>
      <c r="G7599">
        <v>0.49704710064649898</v>
      </c>
      <c r="H7599">
        <v>2.7836605220469992</v>
      </c>
    </row>
    <row r="7600" spans="1:8" x14ac:dyDescent="0.25">
      <c r="A7600">
        <v>4.6048438799999998</v>
      </c>
      <c r="B7600">
        <v>759.84681112264605</v>
      </c>
      <c r="C7600">
        <v>-5.2873000000000003E-2</v>
      </c>
      <c r="D7600">
        <v>-3.6724E-2</v>
      </c>
      <c r="E7600">
        <v>0.46460646181977172</v>
      </c>
      <c r="F7600">
        <v>8.2015591841257493E-2</v>
      </c>
      <c r="G7600">
        <v>0.47178991264095371</v>
      </c>
      <c r="H7600">
        <v>0.17472692105223389</v>
      </c>
    </row>
    <row r="7601" spans="1:8" x14ac:dyDescent="0.25">
      <c r="A7601">
        <v>4.6054499399999997</v>
      </c>
      <c r="B7601">
        <v>759.94681728362559</v>
      </c>
      <c r="C7601">
        <v>-6.1945E-2</v>
      </c>
      <c r="D7601">
        <v>2.3163E-2</v>
      </c>
      <c r="E7601">
        <v>5.5065162251402941E-2</v>
      </c>
      <c r="F7601">
        <v>0.23169449661402461</v>
      </c>
      <c r="G7601">
        <v>0.2381480880775648</v>
      </c>
      <c r="H7601">
        <v>1.337462426690468</v>
      </c>
    </row>
    <row r="7602" spans="1:8" x14ac:dyDescent="0.25">
      <c r="A7602">
        <v>4.6060559999999997</v>
      </c>
      <c r="B7602">
        <v>760.04682344460514</v>
      </c>
      <c r="C7602">
        <v>-5.4474000000000002E-2</v>
      </c>
      <c r="D7602">
        <v>9.7020000000000006E-3</v>
      </c>
      <c r="E7602">
        <v>-0.19226262531819541</v>
      </c>
      <c r="F7602">
        <v>0.50985758283471483</v>
      </c>
      <c r="G7602">
        <v>0.54490336011838181</v>
      </c>
      <c r="H7602">
        <v>1.9313988029743041</v>
      </c>
    </row>
    <row r="7603" spans="1:8" x14ac:dyDescent="0.25">
      <c r="A7603">
        <v>4.6066620599999997</v>
      </c>
      <c r="B7603">
        <v>760.14682960558468</v>
      </c>
      <c r="C7603">
        <v>-5.5274999999999998E-2</v>
      </c>
      <c r="D7603">
        <v>-1.2770999999999999E-2</v>
      </c>
      <c r="E7603">
        <v>-4.0869185262276037E-2</v>
      </c>
      <c r="F7603">
        <v>-7.2745219977334366E-2</v>
      </c>
      <c r="G7603">
        <v>8.3439542985044024E-2</v>
      </c>
      <c r="H7603">
        <v>-2.0826634972291269</v>
      </c>
    </row>
    <row r="7604" spans="1:8" x14ac:dyDescent="0.25">
      <c r="A7604">
        <v>4.6072681199999996</v>
      </c>
      <c r="B7604">
        <v>760.24683576656423</v>
      </c>
      <c r="C7604">
        <v>-5.7141999999999998E-2</v>
      </c>
      <c r="D7604">
        <v>5.2779999999999997E-3</v>
      </c>
      <c r="E7604">
        <v>-9.9546972533375688E-2</v>
      </c>
      <c r="F7604">
        <v>2.8861209707189049E-2</v>
      </c>
      <c r="G7604">
        <v>0.1036463659098716</v>
      </c>
      <c r="H7604">
        <v>2.8594039172322558</v>
      </c>
    </row>
    <row r="7605" spans="1:8" x14ac:dyDescent="0.25">
      <c r="A7605">
        <v>4.6078741799999996</v>
      </c>
      <c r="B7605">
        <v>760.34684192754378</v>
      </c>
      <c r="C7605">
        <v>-5.5808000000000003E-2</v>
      </c>
      <c r="D7605">
        <v>7.6369999999999997E-3</v>
      </c>
      <c r="E7605">
        <v>3.9889462194424463E-2</v>
      </c>
      <c r="F7605">
        <v>0.28367369618855037</v>
      </c>
      <c r="G7605">
        <v>0.2864645442344208</v>
      </c>
      <c r="H7605">
        <v>1.4310948892751301</v>
      </c>
    </row>
    <row r="7606" spans="1:8" x14ac:dyDescent="0.25">
      <c r="A7606">
        <v>4.6084802399999996</v>
      </c>
      <c r="B7606">
        <v>760.44684808852332</v>
      </c>
      <c r="C7606">
        <v>-6.6748000000000002E-2</v>
      </c>
      <c r="D7606">
        <v>-1.1535E-2</v>
      </c>
      <c r="E7606">
        <v>-0.56152423400447982</v>
      </c>
      <c r="F7606">
        <v>0.24390241502497689</v>
      </c>
      <c r="G7606">
        <v>0.6122073614628738</v>
      </c>
      <c r="H7606">
        <v>2.731822663908086</v>
      </c>
    </row>
    <row r="7607" spans="1:8" x14ac:dyDescent="0.25">
      <c r="A7607">
        <v>4.6090863000000004</v>
      </c>
      <c r="B7607">
        <v>760.54685424950287</v>
      </c>
      <c r="C7607">
        <v>-6.0076999999999998E-2</v>
      </c>
      <c r="D7607">
        <v>2.0709999999999999E-3</v>
      </c>
      <c r="E7607">
        <v>-4.7826922513244038E-2</v>
      </c>
      <c r="F7607">
        <v>0.15301311012876581</v>
      </c>
      <c r="G7607">
        <v>0.16031352528207241</v>
      </c>
      <c r="H7607">
        <v>1.873742672057396</v>
      </c>
    </row>
    <row r="7608" spans="1:8" x14ac:dyDescent="0.25">
      <c r="A7608">
        <v>4.6096923600000004</v>
      </c>
      <c r="B7608">
        <v>760.64686041048253</v>
      </c>
      <c r="C7608">
        <v>-6.1144999999999998E-2</v>
      </c>
      <c r="D7608">
        <v>-2.3280000000000002E-3</v>
      </c>
      <c r="E7608">
        <v>0.1578921303257122</v>
      </c>
      <c r="F7608">
        <v>-0.14388762651745751</v>
      </c>
      <c r="G7608">
        <v>0.21362016263363109</v>
      </c>
      <c r="H7608">
        <v>-0.73902506075783847</v>
      </c>
    </row>
    <row r="7609" spans="1:8" x14ac:dyDescent="0.25">
      <c r="A7609">
        <v>4.6102984200000003</v>
      </c>
      <c r="B7609">
        <v>760.74686657146208</v>
      </c>
      <c r="C7609">
        <v>-6.4346E-2</v>
      </c>
      <c r="D7609">
        <v>-1.1648E-2</v>
      </c>
      <c r="E7609">
        <v>-7.6639187530220254E-2</v>
      </c>
      <c r="F7609">
        <v>0.26970247466921221</v>
      </c>
      <c r="G7609">
        <v>0.28038008115411722</v>
      </c>
      <c r="H7609">
        <v>1.8476602417327339</v>
      </c>
    </row>
    <row r="7610" spans="1:8" x14ac:dyDescent="0.25">
      <c r="A7610">
        <v>4.6109044800000003</v>
      </c>
      <c r="B7610">
        <v>760.84687273244162</v>
      </c>
      <c r="C7610">
        <v>-5.7141999999999998E-2</v>
      </c>
      <c r="D7610">
        <v>2.8999E-2</v>
      </c>
      <c r="E7610">
        <v>0.23444902506530951</v>
      </c>
      <c r="F7610">
        <v>9.2118740958304884E-2</v>
      </c>
      <c r="G7610">
        <v>0.25189721671709159</v>
      </c>
      <c r="H7610">
        <v>0.37438448395114832</v>
      </c>
    </row>
    <row r="7611" spans="1:8" x14ac:dyDescent="0.25">
      <c r="A7611">
        <v>4.6115105400000003</v>
      </c>
      <c r="B7611">
        <v>760.94687889342117</v>
      </c>
      <c r="C7611">
        <v>-6.0610999999999998E-2</v>
      </c>
      <c r="D7611">
        <v>-2.2492000000000002E-2</v>
      </c>
      <c r="E7611">
        <v>-0.34927807857871651</v>
      </c>
      <c r="F7611">
        <v>3.6305946651972253E-2</v>
      </c>
      <c r="G7611">
        <v>0.3511599321362503</v>
      </c>
      <c r="H7611">
        <v>3.03801893473657</v>
      </c>
    </row>
    <row r="7612" spans="1:8" x14ac:dyDescent="0.25">
      <c r="A7612">
        <v>4.6121166000000002</v>
      </c>
      <c r="B7612">
        <v>761.04688505440072</v>
      </c>
      <c r="C7612">
        <v>-7.0216000000000001E-2</v>
      </c>
      <c r="D7612">
        <v>7.0660000000000002E-3</v>
      </c>
      <c r="E7612">
        <v>0.43516087503419582</v>
      </c>
      <c r="F7612">
        <v>0.3814200672014248</v>
      </c>
      <c r="G7612">
        <v>0.57865901429465894</v>
      </c>
      <c r="H7612">
        <v>0.71968095353830575</v>
      </c>
    </row>
    <row r="7613" spans="1:8" x14ac:dyDescent="0.25">
      <c r="A7613">
        <v>4.6127226600000002</v>
      </c>
      <c r="B7613">
        <v>761.14689121538026</v>
      </c>
      <c r="C7613">
        <v>-5.7943000000000001E-2</v>
      </c>
      <c r="D7613">
        <v>1.9647999999999999E-2</v>
      </c>
      <c r="E7613">
        <v>-1.9229529258333409E-2</v>
      </c>
      <c r="F7613">
        <v>1.10250812178433E-2</v>
      </c>
      <c r="G7613">
        <v>2.2165901997372939E-2</v>
      </c>
      <c r="H7613">
        <v>2.6210059059561912</v>
      </c>
    </row>
    <row r="7614" spans="1:8" x14ac:dyDescent="0.25">
      <c r="A7614">
        <v>4.6133287200000002</v>
      </c>
      <c r="B7614">
        <v>761.24689737635981</v>
      </c>
      <c r="C7614">
        <v>-6.4079999999999998E-2</v>
      </c>
      <c r="D7614">
        <v>-1.6034E-2</v>
      </c>
      <c r="E7614">
        <v>-0.95771787669505115</v>
      </c>
      <c r="F7614">
        <v>0.45913439414929208</v>
      </c>
      <c r="G7614">
        <v>1.0620865893288149</v>
      </c>
      <c r="H7614">
        <v>2.6945566657554929</v>
      </c>
    </row>
    <row r="7615" spans="1:8" x14ac:dyDescent="0.25">
      <c r="A7615">
        <v>4.6139347800000001</v>
      </c>
      <c r="B7615">
        <v>761.34690353733936</v>
      </c>
      <c r="C7615">
        <v>-6.0076999999999998E-2</v>
      </c>
      <c r="D7615">
        <v>3.947E-3</v>
      </c>
      <c r="E7615">
        <v>-4.5264082968322433E-2</v>
      </c>
      <c r="F7615">
        <v>-5.0074162619231977E-2</v>
      </c>
      <c r="G7615">
        <v>6.7500066436859643E-2</v>
      </c>
      <c r="H7615">
        <v>-2.3057844525647391</v>
      </c>
    </row>
    <row r="7616" spans="1:8" x14ac:dyDescent="0.25">
      <c r="A7616">
        <v>4.6145408400000001</v>
      </c>
      <c r="B7616">
        <v>761.4469096983189</v>
      </c>
      <c r="C7616">
        <v>-6.0076999999999998E-2</v>
      </c>
      <c r="D7616">
        <v>4.3740000000000003E-3</v>
      </c>
      <c r="E7616">
        <v>-0.20248215478040221</v>
      </c>
      <c r="F7616">
        <v>2.9960238934970511E-2</v>
      </c>
      <c r="G7616">
        <v>0.2046866847685879</v>
      </c>
      <c r="H7616">
        <v>2.994693677677851</v>
      </c>
    </row>
    <row r="7617" spans="1:8" x14ac:dyDescent="0.25">
      <c r="A7617">
        <v>4.6151469000000001</v>
      </c>
      <c r="B7617">
        <v>761.54691585929845</v>
      </c>
      <c r="C7617">
        <v>-5.2073000000000001E-2</v>
      </c>
      <c r="D7617">
        <v>-4.908E-3</v>
      </c>
      <c r="E7617">
        <v>0.41950720870470032</v>
      </c>
      <c r="F7617">
        <v>0.66810797531327948</v>
      </c>
      <c r="G7617">
        <v>0.78889452072657895</v>
      </c>
      <c r="H7617">
        <v>1.010111962152086</v>
      </c>
    </row>
    <row r="7618" spans="1:8" x14ac:dyDescent="0.25">
      <c r="A7618">
        <v>4.61575296</v>
      </c>
      <c r="B7618">
        <v>761.646922020278</v>
      </c>
      <c r="C7618">
        <v>-4.8870999999999998E-2</v>
      </c>
      <c r="D7618">
        <v>6.1500000000000001E-3</v>
      </c>
      <c r="E7618">
        <v>6.7025826844142558E-2</v>
      </c>
      <c r="F7618">
        <v>4.4876249732592681E-2</v>
      </c>
      <c r="G7618">
        <v>8.0661882287751049E-2</v>
      </c>
      <c r="H7618">
        <v>0.58998690637655282</v>
      </c>
    </row>
    <row r="7619" spans="1:8" x14ac:dyDescent="0.25">
      <c r="A7619">
        <v>4.61635902</v>
      </c>
      <c r="B7619">
        <v>761.74692818125754</v>
      </c>
      <c r="C7619">
        <v>-6.0076999999999998E-2</v>
      </c>
      <c r="D7619">
        <v>2.6610000000000002E-3</v>
      </c>
      <c r="E7619">
        <v>-9.371081303077837E-2</v>
      </c>
      <c r="F7619">
        <v>0.18077612613759461</v>
      </c>
      <c r="G7619">
        <v>0.20362152209480461</v>
      </c>
      <c r="H7619">
        <v>2.0490399540019921</v>
      </c>
    </row>
    <row r="7620" spans="1:8" x14ac:dyDescent="0.25">
      <c r="A7620">
        <v>4.6169650799999999</v>
      </c>
      <c r="B7620">
        <v>761.84693434223709</v>
      </c>
      <c r="C7620">
        <v>-4.7803999999999999E-2</v>
      </c>
      <c r="D7620">
        <v>1.2576E-2</v>
      </c>
      <c r="E7620">
        <v>0.1750035908543997</v>
      </c>
      <c r="F7620">
        <v>0.17202325916908431</v>
      </c>
      <c r="G7620">
        <v>0.24539408816654101</v>
      </c>
      <c r="H7620">
        <v>0.776810186948512</v>
      </c>
    </row>
    <row r="7621" spans="1:8" x14ac:dyDescent="0.25">
      <c r="A7621">
        <v>4.6175711399999999</v>
      </c>
      <c r="B7621">
        <v>761.94694050321664</v>
      </c>
      <c r="C7621">
        <v>-5.6342000000000003E-2</v>
      </c>
      <c r="D7621">
        <v>1.1697000000000001E-2</v>
      </c>
      <c r="E7621">
        <v>-0.1023353416006689</v>
      </c>
      <c r="F7621">
        <v>0.77382540650550824</v>
      </c>
      <c r="G7621">
        <v>0.78056279817445873</v>
      </c>
      <c r="H7621">
        <v>1.7022794008395581</v>
      </c>
    </row>
    <row r="7622" spans="1:8" x14ac:dyDescent="0.25">
      <c r="A7622">
        <v>4.6181771999999999</v>
      </c>
      <c r="B7622">
        <v>762.04694666419618</v>
      </c>
      <c r="C7622">
        <v>-5.4206999999999998E-2</v>
      </c>
      <c r="D7622">
        <v>-2.6866000000000001E-2</v>
      </c>
      <c r="E7622">
        <v>0.1567448360188837</v>
      </c>
      <c r="F7622">
        <v>0.32353102121973892</v>
      </c>
      <c r="G7622">
        <v>0.35950141211137671</v>
      </c>
      <c r="H7622">
        <v>1.119640308948743</v>
      </c>
    </row>
    <row r="7623" spans="1:8" x14ac:dyDescent="0.25">
      <c r="A7623">
        <v>4.6187832599999998</v>
      </c>
      <c r="B7623">
        <v>762.14695282517573</v>
      </c>
      <c r="C7623">
        <v>-8.0355999999999997E-2</v>
      </c>
      <c r="D7623">
        <v>9.6830000000000006E-3</v>
      </c>
      <c r="E7623">
        <v>-0.178703278280259</v>
      </c>
      <c r="F7623">
        <v>-0.15879452881877171</v>
      </c>
      <c r="G7623">
        <v>0.23906184147807319</v>
      </c>
      <c r="H7623">
        <v>-2.4151154809439568</v>
      </c>
    </row>
    <row r="7624" spans="1:8" x14ac:dyDescent="0.25">
      <c r="A7624">
        <v>4.6193893199999998</v>
      </c>
      <c r="B7624">
        <v>762.24695898615528</v>
      </c>
      <c r="C7624">
        <v>-6.9682999999999995E-2</v>
      </c>
      <c r="D7624">
        <v>1.0392E-2</v>
      </c>
      <c r="E7624">
        <v>0.28226917408666219</v>
      </c>
      <c r="F7624">
        <v>0.1423966463060467</v>
      </c>
      <c r="G7624">
        <v>0.3161529558912517</v>
      </c>
      <c r="H7624">
        <v>0.46721810391044749</v>
      </c>
    </row>
    <row r="7625" spans="1:8" x14ac:dyDescent="0.25">
      <c r="A7625">
        <v>4.6199953799999998</v>
      </c>
      <c r="B7625">
        <v>762.34696514713494</v>
      </c>
      <c r="C7625">
        <v>-5.5274999999999998E-2</v>
      </c>
      <c r="D7625">
        <v>-9.0930000000000004E-3</v>
      </c>
      <c r="E7625">
        <v>5.8672054511884938E-2</v>
      </c>
      <c r="F7625">
        <v>0.27695014903595683</v>
      </c>
      <c r="G7625">
        <v>0.28309679445674463</v>
      </c>
      <c r="H7625">
        <v>1.362032360841714</v>
      </c>
    </row>
    <row r="7626" spans="1:8" x14ac:dyDescent="0.25">
      <c r="A7626">
        <v>4.6206014399999997</v>
      </c>
      <c r="B7626">
        <v>762.44697130811448</v>
      </c>
      <c r="C7626">
        <v>-6.2479E-2</v>
      </c>
      <c r="D7626">
        <v>2.2033000000000001E-2</v>
      </c>
      <c r="E7626">
        <v>-4.767211751192045E-2</v>
      </c>
      <c r="F7626">
        <v>0.61803795729742428</v>
      </c>
      <c r="G7626">
        <v>0.61987381574675604</v>
      </c>
      <c r="H7626">
        <v>1.647778504567639</v>
      </c>
    </row>
    <row r="7627" spans="1:8" x14ac:dyDescent="0.25">
      <c r="A7627">
        <v>4.6212074999999997</v>
      </c>
      <c r="B7627">
        <v>762.54697746909403</v>
      </c>
      <c r="C7627">
        <v>-6.8348999999999993E-2</v>
      </c>
      <c r="D7627">
        <v>-2.6670000000000001E-3</v>
      </c>
      <c r="E7627">
        <v>0.13154315960149149</v>
      </c>
      <c r="F7627">
        <v>0.15776121675287369</v>
      </c>
      <c r="G7627">
        <v>0.20540741064842491</v>
      </c>
      <c r="H7627">
        <v>0.87577576012653802</v>
      </c>
    </row>
    <row r="7628" spans="1:8" x14ac:dyDescent="0.25">
      <c r="A7628">
        <v>4.6218135599999997</v>
      </c>
      <c r="B7628">
        <v>762.64698363007358</v>
      </c>
      <c r="C7628">
        <v>-5.4740999999999998E-2</v>
      </c>
      <c r="D7628">
        <v>3.8909999999999999E-3</v>
      </c>
      <c r="E7628">
        <v>-6.3983231500865691E-3</v>
      </c>
      <c r="F7628">
        <v>0.18505650156539341</v>
      </c>
      <c r="G7628">
        <v>0.18516707944652411</v>
      </c>
      <c r="H7628">
        <v>1.605357530230666</v>
      </c>
    </row>
    <row r="7629" spans="1:8" x14ac:dyDescent="0.25">
      <c r="A7629">
        <v>4.6224196199999996</v>
      </c>
      <c r="B7629">
        <v>762.74698979105312</v>
      </c>
      <c r="C7629">
        <v>-5.9544E-2</v>
      </c>
      <c r="D7629">
        <v>1.2607E-2</v>
      </c>
      <c r="E7629">
        <v>8.6233799493637422E-2</v>
      </c>
      <c r="F7629">
        <v>0.45670083706660658</v>
      </c>
      <c r="G7629">
        <v>0.46477082820724452</v>
      </c>
      <c r="H7629">
        <v>1.384174469314102</v>
      </c>
    </row>
    <row r="7630" spans="1:8" x14ac:dyDescent="0.25">
      <c r="A7630">
        <v>4.6230256799999996</v>
      </c>
      <c r="B7630">
        <v>762.84699595203267</v>
      </c>
      <c r="C7630">
        <v>-6.0076999999999998E-2</v>
      </c>
      <c r="D7630">
        <v>-9.2440000000000005E-3</v>
      </c>
      <c r="E7630">
        <v>-0.1702672176587465</v>
      </c>
      <c r="F7630">
        <v>0.30589284594046212</v>
      </c>
      <c r="G7630">
        <v>0.35008764417900579</v>
      </c>
      <c r="H7630">
        <v>2.07871070946429</v>
      </c>
    </row>
    <row r="7631" spans="1:8" x14ac:dyDescent="0.25">
      <c r="A7631">
        <v>4.6236317400000004</v>
      </c>
      <c r="B7631">
        <v>762.94700211301222</v>
      </c>
      <c r="C7631">
        <v>-5.2073000000000001E-2</v>
      </c>
      <c r="D7631">
        <v>8.7100000000000007E-3</v>
      </c>
      <c r="E7631">
        <v>0.1024559308152139</v>
      </c>
      <c r="F7631">
        <v>0.11241612846957209</v>
      </c>
      <c r="G7631">
        <v>0.1521006367485003</v>
      </c>
      <c r="H7631">
        <v>0.8317190905622176</v>
      </c>
    </row>
    <row r="7632" spans="1:8" x14ac:dyDescent="0.25">
      <c r="A7632">
        <v>4.6242378000000004</v>
      </c>
      <c r="B7632">
        <v>763.04700827399176</v>
      </c>
      <c r="C7632">
        <v>-5.8476E-2</v>
      </c>
      <c r="D7632">
        <v>1.1540999999999999E-2</v>
      </c>
      <c r="E7632">
        <v>3.5124717727678521E-2</v>
      </c>
      <c r="F7632">
        <v>0.43759015194558892</v>
      </c>
      <c r="G7632">
        <v>0.43899759324535331</v>
      </c>
      <c r="H7632">
        <v>1.490699525608711</v>
      </c>
    </row>
    <row r="7633" spans="1:8" x14ac:dyDescent="0.25">
      <c r="A7633">
        <v>4.6248438600000004</v>
      </c>
      <c r="B7633">
        <v>763.14701443497131</v>
      </c>
      <c r="C7633">
        <v>-6.3279000000000002E-2</v>
      </c>
      <c r="D7633">
        <v>-1.8231000000000001E-2</v>
      </c>
      <c r="E7633">
        <v>-0.16899496872973119</v>
      </c>
      <c r="F7633">
        <v>0.40086965575021449</v>
      </c>
      <c r="G7633">
        <v>0.43503537828233951</v>
      </c>
      <c r="H7633">
        <v>1.969758886973024</v>
      </c>
    </row>
    <row r="7634" spans="1:8" x14ac:dyDescent="0.25">
      <c r="A7634">
        <v>4.6254499200000003</v>
      </c>
      <c r="B7634">
        <v>763.24702059595086</v>
      </c>
      <c r="C7634">
        <v>-5.901E-2</v>
      </c>
      <c r="D7634">
        <v>2.1544000000000001E-2</v>
      </c>
      <c r="E7634">
        <v>-0.20220166779995369</v>
      </c>
      <c r="F7634">
        <v>0.21383552425083319</v>
      </c>
      <c r="G7634">
        <v>0.29429771642456137</v>
      </c>
      <c r="H7634">
        <v>2.3282382744941001</v>
      </c>
    </row>
    <row r="7635" spans="1:8" x14ac:dyDescent="0.25">
      <c r="A7635">
        <v>4.6260559800000003</v>
      </c>
      <c r="B7635">
        <v>763.3470267569304</v>
      </c>
      <c r="C7635">
        <v>-6.5146999999999997E-2</v>
      </c>
      <c r="D7635">
        <v>9.7959999999999992E-3</v>
      </c>
      <c r="E7635">
        <v>0.22702501149233081</v>
      </c>
      <c r="F7635">
        <v>2.9746643578597558E-2</v>
      </c>
      <c r="G7635">
        <v>0.2289655403052718</v>
      </c>
      <c r="H7635">
        <v>0.1302858313142766</v>
      </c>
    </row>
    <row r="7636" spans="1:8" x14ac:dyDescent="0.25">
      <c r="A7636">
        <v>4.6266620400000003</v>
      </c>
      <c r="B7636">
        <v>763.44703291790995</v>
      </c>
      <c r="C7636">
        <v>-5.8476E-2</v>
      </c>
      <c r="D7636">
        <v>-6.8999999999999997E-4</v>
      </c>
      <c r="E7636">
        <v>-4.6915110798581662E-2</v>
      </c>
      <c r="F7636">
        <v>0.28483147575387668</v>
      </c>
      <c r="G7636">
        <v>0.28866935618692618</v>
      </c>
      <c r="H7636">
        <v>1.734042390514704</v>
      </c>
    </row>
    <row r="7637" spans="1:8" x14ac:dyDescent="0.25">
      <c r="A7637">
        <v>4.6272681000000002</v>
      </c>
      <c r="B7637">
        <v>763.5470390788895</v>
      </c>
      <c r="C7637">
        <v>-4.7537000000000003E-2</v>
      </c>
      <c r="D7637">
        <v>1.1603E-2</v>
      </c>
      <c r="E7637">
        <v>6.644513252388104E-2</v>
      </c>
      <c r="F7637">
        <v>0.24996238198703061</v>
      </c>
      <c r="G7637">
        <v>0.25864289676066182</v>
      </c>
      <c r="H7637">
        <v>1.310984064202336</v>
      </c>
    </row>
    <row r="7638" spans="1:8" x14ac:dyDescent="0.25">
      <c r="A7638">
        <v>4.6278741600000002</v>
      </c>
      <c r="B7638">
        <v>763.64704523986904</v>
      </c>
      <c r="C7638">
        <v>-5.6342000000000003E-2</v>
      </c>
      <c r="D7638">
        <v>-2.8899999999999998E-4</v>
      </c>
      <c r="E7638">
        <v>0.1019236644521534</v>
      </c>
      <c r="F7638">
        <v>0.15117590125773789</v>
      </c>
      <c r="G7638">
        <v>0.18232549601315909</v>
      </c>
      <c r="H7638">
        <v>0.97759249132026371</v>
      </c>
    </row>
    <row r="7639" spans="1:8" x14ac:dyDescent="0.25">
      <c r="A7639">
        <v>4.6284802200000001</v>
      </c>
      <c r="B7639">
        <v>763.74705140084859</v>
      </c>
      <c r="C7639">
        <v>-5.1539000000000001E-2</v>
      </c>
      <c r="D7639">
        <v>5.5409999999999999E-3</v>
      </c>
      <c r="E7639">
        <v>0.37460744739618129</v>
      </c>
      <c r="F7639">
        <v>0.46754524665148989</v>
      </c>
      <c r="G7639">
        <v>0.59910708334244001</v>
      </c>
      <c r="H7639">
        <v>0.89531082417543384</v>
      </c>
    </row>
    <row r="7640" spans="1:8" x14ac:dyDescent="0.25">
      <c r="A7640">
        <v>4.6290862800000001</v>
      </c>
      <c r="B7640">
        <v>763.84705756182814</v>
      </c>
      <c r="C7640">
        <v>-5.5008000000000001E-2</v>
      </c>
      <c r="D7640">
        <v>1.24E-2</v>
      </c>
      <c r="E7640">
        <v>-9.3779667801702549E-2</v>
      </c>
      <c r="F7640">
        <v>0.36605468869864172</v>
      </c>
      <c r="G7640">
        <v>0.3778765158239622</v>
      </c>
      <c r="H7640">
        <v>1.8215926339705</v>
      </c>
    </row>
    <row r="7641" spans="1:8" x14ac:dyDescent="0.25">
      <c r="A7641">
        <v>4.6296923400000001</v>
      </c>
      <c r="B7641">
        <v>763.94706372280768</v>
      </c>
      <c r="C7641">
        <v>-5.4206999999999998E-2</v>
      </c>
      <c r="D7641">
        <v>3.483E-3</v>
      </c>
      <c r="E7641">
        <v>-0.2106012705692076</v>
      </c>
      <c r="F7641">
        <v>0.70573103987742314</v>
      </c>
      <c r="G7641">
        <v>0.73648434865367896</v>
      </c>
      <c r="H7641">
        <v>1.8607990648295081</v>
      </c>
    </row>
    <row r="7642" spans="1:8" x14ac:dyDescent="0.25">
      <c r="A7642">
        <v>4.6302984</v>
      </c>
      <c r="B7642">
        <v>764.04706988378734</v>
      </c>
      <c r="C7642">
        <v>-6.1945E-2</v>
      </c>
      <c r="D7642">
        <v>-5.5409999999999999E-3</v>
      </c>
      <c r="E7642">
        <v>0.28611092471926852</v>
      </c>
      <c r="F7642">
        <v>0.15287108813222089</v>
      </c>
      <c r="G7642">
        <v>0.32439024465979888</v>
      </c>
      <c r="H7642">
        <v>0.49071511444211319</v>
      </c>
    </row>
    <row r="7643" spans="1:8" x14ac:dyDescent="0.25">
      <c r="A7643">
        <v>4.63090446</v>
      </c>
      <c r="B7643">
        <v>764.14707604476689</v>
      </c>
      <c r="C7643">
        <v>-5.3407000000000003E-2</v>
      </c>
      <c r="D7643">
        <v>1.9189999999999999E-2</v>
      </c>
      <c r="E7643">
        <v>2.6466964233123391E-2</v>
      </c>
      <c r="F7643">
        <v>0.36660555944809609</v>
      </c>
      <c r="G7643">
        <v>0.36755970455691822</v>
      </c>
      <c r="H7643">
        <v>1.498726702457724</v>
      </c>
    </row>
    <row r="7644" spans="1:8" x14ac:dyDescent="0.25">
      <c r="A7644">
        <v>4.63151052</v>
      </c>
      <c r="B7644">
        <v>764.24708220574644</v>
      </c>
      <c r="C7644">
        <v>-5.0472000000000003E-2</v>
      </c>
      <c r="D7644">
        <v>1.7440000000000001E-3</v>
      </c>
      <c r="E7644">
        <v>-0.26345231576423539</v>
      </c>
      <c r="F7644">
        <v>0.76746496932142039</v>
      </c>
      <c r="G7644">
        <v>0.81142442766844713</v>
      </c>
      <c r="H7644">
        <v>1.901468445343655</v>
      </c>
    </row>
    <row r="7645" spans="1:8" x14ac:dyDescent="0.25">
      <c r="A7645">
        <v>4.6321165799999999</v>
      </c>
      <c r="B7645">
        <v>764.34708836672598</v>
      </c>
      <c r="C7645">
        <v>-4.3534000000000003E-2</v>
      </c>
      <c r="D7645">
        <v>1.8259999999999999E-3</v>
      </c>
      <c r="E7645">
        <v>7.1458954719534817E-3</v>
      </c>
      <c r="F7645">
        <v>0.19760154237056551</v>
      </c>
      <c r="G7645">
        <v>0.19773070922171521</v>
      </c>
      <c r="H7645">
        <v>1.534648922496028</v>
      </c>
    </row>
    <row r="7646" spans="1:8" x14ac:dyDescent="0.25">
      <c r="A7646">
        <v>4.6327226399999999</v>
      </c>
      <c r="B7646">
        <v>764.44709452770553</v>
      </c>
      <c r="C7646">
        <v>-5.2873000000000003E-2</v>
      </c>
      <c r="D7646">
        <v>3.0999999999999999E-3</v>
      </c>
      <c r="E7646">
        <v>0.1103661872070146</v>
      </c>
      <c r="F7646">
        <v>0.89055048098943013</v>
      </c>
      <c r="G7646">
        <v>0.89736327898411294</v>
      </c>
      <c r="H7646">
        <v>1.4474947147990009</v>
      </c>
    </row>
    <row r="7647" spans="1:8" x14ac:dyDescent="0.25">
      <c r="A7647">
        <v>4.6333286999999999</v>
      </c>
      <c r="B7647">
        <v>764.54710068868508</v>
      </c>
      <c r="C7647">
        <v>-5.5274999999999998E-2</v>
      </c>
      <c r="D7647">
        <v>2.1443E-2</v>
      </c>
      <c r="E7647">
        <v>0.31427449006726471</v>
      </c>
      <c r="F7647">
        <v>0.54662042755257811</v>
      </c>
      <c r="G7647">
        <v>0.63052545303484986</v>
      </c>
      <c r="H7647">
        <v>1.04900639528544</v>
      </c>
    </row>
    <row r="7648" spans="1:8" x14ac:dyDescent="0.25">
      <c r="A7648">
        <v>4.6339347599999998</v>
      </c>
      <c r="B7648">
        <v>764.64710684966462</v>
      </c>
      <c r="C7648">
        <v>-5.7675999999999998E-2</v>
      </c>
      <c r="D7648">
        <v>1.588E-3</v>
      </c>
      <c r="E7648">
        <v>-8.9758158496027959E-3</v>
      </c>
      <c r="F7648">
        <v>0.46277713764354877</v>
      </c>
      <c r="G7648">
        <v>0.46286417488905113</v>
      </c>
      <c r="H7648">
        <v>1.590189442496565</v>
      </c>
    </row>
    <row r="7649" spans="1:8" x14ac:dyDescent="0.25">
      <c r="A7649">
        <v>4.6345408199999998</v>
      </c>
      <c r="B7649">
        <v>764.74711301064417</v>
      </c>
      <c r="C7649">
        <v>-6.0076999999999998E-2</v>
      </c>
      <c r="D7649">
        <v>8.8669999999999999E-3</v>
      </c>
      <c r="E7649">
        <v>3.6993667885084028E-2</v>
      </c>
      <c r="F7649">
        <v>0.1952445244416614</v>
      </c>
      <c r="G7649">
        <v>0.1987182824705428</v>
      </c>
      <c r="H7649">
        <v>1.3835425627212909</v>
      </c>
    </row>
    <row r="7650" spans="1:8" x14ac:dyDescent="0.25">
      <c r="A7650">
        <v>4.6351468799999997</v>
      </c>
      <c r="B7650">
        <v>764.84711917162372</v>
      </c>
      <c r="C7650">
        <v>-5.1805999999999998E-2</v>
      </c>
      <c r="D7650">
        <v>1.5155E-2</v>
      </c>
      <c r="E7650">
        <v>6.7763420232622024E-2</v>
      </c>
      <c r="F7650">
        <v>0.1796078580495962</v>
      </c>
      <c r="G7650">
        <v>0.19196578808419701</v>
      </c>
      <c r="H7650">
        <v>1.210023536554991</v>
      </c>
    </row>
    <row r="7651" spans="1:8" x14ac:dyDescent="0.25">
      <c r="A7651">
        <v>4.6357529399999997</v>
      </c>
      <c r="B7651">
        <v>764.94712533260326</v>
      </c>
      <c r="C7651">
        <v>-3.5529999999999999E-2</v>
      </c>
      <c r="D7651">
        <v>5.2960000000000004E-3</v>
      </c>
      <c r="E7651">
        <v>0.1072163713833167</v>
      </c>
      <c r="F7651">
        <v>0.74044999491971031</v>
      </c>
      <c r="G7651">
        <v>0.74817213612189837</v>
      </c>
      <c r="H7651">
        <v>1.426996834442106</v>
      </c>
    </row>
    <row r="7652" spans="1:8" x14ac:dyDescent="0.25">
      <c r="A7652">
        <v>4.6363589999999997</v>
      </c>
      <c r="B7652">
        <v>765.04713149358281</v>
      </c>
      <c r="C7652">
        <v>-5.5274999999999998E-2</v>
      </c>
      <c r="D7652">
        <v>1.6486000000000001E-2</v>
      </c>
      <c r="E7652">
        <v>1.6051069679347399E-2</v>
      </c>
      <c r="F7652">
        <v>0.57554175480245751</v>
      </c>
      <c r="G7652">
        <v>0.57576553245131246</v>
      </c>
      <c r="H7652">
        <v>1.5429149261670161</v>
      </c>
    </row>
    <row r="7653" spans="1:8" x14ac:dyDescent="0.25">
      <c r="A7653">
        <v>4.6369650599999996</v>
      </c>
      <c r="B7653">
        <v>765.14713765456236</v>
      </c>
      <c r="C7653">
        <v>-6.7280999999999994E-2</v>
      </c>
      <c r="D7653">
        <v>1.3550000000000001E-3</v>
      </c>
      <c r="E7653">
        <v>-0.27443336426316361</v>
      </c>
      <c r="F7653">
        <v>0.31615109945235559</v>
      </c>
      <c r="G7653">
        <v>0.41864685488575148</v>
      </c>
      <c r="H7653">
        <v>2.2856735775364689</v>
      </c>
    </row>
    <row r="7654" spans="1:8" x14ac:dyDescent="0.25">
      <c r="A7654">
        <v>4.6375711199999996</v>
      </c>
      <c r="B7654">
        <v>765.2471438155419</v>
      </c>
      <c r="C7654">
        <v>-7.4485999999999997E-2</v>
      </c>
      <c r="D7654">
        <v>-1.243E-3</v>
      </c>
      <c r="E7654">
        <v>0.34874780955422818</v>
      </c>
      <c r="F7654">
        <v>0.32204711336423553</v>
      </c>
      <c r="G7654">
        <v>0.47469924994159091</v>
      </c>
      <c r="H7654">
        <v>0.74561460643415955</v>
      </c>
    </row>
    <row r="7655" spans="1:8" x14ac:dyDescent="0.25">
      <c r="A7655">
        <v>4.6381771799999996</v>
      </c>
      <c r="B7655">
        <v>765.34714997652145</v>
      </c>
      <c r="C7655">
        <v>-5.6075E-2</v>
      </c>
      <c r="D7655">
        <v>1.1867000000000001E-2</v>
      </c>
      <c r="E7655">
        <v>-3.4996841149186018E-2</v>
      </c>
      <c r="F7655">
        <v>8.2149911465346975E-2</v>
      </c>
      <c r="G7655">
        <v>8.9293823102080852E-2</v>
      </c>
      <c r="H7655">
        <v>1.973523763538908</v>
      </c>
    </row>
    <row r="7656" spans="1:8" x14ac:dyDescent="0.25">
      <c r="A7656">
        <v>4.6387832400000004</v>
      </c>
      <c r="B7656">
        <v>765.447156137501</v>
      </c>
      <c r="C7656">
        <v>-6.1144999999999998E-2</v>
      </c>
      <c r="D7656">
        <v>1.2381E-2</v>
      </c>
      <c r="E7656">
        <v>0.20703532480997969</v>
      </c>
      <c r="F7656">
        <v>0.58180328612833576</v>
      </c>
      <c r="G7656">
        <v>0.61754245964864962</v>
      </c>
      <c r="H7656">
        <v>1.2289185077586919</v>
      </c>
    </row>
    <row r="7657" spans="1:8" x14ac:dyDescent="0.25">
      <c r="A7657">
        <v>4.6393893000000004</v>
      </c>
      <c r="B7657">
        <v>765.54716229848054</v>
      </c>
      <c r="C7657">
        <v>-5.1805999999999998E-2</v>
      </c>
      <c r="D7657">
        <v>2.905E-3</v>
      </c>
      <c r="E7657">
        <v>0.33660649270273529</v>
      </c>
      <c r="F7657">
        <v>-6.7593362114584901E-2</v>
      </c>
      <c r="G7657">
        <v>0.34332607464564951</v>
      </c>
      <c r="H7657">
        <v>-0.19817260630748901</v>
      </c>
    </row>
    <row r="7658" spans="1:8" x14ac:dyDescent="0.25">
      <c r="A7658">
        <v>4.6399953600000003</v>
      </c>
      <c r="B7658">
        <v>765.64716845946009</v>
      </c>
      <c r="C7658">
        <v>-6.1411E-2</v>
      </c>
      <c r="D7658">
        <v>2.1756999999999999E-2</v>
      </c>
      <c r="E7658">
        <v>0.41189949861614228</v>
      </c>
      <c r="F7658">
        <v>0.59143939722943273</v>
      </c>
      <c r="G7658">
        <v>0.72073695448155295</v>
      </c>
      <c r="H7658">
        <v>0.96246653151258887</v>
      </c>
    </row>
    <row r="7659" spans="1:8" x14ac:dyDescent="0.25">
      <c r="A7659">
        <v>4.6406014200000003</v>
      </c>
      <c r="B7659">
        <v>765.74717462043975</v>
      </c>
      <c r="C7659">
        <v>-5.6342000000000003E-2</v>
      </c>
      <c r="D7659">
        <v>-5.9179999999999996E-3</v>
      </c>
      <c r="E7659">
        <v>0.53081471606226738</v>
      </c>
      <c r="F7659">
        <v>0.14786951468051079</v>
      </c>
      <c r="G7659">
        <v>0.55102600316147998</v>
      </c>
      <c r="H7659">
        <v>0.27168297559538063</v>
      </c>
    </row>
    <row r="7660" spans="1:8" x14ac:dyDescent="0.25">
      <c r="A7660">
        <v>4.6412074800000003</v>
      </c>
      <c r="B7660">
        <v>765.8471807814193</v>
      </c>
      <c r="C7660">
        <v>-4.7803999999999999E-2</v>
      </c>
      <c r="D7660">
        <v>2.2793000000000001E-2</v>
      </c>
      <c r="E7660">
        <v>-0.50864031588010872</v>
      </c>
      <c r="F7660">
        <v>0.50650433785027127</v>
      </c>
      <c r="G7660">
        <v>0.71781725752433578</v>
      </c>
      <c r="H7660">
        <v>2.358298599069637</v>
      </c>
    </row>
    <row r="7661" spans="1:8" x14ac:dyDescent="0.25">
      <c r="A7661">
        <v>4.6418135400000002</v>
      </c>
      <c r="B7661">
        <v>765.94718694239884</v>
      </c>
      <c r="C7661">
        <v>-5.5274999999999998E-2</v>
      </c>
      <c r="D7661">
        <v>4.5620000000000001E-3</v>
      </c>
      <c r="E7661">
        <v>0.28445028253549498</v>
      </c>
      <c r="F7661">
        <v>0.79801533644168521</v>
      </c>
      <c r="G7661">
        <v>0.84719563291524291</v>
      </c>
      <c r="H7661">
        <v>1.228389540420173</v>
      </c>
    </row>
    <row r="7662" spans="1:8" x14ac:dyDescent="0.25">
      <c r="A7662">
        <v>4.6424196000000002</v>
      </c>
      <c r="B7662">
        <v>766.04719310337839</v>
      </c>
      <c r="C7662">
        <v>-6.5414E-2</v>
      </c>
      <c r="D7662">
        <v>8.6660000000000001E-3</v>
      </c>
      <c r="E7662">
        <v>0.45851798816591588</v>
      </c>
      <c r="F7662">
        <v>-4.9364105299587263E-2</v>
      </c>
      <c r="G7662">
        <v>0.46116760550124047</v>
      </c>
      <c r="H7662">
        <v>-0.1072470447838908</v>
      </c>
    </row>
    <row r="7663" spans="1:8" x14ac:dyDescent="0.25">
      <c r="A7663">
        <v>4.6430256600000002</v>
      </c>
      <c r="B7663">
        <v>766.14719926435794</v>
      </c>
      <c r="C7663">
        <v>-5.5274999999999998E-2</v>
      </c>
      <c r="D7663">
        <v>2.5867999999999999E-2</v>
      </c>
      <c r="E7663">
        <v>0.11387170410926351</v>
      </c>
      <c r="F7663">
        <v>0.43599684682232243</v>
      </c>
      <c r="G7663">
        <v>0.45062180976485738</v>
      </c>
      <c r="H7663">
        <v>1.3153274952887231</v>
      </c>
    </row>
    <row r="7664" spans="1:8" x14ac:dyDescent="0.25">
      <c r="A7664">
        <v>4.6436317200000001</v>
      </c>
      <c r="B7664">
        <v>766.24720542533748</v>
      </c>
      <c r="C7664">
        <v>-6.7815E-2</v>
      </c>
      <c r="D7664">
        <v>2.1589999999999999E-3</v>
      </c>
      <c r="E7664">
        <v>0.42335175391427932</v>
      </c>
      <c r="F7664">
        <v>1.432193131485796E-2</v>
      </c>
      <c r="G7664">
        <v>0.423593939119629</v>
      </c>
      <c r="H7664">
        <v>3.3816964988300793E-2</v>
      </c>
    </row>
    <row r="7665" spans="1:8" x14ac:dyDescent="0.25">
      <c r="A7665">
        <v>4.6442377800000001</v>
      </c>
      <c r="B7665">
        <v>766.34721158631703</v>
      </c>
      <c r="C7665">
        <v>-5.6609E-2</v>
      </c>
      <c r="D7665">
        <v>2.0733999999999999E-2</v>
      </c>
      <c r="E7665">
        <v>4.9222421220741559E-2</v>
      </c>
      <c r="F7665">
        <v>2.6402291113706389E-2</v>
      </c>
      <c r="G7665">
        <v>5.5856313223171188E-2</v>
      </c>
      <c r="H7665">
        <v>0.49233211606403382</v>
      </c>
    </row>
    <row r="7666" spans="1:8" x14ac:dyDescent="0.25">
      <c r="A7666">
        <v>4.6448438400000001</v>
      </c>
      <c r="B7666">
        <v>766.44721774729658</v>
      </c>
      <c r="C7666">
        <v>-5.3940000000000002E-2</v>
      </c>
      <c r="D7666">
        <v>-2.32E-4</v>
      </c>
      <c r="E7666">
        <v>1.2844626143666591</v>
      </c>
      <c r="F7666">
        <v>1.611897195999856</v>
      </c>
      <c r="G7666">
        <v>2.06108145840426</v>
      </c>
      <c r="H7666">
        <v>0.8979705953702688</v>
      </c>
    </row>
    <row r="7667" spans="1:8" x14ac:dyDescent="0.25">
      <c r="A7667">
        <v>4.6454499</v>
      </c>
      <c r="B7667">
        <v>766.54722390827612</v>
      </c>
      <c r="C7667">
        <v>-5.8742999999999997E-2</v>
      </c>
      <c r="D7667">
        <v>6.2750000000000002E-3</v>
      </c>
      <c r="E7667">
        <v>0.1298475971192255</v>
      </c>
      <c r="F7667">
        <v>0.37291527859142642</v>
      </c>
      <c r="G7667">
        <v>0.39487492131630481</v>
      </c>
      <c r="H7667">
        <v>1.2357295643260231</v>
      </c>
    </row>
    <row r="7668" spans="1:8" x14ac:dyDescent="0.25">
      <c r="A7668">
        <v>4.64605596</v>
      </c>
      <c r="B7668">
        <v>766.64723006925567</v>
      </c>
      <c r="C7668">
        <v>-4.8870999999999998E-2</v>
      </c>
      <c r="D7668">
        <v>1.8883E-2</v>
      </c>
      <c r="E7668">
        <v>-0.13714752210258899</v>
      </c>
      <c r="F7668">
        <v>0.62352931680683943</v>
      </c>
      <c r="G7668">
        <v>0.63843421880134532</v>
      </c>
      <c r="H7668">
        <v>1.787302379795314</v>
      </c>
    </row>
    <row r="7669" spans="1:8" x14ac:dyDescent="0.25">
      <c r="A7669">
        <v>4.6466620199999999</v>
      </c>
      <c r="B7669">
        <v>766.74723623023522</v>
      </c>
      <c r="C7669">
        <v>-4.5935999999999998E-2</v>
      </c>
      <c r="D7669">
        <v>1.5637999999999999E-2</v>
      </c>
      <c r="E7669">
        <v>0.56867071350919673</v>
      </c>
      <c r="F7669">
        <v>-0.3348568875795811</v>
      </c>
      <c r="G7669">
        <v>0.65993599353463295</v>
      </c>
      <c r="H7669">
        <v>-0.5321742797986565</v>
      </c>
    </row>
    <row r="7670" spans="1:8" x14ac:dyDescent="0.25">
      <c r="A7670">
        <v>4.6472680799999999</v>
      </c>
      <c r="B7670">
        <v>766.84724239121476</v>
      </c>
      <c r="C7670">
        <v>-5.8476E-2</v>
      </c>
      <c r="D7670">
        <v>-1.5699999999999999E-4</v>
      </c>
      <c r="E7670">
        <v>-2.558153023575465E-2</v>
      </c>
      <c r="F7670">
        <v>0.5532231656392802</v>
      </c>
      <c r="G7670">
        <v>0.55381430614344851</v>
      </c>
      <c r="H7670">
        <v>1.617004298915893</v>
      </c>
    </row>
    <row r="7671" spans="1:8" x14ac:dyDescent="0.25">
      <c r="A7671">
        <v>4.6478741399999999</v>
      </c>
      <c r="B7671">
        <v>766.94724855219431</v>
      </c>
      <c r="C7671">
        <v>-6.3279000000000002E-2</v>
      </c>
      <c r="D7671">
        <v>1.5438E-2</v>
      </c>
      <c r="E7671">
        <v>0.18868219202845429</v>
      </c>
      <c r="F7671">
        <v>0.70960358998983586</v>
      </c>
      <c r="G7671">
        <v>0.73426032475895464</v>
      </c>
      <c r="H7671">
        <v>1.310911685214551</v>
      </c>
    </row>
    <row r="7672" spans="1:8" x14ac:dyDescent="0.25">
      <c r="A7672">
        <v>4.6484801999999998</v>
      </c>
      <c r="B7672">
        <v>767.04725471317386</v>
      </c>
      <c r="C7672">
        <v>-6.0344000000000002E-2</v>
      </c>
      <c r="D7672">
        <v>1.6931000000000002E-2</v>
      </c>
      <c r="E7672">
        <v>3.5024221062199191E-2</v>
      </c>
      <c r="F7672">
        <v>-0.46784164782854898</v>
      </c>
      <c r="G7672">
        <v>0.46915083235985622</v>
      </c>
      <c r="H7672">
        <v>-1.4960723065186621</v>
      </c>
    </row>
    <row r="7673" spans="1:8" x14ac:dyDescent="0.25">
      <c r="A7673">
        <v>4.6490862599999998</v>
      </c>
      <c r="B7673">
        <v>767.1472608741534</v>
      </c>
      <c r="C7673">
        <v>-5.4206999999999998E-2</v>
      </c>
      <c r="D7673">
        <v>-4.8999999999999998E-4</v>
      </c>
      <c r="E7673">
        <v>1.2135260130662351</v>
      </c>
      <c r="F7673">
        <v>0.58339069431446022</v>
      </c>
      <c r="G7673">
        <v>1.346473203075776</v>
      </c>
      <c r="H7673">
        <v>0.44812136500126698</v>
      </c>
    </row>
    <row r="7674" spans="1:8" x14ac:dyDescent="0.25">
      <c r="A7674">
        <v>4.6496923199999998</v>
      </c>
      <c r="B7674">
        <v>767.24726703513295</v>
      </c>
      <c r="C7674">
        <v>-6.0878000000000002E-2</v>
      </c>
      <c r="D7674">
        <v>1.9127999999999999E-2</v>
      </c>
      <c r="E7674">
        <v>0.51116205494528111</v>
      </c>
      <c r="F7674">
        <v>0.2831449839394713</v>
      </c>
      <c r="G7674">
        <v>0.58434384427832053</v>
      </c>
      <c r="H7674">
        <v>0.50585096673253838</v>
      </c>
    </row>
    <row r="7675" spans="1:8" x14ac:dyDescent="0.25">
      <c r="A7675">
        <v>4.6502983799999997</v>
      </c>
      <c r="B7675">
        <v>767.3472731961125</v>
      </c>
      <c r="C7675">
        <v>-6.4079999999999998E-2</v>
      </c>
      <c r="D7675">
        <v>6.0369999999999998E-3</v>
      </c>
      <c r="E7675">
        <v>-0.42722557033376829</v>
      </c>
      <c r="F7675">
        <v>0.62201222575486892</v>
      </c>
      <c r="G7675">
        <v>0.7545998256927573</v>
      </c>
      <c r="H7675">
        <v>2.172638307011495</v>
      </c>
    </row>
    <row r="7676" spans="1:8" x14ac:dyDescent="0.25">
      <c r="A7676">
        <v>4.6509044399999997</v>
      </c>
      <c r="B7676">
        <v>767.44727935709216</v>
      </c>
      <c r="C7676">
        <v>-6.5947000000000006E-2</v>
      </c>
      <c r="D7676">
        <v>2.7192000000000001E-2</v>
      </c>
      <c r="E7676">
        <v>1.462094733390858</v>
      </c>
      <c r="F7676">
        <v>0.17879210830612349</v>
      </c>
      <c r="G7676">
        <v>1.4729859562812651</v>
      </c>
      <c r="H7676">
        <v>0.1216807780849747</v>
      </c>
    </row>
    <row r="7677" spans="1:8" x14ac:dyDescent="0.25">
      <c r="A7677">
        <v>4.6515104999999997</v>
      </c>
      <c r="B7677">
        <v>767.5472855180717</v>
      </c>
      <c r="C7677">
        <v>-5.3407000000000003E-2</v>
      </c>
      <c r="D7677">
        <v>1.2356000000000001E-2</v>
      </c>
      <c r="E7677">
        <v>-0.1891524218501604</v>
      </c>
      <c r="F7677">
        <v>0.34476678286575468</v>
      </c>
      <c r="G7677">
        <v>0.39324645358780219</v>
      </c>
      <c r="H7677">
        <v>2.0725938427317492</v>
      </c>
    </row>
    <row r="7678" spans="1:8" x14ac:dyDescent="0.25">
      <c r="A7678">
        <v>4.6521165599999996</v>
      </c>
      <c r="B7678">
        <v>767.64729167905125</v>
      </c>
      <c r="C7678">
        <v>-5.7141999999999998E-2</v>
      </c>
      <c r="D7678">
        <v>1.2669999999999999E-3</v>
      </c>
      <c r="E7678">
        <v>1.625753612457727</v>
      </c>
      <c r="F7678">
        <v>0.97522039948442607</v>
      </c>
      <c r="G7678">
        <v>1.8958189881921521</v>
      </c>
      <c r="H7678">
        <v>0.54031466989721311</v>
      </c>
    </row>
    <row r="7679" spans="1:8" x14ac:dyDescent="0.25">
      <c r="A7679">
        <v>4.6527226199999996</v>
      </c>
      <c r="B7679">
        <v>767.7472978400308</v>
      </c>
      <c r="C7679">
        <v>-4.0599000000000003E-2</v>
      </c>
      <c r="D7679">
        <v>2.1663000000000002E-2</v>
      </c>
      <c r="E7679">
        <v>-0.25063487631050019</v>
      </c>
      <c r="F7679">
        <v>-0.76258812459407788</v>
      </c>
      <c r="G7679">
        <v>0.80271943354767017</v>
      </c>
      <c r="H7679">
        <v>-1.888338152961812</v>
      </c>
    </row>
    <row r="7680" spans="1:8" x14ac:dyDescent="0.25">
      <c r="A7680">
        <v>4.6533286800000004</v>
      </c>
      <c r="B7680">
        <v>767.84730400101034</v>
      </c>
      <c r="C7680">
        <v>-4.6469000000000003E-2</v>
      </c>
      <c r="D7680">
        <v>1.2305999999999999E-2</v>
      </c>
      <c r="E7680">
        <v>9.4007343950844507E-2</v>
      </c>
      <c r="F7680">
        <v>0.99614826329897643</v>
      </c>
      <c r="G7680">
        <v>1.00057420673844</v>
      </c>
      <c r="H7680">
        <v>1.4767041546803741</v>
      </c>
    </row>
    <row r="7681" spans="1:8" x14ac:dyDescent="0.25">
      <c r="A7681">
        <v>4.6539347400000004</v>
      </c>
      <c r="B7681">
        <v>767.94731016198989</v>
      </c>
      <c r="C7681">
        <v>-5.6075E-2</v>
      </c>
      <c r="D7681">
        <v>3.9280000000000001E-3</v>
      </c>
      <c r="E7681">
        <v>1.031433512261166</v>
      </c>
      <c r="F7681">
        <v>-0.66600005599331757</v>
      </c>
      <c r="G7681">
        <v>1.2277667387572071</v>
      </c>
      <c r="H7681">
        <v>-0.57334878344511175</v>
      </c>
    </row>
    <row r="7682" spans="1:8" x14ac:dyDescent="0.25">
      <c r="A7682">
        <v>4.6545408000000004</v>
      </c>
      <c r="B7682">
        <v>768.04731632296944</v>
      </c>
      <c r="C7682">
        <v>-5.0738999999999999E-2</v>
      </c>
      <c r="D7682">
        <v>1.4722000000000001E-2</v>
      </c>
      <c r="E7682">
        <v>-0.43247797816498418</v>
      </c>
      <c r="F7682">
        <v>1.0334247616982439</v>
      </c>
      <c r="G7682">
        <v>1.1202695834881651</v>
      </c>
      <c r="H7682">
        <v>1.96714009053313</v>
      </c>
    </row>
    <row r="7683" spans="1:8" x14ac:dyDescent="0.25">
      <c r="A7683">
        <v>4.6551468600000003</v>
      </c>
      <c r="B7683">
        <v>768.14732248394898</v>
      </c>
      <c r="C7683">
        <v>-5.5274999999999998E-2</v>
      </c>
      <c r="D7683">
        <v>1.4546E-2</v>
      </c>
      <c r="E7683">
        <v>3.910198821127552</v>
      </c>
      <c r="F7683">
        <v>5.1714554516159913E-3</v>
      </c>
      <c r="G7683">
        <v>3.9102022408948098</v>
      </c>
      <c r="H7683">
        <v>1.3225548553832791E-3</v>
      </c>
    </row>
    <row r="7684" spans="1:8" x14ac:dyDescent="0.25">
      <c r="A7684">
        <v>4.6557529200000003</v>
      </c>
      <c r="B7684">
        <v>768.24732864492853</v>
      </c>
      <c r="C7684">
        <v>-4.4068000000000003E-2</v>
      </c>
      <c r="D7684">
        <v>1.7659000000000001E-2</v>
      </c>
      <c r="E7684">
        <v>-0.33437518299165991</v>
      </c>
      <c r="F7684">
        <v>-0.2182512171024347</v>
      </c>
      <c r="G7684">
        <v>0.39929983316725798</v>
      </c>
      <c r="H7684">
        <v>-2.5633121962121761</v>
      </c>
    </row>
    <row r="7685" spans="1:8" x14ac:dyDescent="0.25">
      <c r="A7685">
        <v>4.6563589800000003</v>
      </c>
      <c r="B7685">
        <v>768.34733480590808</v>
      </c>
      <c r="C7685">
        <v>-6.3011999999999999E-2</v>
      </c>
      <c r="D7685">
        <v>1.4415000000000001E-2</v>
      </c>
      <c r="E7685">
        <v>1.743480936864688</v>
      </c>
      <c r="F7685">
        <v>0.2220990607513286</v>
      </c>
      <c r="G7685">
        <v>1.757570416796207</v>
      </c>
      <c r="H7685">
        <v>0.12670584941056889</v>
      </c>
    </row>
    <row r="7686" spans="1:8" x14ac:dyDescent="0.25">
      <c r="A7686">
        <v>4.6569650400000002</v>
      </c>
      <c r="B7686">
        <v>768.44734096688762</v>
      </c>
      <c r="C7686">
        <v>-5.7675999999999998E-2</v>
      </c>
      <c r="D7686">
        <v>4.895E-3</v>
      </c>
      <c r="E7686">
        <v>0.1078694486306348</v>
      </c>
      <c r="F7686">
        <v>-0.63751872996640369</v>
      </c>
      <c r="G7686">
        <v>0.64658019533995437</v>
      </c>
      <c r="H7686">
        <v>-1.4031818505066951</v>
      </c>
    </row>
    <row r="7687" spans="1:8" x14ac:dyDescent="0.25">
      <c r="A7687">
        <v>4.6575711000000002</v>
      </c>
      <c r="B7687">
        <v>768.54734712786717</v>
      </c>
      <c r="C7687">
        <v>-5.6609E-2</v>
      </c>
      <c r="D7687">
        <v>1.2551E-2</v>
      </c>
      <c r="E7687">
        <v>0.2020884177427183</v>
      </c>
      <c r="F7687">
        <v>0.85891287485245615</v>
      </c>
      <c r="G7687">
        <v>0.88236673507848562</v>
      </c>
      <c r="H7687">
        <v>1.3397152896451401</v>
      </c>
    </row>
    <row r="7688" spans="1:8" x14ac:dyDescent="0.25">
      <c r="A7688">
        <v>4.6581771600000001</v>
      </c>
      <c r="B7688">
        <v>768.64735328884672</v>
      </c>
      <c r="C7688">
        <v>-5.6075E-2</v>
      </c>
      <c r="D7688">
        <v>2.2027000000000001E-2</v>
      </c>
      <c r="E7688">
        <v>1.360099126130119</v>
      </c>
      <c r="F7688">
        <v>-0.5560919668595391</v>
      </c>
      <c r="G7688">
        <v>1.469390318637503</v>
      </c>
      <c r="H7688">
        <v>-0.38812205477436079</v>
      </c>
    </row>
    <row r="7689" spans="1:8" x14ac:dyDescent="0.25">
      <c r="A7689">
        <v>4.6587832200000001</v>
      </c>
      <c r="B7689">
        <v>768.74735944982626</v>
      </c>
      <c r="C7689">
        <v>-5.0472000000000003E-2</v>
      </c>
      <c r="D7689">
        <v>-3.0000000000000001E-3</v>
      </c>
      <c r="E7689">
        <v>-0.27647999121834149</v>
      </c>
      <c r="F7689">
        <v>0.69495440096788752</v>
      </c>
      <c r="G7689">
        <v>0.74793235320363682</v>
      </c>
      <c r="H7689">
        <v>1.949438419697525</v>
      </c>
    </row>
    <row r="7690" spans="1:8" x14ac:dyDescent="0.25">
      <c r="A7690">
        <v>4.6593892800000001</v>
      </c>
      <c r="B7690">
        <v>768.84736561080581</v>
      </c>
      <c r="C7690">
        <v>-4.7537000000000003E-2</v>
      </c>
      <c r="D7690">
        <v>1.9585999999999999E-2</v>
      </c>
      <c r="E7690">
        <v>1.3088816512074839</v>
      </c>
      <c r="F7690">
        <v>0.37559980189951758</v>
      </c>
      <c r="G7690">
        <v>1.361707159434284</v>
      </c>
      <c r="H7690">
        <v>0.27945318242539791</v>
      </c>
    </row>
    <row r="7691" spans="1:8" x14ac:dyDescent="0.25">
      <c r="A7691">
        <v>4.65999534</v>
      </c>
      <c r="B7691">
        <v>768.94737177178536</v>
      </c>
      <c r="C7691">
        <v>-3.8464999999999999E-2</v>
      </c>
      <c r="D7691">
        <v>2.3809E-2</v>
      </c>
      <c r="E7691">
        <v>-0.17736269990779679</v>
      </c>
      <c r="F7691">
        <v>-0.35788098134704982</v>
      </c>
      <c r="G7691">
        <v>0.39941998463836348</v>
      </c>
      <c r="H7691">
        <v>-2.0309107578051711</v>
      </c>
    </row>
    <row r="7692" spans="1:8" x14ac:dyDescent="0.25">
      <c r="A7692">
        <v>4.6606014</v>
      </c>
      <c r="B7692">
        <v>769.0473779327649</v>
      </c>
      <c r="C7692">
        <v>-5.5808000000000003E-2</v>
      </c>
      <c r="D7692">
        <v>1.316E-2</v>
      </c>
      <c r="E7692">
        <v>1.067914680076212</v>
      </c>
      <c r="F7692">
        <v>1.0064908372823691</v>
      </c>
      <c r="G7692">
        <v>1.4674691034075109</v>
      </c>
      <c r="H7692">
        <v>0.75579647744443124</v>
      </c>
    </row>
    <row r="7693" spans="1:8" x14ac:dyDescent="0.25">
      <c r="A7693">
        <v>4.66120746</v>
      </c>
      <c r="B7693">
        <v>769.14738409374456</v>
      </c>
      <c r="C7693">
        <v>-5.1805999999999998E-2</v>
      </c>
      <c r="D7693">
        <v>1.4961E-2</v>
      </c>
      <c r="E7693">
        <v>0.47464034860972421</v>
      </c>
      <c r="F7693">
        <v>-0.56719795695225961</v>
      </c>
      <c r="G7693">
        <v>0.73959244378182887</v>
      </c>
      <c r="H7693">
        <v>-0.87400619964610538</v>
      </c>
    </row>
    <row r="7694" spans="1:8" x14ac:dyDescent="0.25">
      <c r="A7694">
        <v>4.6618135199999999</v>
      </c>
      <c r="B7694">
        <v>769.24739025472411</v>
      </c>
      <c r="C7694">
        <v>-3.9531999999999998E-2</v>
      </c>
      <c r="D7694">
        <v>2.4374E-2</v>
      </c>
      <c r="E7694">
        <v>-0.1104013338849056</v>
      </c>
      <c r="F7694">
        <v>0.99832414345016141</v>
      </c>
      <c r="G7694">
        <v>1.0044100506860061</v>
      </c>
      <c r="H7694">
        <v>1.680935464077647</v>
      </c>
    </row>
    <row r="7695" spans="1:8" x14ac:dyDescent="0.25">
      <c r="A7695">
        <v>4.6624195799999999</v>
      </c>
      <c r="B7695">
        <v>769.34739641570366</v>
      </c>
      <c r="C7695">
        <v>-4.9938000000000003E-2</v>
      </c>
      <c r="D7695">
        <v>6.5579999999999996E-3</v>
      </c>
      <c r="E7695">
        <v>1.1782996673794</v>
      </c>
      <c r="F7695">
        <v>-0.17017891571986951</v>
      </c>
      <c r="G7695">
        <v>1.190525501407675</v>
      </c>
      <c r="H7695">
        <v>-0.1434356988033289</v>
      </c>
    </row>
    <row r="7696" spans="1:8" x14ac:dyDescent="0.25">
      <c r="A7696">
        <v>4.6630256399999999</v>
      </c>
      <c r="B7696">
        <v>769.4474025766832</v>
      </c>
      <c r="C7696">
        <v>-6.7815E-2</v>
      </c>
      <c r="D7696">
        <v>1.738E-3</v>
      </c>
      <c r="E7696">
        <v>-0.19724416636455039</v>
      </c>
      <c r="F7696">
        <v>9.0740044164602674E-3</v>
      </c>
      <c r="G7696">
        <v>0.19745277592628671</v>
      </c>
      <c r="H7696">
        <v>3.0956211482634428</v>
      </c>
    </row>
    <row r="7697" spans="1:8" x14ac:dyDescent="0.25">
      <c r="A7697">
        <v>4.6636316999999998</v>
      </c>
      <c r="B7697">
        <v>769.54740873766275</v>
      </c>
      <c r="C7697">
        <v>-6.5146999999999997E-2</v>
      </c>
      <c r="D7697">
        <v>2.5943000000000001E-2</v>
      </c>
      <c r="E7697">
        <v>1.3737370433008309</v>
      </c>
      <c r="F7697">
        <v>1.2631029255501931</v>
      </c>
      <c r="G7697">
        <v>1.8661678554380809</v>
      </c>
      <c r="H7697">
        <v>0.74346567316148826</v>
      </c>
    </row>
    <row r="7698" spans="1:8" x14ac:dyDescent="0.25">
      <c r="A7698">
        <v>4.6642377599999998</v>
      </c>
      <c r="B7698">
        <v>769.6474148986423</v>
      </c>
      <c r="C7698">
        <v>-5.5808000000000003E-2</v>
      </c>
      <c r="D7698">
        <v>5.7479999999999996E-3</v>
      </c>
      <c r="E7698">
        <v>2.683331380424429E-2</v>
      </c>
      <c r="F7698">
        <v>-1.3972626319607799</v>
      </c>
      <c r="G7698">
        <v>1.3975202643982241</v>
      </c>
      <c r="H7698">
        <v>-1.551594485137292</v>
      </c>
    </row>
    <row r="7699" spans="1:8" x14ac:dyDescent="0.25">
      <c r="A7699">
        <v>4.6648438199999998</v>
      </c>
      <c r="B7699">
        <v>769.74742105962184</v>
      </c>
      <c r="C7699">
        <v>-5.9810000000000002E-2</v>
      </c>
      <c r="D7699">
        <v>1.4063000000000001E-2</v>
      </c>
      <c r="E7699">
        <v>0.56612436672366806</v>
      </c>
      <c r="F7699">
        <v>0.74252530944297523</v>
      </c>
      <c r="G7699">
        <v>0.933724067249881</v>
      </c>
      <c r="H7699">
        <v>0.91938668811812763</v>
      </c>
    </row>
    <row r="7700" spans="1:8" x14ac:dyDescent="0.25">
      <c r="A7700">
        <v>4.6654498799999997</v>
      </c>
      <c r="B7700">
        <v>769.84742722060139</v>
      </c>
      <c r="C7700">
        <v>-5.2873000000000003E-2</v>
      </c>
      <c r="D7700">
        <v>1.9015000000000001E-2</v>
      </c>
      <c r="E7700">
        <v>1.84831652508087</v>
      </c>
      <c r="F7700">
        <v>-1.1710196222254761</v>
      </c>
      <c r="G7700">
        <v>2.188049572684339</v>
      </c>
      <c r="H7700">
        <v>-0.56473123244836332</v>
      </c>
    </row>
    <row r="7701" spans="1:8" x14ac:dyDescent="0.25">
      <c r="A7701">
        <v>4.6660559399999997</v>
      </c>
      <c r="B7701">
        <v>769.94743338158094</v>
      </c>
      <c r="C7701">
        <v>-3.8464999999999999E-2</v>
      </c>
      <c r="D7701">
        <v>1.3492000000000001E-2</v>
      </c>
      <c r="E7701">
        <v>-0.41403424256388122</v>
      </c>
      <c r="F7701">
        <v>1.011334674237051</v>
      </c>
      <c r="G7701">
        <v>1.092804729734278</v>
      </c>
      <c r="H7701">
        <v>1.9593745673533809</v>
      </c>
    </row>
    <row r="7702" spans="1:8" x14ac:dyDescent="0.25">
      <c r="A7702">
        <v>4.6666619999999996</v>
      </c>
      <c r="B7702">
        <v>770.04743954256048</v>
      </c>
      <c r="C7702">
        <v>-4.5935999999999998E-2</v>
      </c>
      <c r="D7702">
        <v>1.23E-2</v>
      </c>
      <c r="E7702">
        <v>1.184416380647767</v>
      </c>
      <c r="F7702">
        <v>7.8522930277685546E-2</v>
      </c>
      <c r="G7702">
        <v>1.187016433469289</v>
      </c>
      <c r="H7702">
        <v>6.6199852686008739E-2</v>
      </c>
    </row>
    <row r="7703" spans="1:8" x14ac:dyDescent="0.25">
      <c r="A7703">
        <v>4.6672680599999996</v>
      </c>
      <c r="B7703">
        <v>770.14744570354003</v>
      </c>
      <c r="C7703">
        <v>-6.4079999999999998E-2</v>
      </c>
      <c r="D7703">
        <v>1.0969E-2</v>
      </c>
      <c r="E7703">
        <v>-5.2480067024369852E-2</v>
      </c>
      <c r="F7703">
        <v>-0.49351392139148481</v>
      </c>
      <c r="G7703">
        <v>0.49629643162336262</v>
      </c>
      <c r="H7703">
        <v>-1.6767377793398821</v>
      </c>
    </row>
    <row r="7704" spans="1:8" x14ac:dyDescent="0.25">
      <c r="A7704">
        <v>4.6678741199999996</v>
      </c>
      <c r="B7704">
        <v>770.24745186451958</v>
      </c>
      <c r="C7704">
        <v>-6.1411E-2</v>
      </c>
      <c r="D7704">
        <v>1.2093E-2</v>
      </c>
      <c r="E7704">
        <v>1.181746439139661</v>
      </c>
      <c r="F7704">
        <v>2.3737127307863901E-2</v>
      </c>
      <c r="G7704">
        <v>1.181984812775569</v>
      </c>
      <c r="H7704">
        <v>2.0083780169851542E-2</v>
      </c>
    </row>
    <row r="7705" spans="1:8" x14ac:dyDescent="0.25">
      <c r="A7705">
        <v>4.6684801800000004</v>
      </c>
      <c r="B7705">
        <v>770.34745802549912</v>
      </c>
      <c r="C7705">
        <v>-6.1677999999999997E-2</v>
      </c>
      <c r="D7705">
        <v>2.7788E-2</v>
      </c>
      <c r="E7705">
        <v>0.45138562357953971</v>
      </c>
      <c r="F7705">
        <v>-1.4869471379074259</v>
      </c>
      <c r="G7705">
        <v>1.553950054572339</v>
      </c>
      <c r="H7705">
        <v>-1.2760717901969081</v>
      </c>
    </row>
    <row r="7706" spans="1:8" x14ac:dyDescent="0.25">
      <c r="A7706">
        <v>4.6690862400000004</v>
      </c>
      <c r="B7706">
        <v>770.44746418647867</v>
      </c>
      <c r="C7706">
        <v>-6.0878000000000002E-2</v>
      </c>
      <c r="D7706">
        <v>1.567E-2</v>
      </c>
      <c r="E7706">
        <v>0.29903063748360359</v>
      </c>
      <c r="F7706">
        <v>0.34222009064711828</v>
      </c>
      <c r="G7706">
        <v>0.45446002310035172</v>
      </c>
      <c r="H7706">
        <v>0.8526484946491657</v>
      </c>
    </row>
    <row r="7707" spans="1:8" x14ac:dyDescent="0.25">
      <c r="A7707">
        <v>4.6696923000000004</v>
      </c>
      <c r="B7707">
        <v>770.54747034745822</v>
      </c>
      <c r="C7707">
        <v>-5.2073000000000001E-2</v>
      </c>
      <c r="D7707">
        <v>1.3367E-2</v>
      </c>
      <c r="E7707">
        <v>1.620937233719326</v>
      </c>
      <c r="F7707">
        <v>-0.88601131222413065</v>
      </c>
      <c r="G7707">
        <v>1.847282750703527</v>
      </c>
      <c r="H7707">
        <v>-0.50023243378941928</v>
      </c>
    </row>
    <row r="7708" spans="1:8" x14ac:dyDescent="0.25">
      <c r="A7708">
        <v>4.6702983600000003</v>
      </c>
      <c r="B7708">
        <v>770.64747650843776</v>
      </c>
      <c r="C7708">
        <v>-6.0878000000000002E-2</v>
      </c>
      <c r="D7708">
        <v>1.9077E-2</v>
      </c>
      <c r="E7708">
        <v>6.9122795871741041E-2</v>
      </c>
      <c r="F7708">
        <v>0.38353833550863919</v>
      </c>
      <c r="G7708">
        <v>0.38971735362165211</v>
      </c>
      <c r="H7708">
        <v>1.392486470073719</v>
      </c>
    </row>
    <row r="7709" spans="1:8" x14ac:dyDescent="0.25">
      <c r="A7709">
        <v>4.6709044200000003</v>
      </c>
      <c r="B7709">
        <v>770.74748266941731</v>
      </c>
      <c r="C7709">
        <v>-7.3685E-2</v>
      </c>
      <c r="D7709">
        <v>8.2459999999999999E-3</v>
      </c>
      <c r="E7709">
        <v>1.426645110489466</v>
      </c>
      <c r="F7709">
        <v>-0.1837683120155143</v>
      </c>
      <c r="G7709">
        <v>1.4384321547381129</v>
      </c>
      <c r="H7709">
        <v>-0.12810608941572779</v>
      </c>
    </row>
    <row r="7710" spans="1:8" x14ac:dyDescent="0.25">
      <c r="A7710">
        <v>4.6715104800000002</v>
      </c>
      <c r="B7710">
        <v>770.84748883039697</v>
      </c>
      <c r="C7710">
        <v>-4.9404000000000003E-2</v>
      </c>
      <c r="D7710">
        <v>1.9165000000000001E-2</v>
      </c>
      <c r="E7710">
        <v>-0.36433435168310768</v>
      </c>
      <c r="F7710">
        <v>-0.68105399432587688</v>
      </c>
      <c r="G7710">
        <v>0.77238207061245412</v>
      </c>
      <c r="H7710">
        <v>-2.062016615701221</v>
      </c>
    </row>
    <row r="7711" spans="1:8" x14ac:dyDescent="0.25">
      <c r="A7711">
        <v>4.6721165400000002</v>
      </c>
      <c r="B7711">
        <v>770.94749499137652</v>
      </c>
      <c r="C7711">
        <v>-4.4334999999999999E-2</v>
      </c>
      <c r="D7711">
        <v>1.2489999999999999E-3</v>
      </c>
      <c r="E7711">
        <v>1.1678196432948511</v>
      </c>
      <c r="F7711">
        <v>0.60278900245165057</v>
      </c>
      <c r="G7711">
        <v>1.314213567401421</v>
      </c>
      <c r="H7711">
        <v>0.47649675143252079</v>
      </c>
    </row>
    <row r="7712" spans="1:8" x14ac:dyDescent="0.25">
      <c r="A7712">
        <v>4.6727226000000002</v>
      </c>
      <c r="B7712">
        <v>771.04750115235606</v>
      </c>
      <c r="C7712">
        <v>-4.2200000000000001E-2</v>
      </c>
      <c r="D7712">
        <v>1.6667999999999999E-2</v>
      </c>
      <c r="E7712">
        <v>0.73138800080484023</v>
      </c>
      <c r="F7712">
        <v>-0.77645448719662957</v>
      </c>
      <c r="G7712">
        <v>1.066681760605797</v>
      </c>
      <c r="H7712">
        <v>-0.8152773282963236</v>
      </c>
    </row>
    <row r="7713" spans="1:8" x14ac:dyDescent="0.25">
      <c r="A7713">
        <v>4.6733286600000001</v>
      </c>
      <c r="B7713">
        <v>771.14750731333561</v>
      </c>
      <c r="C7713">
        <v>-4.6736E-2</v>
      </c>
      <c r="D7713">
        <v>2.6776999999999999E-2</v>
      </c>
      <c r="E7713">
        <v>0.33069019999054849</v>
      </c>
      <c r="F7713">
        <v>0.32894230713220413</v>
      </c>
      <c r="G7713">
        <v>0.46643225637947289</v>
      </c>
      <c r="H7713">
        <v>0.7827483716594944</v>
      </c>
    </row>
    <row r="7714" spans="1:8" x14ac:dyDescent="0.25">
      <c r="A7714">
        <v>4.6739347200000001</v>
      </c>
      <c r="B7714">
        <v>771.24751347431516</v>
      </c>
      <c r="C7714">
        <v>-5.9277000000000003E-2</v>
      </c>
      <c r="D7714">
        <v>9.6579999999999999E-3</v>
      </c>
      <c r="E7714">
        <v>1.1505307227802011</v>
      </c>
      <c r="F7714">
        <v>-0.73576102392629417</v>
      </c>
      <c r="G7714">
        <v>1.3656739099763899</v>
      </c>
      <c r="H7714">
        <v>-0.56895631908637412</v>
      </c>
    </row>
    <row r="7715" spans="1:8" x14ac:dyDescent="0.25">
      <c r="A7715">
        <v>4.6745407800000001</v>
      </c>
      <c r="B7715">
        <v>771.3475196352947</v>
      </c>
      <c r="C7715">
        <v>-5.2338999999999997E-2</v>
      </c>
      <c r="D7715">
        <v>-9.0399999999999996E-4</v>
      </c>
      <c r="E7715">
        <v>0.53488410738159875</v>
      </c>
      <c r="F7715">
        <v>0.26008272160452561</v>
      </c>
      <c r="G7715">
        <v>0.59476384423284068</v>
      </c>
      <c r="H7715">
        <v>0.45258015564244358</v>
      </c>
    </row>
    <row r="7716" spans="1:8" x14ac:dyDescent="0.25">
      <c r="A7716">
        <v>4.67514684</v>
      </c>
      <c r="B7716">
        <v>771.44752579627425</v>
      </c>
      <c r="C7716">
        <v>-6.0076999999999998E-2</v>
      </c>
      <c r="D7716">
        <v>2.8861000000000001E-2</v>
      </c>
      <c r="E7716">
        <v>0.77215675504786918</v>
      </c>
      <c r="F7716">
        <v>-0.1571482583350213</v>
      </c>
      <c r="G7716">
        <v>0.78798580536947849</v>
      </c>
      <c r="H7716">
        <v>-0.20077652417492031</v>
      </c>
    </row>
    <row r="7717" spans="1:8" x14ac:dyDescent="0.25">
      <c r="A7717">
        <v>4.6757529</v>
      </c>
      <c r="B7717">
        <v>771.5475319572538</v>
      </c>
      <c r="C7717">
        <v>-6.1945E-2</v>
      </c>
      <c r="D7717">
        <v>1.4050999999999999E-2</v>
      </c>
      <c r="E7717">
        <v>-0.27603200129032551</v>
      </c>
      <c r="F7717">
        <v>-0.81481935286535767</v>
      </c>
      <c r="G7717">
        <v>0.86030473876427205</v>
      </c>
      <c r="H7717">
        <v>-1.8974270848727031</v>
      </c>
    </row>
    <row r="7718" spans="1:8" x14ac:dyDescent="0.25">
      <c r="A7718">
        <v>4.67635896</v>
      </c>
      <c r="B7718">
        <v>771.64753811823334</v>
      </c>
      <c r="C7718">
        <v>-5.1539000000000001E-2</v>
      </c>
      <c r="D7718">
        <v>4.9199999999999999E-3</v>
      </c>
      <c r="E7718">
        <v>0.98278585231073656</v>
      </c>
      <c r="F7718">
        <v>-6.3899977382652531E-2</v>
      </c>
      <c r="G7718">
        <v>0.98486102502416262</v>
      </c>
      <c r="H7718">
        <v>-6.4927836748859158E-2</v>
      </c>
    </row>
    <row r="7719" spans="1:8" x14ac:dyDescent="0.25">
      <c r="A7719">
        <v>4.6769650199999999</v>
      </c>
      <c r="B7719">
        <v>771.74754427921289</v>
      </c>
      <c r="C7719">
        <v>-4.9671E-2</v>
      </c>
      <c r="D7719">
        <v>1.4383E-2</v>
      </c>
      <c r="E7719">
        <v>0.64379156121863346</v>
      </c>
      <c r="F7719">
        <v>-0.20361846981850931</v>
      </c>
      <c r="G7719">
        <v>0.67522444827446582</v>
      </c>
      <c r="H7719">
        <v>-0.30632495956813299</v>
      </c>
    </row>
    <row r="7720" spans="1:8" x14ac:dyDescent="0.25">
      <c r="A7720">
        <v>4.6775710799999999</v>
      </c>
      <c r="B7720">
        <v>771.84755044019244</v>
      </c>
      <c r="C7720">
        <v>-4.9938000000000003E-2</v>
      </c>
      <c r="D7720">
        <v>2.2454000000000002E-2</v>
      </c>
      <c r="E7720">
        <v>-0.19432962349158231</v>
      </c>
      <c r="F7720">
        <v>-0.1847014471287807</v>
      </c>
      <c r="G7720">
        <v>0.26810189693071163</v>
      </c>
      <c r="H7720">
        <v>-2.3815911054049721</v>
      </c>
    </row>
    <row r="7721" spans="1:8" x14ac:dyDescent="0.25">
      <c r="A7721">
        <v>4.6781771399999998</v>
      </c>
      <c r="B7721">
        <v>771.94755660117198</v>
      </c>
      <c r="C7721">
        <v>-5.7409000000000002E-2</v>
      </c>
      <c r="D7721">
        <v>2.0011999999999999E-2</v>
      </c>
      <c r="E7721">
        <v>0.39599264307976773</v>
      </c>
      <c r="F7721">
        <v>-1.706232689100867</v>
      </c>
      <c r="G7721">
        <v>1.7515821884027241</v>
      </c>
      <c r="H7721">
        <v>-1.3427476916761329</v>
      </c>
    </row>
    <row r="7722" spans="1:8" x14ac:dyDescent="0.25">
      <c r="A7722">
        <v>4.6787831999999998</v>
      </c>
      <c r="B7722">
        <v>772.04756276215153</v>
      </c>
      <c r="C7722">
        <v>-6.1945E-2</v>
      </c>
      <c r="D7722">
        <v>1.038E-2</v>
      </c>
      <c r="E7722">
        <v>0.60438275239828709</v>
      </c>
      <c r="F7722">
        <v>-0.23635793058960941</v>
      </c>
      <c r="G7722">
        <v>0.64895576332222504</v>
      </c>
      <c r="H7722">
        <v>-0.37278729984884768</v>
      </c>
    </row>
    <row r="7723" spans="1:8" x14ac:dyDescent="0.25">
      <c r="A7723">
        <v>4.6793892599999998</v>
      </c>
      <c r="B7723">
        <v>772.14756892313108</v>
      </c>
      <c r="C7723">
        <v>-5.2338999999999997E-2</v>
      </c>
      <c r="D7723">
        <v>1.2212000000000001E-2</v>
      </c>
      <c r="E7723">
        <v>0.65945847743127917</v>
      </c>
      <c r="F7723">
        <v>0.45057778914332008</v>
      </c>
      <c r="G7723">
        <v>0.79869006975501022</v>
      </c>
      <c r="H7723">
        <v>0.59939855373438566</v>
      </c>
    </row>
    <row r="7724" spans="1:8" x14ac:dyDescent="0.25">
      <c r="A7724">
        <v>4.6799953199999997</v>
      </c>
      <c r="B7724">
        <v>772.24757508411062</v>
      </c>
      <c r="C7724">
        <v>-4.1932999999999998E-2</v>
      </c>
      <c r="D7724">
        <v>1.4678E-2</v>
      </c>
      <c r="E7724">
        <v>0.43861171884205752</v>
      </c>
      <c r="F7724">
        <v>-0.31260690066466329</v>
      </c>
      <c r="G7724">
        <v>0.53861239704331987</v>
      </c>
      <c r="H7724">
        <v>-0.61921129060099844</v>
      </c>
    </row>
    <row r="7725" spans="1:8" x14ac:dyDescent="0.25">
      <c r="A7725">
        <v>4.6806013799999997</v>
      </c>
      <c r="B7725">
        <v>772.34758124509017</v>
      </c>
      <c r="C7725">
        <v>-4.6203000000000001E-2</v>
      </c>
      <c r="D7725">
        <v>1.1622E-2</v>
      </c>
      <c r="E7725">
        <v>0.2012565242205607</v>
      </c>
      <c r="F7725">
        <v>-0.3895655355691745</v>
      </c>
      <c r="G7725">
        <v>0.43848089473161639</v>
      </c>
      <c r="H7725">
        <v>-1.093942960931326</v>
      </c>
    </row>
    <row r="7726" spans="1:8" x14ac:dyDescent="0.25">
      <c r="A7726">
        <v>4.6812074399999997</v>
      </c>
      <c r="B7726">
        <v>772.44758740606972</v>
      </c>
      <c r="C7726">
        <v>-5.4474000000000002E-2</v>
      </c>
      <c r="D7726">
        <v>9.3380000000000008E-3</v>
      </c>
      <c r="E7726">
        <v>1.1427288840371299</v>
      </c>
      <c r="F7726">
        <v>-1.205894187696309</v>
      </c>
      <c r="G7726">
        <v>1.6613278106179059</v>
      </c>
      <c r="H7726">
        <v>-0.81228629263687202</v>
      </c>
    </row>
    <row r="7727" spans="1:8" x14ac:dyDescent="0.25">
      <c r="A7727">
        <v>4.6818134999999996</v>
      </c>
      <c r="B7727">
        <v>772.54759356704938</v>
      </c>
      <c r="C7727">
        <v>-6.2744999999999995E-2</v>
      </c>
      <c r="D7727">
        <v>1.2256E-2</v>
      </c>
      <c r="E7727">
        <v>-0.14311299135821351</v>
      </c>
      <c r="F7727">
        <v>7.3341941494215315E-2</v>
      </c>
      <c r="G7727">
        <v>0.16081159372892551</v>
      </c>
      <c r="H7727">
        <v>2.668014308273337</v>
      </c>
    </row>
    <row r="7728" spans="1:8" x14ac:dyDescent="0.25">
      <c r="A7728">
        <v>4.6824195599999996</v>
      </c>
      <c r="B7728">
        <v>772.64759972802892</v>
      </c>
      <c r="C7728">
        <v>-4.9138000000000001E-2</v>
      </c>
      <c r="D7728">
        <v>8.8669999999999999E-3</v>
      </c>
      <c r="E7728">
        <v>0.63843264149787915</v>
      </c>
      <c r="F7728">
        <v>-0.27930463130950922</v>
      </c>
      <c r="G7728">
        <v>0.6968553040631178</v>
      </c>
      <c r="H7728">
        <v>-0.41239775557936859</v>
      </c>
    </row>
    <row r="7729" spans="1:8" x14ac:dyDescent="0.25">
      <c r="A7729">
        <v>4.6830256200000004</v>
      </c>
      <c r="B7729">
        <v>772.74760588900847</v>
      </c>
      <c r="C7729">
        <v>-5.3407000000000003E-2</v>
      </c>
      <c r="D7729">
        <v>2.3458E-2</v>
      </c>
      <c r="E7729">
        <v>0.70079441543712706</v>
      </c>
      <c r="F7729">
        <v>-0.58796373780358735</v>
      </c>
      <c r="G7729">
        <v>0.91477547501003231</v>
      </c>
      <c r="H7729">
        <v>-0.69807090655678627</v>
      </c>
    </row>
    <row r="7730" spans="1:8" x14ac:dyDescent="0.25">
      <c r="A7730">
        <v>4.6836316800000004</v>
      </c>
      <c r="B7730">
        <v>772.84761204998802</v>
      </c>
      <c r="C7730">
        <v>-6.9149000000000002E-2</v>
      </c>
      <c r="D7730">
        <v>1.4239E-2</v>
      </c>
      <c r="E7730">
        <v>0.53089375510814307</v>
      </c>
      <c r="F7730">
        <v>0.33574191266174103</v>
      </c>
      <c r="G7730">
        <v>0.62814871736762234</v>
      </c>
      <c r="H7730">
        <v>0.56390930108599313</v>
      </c>
    </row>
    <row r="7731" spans="1:8" x14ac:dyDescent="0.25">
      <c r="A7731">
        <v>4.6842377400000004</v>
      </c>
      <c r="B7731">
        <v>772.94761821096756</v>
      </c>
      <c r="C7731">
        <v>-5.6875000000000002E-2</v>
      </c>
      <c r="D7731">
        <v>7.0470000000000003E-3</v>
      </c>
      <c r="E7731">
        <v>7.5519755822277768E-2</v>
      </c>
      <c r="F7731">
        <v>-0.48206780680509048</v>
      </c>
      <c r="G7731">
        <v>0.48794733719667588</v>
      </c>
      <c r="H7731">
        <v>-1.415401379093882</v>
      </c>
    </row>
    <row r="7732" spans="1:8" x14ac:dyDescent="0.25">
      <c r="A7732">
        <v>4.6848438000000003</v>
      </c>
      <c r="B7732">
        <v>773.04762437194711</v>
      </c>
      <c r="C7732">
        <v>-5.2073000000000001E-2</v>
      </c>
      <c r="D7732">
        <v>1.5606999999999999E-2</v>
      </c>
      <c r="E7732">
        <v>2.841429053799947E-2</v>
      </c>
      <c r="F7732">
        <v>-0.21588235910548659</v>
      </c>
      <c r="G7732">
        <v>0.21774426486070331</v>
      </c>
      <c r="H7732">
        <v>-1.4399292397612</v>
      </c>
    </row>
    <row r="7733" spans="1:8" x14ac:dyDescent="0.25">
      <c r="A7733">
        <v>4.6854498600000003</v>
      </c>
      <c r="B7733">
        <v>773.14763053292666</v>
      </c>
      <c r="C7733">
        <v>-5.1539000000000001E-2</v>
      </c>
      <c r="D7733">
        <v>7.9319999999999998E-3</v>
      </c>
      <c r="E7733">
        <v>0.52329106493634336</v>
      </c>
      <c r="F7733">
        <v>-0.38500444884800822</v>
      </c>
      <c r="G7733">
        <v>0.64966296206184548</v>
      </c>
      <c r="H7733">
        <v>-0.63430993690358006</v>
      </c>
    </row>
    <row r="7734" spans="1:8" x14ac:dyDescent="0.25">
      <c r="A7734">
        <v>4.6860559200000003</v>
      </c>
      <c r="B7734">
        <v>773.2476366939062</v>
      </c>
      <c r="C7734">
        <v>-4.7537000000000003E-2</v>
      </c>
      <c r="D7734">
        <v>1.8141999999999998E-2</v>
      </c>
      <c r="E7734">
        <v>0.1898292488536901</v>
      </c>
      <c r="F7734">
        <v>8.9778790002676384E-2</v>
      </c>
      <c r="G7734">
        <v>0.20998898746053529</v>
      </c>
      <c r="H7734">
        <v>0.44177028836054411</v>
      </c>
    </row>
    <row r="7735" spans="1:8" x14ac:dyDescent="0.25">
      <c r="A7735">
        <v>4.6866619800000002</v>
      </c>
      <c r="B7735">
        <v>773.34764285488575</v>
      </c>
      <c r="C7735">
        <v>-5.1539000000000001E-2</v>
      </c>
      <c r="D7735">
        <v>6.6140000000000001E-3</v>
      </c>
      <c r="E7735">
        <v>0.20094974514251601</v>
      </c>
      <c r="F7735">
        <v>-0.25850732743025162</v>
      </c>
      <c r="G7735">
        <v>0.32742455376463969</v>
      </c>
      <c r="H7735">
        <v>-0.91002198412485669</v>
      </c>
    </row>
    <row r="7736" spans="1:8" x14ac:dyDescent="0.25">
      <c r="A7736">
        <v>4.6872680400000002</v>
      </c>
      <c r="B7736">
        <v>773.4476490158653</v>
      </c>
      <c r="C7736">
        <v>-5.2338999999999997E-2</v>
      </c>
      <c r="D7736">
        <v>1.3304E-2</v>
      </c>
      <c r="E7736">
        <v>0.46104584514443647</v>
      </c>
      <c r="F7736">
        <v>-1.0815811937281621</v>
      </c>
      <c r="G7736">
        <v>1.175747060362637</v>
      </c>
      <c r="H7736">
        <v>-1.167850290182918</v>
      </c>
    </row>
    <row r="7737" spans="1:8" x14ac:dyDescent="0.25">
      <c r="A7737">
        <v>4.6878741000000002</v>
      </c>
      <c r="B7737">
        <v>773.54765517684484</v>
      </c>
      <c r="C7737">
        <v>-4.9671E-2</v>
      </c>
      <c r="D7737">
        <v>2.5253000000000001E-2</v>
      </c>
      <c r="E7737">
        <v>0.48230165377035072</v>
      </c>
      <c r="F7737">
        <v>0.31680675181848739</v>
      </c>
      <c r="G7737">
        <v>0.57704540828898032</v>
      </c>
      <c r="H7737">
        <v>0.58118563334378859</v>
      </c>
    </row>
    <row r="7738" spans="1:8" x14ac:dyDescent="0.25">
      <c r="A7738">
        <v>4.6884801600000001</v>
      </c>
      <c r="B7738">
        <v>773.64766133782439</v>
      </c>
      <c r="C7738">
        <v>-5.1539000000000001E-2</v>
      </c>
      <c r="D7738">
        <v>1.7288999999999999E-2</v>
      </c>
      <c r="E7738">
        <v>0.17448043390156781</v>
      </c>
      <c r="F7738">
        <v>-0.30373012374880493</v>
      </c>
      <c r="G7738">
        <v>0.35027904574345248</v>
      </c>
      <c r="H7738">
        <v>-1.049368889331731</v>
      </c>
    </row>
    <row r="7739" spans="1:8" x14ac:dyDescent="0.25">
      <c r="A7739">
        <v>4.6890862200000001</v>
      </c>
      <c r="B7739">
        <v>773.74766749880393</v>
      </c>
      <c r="C7739">
        <v>-5.901E-2</v>
      </c>
      <c r="D7739">
        <v>5.2099999999999998E-4</v>
      </c>
      <c r="E7739">
        <v>0.25554558496247848</v>
      </c>
      <c r="F7739">
        <v>-0.1144826039325747</v>
      </c>
      <c r="G7739">
        <v>0.2800175219463919</v>
      </c>
      <c r="H7739">
        <v>-0.42118355480894992</v>
      </c>
    </row>
    <row r="7740" spans="1:8" x14ac:dyDescent="0.25">
      <c r="A7740">
        <v>4.68969228</v>
      </c>
      <c r="B7740">
        <v>773.84767365978348</v>
      </c>
      <c r="C7740">
        <v>-4.3801E-2</v>
      </c>
      <c r="D7740">
        <v>1.0888E-2</v>
      </c>
      <c r="E7740">
        <v>0.25736851769643598</v>
      </c>
      <c r="F7740">
        <v>-0.48275287364192287</v>
      </c>
      <c r="G7740">
        <v>0.54707302155269466</v>
      </c>
      <c r="H7740">
        <v>-1.0809997731100061</v>
      </c>
    </row>
    <row r="7741" spans="1:8" x14ac:dyDescent="0.25">
      <c r="A7741">
        <v>4.69029834</v>
      </c>
      <c r="B7741">
        <v>773.94767982076303</v>
      </c>
      <c r="C7741">
        <v>-5.8476E-2</v>
      </c>
      <c r="D7741">
        <v>1.4470999999999999E-2</v>
      </c>
      <c r="E7741">
        <v>0.38477542842008527</v>
      </c>
      <c r="F7741">
        <v>-9.4589119726585458E-2</v>
      </c>
      <c r="G7741">
        <v>0.39623128585020961</v>
      </c>
      <c r="H7741">
        <v>-0.24104957424964571</v>
      </c>
    </row>
    <row r="7742" spans="1:8" x14ac:dyDescent="0.25">
      <c r="A7742">
        <v>4.6909044</v>
      </c>
      <c r="B7742">
        <v>774.04768598174257</v>
      </c>
      <c r="C7742">
        <v>-4.6736E-2</v>
      </c>
      <c r="D7742">
        <v>2.9489999999999998E-3</v>
      </c>
      <c r="E7742">
        <v>0.23746588419308251</v>
      </c>
      <c r="F7742">
        <v>-0.27405997298454338</v>
      </c>
      <c r="G7742">
        <v>0.36262779119627769</v>
      </c>
      <c r="H7742">
        <v>-0.8568155741020832</v>
      </c>
    </row>
    <row r="7743" spans="1:8" x14ac:dyDescent="0.25">
      <c r="A7743">
        <v>4.6915104599999999</v>
      </c>
      <c r="B7743">
        <v>774.14769214272212</v>
      </c>
      <c r="C7743">
        <v>-5.3673999999999999E-2</v>
      </c>
      <c r="D7743">
        <v>2.3753E-2</v>
      </c>
      <c r="E7743">
        <v>-0.27362687056454121</v>
      </c>
      <c r="F7743">
        <v>-0.1725914416866432</v>
      </c>
      <c r="G7743">
        <v>0.32351115906320471</v>
      </c>
      <c r="H7743">
        <v>-2.578865807450021</v>
      </c>
    </row>
    <row r="7744" spans="1:8" x14ac:dyDescent="0.25">
      <c r="A7744">
        <v>4.6921165199999999</v>
      </c>
      <c r="B7744">
        <v>774.24769830370178</v>
      </c>
      <c r="C7744">
        <v>-6.3011999999999999E-2</v>
      </c>
      <c r="D7744">
        <v>6.4640000000000001E-3</v>
      </c>
      <c r="E7744">
        <v>0.45536452934651123</v>
      </c>
      <c r="F7744">
        <v>-0.43530118730520329</v>
      </c>
      <c r="G7744">
        <v>0.62995553672960869</v>
      </c>
      <c r="H7744">
        <v>-0.76287574099902589</v>
      </c>
    </row>
    <row r="7745" spans="1:8" x14ac:dyDescent="0.25">
      <c r="A7745">
        <v>4.6927225799999999</v>
      </c>
      <c r="B7745">
        <v>774.34770446468133</v>
      </c>
      <c r="C7745">
        <v>-4.9938000000000003E-2</v>
      </c>
      <c r="D7745">
        <v>1.2708000000000001E-2</v>
      </c>
      <c r="E7745">
        <v>-0.13168799721503691</v>
      </c>
      <c r="F7745">
        <v>-0.55870492441457997</v>
      </c>
      <c r="G7745">
        <v>0.57401473951076298</v>
      </c>
      <c r="H7745">
        <v>-1.8022736630181491</v>
      </c>
    </row>
    <row r="7746" spans="1:8" x14ac:dyDescent="0.25">
      <c r="A7746">
        <v>4.6933286399999998</v>
      </c>
      <c r="B7746">
        <v>774.44771062566087</v>
      </c>
      <c r="C7746">
        <v>-4.8604000000000001E-2</v>
      </c>
      <c r="D7746">
        <v>1.1415E-2</v>
      </c>
      <c r="E7746">
        <v>0.48995291581654221</v>
      </c>
      <c r="F7746">
        <v>-0.20448232474798331</v>
      </c>
      <c r="G7746">
        <v>0.53091136816936912</v>
      </c>
      <c r="H7746">
        <v>-0.39537405317577851</v>
      </c>
    </row>
    <row r="7747" spans="1:8" x14ac:dyDescent="0.25">
      <c r="A7747">
        <v>4.6939346999999998</v>
      </c>
      <c r="B7747">
        <v>774.54771678664042</v>
      </c>
      <c r="C7747">
        <v>-5.3940000000000002E-2</v>
      </c>
      <c r="D7747">
        <v>1.0166E-2</v>
      </c>
      <c r="E7747">
        <v>-0.20729810805600291</v>
      </c>
      <c r="F7747">
        <v>-0.29434631794364102</v>
      </c>
      <c r="G7747">
        <v>0.36001702805642022</v>
      </c>
      <c r="H7747">
        <v>-2.184379653363242</v>
      </c>
    </row>
    <row r="7748" spans="1:8" x14ac:dyDescent="0.25">
      <c r="A7748">
        <v>4.6945407599999998</v>
      </c>
      <c r="B7748">
        <v>774.64772294761997</v>
      </c>
      <c r="C7748">
        <v>-5.6342000000000003E-2</v>
      </c>
      <c r="D7748">
        <v>1.5507E-2</v>
      </c>
      <c r="E7748">
        <v>0.40986278494726541</v>
      </c>
      <c r="F7748">
        <v>-0.1180105965289493</v>
      </c>
      <c r="G7748">
        <v>0.42651377864946732</v>
      </c>
      <c r="H7748">
        <v>-0.28034425574576899</v>
      </c>
    </row>
    <row r="7749" spans="1:8" x14ac:dyDescent="0.25">
      <c r="A7749">
        <v>4.6951468199999997</v>
      </c>
      <c r="B7749">
        <v>774.74772910859951</v>
      </c>
      <c r="C7749">
        <v>-6.5146999999999997E-2</v>
      </c>
      <c r="D7749">
        <v>1.3259999999999999E-2</v>
      </c>
      <c r="E7749">
        <v>0.34505328824914189</v>
      </c>
      <c r="F7749">
        <v>-0.30097199191396751</v>
      </c>
      <c r="G7749">
        <v>0.45787106443649261</v>
      </c>
      <c r="H7749">
        <v>-0.71726913730909359</v>
      </c>
    </row>
    <row r="7750" spans="1:8" x14ac:dyDescent="0.25">
      <c r="A7750">
        <v>4.6957528799999997</v>
      </c>
      <c r="B7750">
        <v>774.84773526957906</v>
      </c>
      <c r="C7750">
        <v>-5.2873000000000003E-2</v>
      </c>
      <c r="D7750">
        <v>1.3228999999999999E-2</v>
      </c>
      <c r="E7750">
        <v>-0.37012849665872521</v>
      </c>
      <c r="F7750">
        <v>0.53993951088195691</v>
      </c>
      <c r="G7750">
        <v>0.65462185989340049</v>
      </c>
      <c r="H7750">
        <v>2.1717242664219132</v>
      </c>
    </row>
    <row r="7751" spans="1:8" x14ac:dyDescent="0.25">
      <c r="A7751">
        <v>4.6963589399999996</v>
      </c>
      <c r="B7751">
        <v>774.94774143055861</v>
      </c>
      <c r="C7751">
        <v>-5.7675999999999998E-2</v>
      </c>
      <c r="D7751">
        <v>5.378E-3</v>
      </c>
      <c r="E7751">
        <v>-0.14306529663177681</v>
      </c>
      <c r="F7751">
        <v>-0.66029188007351869</v>
      </c>
      <c r="G7751">
        <v>0.67561308897279382</v>
      </c>
      <c r="H7751">
        <v>-1.784167943025718</v>
      </c>
    </row>
    <row r="7752" spans="1:8" x14ac:dyDescent="0.25">
      <c r="A7752">
        <v>4.6969649999999996</v>
      </c>
      <c r="B7752">
        <v>775.04774759153815</v>
      </c>
      <c r="C7752">
        <v>-6.0610999999999998E-2</v>
      </c>
      <c r="D7752">
        <v>1.0555E-2</v>
      </c>
      <c r="E7752">
        <v>-0.1308176581783809</v>
      </c>
      <c r="F7752">
        <v>-0.42276231901907269</v>
      </c>
      <c r="G7752">
        <v>0.44253953278058661</v>
      </c>
      <c r="H7752">
        <v>-1.870886882308497</v>
      </c>
    </row>
    <row r="7753" spans="1:8" x14ac:dyDescent="0.25">
      <c r="A7753">
        <v>4.6975710599999996</v>
      </c>
      <c r="B7753">
        <v>775.1477537525177</v>
      </c>
      <c r="C7753">
        <v>-6.8082000000000004E-2</v>
      </c>
      <c r="D7753">
        <v>1.1572000000000001E-2</v>
      </c>
      <c r="E7753">
        <v>0.54943825634247434</v>
      </c>
      <c r="F7753">
        <v>0.16412023680690169</v>
      </c>
      <c r="G7753">
        <v>0.57342641172360731</v>
      </c>
      <c r="H7753">
        <v>0.29026876998994139</v>
      </c>
    </row>
    <row r="7754" spans="1:8" x14ac:dyDescent="0.25">
      <c r="A7754">
        <v>4.6981771200000004</v>
      </c>
      <c r="B7754">
        <v>775.24775991349725</v>
      </c>
      <c r="C7754">
        <v>-4.6469000000000003E-2</v>
      </c>
      <c r="D7754">
        <v>1.2118E-2</v>
      </c>
      <c r="E7754">
        <v>-0.21513306769769019</v>
      </c>
      <c r="F7754">
        <v>-0.29912825165249413</v>
      </c>
      <c r="G7754">
        <v>0.36845616802232628</v>
      </c>
      <c r="H7754">
        <v>-2.194292373626328</v>
      </c>
    </row>
    <row r="7755" spans="1:8" x14ac:dyDescent="0.25">
      <c r="A7755">
        <v>4.6987831800000004</v>
      </c>
      <c r="B7755">
        <v>775.34776607447679</v>
      </c>
      <c r="C7755">
        <v>-5.9277000000000003E-2</v>
      </c>
      <c r="D7755">
        <v>1.6102999999999999E-2</v>
      </c>
      <c r="E7755">
        <v>0.16698204159473359</v>
      </c>
      <c r="F7755">
        <v>-8.6509395648466186E-2</v>
      </c>
      <c r="G7755">
        <v>0.1880608352385158</v>
      </c>
      <c r="H7755">
        <v>-0.4780036511384379</v>
      </c>
    </row>
    <row r="7756" spans="1:8" x14ac:dyDescent="0.25">
      <c r="A7756">
        <v>4.6993892400000004</v>
      </c>
      <c r="B7756">
        <v>775.44777223545634</v>
      </c>
      <c r="C7756">
        <v>-6.5146999999999997E-2</v>
      </c>
      <c r="D7756">
        <v>9.8779999999999996E-3</v>
      </c>
      <c r="E7756">
        <v>6.2009871630395431E-2</v>
      </c>
      <c r="F7756">
        <v>-0.6765275177320057</v>
      </c>
      <c r="G7756">
        <v>0.67936345679484955</v>
      </c>
      <c r="H7756">
        <v>-1.4793926751246069</v>
      </c>
    </row>
    <row r="7757" spans="1:8" x14ac:dyDescent="0.25">
      <c r="A7757">
        <v>4.6999953000000003</v>
      </c>
      <c r="B7757">
        <v>775.54777839643589</v>
      </c>
      <c r="C7757">
        <v>-4.8604000000000001E-2</v>
      </c>
      <c r="D7757">
        <v>6.4570000000000001E-3</v>
      </c>
      <c r="E7757">
        <v>-0.24741202103782989</v>
      </c>
      <c r="F7757">
        <v>0.62214161331193307</v>
      </c>
      <c r="G7757">
        <v>0.66953184776259789</v>
      </c>
      <c r="H7757">
        <v>1.949299362499102</v>
      </c>
    </row>
    <row r="7758" spans="1:8" x14ac:dyDescent="0.25">
      <c r="A7758">
        <v>4.7006013600000003</v>
      </c>
      <c r="B7758">
        <v>775.64778455741543</v>
      </c>
      <c r="C7758">
        <v>-4.8870999999999998E-2</v>
      </c>
      <c r="D7758">
        <v>1.1308E-2</v>
      </c>
      <c r="E7758">
        <v>8.1755913243554343E-2</v>
      </c>
      <c r="F7758">
        <v>-0.60518682778327715</v>
      </c>
      <c r="G7758">
        <v>0.61068414575185559</v>
      </c>
      <c r="H7758">
        <v>-1.4365172234207779</v>
      </c>
    </row>
    <row r="7759" spans="1:8" x14ac:dyDescent="0.25">
      <c r="A7759">
        <v>4.7012074200000002</v>
      </c>
      <c r="B7759">
        <v>775.74779071839498</v>
      </c>
      <c r="C7759">
        <v>-6.3812999999999995E-2</v>
      </c>
      <c r="D7759">
        <v>1.2444E-2</v>
      </c>
      <c r="E7759">
        <v>-0.16445518545265811</v>
      </c>
      <c r="F7759">
        <v>-0.38523735694942662</v>
      </c>
      <c r="G7759">
        <v>0.41887149486644237</v>
      </c>
      <c r="H7759">
        <v>-1.974269388547186</v>
      </c>
    </row>
    <row r="7760" spans="1:8" x14ac:dyDescent="0.25">
      <c r="A7760">
        <v>4.7018134800000002</v>
      </c>
      <c r="B7760">
        <v>775.84779687937453</v>
      </c>
      <c r="C7760">
        <v>-6.2744999999999995E-2</v>
      </c>
      <c r="D7760">
        <v>5.3300000000000005E-4</v>
      </c>
      <c r="E7760">
        <v>0.67935254675735179</v>
      </c>
      <c r="F7760">
        <v>2.1949966089812301E-2</v>
      </c>
      <c r="G7760">
        <v>0.67970705733944226</v>
      </c>
      <c r="H7760">
        <v>3.2298889281049403E-2</v>
      </c>
    </row>
    <row r="7761" spans="1:8" x14ac:dyDescent="0.25">
      <c r="A7761">
        <v>4.7024195400000002</v>
      </c>
      <c r="B7761">
        <v>775.94780304035419</v>
      </c>
      <c r="C7761">
        <v>-5.5274999999999998E-2</v>
      </c>
      <c r="D7761">
        <v>1.2237E-2</v>
      </c>
      <c r="E7761">
        <v>-0.43915988113510968</v>
      </c>
      <c r="F7761">
        <v>-0.53415947883558634</v>
      </c>
      <c r="G7761">
        <v>0.69151120744967609</v>
      </c>
      <c r="H7761">
        <v>-2.258898943186042</v>
      </c>
    </row>
    <row r="7762" spans="1:8" x14ac:dyDescent="0.25">
      <c r="A7762">
        <v>4.7030256000000001</v>
      </c>
      <c r="B7762">
        <v>776.04780920133373</v>
      </c>
      <c r="C7762">
        <v>-5.1805999999999998E-2</v>
      </c>
      <c r="D7762">
        <v>1.6624E-2</v>
      </c>
      <c r="E7762">
        <v>-3.1144501161596179E-2</v>
      </c>
      <c r="F7762">
        <v>-8.4372024703901621E-2</v>
      </c>
      <c r="G7762">
        <v>8.9936747246275553E-2</v>
      </c>
      <c r="H7762">
        <v>-1.924413457547802</v>
      </c>
    </row>
    <row r="7763" spans="1:8" x14ac:dyDescent="0.25">
      <c r="A7763">
        <v>4.7036316600000001</v>
      </c>
      <c r="B7763">
        <v>776.14781536231328</v>
      </c>
      <c r="C7763">
        <v>-6.7815E-2</v>
      </c>
      <c r="D7763">
        <v>8.9680000000000003E-3</v>
      </c>
      <c r="E7763">
        <v>0.1018468912083848</v>
      </c>
      <c r="F7763">
        <v>-0.68203601037578421</v>
      </c>
      <c r="G7763">
        <v>0.68959836767362592</v>
      </c>
      <c r="H7763">
        <v>-1.4225639178415459</v>
      </c>
    </row>
    <row r="7764" spans="1:8" x14ac:dyDescent="0.25">
      <c r="A7764">
        <v>4.7042377200000001</v>
      </c>
      <c r="B7764">
        <v>776.24782152329283</v>
      </c>
      <c r="C7764">
        <v>-4.1667000000000003E-2</v>
      </c>
      <c r="D7764">
        <v>6.4640000000000001E-3</v>
      </c>
      <c r="E7764">
        <v>1.9060127425292599</v>
      </c>
      <c r="F7764">
        <v>2.2018699773899728</v>
      </c>
      <c r="G7764">
        <v>2.912235562590229</v>
      </c>
      <c r="H7764">
        <v>0.85729585129254937</v>
      </c>
    </row>
    <row r="7765" spans="1:8" x14ac:dyDescent="0.25">
      <c r="A7765">
        <v>4.70484378</v>
      </c>
      <c r="B7765">
        <v>776.34782768427237</v>
      </c>
      <c r="C7765">
        <v>-6.0878000000000002E-2</v>
      </c>
      <c r="D7765">
        <v>2.2650000000000001E-3</v>
      </c>
      <c r="E7765">
        <v>0.49483100273365871</v>
      </c>
      <c r="F7765">
        <v>-0.39594179442526162</v>
      </c>
      <c r="G7765">
        <v>0.63374097692913478</v>
      </c>
      <c r="H7765">
        <v>-0.67483580880116645</v>
      </c>
    </row>
    <row r="7766" spans="1:8" x14ac:dyDescent="0.25">
      <c r="A7766">
        <v>4.70544984</v>
      </c>
      <c r="B7766">
        <v>776.44783384525192</v>
      </c>
      <c r="C7766">
        <v>-4.6469000000000003E-2</v>
      </c>
      <c r="D7766">
        <v>2.2962E-2</v>
      </c>
      <c r="E7766">
        <v>-0.51428332555135514</v>
      </c>
      <c r="F7766">
        <v>-0.71152956375224075</v>
      </c>
      <c r="G7766">
        <v>0.87793032698137008</v>
      </c>
      <c r="H7766">
        <v>-2.1966515230435451</v>
      </c>
    </row>
    <row r="7767" spans="1:8" x14ac:dyDescent="0.25">
      <c r="A7767">
        <v>4.7060559</v>
      </c>
      <c r="B7767">
        <v>776.54784000623147</v>
      </c>
      <c r="C7767">
        <v>-6.5681000000000003E-2</v>
      </c>
      <c r="D7767">
        <v>6.7400000000000003E-3</v>
      </c>
      <c r="E7767">
        <v>0.75340993015431257</v>
      </c>
      <c r="F7767">
        <v>0.51124218539846866</v>
      </c>
      <c r="G7767">
        <v>0.91049167760399008</v>
      </c>
      <c r="H7767">
        <v>0.59619889845430141</v>
      </c>
    </row>
    <row r="7768" spans="1:8" x14ac:dyDescent="0.25">
      <c r="A7768">
        <v>4.7066619599999999</v>
      </c>
      <c r="B7768">
        <v>776.64784616721101</v>
      </c>
      <c r="C7768">
        <v>-6.0878000000000002E-2</v>
      </c>
      <c r="D7768">
        <v>2.052E-3</v>
      </c>
      <c r="E7768">
        <v>-0.28078192844910749</v>
      </c>
      <c r="F7768">
        <v>8.2895225157225111E-2</v>
      </c>
      <c r="G7768">
        <v>0.29276288989123389</v>
      </c>
      <c r="H7768">
        <v>2.8545178078491942</v>
      </c>
    </row>
    <row r="7769" spans="1:8" x14ac:dyDescent="0.25">
      <c r="A7769">
        <v>4.7072680199999999</v>
      </c>
      <c r="B7769">
        <v>776.74785232819056</v>
      </c>
      <c r="C7769">
        <v>-5.8476E-2</v>
      </c>
      <c r="D7769">
        <v>9.495E-3</v>
      </c>
      <c r="E7769">
        <v>-0.1359456615983741</v>
      </c>
      <c r="F7769">
        <v>0.14447487676915891</v>
      </c>
      <c r="G7769">
        <v>0.19837896290908291</v>
      </c>
      <c r="H7769">
        <v>2.325788063850462</v>
      </c>
    </row>
    <row r="7770" spans="1:8" x14ac:dyDescent="0.25">
      <c r="A7770">
        <v>4.7078740799999999</v>
      </c>
      <c r="B7770">
        <v>776.84785848917011</v>
      </c>
      <c r="C7770">
        <v>-5.5274999999999998E-2</v>
      </c>
      <c r="D7770">
        <v>1.2312E-2</v>
      </c>
      <c r="E7770">
        <v>-0.2448218962812323</v>
      </c>
      <c r="F7770">
        <v>-0.82686579808606242</v>
      </c>
      <c r="G7770">
        <v>0.8623484266485556</v>
      </c>
      <c r="H7770">
        <v>-1.858656781486367</v>
      </c>
    </row>
    <row r="7771" spans="1:8" x14ac:dyDescent="0.25">
      <c r="A7771">
        <v>4.7084801399999998</v>
      </c>
      <c r="B7771">
        <v>776.94786465014965</v>
      </c>
      <c r="C7771">
        <v>-5.901E-2</v>
      </c>
      <c r="D7771">
        <v>6.2630000000000003E-3</v>
      </c>
      <c r="E7771">
        <v>0.35147573065817039</v>
      </c>
      <c r="F7771">
        <v>0.20393195764204719</v>
      </c>
      <c r="G7771">
        <v>0.40635382684233767</v>
      </c>
      <c r="H7771">
        <v>0.525745651657894</v>
      </c>
    </row>
    <row r="7772" spans="1:8" x14ac:dyDescent="0.25">
      <c r="A7772">
        <v>4.7090861999999998</v>
      </c>
      <c r="B7772">
        <v>777.0478708111292</v>
      </c>
      <c r="C7772">
        <v>-4.8870999999999998E-2</v>
      </c>
      <c r="D7772">
        <v>1.2093E-2</v>
      </c>
      <c r="E7772">
        <v>0.43294658848738549</v>
      </c>
      <c r="F7772">
        <v>-0.36465132099716713</v>
      </c>
      <c r="G7772">
        <v>0.5660506464865529</v>
      </c>
      <c r="H7772">
        <v>-0.6999803268749708</v>
      </c>
    </row>
    <row r="7773" spans="1:8" x14ac:dyDescent="0.25">
      <c r="A7773">
        <v>4.7096922599999997</v>
      </c>
      <c r="B7773">
        <v>777.14787697210875</v>
      </c>
      <c r="C7773">
        <v>-5.4740999999999998E-2</v>
      </c>
      <c r="D7773">
        <v>3.0249999999999999E-3</v>
      </c>
      <c r="E7773">
        <v>-1.3090713998412169</v>
      </c>
      <c r="F7773">
        <v>5.2064487607167871E-2</v>
      </c>
      <c r="G7773">
        <v>1.310106347115394</v>
      </c>
      <c r="H7773">
        <v>3.1018415281305258</v>
      </c>
    </row>
    <row r="7774" spans="1:8" x14ac:dyDescent="0.25">
      <c r="A7774">
        <v>4.7102983199999997</v>
      </c>
      <c r="B7774">
        <v>777.24788313308829</v>
      </c>
      <c r="C7774">
        <v>-5.3673999999999999E-2</v>
      </c>
      <c r="D7774">
        <v>9.6640000000000007E-3</v>
      </c>
      <c r="E7774">
        <v>0.7297003178222885</v>
      </c>
      <c r="F7774">
        <v>-1.374797018072058E-4</v>
      </c>
      <c r="G7774">
        <v>0.72970033077326835</v>
      </c>
      <c r="H7774">
        <v>-1.8840570138547671E-4</v>
      </c>
    </row>
    <row r="7775" spans="1:8" x14ac:dyDescent="0.25">
      <c r="A7775">
        <v>4.7109043799999997</v>
      </c>
      <c r="B7775">
        <v>777.34788929406784</v>
      </c>
      <c r="C7775">
        <v>-5.4206999999999998E-2</v>
      </c>
      <c r="D7775">
        <v>8.8669999999999999E-3</v>
      </c>
      <c r="E7775">
        <v>-0.1122067510918438</v>
      </c>
      <c r="F7775">
        <v>-1.720738070105432E-2</v>
      </c>
      <c r="G7775">
        <v>0.1135184960311667</v>
      </c>
      <c r="H7775">
        <v>-2.9894239037230879</v>
      </c>
    </row>
    <row r="7776" spans="1:8" x14ac:dyDescent="0.25">
      <c r="A7776">
        <v>4.7115104399999996</v>
      </c>
      <c r="B7776">
        <v>777.44789545504739</v>
      </c>
      <c r="C7776">
        <v>-5.4206999999999998E-2</v>
      </c>
      <c r="D7776">
        <v>-1.8699999999999999E-3</v>
      </c>
      <c r="E7776">
        <v>6.5897027256673471E-2</v>
      </c>
      <c r="F7776">
        <v>0.41939466435304851</v>
      </c>
      <c r="G7776">
        <v>0.42454010727971608</v>
      </c>
      <c r="H7776">
        <v>1.414946388507335</v>
      </c>
    </row>
    <row r="7777" spans="1:8" x14ac:dyDescent="0.25">
      <c r="A7777">
        <v>4.7121164999999996</v>
      </c>
      <c r="B7777">
        <v>777.54790161602693</v>
      </c>
      <c r="C7777">
        <v>-6.3279000000000002E-2</v>
      </c>
      <c r="D7777">
        <v>1.8367999999999999E-2</v>
      </c>
      <c r="E7777">
        <v>-0.8281244337830399</v>
      </c>
      <c r="F7777">
        <v>-0.33108510199396862</v>
      </c>
      <c r="G7777">
        <v>0.89185616698593106</v>
      </c>
      <c r="H7777">
        <v>-2.761257709578059</v>
      </c>
    </row>
    <row r="7778" spans="1:8" x14ac:dyDescent="0.25">
      <c r="A7778">
        <v>4.7127225599999996</v>
      </c>
      <c r="B7778">
        <v>777.64790777700659</v>
      </c>
      <c r="C7778">
        <v>-4.6469000000000003E-2</v>
      </c>
      <c r="D7778">
        <v>1.1553000000000001E-2</v>
      </c>
      <c r="E7778">
        <v>0.45484834653040512</v>
      </c>
      <c r="F7778">
        <v>0.1454802713246344</v>
      </c>
      <c r="G7778">
        <v>0.47754740883616231</v>
      </c>
      <c r="H7778">
        <v>0.30956094359335679</v>
      </c>
    </row>
    <row r="7779" spans="1:8" x14ac:dyDescent="0.25">
      <c r="A7779">
        <v>4.7133286200000004</v>
      </c>
      <c r="B7779">
        <v>777.74791393798614</v>
      </c>
      <c r="C7779">
        <v>-5.901E-2</v>
      </c>
      <c r="D7779">
        <v>1.6249999999999999E-3</v>
      </c>
      <c r="E7779">
        <v>0.23736318351425431</v>
      </c>
      <c r="F7779">
        <v>-0.1036253044036233</v>
      </c>
      <c r="G7779">
        <v>0.25899707450232928</v>
      </c>
      <c r="H7779">
        <v>-0.41162837961628418</v>
      </c>
    </row>
    <row r="7780" spans="1:8" x14ac:dyDescent="0.25">
      <c r="A7780">
        <v>4.7139346800000004</v>
      </c>
      <c r="B7780">
        <v>777.84792009896569</v>
      </c>
      <c r="C7780">
        <v>-5.4740999999999998E-2</v>
      </c>
      <c r="D7780">
        <v>4.1539999999999997E-3</v>
      </c>
      <c r="E7780">
        <v>-0.33082076691438628</v>
      </c>
      <c r="F7780">
        <v>0.2494390252930726</v>
      </c>
      <c r="G7780">
        <v>0.41432138149144659</v>
      </c>
      <c r="H7780">
        <v>2.4955361342253202</v>
      </c>
    </row>
    <row r="7781" spans="1:8" x14ac:dyDescent="0.25">
      <c r="A7781">
        <v>4.7145407400000003</v>
      </c>
      <c r="B7781">
        <v>777.94792625994523</v>
      </c>
      <c r="C7781">
        <v>-5.8209999999999998E-2</v>
      </c>
      <c r="D7781">
        <v>6.79E-3</v>
      </c>
      <c r="E7781">
        <v>0.18506499450568531</v>
      </c>
      <c r="F7781">
        <v>-0.82538309574622959</v>
      </c>
      <c r="G7781">
        <v>0.84587605884965134</v>
      </c>
      <c r="H7781">
        <v>-1.3502271958478591</v>
      </c>
    </row>
    <row r="7782" spans="1:8" x14ac:dyDescent="0.25">
      <c r="A7782">
        <v>4.7151468000000003</v>
      </c>
      <c r="B7782">
        <v>778.04793242092478</v>
      </c>
      <c r="C7782">
        <v>-7.2618000000000002E-2</v>
      </c>
      <c r="D7782">
        <v>2.7230000000000002E-3</v>
      </c>
      <c r="E7782">
        <v>5.1012182051336057E-2</v>
      </c>
      <c r="F7782">
        <v>0.11537369026574951</v>
      </c>
      <c r="G7782">
        <v>0.12614805239549179</v>
      </c>
      <c r="H7782">
        <v>1.154491746690832</v>
      </c>
    </row>
    <row r="7783" spans="1:8" x14ac:dyDescent="0.25">
      <c r="A7783">
        <v>4.7157528600000003</v>
      </c>
      <c r="B7783">
        <v>778.14793858190433</v>
      </c>
      <c r="C7783">
        <v>-4.9671E-2</v>
      </c>
      <c r="D7783">
        <v>1.3455E-2</v>
      </c>
      <c r="E7783">
        <v>0.36405872157765118</v>
      </c>
      <c r="F7783">
        <v>-0.2283826947694344</v>
      </c>
      <c r="G7783">
        <v>0.42976436337474788</v>
      </c>
      <c r="H7783">
        <v>-0.56026860597777783</v>
      </c>
    </row>
    <row r="7784" spans="1:8" x14ac:dyDescent="0.25">
      <c r="A7784">
        <v>4.7163589200000002</v>
      </c>
      <c r="B7784">
        <v>778.24794474288387</v>
      </c>
      <c r="C7784">
        <v>-5.7141999999999998E-2</v>
      </c>
      <c r="D7784">
        <v>-5.71E-4</v>
      </c>
      <c r="E7784">
        <v>-0.24569368073050121</v>
      </c>
      <c r="F7784">
        <v>-1.7705332963359108E-2</v>
      </c>
      <c r="G7784">
        <v>0.2463308010912254</v>
      </c>
      <c r="H7784">
        <v>-3.0696543766827542</v>
      </c>
    </row>
    <row r="7785" spans="1:8" x14ac:dyDescent="0.25">
      <c r="A7785">
        <v>4.7169649800000002</v>
      </c>
      <c r="B7785">
        <v>778.34795090386342</v>
      </c>
      <c r="C7785">
        <v>-3.9265000000000001E-2</v>
      </c>
      <c r="D7785">
        <v>2.4910000000000002E-3</v>
      </c>
      <c r="E7785">
        <v>0.51830820946592937</v>
      </c>
      <c r="F7785">
        <v>-7.2356403002406131E-2</v>
      </c>
      <c r="G7785">
        <v>0.52333435684581642</v>
      </c>
      <c r="H7785">
        <v>-0.13870470112682021</v>
      </c>
    </row>
    <row r="7786" spans="1:8" x14ac:dyDescent="0.25">
      <c r="A7786">
        <v>4.7175710400000002</v>
      </c>
      <c r="B7786">
        <v>778.44795706484297</v>
      </c>
      <c r="C7786">
        <v>-7.0483000000000004E-2</v>
      </c>
      <c r="D7786">
        <v>1.7257999999999999E-2</v>
      </c>
      <c r="E7786">
        <v>-0.20100999573398329</v>
      </c>
      <c r="F7786">
        <v>-0.33951089730767547</v>
      </c>
      <c r="G7786">
        <v>0.39455375777660379</v>
      </c>
      <c r="H7786">
        <v>-2.1053553341992708</v>
      </c>
    </row>
    <row r="7787" spans="1:8" x14ac:dyDescent="0.25">
      <c r="A7787">
        <v>4.7181771000000001</v>
      </c>
      <c r="B7787">
        <v>778.54796322582251</v>
      </c>
      <c r="C7787">
        <v>-6.7015000000000005E-2</v>
      </c>
      <c r="D7787">
        <v>5.2779999999999997E-3</v>
      </c>
      <c r="E7787">
        <v>0.1086734235525031</v>
      </c>
      <c r="F7787">
        <v>0.41853487817472668</v>
      </c>
      <c r="G7787">
        <v>0.43241341010120748</v>
      </c>
      <c r="H7787">
        <v>1.3167542486308541</v>
      </c>
    </row>
    <row r="7788" spans="1:8" x14ac:dyDescent="0.25">
      <c r="A7788">
        <v>4.7187831600000001</v>
      </c>
      <c r="B7788">
        <v>778.64796938680206</v>
      </c>
      <c r="C7788">
        <v>-6.4346E-2</v>
      </c>
      <c r="D7788">
        <v>7.0280000000000004E-3</v>
      </c>
      <c r="E7788">
        <v>-4.863546614059043E-2</v>
      </c>
      <c r="F7788">
        <v>-0.18946514130379741</v>
      </c>
      <c r="G7788">
        <v>0.19560789436007039</v>
      </c>
      <c r="H7788">
        <v>-1.8220696969119681</v>
      </c>
    </row>
    <row r="7789" spans="1:8" x14ac:dyDescent="0.25">
      <c r="A7789">
        <v>4.7193892200000001</v>
      </c>
      <c r="B7789">
        <v>778.74797554778161</v>
      </c>
      <c r="C7789">
        <v>-5.3940000000000002E-2</v>
      </c>
      <c r="D7789">
        <v>3.1399999999999999E-4</v>
      </c>
      <c r="E7789">
        <v>5.9141327113338943E-2</v>
      </c>
      <c r="F7789">
        <v>-8.1580445829564335E-2</v>
      </c>
      <c r="G7789">
        <v>0.10076242213482881</v>
      </c>
      <c r="H7789">
        <v>-0.94352426009095169</v>
      </c>
    </row>
    <row r="7790" spans="1:8" x14ac:dyDescent="0.25">
      <c r="A7790">
        <v>4.71999528</v>
      </c>
      <c r="B7790">
        <v>778.84798170876115</v>
      </c>
      <c r="C7790">
        <v>-7.5019000000000002E-2</v>
      </c>
      <c r="D7790">
        <v>4.6940000000000003E-3</v>
      </c>
      <c r="E7790">
        <v>0.58805738939877905</v>
      </c>
      <c r="F7790">
        <v>-0.19052180315056061</v>
      </c>
      <c r="G7790">
        <v>0.61815050813070438</v>
      </c>
      <c r="H7790">
        <v>-0.31331363850149258</v>
      </c>
    </row>
    <row r="7791" spans="1:8" x14ac:dyDescent="0.25">
      <c r="A7791">
        <v>4.72060134</v>
      </c>
      <c r="B7791">
        <v>778.9479878697407</v>
      </c>
      <c r="C7791">
        <v>-6.9149000000000002E-2</v>
      </c>
      <c r="D7791">
        <v>7.4050000000000001E-3</v>
      </c>
      <c r="E7791">
        <v>0.1127755682038413</v>
      </c>
      <c r="F7791">
        <v>0.2346395547396706</v>
      </c>
      <c r="G7791">
        <v>0.26033449527892022</v>
      </c>
      <c r="H7791">
        <v>1.1227618211276511</v>
      </c>
    </row>
    <row r="7792" spans="1:8" x14ac:dyDescent="0.25">
      <c r="A7792">
        <v>4.7212073999999999</v>
      </c>
      <c r="B7792">
        <v>779.04799403072025</v>
      </c>
      <c r="C7792">
        <v>-6.3011999999999999E-2</v>
      </c>
      <c r="D7792">
        <v>5.8859999999999997E-3</v>
      </c>
      <c r="E7792">
        <v>0.55430201698692316</v>
      </c>
      <c r="F7792">
        <v>-9.4999189012610272E-2</v>
      </c>
      <c r="G7792">
        <v>0.562383829736262</v>
      </c>
      <c r="H7792">
        <v>-0.16973618770543011</v>
      </c>
    </row>
    <row r="7793" spans="1:8" x14ac:dyDescent="0.25">
      <c r="A7793">
        <v>4.7218134599999999</v>
      </c>
      <c r="B7793">
        <v>779.14800019169979</v>
      </c>
      <c r="C7793">
        <v>-5.5541E-2</v>
      </c>
      <c r="D7793">
        <v>4.4679999999999997E-3</v>
      </c>
      <c r="E7793">
        <v>-2.1149675746622191E-2</v>
      </c>
      <c r="F7793">
        <v>-0.16113203263112971</v>
      </c>
      <c r="G7793">
        <v>0.16251412469083021</v>
      </c>
      <c r="H7793">
        <v>-1.701307049415687</v>
      </c>
    </row>
    <row r="7794" spans="1:8" x14ac:dyDescent="0.25">
      <c r="A7794">
        <v>4.7224195199999999</v>
      </c>
      <c r="B7794">
        <v>779.24800635267934</v>
      </c>
      <c r="C7794">
        <v>-5.0205E-2</v>
      </c>
      <c r="D7794">
        <v>9.2060000000000006E-3</v>
      </c>
      <c r="E7794">
        <v>0.67171348396610464</v>
      </c>
      <c r="F7794">
        <v>-5.2229824175935267E-2</v>
      </c>
      <c r="G7794">
        <v>0.67374101780679163</v>
      </c>
      <c r="H7794">
        <v>-7.7599966222498762E-2</v>
      </c>
    </row>
    <row r="7795" spans="1:8" x14ac:dyDescent="0.25">
      <c r="A7795">
        <v>4.7230255799999998</v>
      </c>
      <c r="B7795">
        <v>779.348012513659</v>
      </c>
      <c r="C7795">
        <v>-5.1539000000000001E-2</v>
      </c>
      <c r="D7795">
        <v>-4.1799999999999997E-3</v>
      </c>
      <c r="E7795">
        <v>8.439056840955321E-2</v>
      </c>
      <c r="F7795">
        <v>-0.23348235018203231</v>
      </c>
      <c r="G7795">
        <v>0.24826553502855089</v>
      </c>
      <c r="H7795">
        <v>-1.2239638630631591</v>
      </c>
    </row>
    <row r="7796" spans="1:8" x14ac:dyDescent="0.25">
      <c r="A7796">
        <v>4.7236316399999998</v>
      </c>
      <c r="B7796">
        <v>779.44801867463855</v>
      </c>
      <c r="C7796">
        <v>-3.8198000000000003E-2</v>
      </c>
      <c r="D7796">
        <v>-3.8299999999999999E-4</v>
      </c>
      <c r="E7796">
        <v>-9.050524371521261E-2</v>
      </c>
      <c r="F7796">
        <v>1.5996071222030821E-2</v>
      </c>
      <c r="G7796">
        <v>9.1907961757892953E-2</v>
      </c>
      <c r="H7796">
        <v>2.9666573223633508</v>
      </c>
    </row>
    <row r="7797" spans="1:8" x14ac:dyDescent="0.25">
      <c r="A7797">
        <v>4.7242376999999998</v>
      </c>
      <c r="B7797">
        <v>779.54802483561809</v>
      </c>
      <c r="C7797">
        <v>-6.6748000000000002E-2</v>
      </c>
      <c r="D7797">
        <v>9.0550000000000005E-3</v>
      </c>
      <c r="E7797">
        <v>0.47945584570790728</v>
      </c>
      <c r="F7797">
        <v>-0.48154937031631923</v>
      </c>
      <c r="G7797">
        <v>0.67953491745128747</v>
      </c>
      <c r="H7797">
        <v>-0.78757663367183706</v>
      </c>
    </row>
    <row r="7798" spans="1:8" x14ac:dyDescent="0.25">
      <c r="A7798">
        <v>4.7248437599999997</v>
      </c>
      <c r="B7798">
        <v>779.64803099659764</v>
      </c>
      <c r="C7798">
        <v>-3.6864000000000001E-2</v>
      </c>
      <c r="D7798">
        <v>3.8299999999999999E-4</v>
      </c>
      <c r="E7798">
        <v>0.35543718800103319</v>
      </c>
      <c r="F7798">
        <v>5.866370648716996E-2</v>
      </c>
      <c r="G7798">
        <v>0.36024578425415982</v>
      </c>
      <c r="H7798">
        <v>0.1635720028502845</v>
      </c>
    </row>
    <row r="7799" spans="1:8" x14ac:dyDescent="0.25">
      <c r="A7799">
        <v>4.7254498199999997</v>
      </c>
      <c r="B7799">
        <v>779.74803715757719</v>
      </c>
      <c r="C7799">
        <v>-5.3940000000000002E-2</v>
      </c>
      <c r="D7799">
        <v>9.7389999999999994E-3</v>
      </c>
      <c r="E7799">
        <v>0.32895233824907572</v>
      </c>
      <c r="F7799">
        <v>-0.5341075066634875</v>
      </c>
      <c r="G7799">
        <v>0.62728021610267737</v>
      </c>
      <c r="H7799">
        <v>-1.018773684968038</v>
      </c>
    </row>
    <row r="7800" spans="1:8" x14ac:dyDescent="0.25">
      <c r="A7800">
        <v>4.7260558799999997</v>
      </c>
      <c r="B7800">
        <v>779.84804331855673</v>
      </c>
      <c r="C7800">
        <v>-3.1794000000000003E-2</v>
      </c>
      <c r="D7800">
        <v>-2.5539999999999998E-3</v>
      </c>
      <c r="E7800">
        <v>-9.2127365958146884E-2</v>
      </c>
      <c r="F7800">
        <v>-0.15506594297197579</v>
      </c>
      <c r="G7800">
        <v>0.18036878396267569</v>
      </c>
      <c r="H7800">
        <v>-2.106879115737406</v>
      </c>
    </row>
    <row r="7801" spans="1:8" x14ac:dyDescent="0.25">
      <c r="A7801">
        <v>4.7266619399999996</v>
      </c>
      <c r="B7801">
        <v>779.94804947953628</v>
      </c>
      <c r="C7801">
        <v>-5.6875000000000002E-2</v>
      </c>
      <c r="D7801">
        <v>6.4000000000000005E-4</v>
      </c>
      <c r="E7801">
        <v>0.76094603216292211</v>
      </c>
      <c r="F7801">
        <v>-8.3546077280195738E-2</v>
      </c>
      <c r="G7801">
        <v>0.76551865483043791</v>
      </c>
      <c r="H7801">
        <v>-0.109354386078198</v>
      </c>
    </row>
    <row r="7802" spans="1:8" x14ac:dyDescent="0.25">
      <c r="A7802">
        <v>4.7272679999999996</v>
      </c>
      <c r="B7802">
        <v>780.04805564051583</v>
      </c>
      <c r="C7802">
        <v>-5.3407000000000003E-2</v>
      </c>
      <c r="D7802">
        <v>4.9829999999999996E-3</v>
      </c>
      <c r="E7802">
        <v>0.16321263046128251</v>
      </c>
      <c r="F7802">
        <v>-0.1755033405848393</v>
      </c>
      <c r="G7802">
        <v>0.2396659869454347</v>
      </c>
      <c r="H7802">
        <v>-0.82166843433600012</v>
      </c>
    </row>
    <row r="7803" spans="1:8" x14ac:dyDescent="0.25">
      <c r="A7803">
        <v>4.7278740600000004</v>
      </c>
      <c r="B7803">
        <v>780.14806180149537</v>
      </c>
      <c r="C7803">
        <v>-3.0460000000000001E-2</v>
      </c>
      <c r="D7803">
        <v>7.3920000000000001E-3</v>
      </c>
      <c r="E7803">
        <v>0.32462576672532639</v>
      </c>
      <c r="F7803">
        <v>-7.3390869646504181E-2</v>
      </c>
      <c r="G7803">
        <v>0.33281843123462418</v>
      </c>
      <c r="H7803">
        <v>-0.2223406290504524</v>
      </c>
    </row>
    <row r="7804" spans="1:8" x14ac:dyDescent="0.25">
      <c r="A7804">
        <v>4.7284801200000004</v>
      </c>
      <c r="B7804">
        <v>780.24806796247492</v>
      </c>
      <c r="C7804">
        <v>-5.7141999999999998E-2</v>
      </c>
      <c r="D7804">
        <v>3.6579999999999998E-3</v>
      </c>
      <c r="E7804">
        <v>0.21665014681265191</v>
      </c>
      <c r="F7804">
        <v>-0.535566871668405</v>
      </c>
      <c r="G7804">
        <v>0.57772758298580951</v>
      </c>
      <c r="H7804">
        <v>-1.186395251826073</v>
      </c>
    </row>
    <row r="7805" spans="1:8" x14ac:dyDescent="0.25">
      <c r="A7805">
        <v>4.7290861800000004</v>
      </c>
      <c r="B7805">
        <v>780.34807412345447</v>
      </c>
      <c r="C7805">
        <v>-7.2083999999999995E-2</v>
      </c>
      <c r="D7805">
        <v>4.0790000000000002E-3</v>
      </c>
      <c r="E7805">
        <v>0.83745729392038948</v>
      </c>
      <c r="F7805">
        <v>0.45427352605216592</v>
      </c>
      <c r="G7805">
        <v>0.95273246801624711</v>
      </c>
      <c r="H7805">
        <v>0.49702341036242692</v>
      </c>
    </row>
    <row r="7806" spans="1:8" x14ac:dyDescent="0.25">
      <c r="A7806">
        <v>4.7296922400000003</v>
      </c>
      <c r="B7806">
        <v>780.44808028443401</v>
      </c>
      <c r="C7806">
        <v>-4.1133000000000003E-2</v>
      </c>
      <c r="D7806">
        <v>3.8400000000000001E-3</v>
      </c>
      <c r="E7806">
        <v>0.14566088082841311</v>
      </c>
      <c r="F7806">
        <v>-0.25069908657736489</v>
      </c>
      <c r="G7806">
        <v>0.28994331207053953</v>
      </c>
      <c r="H7806">
        <v>-1.044450528537658</v>
      </c>
    </row>
    <row r="7807" spans="1:8" x14ac:dyDescent="0.25">
      <c r="A7807">
        <v>4.7302983000000003</v>
      </c>
      <c r="B7807">
        <v>780.54808644541356</v>
      </c>
      <c r="C7807">
        <v>-5.6075E-2</v>
      </c>
      <c r="D7807">
        <v>-7.3239999999999998E-3</v>
      </c>
      <c r="E7807">
        <v>-8.8080760123115429E-2</v>
      </c>
      <c r="F7807">
        <v>-0.110713008671115</v>
      </c>
      <c r="G7807">
        <v>0.14147646656909479</v>
      </c>
      <c r="H7807">
        <v>-2.2428346966455681</v>
      </c>
    </row>
    <row r="7808" spans="1:8" x14ac:dyDescent="0.25">
      <c r="A7808">
        <v>4.7309043600000003</v>
      </c>
      <c r="B7808">
        <v>780.64809260639311</v>
      </c>
      <c r="C7808">
        <v>-5.4206999999999998E-2</v>
      </c>
      <c r="D7808">
        <v>-1.632E-3</v>
      </c>
      <c r="E7808">
        <v>1.093197773108356</v>
      </c>
      <c r="F7808">
        <v>0.29652280460446512</v>
      </c>
      <c r="G7808">
        <v>1.132699053049647</v>
      </c>
      <c r="H7808">
        <v>0.26487049196037959</v>
      </c>
    </row>
    <row r="7809" spans="1:8" x14ac:dyDescent="0.25">
      <c r="A7809">
        <v>4.7315104200000002</v>
      </c>
      <c r="B7809">
        <v>780.74809876737265</v>
      </c>
      <c r="C7809">
        <v>-4.5669000000000001E-2</v>
      </c>
      <c r="D7809">
        <v>4.4180000000000001E-3</v>
      </c>
      <c r="E7809">
        <v>0.111802356258769</v>
      </c>
      <c r="F7809">
        <v>-5.7571534839960588E-2</v>
      </c>
      <c r="G7809">
        <v>0.1257547155729816</v>
      </c>
      <c r="H7809">
        <v>-0.47552825777788771</v>
      </c>
    </row>
    <row r="7810" spans="1:8" x14ac:dyDescent="0.25">
      <c r="A7810">
        <v>4.7321164800000002</v>
      </c>
      <c r="B7810">
        <v>780.8481049283522</v>
      </c>
      <c r="C7810">
        <v>-6.1945E-2</v>
      </c>
      <c r="D7810">
        <v>5.1770000000000002E-3</v>
      </c>
      <c r="E7810">
        <v>1.4853801503346659E-2</v>
      </c>
      <c r="F7810">
        <v>-6.7282280211586179E-2</v>
      </c>
      <c r="G7810">
        <v>6.8902399447125395E-2</v>
      </c>
      <c r="H7810">
        <v>-1.3535132115829489</v>
      </c>
    </row>
    <row r="7811" spans="1:8" x14ac:dyDescent="0.25">
      <c r="A7811">
        <v>4.7327225400000001</v>
      </c>
      <c r="B7811">
        <v>780.94811108933175</v>
      </c>
      <c r="C7811">
        <v>-6.5146999999999997E-2</v>
      </c>
      <c r="D7811">
        <v>-5.1399999999999996E-3</v>
      </c>
      <c r="E7811">
        <v>-0.31131076989931711</v>
      </c>
      <c r="F7811">
        <v>-0.77949994398441369</v>
      </c>
      <c r="G7811">
        <v>0.83936556882386448</v>
      </c>
      <c r="H7811">
        <v>-1.950761559523531</v>
      </c>
    </row>
    <row r="7812" spans="1:8" x14ac:dyDescent="0.25">
      <c r="A7812">
        <v>4.7333286000000001</v>
      </c>
      <c r="B7812">
        <v>781.04811725031141</v>
      </c>
      <c r="C7812">
        <v>-5.3407000000000003E-2</v>
      </c>
      <c r="D7812">
        <v>3.7529999999999998E-3</v>
      </c>
      <c r="E7812">
        <v>0.20882677244063391</v>
      </c>
      <c r="F7812">
        <v>-1.1837620247142371</v>
      </c>
      <c r="G7812">
        <v>1.2020404119843571</v>
      </c>
      <c r="H7812">
        <v>-1.396183449081178</v>
      </c>
    </row>
    <row r="7813" spans="1:8" x14ac:dyDescent="0.25">
      <c r="A7813">
        <v>4.7339346600000001</v>
      </c>
      <c r="B7813">
        <v>781.14812341129095</v>
      </c>
      <c r="C7813">
        <v>-4.1932999999999998E-2</v>
      </c>
      <c r="D7813">
        <v>-9.3999999999999994E-5</v>
      </c>
      <c r="E7813">
        <v>0.25246970640306943</v>
      </c>
      <c r="F7813">
        <v>-0.1861173197803887</v>
      </c>
      <c r="G7813">
        <v>0.31365683377456882</v>
      </c>
      <c r="H7813">
        <v>-0.63525006145809249</v>
      </c>
    </row>
    <row r="7814" spans="1:8" x14ac:dyDescent="0.25">
      <c r="A7814">
        <v>4.73454072</v>
      </c>
      <c r="B7814">
        <v>781.2481295722705</v>
      </c>
      <c r="C7814">
        <v>-5.3673999999999999E-2</v>
      </c>
      <c r="D7814">
        <v>-2.931E-3</v>
      </c>
      <c r="E7814">
        <v>-0.2417143331478987</v>
      </c>
      <c r="F7814">
        <v>-4.865804836136689E-2</v>
      </c>
      <c r="G7814">
        <v>0.2465632262107845</v>
      </c>
      <c r="H7814">
        <v>-2.9429436172941181</v>
      </c>
    </row>
    <row r="7815" spans="1:8" x14ac:dyDescent="0.25">
      <c r="A7815">
        <v>4.73514678</v>
      </c>
      <c r="B7815">
        <v>781.34813573325005</v>
      </c>
      <c r="C7815">
        <v>-7.2083999999999995E-2</v>
      </c>
      <c r="D7815">
        <v>2.9810000000000001E-3</v>
      </c>
      <c r="E7815">
        <v>0.28758222234208242</v>
      </c>
      <c r="F7815">
        <v>-0.899037780635359</v>
      </c>
      <c r="G7815">
        <v>0.94391337823815313</v>
      </c>
      <c r="H7815">
        <v>-1.2612042403308359</v>
      </c>
    </row>
    <row r="7816" spans="1:8" x14ac:dyDescent="0.25">
      <c r="A7816">
        <v>4.73575284</v>
      </c>
      <c r="B7816">
        <v>781.44814189422959</v>
      </c>
      <c r="C7816">
        <v>-7.5552999999999995E-2</v>
      </c>
      <c r="D7816">
        <v>1.4679999999999999E-3</v>
      </c>
      <c r="E7816">
        <v>0.20701047256350771</v>
      </c>
      <c r="F7816">
        <v>-0.16242547783221509</v>
      </c>
      <c r="G7816">
        <v>0.26312615149389879</v>
      </c>
      <c r="H7816">
        <v>-0.6652950378504443</v>
      </c>
    </row>
    <row r="7817" spans="1:8" x14ac:dyDescent="0.25">
      <c r="A7817">
        <v>4.7363588999999999</v>
      </c>
      <c r="B7817">
        <v>781.54814805520914</v>
      </c>
      <c r="C7817">
        <v>-3.6864000000000001E-2</v>
      </c>
      <c r="D7817">
        <v>2.604E-3</v>
      </c>
      <c r="E7817">
        <v>6.9181525739580599E-2</v>
      </c>
      <c r="F7817">
        <v>7.9316902687708041E-3</v>
      </c>
      <c r="G7817">
        <v>6.9634727070449307E-2</v>
      </c>
      <c r="H7817">
        <v>0.114151985763325</v>
      </c>
    </row>
    <row r="7818" spans="1:8" x14ac:dyDescent="0.25">
      <c r="A7818">
        <v>4.7369649599999999</v>
      </c>
      <c r="B7818">
        <v>781.64815421618869</v>
      </c>
      <c r="C7818">
        <v>-6.0878000000000002E-2</v>
      </c>
      <c r="D7818">
        <v>-8.7609999999999997E-3</v>
      </c>
      <c r="E7818">
        <v>-0.38430473877805499</v>
      </c>
      <c r="F7818">
        <v>-0.44290349352885527</v>
      </c>
      <c r="G7818">
        <v>0.58639034510071353</v>
      </c>
      <c r="H7818">
        <v>-2.285473447229232</v>
      </c>
    </row>
    <row r="7819" spans="1:8" x14ac:dyDescent="0.25">
      <c r="A7819">
        <v>4.7375710199999999</v>
      </c>
      <c r="B7819">
        <v>781.74816037716823</v>
      </c>
      <c r="C7819">
        <v>-6.0878000000000002E-2</v>
      </c>
      <c r="D7819">
        <v>5.1650000000000003E-3</v>
      </c>
      <c r="E7819">
        <v>0.14470200233124969</v>
      </c>
      <c r="F7819">
        <v>-0.45106145991453678</v>
      </c>
      <c r="G7819">
        <v>0.47370360997031291</v>
      </c>
      <c r="H7819">
        <v>-1.2603648744309051</v>
      </c>
    </row>
    <row r="7820" spans="1:8" x14ac:dyDescent="0.25">
      <c r="A7820">
        <v>4.7381770799999998</v>
      </c>
      <c r="B7820">
        <v>781.84816653814778</v>
      </c>
      <c r="C7820">
        <v>-5.7409000000000002E-2</v>
      </c>
      <c r="D7820">
        <v>3.0690000000000001E-3</v>
      </c>
      <c r="E7820">
        <v>0.45629962018730952</v>
      </c>
      <c r="F7820">
        <v>-0.64342717178797704</v>
      </c>
      <c r="G7820">
        <v>0.78880153953840493</v>
      </c>
      <c r="H7820">
        <v>-0.95394209080310621</v>
      </c>
    </row>
    <row r="7821" spans="1:8" x14ac:dyDescent="0.25">
      <c r="A7821">
        <v>4.7387831399999998</v>
      </c>
      <c r="B7821">
        <v>781.94817269912733</v>
      </c>
      <c r="C7821">
        <v>-6.5681000000000003E-2</v>
      </c>
      <c r="D7821">
        <v>-4.2700000000000002E-4</v>
      </c>
      <c r="E7821">
        <v>-0.22381909448780721</v>
      </c>
      <c r="F7821">
        <v>0.28450940962707899</v>
      </c>
      <c r="G7821">
        <v>0.36199529171481082</v>
      </c>
      <c r="H7821">
        <v>2.237365057032962</v>
      </c>
    </row>
    <row r="7822" spans="1:8" x14ac:dyDescent="0.25">
      <c r="A7822">
        <v>4.7393891999999997</v>
      </c>
      <c r="B7822">
        <v>782.04817886010687</v>
      </c>
      <c r="C7822">
        <v>-6.2212000000000003E-2</v>
      </c>
      <c r="D7822">
        <v>-3.1570000000000001E-3</v>
      </c>
      <c r="E7822">
        <v>6.00996243868233E-2</v>
      </c>
      <c r="F7822">
        <v>-0.82346181852498102</v>
      </c>
      <c r="G7822">
        <v>0.82565206438299776</v>
      </c>
      <c r="H7822">
        <v>-1.497941396171808</v>
      </c>
    </row>
    <row r="7823" spans="1:8" x14ac:dyDescent="0.25">
      <c r="A7823">
        <v>4.7399952599999997</v>
      </c>
      <c r="B7823">
        <v>782.14818502108642</v>
      </c>
      <c r="C7823">
        <v>-6.1144999999999998E-2</v>
      </c>
      <c r="D7823">
        <v>-2.0460000000000001E-3</v>
      </c>
      <c r="E7823">
        <v>6.7159888508051908E-5</v>
      </c>
      <c r="F7823">
        <v>-0.36475112951086242</v>
      </c>
      <c r="G7823">
        <v>0.36475113569377748</v>
      </c>
      <c r="H7823">
        <v>-1.5706122015590429</v>
      </c>
    </row>
    <row r="7824" spans="1:8" x14ac:dyDescent="0.25">
      <c r="A7824">
        <v>4.7406013199999997</v>
      </c>
      <c r="B7824">
        <v>782.24819118206597</v>
      </c>
      <c r="C7824">
        <v>-6.4879999999999993E-2</v>
      </c>
      <c r="D7824">
        <v>8.7999999999999998E-5</v>
      </c>
      <c r="E7824">
        <v>0.16232615569722361</v>
      </c>
      <c r="F7824">
        <v>-6.9907513810339508E-2</v>
      </c>
      <c r="G7824">
        <v>0.17673947298377371</v>
      </c>
      <c r="H7824">
        <v>-0.40665561777540132</v>
      </c>
    </row>
    <row r="7825" spans="1:8" x14ac:dyDescent="0.25">
      <c r="A7825">
        <v>4.7412073799999996</v>
      </c>
      <c r="B7825">
        <v>782.34819734304551</v>
      </c>
      <c r="C7825">
        <v>-5.5541E-2</v>
      </c>
      <c r="D7825">
        <v>-8.3339999999999994E-3</v>
      </c>
      <c r="E7825">
        <v>-0.26122286287548069</v>
      </c>
      <c r="F7825">
        <v>-0.25384524629320948</v>
      </c>
      <c r="G7825">
        <v>0.36424551219544538</v>
      </c>
      <c r="H7825">
        <v>-2.3705170855358619</v>
      </c>
    </row>
    <row r="7826" spans="1:8" x14ac:dyDescent="0.25">
      <c r="A7826">
        <v>4.7418134399999996</v>
      </c>
      <c r="B7826">
        <v>782.44820350402506</v>
      </c>
      <c r="C7826">
        <v>-6.8615999999999996E-2</v>
      </c>
      <c r="D7826">
        <v>-5.6730000000000001E-3</v>
      </c>
      <c r="E7826">
        <v>0.37637526349370798</v>
      </c>
      <c r="F7826">
        <v>-0.25767951451660198</v>
      </c>
      <c r="G7826">
        <v>0.45613273415911493</v>
      </c>
      <c r="H7826">
        <v>-0.60033898216631587</v>
      </c>
    </row>
    <row r="7827" spans="1:8" x14ac:dyDescent="0.25">
      <c r="A7827">
        <v>4.7424194999999996</v>
      </c>
      <c r="B7827">
        <v>782.54820966500461</v>
      </c>
      <c r="C7827">
        <v>-5.4206999999999998E-2</v>
      </c>
      <c r="D7827">
        <v>1.2800000000000001E-3</v>
      </c>
      <c r="E7827">
        <v>0.17310182588284051</v>
      </c>
      <c r="F7827">
        <v>-0.42251301529704011</v>
      </c>
      <c r="G7827">
        <v>0.45659773348032512</v>
      </c>
      <c r="H7827">
        <v>-1.181959509830264</v>
      </c>
    </row>
    <row r="7828" spans="1:8" x14ac:dyDescent="0.25">
      <c r="A7828">
        <v>4.7430255600000004</v>
      </c>
      <c r="B7828">
        <v>782.64821582598415</v>
      </c>
      <c r="C7828">
        <v>-7.2885000000000005E-2</v>
      </c>
      <c r="D7828">
        <v>4.0159999999999996E-3</v>
      </c>
      <c r="E7828">
        <v>3.8898654620361857E-2</v>
      </c>
      <c r="F7828">
        <v>0.17980040680541229</v>
      </c>
      <c r="G7828">
        <v>0.18396002723055349</v>
      </c>
      <c r="H7828">
        <v>1.357736353104483</v>
      </c>
    </row>
    <row r="7829" spans="1:8" x14ac:dyDescent="0.25">
      <c r="A7829">
        <v>4.7436316200000004</v>
      </c>
      <c r="B7829">
        <v>782.74822198696381</v>
      </c>
      <c r="C7829">
        <v>-6.1144999999999998E-2</v>
      </c>
      <c r="D7829">
        <v>-1.0744E-2</v>
      </c>
      <c r="E7829">
        <v>-0.36344121069543789</v>
      </c>
      <c r="F7829">
        <v>-0.54317440325252886</v>
      </c>
      <c r="G7829">
        <v>0.65355026278053518</v>
      </c>
      <c r="H7829">
        <v>-2.160485745956378</v>
      </c>
    </row>
    <row r="7830" spans="1:8" x14ac:dyDescent="0.25">
      <c r="A7830">
        <v>4.7442376800000003</v>
      </c>
      <c r="B7830">
        <v>782.84822814794336</v>
      </c>
      <c r="C7830">
        <v>-5.9277000000000003E-2</v>
      </c>
      <c r="D7830">
        <v>2.196E-3</v>
      </c>
      <c r="E7830">
        <v>-4.4368337505504563E-2</v>
      </c>
      <c r="F7830">
        <v>-0.14466961510857679</v>
      </c>
      <c r="G7830">
        <v>0.15132034532298069</v>
      </c>
      <c r="H7830">
        <v>-1.868376935469598</v>
      </c>
    </row>
    <row r="7831" spans="1:8" x14ac:dyDescent="0.25">
      <c r="A7831">
        <v>4.7448437400000003</v>
      </c>
      <c r="B7831">
        <v>782.94823430892291</v>
      </c>
      <c r="C7831">
        <v>-7.5552999999999995E-2</v>
      </c>
      <c r="D7831">
        <v>-1.851E-3</v>
      </c>
      <c r="E7831">
        <v>0.86626228155380358</v>
      </c>
      <c r="F7831">
        <v>-0.2899391540204348</v>
      </c>
      <c r="G7831">
        <v>0.91349606100786596</v>
      </c>
      <c r="H7831">
        <v>-0.32298126257532728</v>
      </c>
    </row>
    <row r="7832" spans="1:8" x14ac:dyDescent="0.25">
      <c r="A7832">
        <v>4.7454498000000003</v>
      </c>
      <c r="B7832">
        <v>783.04824046990245</v>
      </c>
      <c r="C7832">
        <v>-5.2873000000000003E-2</v>
      </c>
      <c r="D7832">
        <v>-3.6589999999999999E-3</v>
      </c>
      <c r="E7832">
        <v>-0.19639308552944151</v>
      </c>
      <c r="F7832">
        <v>-6.9800690719769937E-2</v>
      </c>
      <c r="G7832">
        <v>0.2084283581203179</v>
      </c>
      <c r="H7832">
        <v>-2.8001035666877612</v>
      </c>
    </row>
    <row r="7833" spans="1:8" x14ac:dyDescent="0.25">
      <c r="A7833">
        <v>4.7460558600000002</v>
      </c>
      <c r="B7833">
        <v>783.148246630882</v>
      </c>
      <c r="C7833">
        <v>-5.9544E-2</v>
      </c>
      <c r="D7833">
        <v>-3.784E-3</v>
      </c>
      <c r="E7833">
        <v>4.1700380766462673E-2</v>
      </c>
      <c r="F7833">
        <v>-0.27348841475470509</v>
      </c>
      <c r="G7833">
        <v>0.27664929922396247</v>
      </c>
      <c r="H7833">
        <v>-1.4194858857727519</v>
      </c>
    </row>
    <row r="7834" spans="1:8" x14ac:dyDescent="0.25">
      <c r="A7834">
        <v>4.7466619200000002</v>
      </c>
      <c r="B7834">
        <v>783.24825279186155</v>
      </c>
      <c r="C7834">
        <v>-5.8742999999999997E-2</v>
      </c>
      <c r="D7834">
        <v>-2.6919999999999999E-3</v>
      </c>
      <c r="E7834">
        <v>-7.9905751652855211E-2</v>
      </c>
      <c r="F7834">
        <v>-0.13343903197487189</v>
      </c>
      <c r="G7834">
        <v>0.1555342547530886</v>
      </c>
      <c r="H7834">
        <v>-2.1103465728256121</v>
      </c>
    </row>
    <row r="7835" spans="1:8" x14ac:dyDescent="0.25">
      <c r="A7835">
        <v>4.7472679800000002</v>
      </c>
      <c r="B7835">
        <v>783.34825895284109</v>
      </c>
      <c r="C7835">
        <v>-5.3673999999999999E-2</v>
      </c>
      <c r="D7835">
        <v>2.454E-3</v>
      </c>
      <c r="E7835">
        <v>0.26946104706702539</v>
      </c>
      <c r="F7835">
        <v>-0.13264894098258909</v>
      </c>
      <c r="G7835">
        <v>0.30034146804971862</v>
      </c>
      <c r="H7835">
        <v>-0.4574485450803798</v>
      </c>
    </row>
    <row r="7836" spans="1:8" x14ac:dyDescent="0.25">
      <c r="A7836">
        <v>4.7478740400000001</v>
      </c>
      <c r="B7836">
        <v>783.44826511382064</v>
      </c>
      <c r="C7836">
        <v>-4.9671E-2</v>
      </c>
      <c r="D7836">
        <v>4.8899999999999996E-4</v>
      </c>
      <c r="E7836">
        <v>-0.45354220171721937</v>
      </c>
      <c r="F7836">
        <v>-0.3997598563575378</v>
      </c>
      <c r="G7836">
        <v>0.60457296622781787</v>
      </c>
      <c r="H7836">
        <v>-2.4191397224208591</v>
      </c>
    </row>
    <row r="7837" spans="1:8" x14ac:dyDescent="0.25">
      <c r="A7837">
        <v>4.7484801000000001</v>
      </c>
      <c r="B7837">
        <v>783.54827127480019</v>
      </c>
      <c r="C7837">
        <v>-6.7015000000000005E-2</v>
      </c>
      <c r="D7837">
        <v>-3.5140000000000002E-3</v>
      </c>
      <c r="E7837">
        <v>0.29463355277822939</v>
      </c>
      <c r="F7837">
        <v>-0.22692668824221179</v>
      </c>
      <c r="G7837">
        <v>0.37189333451851442</v>
      </c>
      <c r="H7837">
        <v>-0.6563041051400148</v>
      </c>
    </row>
    <row r="7838" spans="1:8" x14ac:dyDescent="0.25">
      <c r="A7838">
        <v>4.7490861600000001</v>
      </c>
      <c r="B7838">
        <v>783.64827743577973</v>
      </c>
      <c r="C7838">
        <v>-6.1677999999999997E-2</v>
      </c>
      <c r="D7838">
        <v>-3.9979999999999998E-3</v>
      </c>
      <c r="E7838">
        <v>0.12673433735617851</v>
      </c>
      <c r="F7838">
        <v>-0.37292968702312679</v>
      </c>
      <c r="G7838">
        <v>0.39387579733753247</v>
      </c>
      <c r="H7838">
        <v>-1.243206265584218</v>
      </c>
    </row>
    <row r="7839" spans="1:8" x14ac:dyDescent="0.25">
      <c r="A7839">
        <v>4.74969222</v>
      </c>
      <c r="B7839">
        <v>783.74828359675928</v>
      </c>
      <c r="C7839">
        <v>-7.0216000000000001E-2</v>
      </c>
      <c r="D7839">
        <v>-1.2087000000000001E-2</v>
      </c>
      <c r="E7839">
        <v>0.11635989728124339</v>
      </c>
      <c r="F7839">
        <v>0.17281646141559359</v>
      </c>
      <c r="G7839">
        <v>0.208339038664166</v>
      </c>
      <c r="H7839">
        <v>0.97820521653024683</v>
      </c>
    </row>
    <row r="7840" spans="1:8" x14ac:dyDescent="0.25">
      <c r="A7840">
        <v>4.75029828</v>
      </c>
      <c r="B7840">
        <v>783.84828975773883</v>
      </c>
      <c r="C7840">
        <v>-5.4474000000000002E-2</v>
      </c>
      <c r="D7840">
        <v>-5.5409999999999999E-3</v>
      </c>
      <c r="E7840">
        <v>-0.15247686000580821</v>
      </c>
      <c r="F7840">
        <v>-0.227760098103023</v>
      </c>
      <c r="G7840">
        <v>0.27408731295908151</v>
      </c>
      <c r="H7840">
        <v>-2.1607320569137078</v>
      </c>
    </row>
    <row r="7841" spans="1:8" x14ac:dyDescent="0.25">
      <c r="A7841">
        <v>4.7509043399999999</v>
      </c>
      <c r="B7841">
        <v>783.94829591871837</v>
      </c>
      <c r="C7841">
        <v>-6.2212000000000003E-2</v>
      </c>
      <c r="D7841">
        <v>6.4949999999999999E-3</v>
      </c>
      <c r="E7841">
        <v>-0.17635031351905939</v>
      </c>
      <c r="F7841">
        <v>-9.0282757972584419E-4</v>
      </c>
      <c r="G7841">
        <v>0.17635262452231679</v>
      </c>
      <c r="H7841">
        <v>-3.1364731861258028</v>
      </c>
    </row>
    <row r="7842" spans="1:8" x14ac:dyDescent="0.25">
      <c r="A7842">
        <v>4.7515103999999999</v>
      </c>
      <c r="B7842">
        <v>784.04830207969792</v>
      </c>
      <c r="C7842">
        <v>-5.6342000000000003E-2</v>
      </c>
      <c r="D7842">
        <v>-1.4898E-2</v>
      </c>
      <c r="E7842">
        <v>0.28965230849675733</v>
      </c>
      <c r="F7842">
        <v>-0.15706947166310359</v>
      </c>
      <c r="G7842">
        <v>0.32949852616669939</v>
      </c>
      <c r="H7842">
        <v>-0.49688834320868719</v>
      </c>
    </row>
    <row r="7843" spans="1:8" x14ac:dyDescent="0.25">
      <c r="A7843">
        <v>4.7521164599999999</v>
      </c>
      <c r="B7843">
        <v>784.14830824067747</v>
      </c>
      <c r="C7843">
        <v>-6.0076999999999998E-2</v>
      </c>
      <c r="D7843">
        <v>-2.5230000000000001E-3</v>
      </c>
      <c r="E7843">
        <v>-0.43519377940086112</v>
      </c>
      <c r="F7843">
        <v>-0.23114188919020981</v>
      </c>
      <c r="G7843">
        <v>0.4927678952281942</v>
      </c>
      <c r="H7843">
        <v>-2.653356923508309</v>
      </c>
    </row>
    <row r="7844" spans="1:8" x14ac:dyDescent="0.25">
      <c r="A7844">
        <v>4.7527225199999998</v>
      </c>
      <c r="B7844">
        <v>784.24831440165701</v>
      </c>
      <c r="C7844">
        <v>-5.5541E-2</v>
      </c>
      <c r="D7844">
        <v>6.96E-4</v>
      </c>
      <c r="E7844">
        <v>8.6908669134862948E-2</v>
      </c>
      <c r="F7844">
        <v>-0.1778279234721537</v>
      </c>
      <c r="G7844">
        <v>0.19792899519072801</v>
      </c>
      <c r="H7844">
        <v>-1.1162106178689111</v>
      </c>
    </row>
    <row r="7845" spans="1:8" x14ac:dyDescent="0.25">
      <c r="A7845">
        <v>4.7533285799999998</v>
      </c>
      <c r="B7845">
        <v>784.34832056263656</v>
      </c>
      <c r="C7845">
        <v>-6.0344000000000002E-2</v>
      </c>
      <c r="D7845">
        <v>-7.5059999999999997E-3</v>
      </c>
      <c r="E7845">
        <v>-0.1029666755620606</v>
      </c>
      <c r="F7845">
        <v>-0.65167245677709773</v>
      </c>
      <c r="G7845">
        <v>0.65975686976203662</v>
      </c>
      <c r="H7845">
        <v>-1.727504538953049</v>
      </c>
    </row>
    <row r="7846" spans="1:8" x14ac:dyDescent="0.25">
      <c r="A7846">
        <v>4.7539346399999998</v>
      </c>
      <c r="B7846">
        <v>784.44832672361622</v>
      </c>
      <c r="C7846">
        <v>-5.9544E-2</v>
      </c>
      <c r="D7846">
        <v>-1.8200000000000001E-4</v>
      </c>
      <c r="E7846">
        <v>0.2445841606486715</v>
      </c>
      <c r="F7846">
        <v>9.5251677095066364E-2</v>
      </c>
      <c r="G7846">
        <v>0.26247722497321158</v>
      </c>
      <c r="H7846">
        <v>0.37137282950561301</v>
      </c>
    </row>
    <row r="7847" spans="1:8" x14ac:dyDescent="0.25">
      <c r="A7847">
        <v>4.7545406999999997</v>
      </c>
      <c r="B7847">
        <v>784.54833288459577</v>
      </c>
      <c r="C7847">
        <v>-5.2073000000000001E-2</v>
      </c>
      <c r="D7847">
        <v>-1.6130000000000001E-3</v>
      </c>
      <c r="E7847">
        <v>-8.0357364658353483E-2</v>
      </c>
      <c r="F7847">
        <v>-7.9194057477402185E-2</v>
      </c>
      <c r="G7847">
        <v>0.1128228912702102</v>
      </c>
      <c r="H7847">
        <v>-2.3634854723228438</v>
      </c>
    </row>
    <row r="7848" spans="1:8" x14ac:dyDescent="0.25">
      <c r="A7848">
        <v>4.7551467599999997</v>
      </c>
      <c r="B7848">
        <v>784.64833904557531</v>
      </c>
      <c r="C7848">
        <v>-5.8476E-2</v>
      </c>
      <c r="D7848">
        <v>-1.4940000000000001E-3</v>
      </c>
      <c r="E7848">
        <v>-0.17720091562367951</v>
      </c>
      <c r="F7848">
        <v>-0.14017242532811691</v>
      </c>
      <c r="G7848">
        <v>0.22593909205853879</v>
      </c>
      <c r="H7848">
        <v>-2.4723410923630742</v>
      </c>
    </row>
    <row r="7849" spans="1:8" x14ac:dyDescent="0.25">
      <c r="A7849">
        <v>4.7557528199999997</v>
      </c>
      <c r="B7849">
        <v>784.74834520655486</v>
      </c>
      <c r="C7849">
        <v>-5.6875000000000002E-2</v>
      </c>
      <c r="D7849">
        <v>3.5019999999999999E-3</v>
      </c>
      <c r="E7849">
        <v>0.1029098520922755</v>
      </c>
      <c r="F7849">
        <v>-0.75696553501453867</v>
      </c>
      <c r="G7849">
        <v>0.76392883101601861</v>
      </c>
      <c r="H7849">
        <v>-1.435674217706598</v>
      </c>
    </row>
    <row r="7850" spans="1:8" x14ac:dyDescent="0.25">
      <c r="A7850">
        <v>4.7563588799999996</v>
      </c>
      <c r="B7850">
        <v>784.84835136753441</v>
      </c>
      <c r="C7850">
        <v>-5.9810000000000002E-2</v>
      </c>
      <c r="D7850">
        <v>-1.4999E-2</v>
      </c>
      <c r="E7850">
        <v>1.046881108791536E-3</v>
      </c>
      <c r="F7850">
        <v>3.4203943487285282E-2</v>
      </c>
      <c r="G7850">
        <v>3.4219960697484002E-2</v>
      </c>
      <c r="H7850">
        <v>1.5401988493395029</v>
      </c>
    </row>
    <row r="7851" spans="1:8" x14ac:dyDescent="0.25">
      <c r="A7851">
        <v>4.7569649399999996</v>
      </c>
      <c r="B7851">
        <v>784.94835752851395</v>
      </c>
      <c r="C7851">
        <v>-4.0866E-2</v>
      </c>
      <c r="D7851">
        <v>-5.548E-3</v>
      </c>
      <c r="E7851">
        <v>4.1253246974677922E-2</v>
      </c>
      <c r="F7851">
        <v>-0.19173933780456659</v>
      </c>
      <c r="G7851">
        <v>0.19612700999017829</v>
      </c>
      <c r="H7851">
        <v>-1.3588741644632001</v>
      </c>
    </row>
    <row r="7852" spans="1:8" x14ac:dyDescent="0.25">
      <c r="A7852">
        <v>4.7575710000000004</v>
      </c>
      <c r="B7852">
        <v>785.0483636894935</v>
      </c>
      <c r="C7852">
        <v>-7.1016999999999997E-2</v>
      </c>
      <c r="D7852">
        <v>-1.9139999999999999E-3</v>
      </c>
      <c r="E7852">
        <v>-0.24867835959727189</v>
      </c>
      <c r="F7852">
        <v>-0.39376137557569407</v>
      </c>
      <c r="G7852">
        <v>0.4657133747566769</v>
      </c>
      <c r="H7852">
        <v>-2.1340889227151401</v>
      </c>
    </row>
    <row r="7853" spans="1:8" x14ac:dyDescent="0.25">
      <c r="A7853">
        <v>4.7581770600000004</v>
      </c>
      <c r="B7853">
        <v>785.14836985047305</v>
      </c>
      <c r="C7853">
        <v>-4.1133000000000003E-2</v>
      </c>
      <c r="D7853">
        <v>-8.1519999999999995E-3</v>
      </c>
      <c r="E7853">
        <v>0.231220177902215</v>
      </c>
      <c r="F7853">
        <v>-0.17269054498000891</v>
      </c>
      <c r="G7853">
        <v>0.28859105148050662</v>
      </c>
      <c r="H7853">
        <v>-0.64149248397925884</v>
      </c>
    </row>
    <row r="7854" spans="1:8" x14ac:dyDescent="0.25">
      <c r="A7854">
        <v>4.7587831200000004</v>
      </c>
      <c r="B7854">
        <v>785.24837601145259</v>
      </c>
      <c r="C7854">
        <v>-5.7141999999999998E-2</v>
      </c>
      <c r="D7854">
        <v>-7.0910000000000001E-3</v>
      </c>
      <c r="E7854">
        <v>0.16234964902336971</v>
      </c>
      <c r="F7854">
        <v>-3.4262367469584047E-2</v>
      </c>
      <c r="G7854">
        <v>0.16592564106440011</v>
      </c>
      <c r="H7854">
        <v>-0.20798863393592801</v>
      </c>
    </row>
    <row r="7855" spans="1:8" x14ac:dyDescent="0.25">
      <c r="A7855">
        <v>4.7593891800000003</v>
      </c>
      <c r="B7855">
        <v>785.34838217243214</v>
      </c>
      <c r="C7855">
        <v>-5.6342000000000003E-2</v>
      </c>
      <c r="D7855">
        <v>-1.707E-3</v>
      </c>
      <c r="E7855">
        <v>4.2265518150050578E-2</v>
      </c>
      <c r="F7855">
        <v>-3.4816740413253562E-2</v>
      </c>
      <c r="G7855">
        <v>5.4759286312881579E-2</v>
      </c>
      <c r="H7855">
        <v>-0.68906314452884687</v>
      </c>
    </row>
    <row r="7856" spans="1:8" x14ac:dyDescent="0.25">
      <c r="A7856">
        <v>4.7599952400000003</v>
      </c>
      <c r="B7856">
        <v>785.44838833341169</v>
      </c>
      <c r="C7856">
        <v>-5.1539000000000001E-2</v>
      </c>
      <c r="D7856">
        <v>-8.064E-3</v>
      </c>
      <c r="E7856">
        <v>-7.9583474261780612E-2</v>
      </c>
      <c r="F7856">
        <v>-0.9610649479417761</v>
      </c>
      <c r="G7856">
        <v>0.96435437653276845</v>
      </c>
      <c r="H7856">
        <v>-1.6534154206544149</v>
      </c>
    </row>
    <row r="7857" spans="1:8" x14ac:dyDescent="0.25">
      <c r="A7857">
        <v>4.7606013000000003</v>
      </c>
      <c r="B7857">
        <v>785.54839449439123</v>
      </c>
      <c r="C7857">
        <v>-2.7258000000000001E-2</v>
      </c>
      <c r="D7857">
        <v>1.173E-3</v>
      </c>
      <c r="E7857">
        <v>0.1170541302663464</v>
      </c>
      <c r="F7857">
        <v>-0.16772933577771709</v>
      </c>
      <c r="G7857">
        <v>0.20453557023863839</v>
      </c>
      <c r="H7857">
        <v>-0.96149788070792719</v>
      </c>
    </row>
    <row r="7858" spans="1:8" x14ac:dyDescent="0.25">
      <c r="A7858">
        <v>4.7612073600000002</v>
      </c>
      <c r="B7858">
        <v>785.64840065537078</v>
      </c>
      <c r="C7858">
        <v>-4.0333000000000001E-2</v>
      </c>
      <c r="D7858">
        <v>-5.4660000000000004E-3</v>
      </c>
      <c r="E7858">
        <v>2.7247796777844249E-2</v>
      </c>
      <c r="F7858">
        <v>9.1910807332663033E-2</v>
      </c>
      <c r="G7858">
        <v>9.5864690756235174E-2</v>
      </c>
      <c r="H7858">
        <v>1.282591206384067</v>
      </c>
    </row>
    <row r="7859" spans="1:8" x14ac:dyDescent="0.25">
      <c r="A7859">
        <v>4.7618134200000002</v>
      </c>
      <c r="B7859">
        <v>785.74840681635033</v>
      </c>
      <c r="C7859">
        <v>-4.7003000000000003E-2</v>
      </c>
      <c r="D7859">
        <v>-1.305E-3</v>
      </c>
      <c r="E7859">
        <v>-0.1236537218941374</v>
      </c>
      <c r="F7859">
        <v>-0.1979590814760348</v>
      </c>
      <c r="G7859">
        <v>0.23340531458625369</v>
      </c>
      <c r="H7859">
        <v>-2.1291387632540948</v>
      </c>
    </row>
    <row r="7860" spans="1:8" x14ac:dyDescent="0.25">
      <c r="A7860">
        <v>4.7624194800000001</v>
      </c>
      <c r="B7860">
        <v>785.84841297732987</v>
      </c>
      <c r="C7860">
        <v>-5.5541E-2</v>
      </c>
      <c r="D7860">
        <v>1.475E-3</v>
      </c>
      <c r="E7860">
        <v>-0.19791576430065899</v>
      </c>
      <c r="F7860">
        <v>-0.59024231971903707</v>
      </c>
      <c r="G7860">
        <v>0.62254047719487604</v>
      </c>
      <c r="H7860">
        <v>-1.8943272801627671</v>
      </c>
    </row>
    <row r="7861" spans="1:8" x14ac:dyDescent="0.25">
      <c r="A7861">
        <v>4.7630255400000001</v>
      </c>
      <c r="B7861">
        <v>785.94841913830942</v>
      </c>
      <c r="C7861">
        <v>-4.1667000000000003E-2</v>
      </c>
      <c r="D7861">
        <v>-1.3656E-2</v>
      </c>
      <c r="E7861">
        <v>1.9783463347741191E-2</v>
      </c>
      <c r="F7861">
        <v>-0.33792415634178469</v>
      </c>
      <c r="G7861">
        <v>0.33850276344712221</v>
      </c>
      <c r="H7861">
        <v>-1.5123189811415061</v>
      </c>
    </row>
    <row r="7862" spans="1:8" x14ac:dyDescent="0.25">
      <c r="A7862">
        <v>4.7636316000000001</v>
      </c>
      <c r="B7862">
        <v>786.04842529928897</v>
      </c>
      <c r="C7862">
        <v>-5.4474000000000002E-2</v>
      </c>
      <c r="D7862">
        <v>-4.581E-3</v>
      </c>
      <c r="E7862">
        <v>-0.2076764082273477</v>
      </c>
      <c r="F7862">
        <v>8.768503758877827E-2</v>
      </c>
      <c r="G7862">
        <v>0.22542882768438779</v>
      </c>
      <c r="H7862">
        <v>2.7420794358406209</v>
      </c>
    </row>
    <row r="7863" spans="1:8" x14ac:dyDescent="0.25">
      <c r="A7863">
        <v>4.76423766</v>
      </c>
      <c r="B7863">
        <v>786.14843146026863</v>
      </c>
      <c r="C7863">
        <v>-4.2466999999999998E-2</v>
      </c>
      <c r="D7863">
        <v>-4.9199999999999999E-3</v>
      </c>
      <c r="E7863">
        <v>-0.35718249677209341</v>
      </c>
      <c r="F7863">
        <v>-0.44463461489691569</v>
      </c>
      <c r="G7863">
        <v>0.57033260187795254</v>
      </c>
      <c r="H7863">
        <v>-2.2475564940982249</v>
      </c>
    </row>
    <row r="7864" spans="1:8" x14ac:dyDescent="0.25">
      <c r="A7864">
        <v>4.76484372</v>
      </c>
      <c r="B7864">
        <v>786.24843762124817</v>
      </c>
      <c r="C7864">
        <v>-6.0344000000000002E-2</v>
      </c>
      <c r="D7864">
        <v>-3.9220000000000001E-3</v>
      </c>
      <c r="E7864">
        <v>6.1647981671960297E-2</v>
      </c>
      <c r="F7864">
        <v>-0.2369145043983876</v>
      </c>
      <c r="G7864">
        <v>0.24480391344617011</v>
      </c>
      <c r="H7864">
        <v>-1.3162297629192341</v>
      </c>
    </row>
    <row r="7865" spans="1:8" x14ac:dyDescent="0.25">
      <c r="A7865">
        <v>4.76544978</v>
      </c>
      <c r="B7865">
        <v>786.34844378222772</v>
      </c>
      <c r="C7865">
        <v>-4.0866E-2</v>
      </c>
      <c r="D7865">
        <v>-6.5139999999999998E-3</v>
      </c>
      <c r="E7865">
        <v>0.37957882880753552</v>
      </c>
      <c r="F7865">
        <v>-0.18647819404429919</v>
      </c>
      <c r="G7865">
        <v>0.42291157956826347</v>
      </c>
      <c r="H7865">
        <v>-0.45664456184873509</v>
      </c>
    </row>
    <row r="7866" spans="1:8" x14ac:dyDescent="0.25">
      <c r="A7866">
        <v>4.7660558399999999</v>
      </c>
      <c r="B7866">
        <v>786.44844994320727</v>
      </c>
      <c r="C7866">
        <v>-4.3534000000000003E-2</v>
      </c>
      <c r="D7866">
        <v>-1.4059999999999999E-3</v>
      </c>
      <c r="E7866">
        <v>-0.23952300400484869</v>
      </c>
      <c r="F7866">
        <v>-6.5652699627150743E-2</v>
      </c>
      <c r="G7866">
        <v>0.2483576985233992</v>
      </c>
      <c r="H7866">
        <v>-2.8740655160753139</v>
      </c>
    </row>
    <row r="7867" spans="1:8" x14ac:dyDescent="0.25">
      <c r="A7867">
        <v>4.7666618999999999</v>
      </c>
      <c r="B7867">
        <v>786.54845610418681</v>
      </c>
      <c r="C7867">
        <v>-4.7003000000000003E-2</v>
      </c>
      <c r="D7867">
        <v>-6.4510000000000001E-3</v>
      </c>
      <c r="E7867">
        <v>-1.1656183015421821E-2</v>
      </c>
      <c r="F7867">
        <v>-0.2084569675223229</v>
      </c>
      <c r="G7867">
        <v>0.20878259963677959</v>
      </c>
      <c r="H7867">
        <v>-1.626654653852593</v>
      </c>
    </row>
    <row r="7868" spans="1:8" x14ac:dyDescent="0.25">
      <c r="A7868">
        <v>4.7672679599999999</v>
      </c>
      <c r="B7868">
        <v>786.64846226516636</v>
      </c>
      <c r="C7868">
        <v>-6.1144999999999998E-2</v>
      </c>
      <c r="D7868">
        <v>-8.9300000000000004E-3</v>
      </c>
      <c r="E7868">
        <v>-8.0143402934548927E-2</v>
      </c>
      <c r="F7868">
        <v>-0.59288024327148536</v>
      </c>
      <c r="G7868">
        <v>0.59827246961195291</v>
      </c>
      <c r="H7868">
        <v>-1.70515827018657</v>
      </c>
    </row>
    <row r="7869" spans="1:8" x14ac:dyDescent="0.25">
      <c r="A7869">
        <v>4.7678740199999998</v>
      </c>
      <c r="B7869">
        <v>786.74846842614591</v>
      </c>
      <c r="C7869">
        <v>-6.5681000000000003E-2</v>
      </c>
      <c r="D7869">
        <v>-7.2550000000000002E-3</v>
      </c>
      <c r="E7869">
        <v>-0.10447180259433569</v>
      </c>
      <c r="F7869">
        <v>-1.5444135472236961E-2</v>
      </c>
      <c r="G7869">
        <v>0.10560719131666491</v>
      </c>
      <c r="H7869">
        <v>-2.9948249826322728</v>
      </c>
    </row>
    <row r="7870" spans="1:8" x14ac:dyDescent="0.25">
      <c r="A7870">
        <v>4.7684800799999998</v>
      </c>
      <c r="B7870">
        <v>786.84847458712545</v>
      </c>
      <c r="C7870">
        <v>-4.3534000000000003E-2</v>
      </c>
      <c r="D7870">
        <v>3.6999999999999999E-4</v>
      </c>
      <c r="E7870">
        <v>-0.50925477540330544</v>
      </c>
      <c r="F7870">
        <v>-0.498154875651799</v>
      </c>
      <c r="G7870">
        <v>0.71238943451368675</v>
      </c>
      <c r="H7870">
        <v>-2.3672123026474821</v>
      </c>
    </row>
    <row r="7871" spans="1:8" x14ac:dyDescent="0.25">
      <c r="A7871">
        <v>4.7690861399999998</v>
      </c>
      <c r="B7871">
        <v>786.948480748105</v>
      </c>
      <c r="C7871">
        <v>-5.8476E-2</v>
      </c>
      <c r="D7871">
        <v>-1.7570000000000001E-3</v>
      </c>
      <c r="E7871">
        <v>0.1316748869146393</v>
      </c>
      <c r="F7871">
        <v>-0.42797687730526252</v>
      </c>
      <c r="G7871">
        <v>0.44777503654396228</v>
      </c>
      <c r="H7871">
        <v>-1.272319393657712</v>
      </c>
    </row>
    <row r="7872" spans="1:8" x14ac:dyDescent="0.25">
      <c r="A7872">
        <v>4.7696921999999997</v>
      </c>
      <c r="B7872">
        <v>787.04848690908455</v>
      </c>
      <c r="C7872">
        <v>-3.9799000000000001E-2</v>
      </c>
      <c r="D7872">
        <v>-7.3800000000000003E-3</v>
      </c>
      <c r="E7872">
        <v>0.35145588334055289</v>
      </c>
      <c r="F7872">
        <v>-0.3767195041206377</v>
      </c>
      <c r="G7872">
        <v>0.51520755304982435</v>
      </c>
      <c r="H7872">
        <v>-0.82007867018320435</v>
      </c>
    </row>
    <row r="7873" spans="1:8" x14ac:dyDescent="0.25">
      <c r="A7873">
        <v>4.7702982599999997</v>
      </c>
      <c r="B7873">
        <v>787.14849307006409</v>
      </c>
      <c r="C7873">
        <v>-4.8070000000000002E-2</v>
      </c>
      <c r="D7873">
        <v>-2.3029999999999999E-3</v>
      </c>
      <c r="E7873">
        <v>-0.20262512150211559</v>
      </c>
      <c r="F7873">
        <v>2.487482146407265E-2</v>
      </c>
      <c r="G7873">
        <v>0.20414626277896089</v>
      </c>
      <c r="H7873">
        <v>3.019441071921996</v>
      </c>
    </row>
    <row r="7874" spans="1:8" x14ac:dyDescent="0.25">
      <c r="A7874">
        <v>4.7709043199999996</v>
      </c>
      <c r="B7874">
        <v>787.24849923104364</v>
      </c>
      <c r="C7874">
        <v>-5.5808000000000003E-2</v>
      </c>
      <c r="D7874">
        <v>-6.7149999999999996E-3</v>
      </c>
      <c r="E7874">
        <v>5.3574292634977053E-2</v>
      </c>
      <c r="F7874">
        <v>-0.22975932585156439</v>
      </c>
      <c r="G7874">
        <v>0.23592276839487861</v>
      </c>
      <c r="H7874">
        <v>-1.3417138888163209</v>
      </c>
    </row>
    <row r="7875" spans="1:8" x14ac:dyDescent="0.25">
      <c r="A7875">
        <v>4.7715103799999996</v>
      </c>
      <c r="B7875">
        <v>787.34850539202318</v>
      </c>
      <c r="C7875">
        <v>-5.6875000000000002E-2</v>
      </c>
      <c r="D7875">
        <v>3.0560000000000001E-3</v>
      </c>
      <c r="E7875">
        <v>-4.5276431403816209E-2</v>
      </c>
      <c r="F7875">
        <v>-0.27770750934299893</v>
      </c>
      <c r="G7875">
        <v>0.28137415657120379</v>
      </c>
      <c r="H7875">
        <v>-1.7324107828869939</v>
      </c>
    </row>
    <row r="7876" spans="1:8" x14ac:dyDescent="0.25">
      <c r="A7876">
        <v>4.7721164399999996</v>
      </c>
      <c r="B7876">
        <v>787.44851155300273</v>
      </c>
      <c r="C7876">
        <v>-5.7943000000000001E-2</v>
      </c>
      <c r="D7876">
        <v>-1.5701E-2</v>
      </c>
      <c r="E7876">
        <v>8.4241952104817164E-2</v>
      </c>
      <c r="F7876">
        <v>-2.4025809130828919E-2</v>
      </c>
      <c r="G7876">
        <v>8.7601061630675062E-2</v>
      </c>
      <c r="H7876">
        <v>-0.2778241709394772</v>
      </c>
    </row>
    <row r="7877" spans="1:8" x14ac:dyDescent="0.25">
      <c r="A7877">
        <v>4.7727225000000004</v>
      </c>
      <c r="B7877">
        <v>787.54851771398228</v>
      </c>
      <c r="C7877">
        <v>-4.1133000000000003E-2</v>
      </c>
      <c r="D7877">
        <v>-3.088E-3</v>
      </c>
      <c r="E7877">
        <v>-0.30262993098167168</v>
      </c>
      <c r="F7877">
        <v>-0.12971775155046261</v>
      </c>
      <c r="G7877">
        <v>0.32925912317395079</v>
      </c>
      <c r="H7877">
        <v>-2.7366472423627459</v>
      </c>
    </row>
    <row r="7878" spans="1:8" x14ac:dyDescent="0.25">
      <c r="A7878">
        <v>4.7733285600000004</v>
      </c>
      <c r="B7878">
        <v>787.64852387496182</v>
      </c>
      <c r="C7878">
        <v>-5.1805999999999998E-2</v>
      </c>
      <c r="D7878">
        <v>4.8510000000000003E-3</v>
      </c>
      <c r="E7878">
        <v>-0.20306584343341019</v>
      </c>
      <c r="F7878">
        <v>-0.47760974210450391</v>
      </c>
      <c r="G7878">
        <v>0.51898632209573026</v>
      </c>
      <c r="H7878">
        <v>-1.9728118601985889</v>
      </c>
    </row>
    <row r="7879" spans="1:8" x14ac:dyDescent="0.25">
      <c r="A7879">
        <v>4.7739346200000004</v>
      </c>
      <c r="B7879">
        <v>787.74853003594137</v>
      </c>
      <c r="C7879">
        <v>-6.0610999999999998E-2</v>
      </c>
      <c r="D7879">
        <v>-1.0694E-2</v>
      </c>
      <c r="E7879">
        <v>2.233939287275297E-2</v>
      </c>
      <c r="F7879">
        <v>-0.32075213189051249</v>
      </c>
      <c r="G7879">
        <v>0.32152912556443769</v>
      </c>
      <c r="H7879">
        <v>-1.5012617082556869</v>
      </c>
    </row>
    <row r="7880" spans="1:8" x14ac:dyDescent="0.25">
      <c r="A7880">
        <v>4.7745406800000003</v>
      </c>
      <c r="B7880">
        <v>787.84853619692103</v>
      </c>
      <c r="C7880">
        <v>-6.2744999999999995E-2</v>
      </c>
      <c r="D7880">
        <v>-8.6040000000000005E-3</v>
      </c>
      <c r="E7880">
        <v>4.8413283418488239E-2</v>
      </c>
      <c r="F7880">
        <v>-6.7797081363814654E-2</v>
      </c>
      <c r="G7880">
        <v>8.3308404454836199E-2</v>
      </c>
      <c r="H7880">
        <v>-0.95067580670439333</v>
      </c>
    </row>
    <row r="7881" spans="1:8" x14ac:dyDescent="0.25">
      <c r="A7881">
        <v>4.7751467400000003</v>
      </c>
      <c r="B7881">
        <v>787.94854235790058</v>
      </c>
      <c r="C7881">
        <v>-5.3673999999999999E-2</v>
      </c>
      <c r="D7881">
        <v>2.5479999999999999E-3</v>
      </c>
      <c r="E7881">
        <v>-0.16697412215484209</v>
      </c>
      <c r="F7881">
        <v>-0.1293414628372094</v>
      </c>
      <c r="G7881">
        <v>0.2112097807352902</v>
      </c>
      <c r="H7881">
        <v>-2.4825201547315912</v>
      </c>
    </row>
    <row r="7882" spans="1:8" x14ac:dyDescent="0.25">
      <c r="A7882">
        <v>4.7757528000000002</v>
      </c>
      <c r="B7882">
        <v>788.04854851888012</v>
      </c>
      <c r="C7882">
        <v>-5.6075E-2</v>
      </c>
      <c r="D7882">
        <v>-4.3369999999999997E-3</v>
      </c>
      <c r="E7882">
        <v>-9.8452992800590944E-2</v>
      </c>
      <c r="F7882">
        <v>-0.27784861062267091</v>
      </c>
      <c r="G7882">
        <v>0.29477591865066211</v>
      </c>
      <c r="H7882">
        <v>-1.9113326429714981</v>
      </c>
    </row>
    <row r="7883" spans="1:8" x14ac:dyDescent="0.25">
      <c r="A7883">
        <v>4.7763588600000002</v>
      </c>
      <c r="B7883">
        <v>788.14855467985967</v>
      </c>
      <c r="C7883">
        <v>-5.7141999999999998E-2</v>
      </c>
      <c r="D7883">
        <v>-7.3049999999999999E-3</v>
      </c>
      <c r="E7883">
        <v>6.4730344880405605E-2</v>
      </c>
      <c r="F7883">
        <v>-0.1631478195028695</v>
      </c>
      <c r="G7883">
        <v>0.17551988080236711</v>
      </c>
      <c r="H7883">
        <v>-1.193087144247861</v>
      </c>
    </row>
    <row r="7884" spans="1:8" x14ac:dyDescent="0.25">
      <c r="A7884">
        <v>4.7769649200000002</v>
      </c>
      <c r="B7884">
        <v>788.24856084083922</v>
      </c>
      <c r="C7884">
        <v>-5.1805999999999998E-2</v>
      </c>
      <c r="D7884">
        <v>-2.1150000000000001E-3</v>
      </c>
      <c r="E7884">
        <v>-0.1256644893538538</v>
      </c>
      <c r="F7884">
        <v>-0.31784276005738021</v>
      </c>
      <c r="G7884">
        <v>0.34178294867570302</v>
      </c>
      <c r="H7884">
        <v>-1.9473022350507101</v>
      </c>
    </row>
    <row r="7885" spans="1:8" x14ac:dyDescent="0.25">
      <c r="A7885">
        <v>4.7775709800000001</v>
      </c>
      <c r="B7885">
        <v>788.34856700181876</v>
      </c>
      <c r="C7885">
        <v>-4.2466999999999998E-2</v>
      </c>
      <c r="D7885">
        <v>-3.8470000000000002E-3</v>
      </c>
      <c r="E7885">
        <v>0.1891353932565587</v>
      </c>
      <c r="F7885">
        <v>-0.50234942299540442</v>
      </c>
      <c r="G7885">
        <v>0.53677475701277988</v>
      </c>
      <c r="H7885">
        <v>-1.2107097803031861</v>
      </c>
    </row>
    <row r="7886" spans="1:8" x14ac:dyDescent="0.25">
      <c r="A7886">
        <v>4.7781770400000001</v>
      </c>
      <c r="B7886">
        <v>788.44857316279831</v>
      </c>
      <c r="C7886">
        <v>-6.0610999999999998E-2</v>
      </c>
      <c r="D7886">
        <v>9.6000000000000002E-4</v>
      </c>
      <c r="E7886">
        <v>9.3244501882262701E-2</v>
      </c>
      <c r="F7886">
        <v>-0.29631574410494671</v>
      </c>
      <c r="G7886">
        <v>0.31064055970806442</v>
      </c>
      <c r="H7886">
        <v>-1.265927062130396</v>
      </c>
    </row>
    <row r="7887" spans="1:8" x14ac:dyDescent="0.25">
      <c r="A7887">
        <v>4.7787831000000001</v>
      </c>
      <c r="B7887">
        <v>788.54857932377786</v>
      </c>
      <c r="C7887">
        <v>-5.8742999999999997E-2</v>
      </c>
      <c r="D7887">
        <v>-1.2087000000000001E-2</v>
      </c>
      <c r="E7887">
        <v>-0.21557038367543829</v>
      </c>
      <c r="F7887">
        <v>-0.113524166713067</v>
      </c>
      <c r="G7887">
        <v>0.24363564342245139</v>
      </c>
      <c r="H7887">
        <v>-2.6568747490562958</v>
      </c>
    </row>
    <row r="7888" spans="1:8" x14ac:dyDescent="0.25">
      <c r="A7888">
        <v>4.77938916</v>
      </c>
      <c r="B7888">
        <v>788.6485854847574</v>
      </c>
      <c r="C7888">
        <v>-6.4346E-2</v>
      </c>
      <c r="D7888">
        <v>-3.8409999999999998E-3</v>
      </c>
      <c r="E7888">
        <v>-0.13520396755965239</v>
      </c>
      <c r="F7888">
        <v>-9.4335864717628892E-2</v>
      </c>
      <c r="G7888">
        <v>0.1648616638757911</v>
      </c>
      <c r="H7888">
        <v>-2.532391802250483</v>
      </c>
    </row>
    <row r="7889" spans="1:8" x14ac:dyDescent="0.25">
      <c r="A7889">
        <v>4.77999522</v>
      </c>
      <c r="B7889">
        <v>788.74859164573695</v>
      </c>
      <c r="C7889">
        <v>-5.5274999999999998E-2</v>
      </c>
      <c r="D7889">
        <v>-8.7999999999999998E-5</v>
      </c>
      <c r="E7889">
        <v>-0.1958991704083147</v>
      </c>
      <c r="F7889">
        <v>-0.36260786522336719</v>
      </c>
      <c r="G7889">
        <v>0.41214190382502192</v>
      </c>
      <c r="H7889">
        <v>-2.06612370739477</v>
      </c>
    </row>
    <row r="7890" spans="1:8" x14ac:dyDescent="0.25">
      <c r="A7890">
        <v>4.78060128</v>
      </c>
      <c r="B7890">
        <v>788.8485978067165</v>
      </c>
      <c r="C7890">
        <v>-5.4740999999999998E-2</v>
      </c>
      <c r="D7890">
        <v>-1.738E-3</v>
      </c>
      <c r="E7890">
        <v>5.3289351605755743E-2</v>
      </c>
      <c r="F7890">
        <v>-0.46064653802109151</v>
      </c>
      <c r="G7890">
        <v>0.46371865175489618</v>
      </c>
      <c r="H7890">
        <v>-1.4556244570915571</v>
      </c>
    </row>
    <row r="7891" spans="1:8" x14ac:dyDescent="0.25">
      <c r="A7891">
        <v>4.7812073399999999</v>
      </c>
      <c r="B7891">
        <v>788.94860396769604</v>
      </c>
      <c r="C7891">
        <v>-4.5669000000000001E-2</v>
      </c>
      <c r="D7891">
        <v>-2.7989999999999998E-3</v>
      </c>
      <c r="E7891">
        <v>-0.21532357874948241</v>
      </c>
      <c r="F7891">
        <v>4.0536348513834121E-2</v>
      </c>
      <c r="G7891">
        <v>0.21910599972688921</v>
      </c>
      <c r="H7891">
        <v>2.9555127170709512</v>
      </c>
    </row>
    <row r="7892" spans="1:8" x14ac:dyDescent="0.25">
      <c r="A7892">
        <v>4.7818133999999999</v>
      </c>
      <c r="B7892">
        <v>789.04861012867559</v>
      </c>
      <c r="C7892">
        <v>-5.8742999999999997E-2</v>
      </c>
      <c r="D7892">
        <v>-1.067E-3</v>
      </c>
      <c r="E7892">
        <v>-2.5725176362064849E-2</v>
      </c>
      <c r="F7892">
        <v>-0.18898050517199999</v>
      </c>
      <c r="G7892">
        <v>0.1907234019042332</v>
      </c>
      <c r="H7892">
        <v>-1.7060908189100099</v>
      </c>
    </row>
    <row r="7893" spans="1:8" x14ac:dyDescent="0.25">
      <c r="A7893">
        <v>4.7824194599999998</v>
      </c>
      <c r="B7893">
        <v>789.14861628965514</v>
      </c>
      <c r="C7893">
        <v>-4.727E-2</v>
      </c>
      <c r="D7893">
        <v>-5.0390000000000001E-3</v>
      </c>
      <c r="E7893">
        <v>-7.4079751429744795E-2</v>
      </c>
      <c r="F7893">
        <v>-0.38211776952311333</v>
      </c>
      <c r="G7893">
        <v>0.38923232054547052</v>
      </c>
      <c r="H7893">
        <v>-1.762287184880821</v>
      </c>
    </row>
    <row r="7894" spans="1:8" x14ac:dyDescent="0.25">
      <c r="A7894">
        <v>4.7830255199999998</v>
      </c>
      <c r="B7894">
        <v>789.24862245063468</v>
      </c>
      <c r="C7894">
        <v>-4.8870999999999998E-2</v>
      </c>
      <c r="D7894">
        <v>-1.95E-4</v>
      </c>
      <c r="E7894">
        <v>0.1832778322025625</v>
      </c>
      <c r="F7894">
        <v>7.9978234876224172E-2</v>
      </c>
      <c r="G7894">
        <v>0.19996820204919369</v>
      </c>
      <c r="H7894">
        <v>0.41146748908434272</v>
      </c>
    </row>
    <row r="7895" spans="1:8" x14ac:dyDescent="0.25">
      <c r="A7895">
        <v>4.7836315799999998</v>
      </c>
      <c r="B7895">
        <v>789.34862861161423</v>
      </c>
      <c r="C7895">
        <v>-5.2873000000000003E-2</v>
      </c>
      <c r="D7895">
        <v>-4.1920000000000004E-3</v>
      </c>
      <c r="E7895">
        <v>-0.41938188179838942</v>
      </c>
      <c r="F7895">
        <v>-4.6704207400327137E-2</v>
      </c>
      <c r="G7895">
        <v>0.42197446103958841</v>
      </c>
      <c r="H7895">
        <v>-3.030685249355737</v>
      </c>
    </row>
    <row r="7896" spans="1:8" x14ac:dyDescent="0.25">
      <c r="A7896">
        <v>4.7842376399999997</v>
      </c>
      <c r="B7896">
        <v>789.44863477259378</v>
      </c>
      <c r="C7896">
        <v>-4.0065999999999997E-2</v>
      </c>
      <c r="D7896">
        <v>-2.0100000000000001E-4</v>
      </c>
      <c r="E7896">
        <v>-7.6277694925293529E-2</v>
      </c>
      <c r="F7896">
        <v>-7.6177544475204651E-3</v>
      </c>
      <c r="G7896">
        <v>7.6657138780017536E-2</v>
      </c>
      <c r="H7896">
        <v>-3.0420539999797809</v>
      </c>
    </row>
    <row r="7897" spans="1:8" x14ac:dyDescent="0.25">
      <c r="A7897">
        <v>4.7848436999999997</v>
      </c>
      <c r="B7897">
        <v>789.54864093357344</v>
      </c>
      <c r="C7897">
        <v>-3.7397E-2</v>
      </c>
      <c r="D7897">
        <v>-6.326E-3</v>
      </c>
      <c r="E7897">
        <v>-0.26462052688572751</v>
      </c>
      <c r="F7897">
        <v>-0.46306216217106178</v>
      </c>
      <c r="G7897">
        <v>0.5333390940891346</v>
      </c>
      <c r="H7897">
        <v>-2.089964543679788</v>
      </c>
    </row>
    <row r="7898" spans="1:8" x14ac:dyDescent="0.25">
      <c r="A7898">
        <v>4.7854497599999997</v>
      </c>
      <c r="B7898">
        <v>789.64864709455298</v>
      </c>
      <c r="C7898">
        <v>-5.2606E-2</v>
      </c>
      <c r="D7898">
        <v>-2.0149999999999999E-3</v>
      </c>
      <c r="E7898">
        <v>-2.148890727924577E-2</v>
      </c>
      <c r="F7898">
        <v>2.9323340570075701E-3</v>
      </c>
      <c r="G7898">
        <v>2.1688054755507891E-2</v>
      </c>
      <c r="H7898">
        <v>3.0059722656519048</v>
      </c>
    </row>
    <row r="7899" spans="1:8" x14ac:dyDescent="0.25">
      <c r="A7899">
        <v>4.7860558199999996</v>
      </c>
      <c r="B7899">
        <v>789.74865325553253</v>
      </c>
      <c r="C7899">
        <v>-6.0610999999999998E-2</v>
      </c>
      <c r="D7899">
        <v>-3.1939999999999998E-3</v>
      </c>
      <c r="E7899">
        <v>-0.43157868388385401</v>
      </c>
      <c r="F7899">
        <v>-0.3273217247001004</v>
      </c>
      <c r="G7899">
        <v>0.54166379964288536</v>
      </c>
      <c r="H7899">
        <v>-2.492718870025957</v>
      </c>
    </row>
    <row r="7900" spans="1:8" x14ac:dyDescent="0.25">
      <c r="A7900">
        <v>4.7866618799999996</v>
      </c>
      <c r="B7900">
        <v>789.84865941651208</v>
      </c>
      <c r="C7900">
        <v>-4.5135000000000002E-2</v>
      </c>
      <c r="D7900">
        <v>-3.4520000000000002E-3</v>
      </c>
      <c r="E7900">
        <v>-0.36703014784543853</v>
      </c>
      <c r="F7900">
        <v>-0.15444458282505419</v>
      </c>
      <c r="G7900">
        <v>0.39820127899273439</v>
      </c>
      <c r="H7900">
        <v>-2.743288758387842</v>
      </c>
    </row>
    <row r="7901" spans="1:8" x14ac:dyDescent="0.25">
      <c r="A7901">
        <v>4.7872679400000004</v>
      </c>
      <c r="B7901">
        <v>789.94866557749162</v>
      </c>
      <c r="C7901">
        <v>-4.9671E-2</v>
      </c>
      <c r="D7901">
        <v>-4.6129999999999999E-3</v>
      </c>
      <c r="E7901">
        <v>0.30007257004354299</v>
      </c>
      <c r="F7901">
        <v>-0.30862577668631258</v>
      </c>
      <c r="G7901">
        <v>0.4304572189286256</v>
      </c>
      <c r="H7901">
        <v>-0.79944887310665735</v>
      </c>
    </row>
    <row r="7902" spans="1:8" x14ac:dyDescent="0.25">
      <c r="A7902">
        <v>4.7878740000000004</v>
      </c>
      <c r="B7902">
        <v>790.04867173847117</v>
      </c>
      <c r="C7902">
        <v>-3.5797000000000002E-2</v>
      </c>
      <c r="D7902">
        <v>4.1099999999999999E-3</v>
      </c>
      <c r="E7902">
        <v>-0.32830692817610441</v>
      </c>
      <c r="F7902">
        <v>-6.6182512324345952E-2</v>
      </c>
      <c r="G7902">
        <v>0.33491127784234431</v>
      </c>
      <c r="H7902">
        <v>-2.9426712957360031</v>
      </c>
    </row>
    <row r="7903" spans="1:8" x14ac:dyDescent="0.25">
      <c r="A7903">
        <v>4.7884800600000004</v>
      </c>
      <c r="B7903">
        <v>790.14867789945072</v>
      </c>
      <c r="C7903">
        <v>-6.2212000000000003E-2</v>
      </c>
      <c r="D7903">
        <v>-3.9290000000000002E-3</v>
      </c>
      <c r="E7903">
        <v>-0.2193287807650984</v>
      </c>
      <c r="F7903">
        <v>-0.2200521244262699</v>
      </c>
      <c r="G7903">
        <v>0.31068963860486098</v>
      </c>
      <c r="H7903">
        <v>-2.354548212443019</v>
      </c>
    </row>
    <row r="7904" spans="1:8" x14ac:dyDescent="0.25">
      <c r="A7904">
        <v>4.7890861200000003</v>
      </c>
      <c r="B7904">
        <v>790.24868406043026</v>
      </c>
      <c r="C7904">
        <v>-2.8858999999999999E-2</v>
      </c>
      <c r="D7904">
        <v>9.2199999999999997E-4</v>
      </c>
      <c r="E7904">
        <v>-0.53268976852669836</v>
      </c>
      <c r="F7904">
        <v>-0.36670478655182498</v>
      </c>
      <c r="G7904">
        <v>0.6467076541784913</v>
      </c>
      <c r="H7904">
        <v>-2.538692959018777</v>
      </c>
    </row>
    <row r="7905" spans="1:8" x14ac:dyDescent="0.25">
      <c r="A7905">
        <v>4.7896921800000003</v>
      </c>
      <c r="B7905">
        <v>790.34869022140981</v>
      </c>
      <c r="C7905">
        <v>-5.8209999999999998E-2</v>
      </c>
      <c r="D7905">
        <v>3.3010000000000001E-3</v>
      </c>
      <c r="E7905">
        <v>0.23013975206307999</v>
      </c>
      <c r="F7905">
        <v>-0.188188653072695</v>
      </c>
      <c r="G7905">
        <v>0.29728651941346268</v>
      </c>
      <c r="H7905">
        <v>-0.68544962477093185</v>
      </c>
    </row>
    <row r="7906" spans="1:8" x14ac:dyDescent="0.25">
      <c r="A7906">
        <v>4.7902982400000003</v>
      </c>
      <c r="B7906">
        <v>790.44869638238936</v>
      </c>
      <c r="C7906">
        <v>-4.7003000000000003E-2</v>
      </c>
      <c r="D7906">
        <v>-9.0679999999999997E-3</v>
      </c>
      <c r="E7906">
        <v>-0.34880790339850642</v>
      </c>
      <c r="F7906">
        <v>-0.22639348871456419</v>
      </c>
      <c r="G7906">
        <v>0.41583766689131618</v>
      </c>
      <c r="H7906">
        <v>-2.5658861280349252</v>
      </c>
    </row>
    <row r="7907" spans="1:8" x14ac:dyDescent="0.25">
      <c r="A7907">
        <v>4.7909043000000002</v>
      </c>
      <c r="B7907">
        <v>790.5487025433689</v>
      </c>
      <c r="C7907">
        <v>-5.314E-2</v>
      </c>
      <c r="D7907">
        <v>1.0009000000000001E-2</v>
      </c>
      <c r="E7907">
        <v>-0.42618777451132173</v>
      </c>
      <c r="F7907">
        <v>0.17391302669329989</v>
      </c>
      <c r="G7907">
        <v>0.46030615898175598</v>
      </c>
      <c r="H7907">
        <v>2.754151649994899</v>
      </c>
    </row>
    <row r="7908" spans="1:8" x14ac:dyDescent="0.25">
      <c r="A7908">
        <v>4.7915103600000002</v>
      </c>
      <c r="B7908">
        <v>790.64870870434845</v>
      </c>
      <c r="C7908">
        <v>-5.2073000000000001E-2</v>
      </c>
      <c r="D7908">
        <v>-5.4910000000000002E-3</v>
      </c>
      <c r="E7908">
        <v>5.7892636821464769E-2</v>
      </c>
      <c r="F7908">
        <v>-0.88293703749692265</v>
      </c>
      <c r="G7908">
        <v>0.88483296140118128</v>
      </c>
      <c r="H7908">
        <v>-1.505321798263868</v>
      </c>
    </row>
    <row r="7909" spans="1:8" x14ac:dyDescent="0.25">
      <c r="A7909">
        <v>4.7921164200000002</v>
      </c>
      <c r="B7909">
        <v>790.748714865328</v>
      </c>
      <c r="C7909">
        <v>-4.9671E-2</v>
      </c>
      <c r="D7909">
        <v>-5.228E-3</v>
      </c>
      <c r="E7909">
        <v>0.14070510273544901</v>
      </c>
      <c r="F7909">
        <v>0.48863734464364089</v>
      </c>
      <c r="G7909">
        <v>0.50849226200226638</v>
      </c>
      <c r="H7909">
        <v>1.290427168975536</v>
      </c>
    </row>
    <row r="7910" spans="1:8" x14ac:dyDescent="0.25">
      <c r="A7910">
        <v>4.7927224800000001</v>
      </c>
      <c r="B7910">
        <v>790.84872102630754</v>
      </c>
      <c r="C7910">
        <v>-5.4474000000000002E-2</v>
      </c>
      <c r="D7910">
        <v>-9.41E-4</v>
      </c>
      <c r="E7910">
        <v>-0.26416651506264072</v>
      </c>
      <c r="F7910">
        <v>-0.14202406001857951</v>
      </c>
      <c r="G7910">
        <v>0.29992462603877901</v>
      </c>
      <c r="H7910">
        <v>-2.648295505583047</v>
      </c>
    </row>
    <row r="7911" spans="1:8" x14ac:dyDescent="0.25">
      <c r="A7911">
        <v>4.7933285400000001</v>
      </c>
      <c r="B7911">
        <v>790.94872718728709</v>
      </c>
      <c r="C7911">
        <v>-5.6075E-2</v>
      </c>
      <c r="D7911">
        <v>2.3029999999999999E-3</v>
      </c>
      <c r="E7911">
        <v>-0.48222640005055489</v>
      </c>
      <c r="F7911">
        <v>3.1866435346281571E-2</v>
      </c>
      <c r="G7911">
        <v>0.48327815035173738</v>
      </c>
      <c r="H7911">
        <v>3.075606694437079</v>
      </c>
    </row>
    <row r="7912" spans="1:8" x14ac:dyDescent="0.25">
      <c r="A7912">
        <v>4.7939346</v>
      </c>
      <c r="B7912">
        <v>791.04873334826664</v>
      </c>
      <c r="C7912">
        <v>-5.0205E-2</v>
      </c>
      <c r="D7912">
        <v>-6.1939999999999999E-3</v>
      </c>
      <c r="E7912">
        <v>-0.7049661143988708</v>
      </c>
      <c r="F7912">
        <v>-0.47401158031363211</v>
      </c>
      <c r="G7912">
        <v>0.84950821109749652</v>
      </c>
      <c r="H7912">
        <v>-2.5496387737381641</v>
      </c>
    </row>
    <row r="7913" spans="1:8" x14ac:dyDescent="0.25">
      <c r="A7913">
        <v>4.79454066</v>
      </c>
      <c r="B7913">
        <v>791.14873950924618</v>
      </c>
      <c r="C7913">
        <v>-5.5008000000000001E-2</v>
      </c>
      <c r="D7913">
        <v>1.0920000000000001E-3</v>
      </c>
      <c r="E7913">
        <v>-0.10228887082101031</v>
      </c>
      <c r="F7913">
        <v>0.28287189407878632</v>
      </c>
      <c r="G7913">
        <v>0.30079814087450307</v>
      </c>
      <c r="H7913">
        <v>1.9177750994261209</v>
      </c>
    </row>
    <row r="7914" spans="1:8" x14ac:dyDescent="0.25">
      <c r="A7914">
        <v>4.79514672</v>
      </c>
      <c r="B7914">
        <v>791.24874567022584</v>
      </c>
      <c r="C7914">
        <v>-6.0076999999999998E-2</v>
      </c>
      <c r="D7914">
        <v>4.0220000000000004E-3</v>
      </c>
      <c r="E7914">
        <v>-0.19663096337230701</v>
      </c>
      <c r="F7914">
        <v>4.4278443931944279E-2</v>
      </c>
      <c r="G7914">
        <v>0.20155474778272001</v>
      </c>
      <c r="H7914">
        <v>2.920101646380092</v>
      </c>
    </row>
    <row r="7915" spans="1:8" x14ac:dyDescent="0.25">
      <c r="A7915">
        <v>4.7957527799999999</v>
      </c>
      <c r="B7915">
        <v>791.34875183120539</v>
      </c>
      <c r="C7915">
        <v>-4.8604000000000001E-2</v>
      </c>
      <c r="D7915">
        <v>-1.1900000000000001E-4</v>
      </c>
      <c r="E7915">
        <v>-0.49705186914121569</v>
      </c>
      <c r="F7915">
        <v>8.3914634746897018E-2</v>
      </c>
      <c r="G7915">
        <v>0.50408553494568897</v>
      </c>
      <c r="H7915">
        <v>2.9743450016689601</v>
      </c>
    </row>
    <row r="7916" spans="1:8" x14ac:dyDescent="0.25">
      <c r="A7916">
        <v>4.7963588399999999</v>
      </c>
      <c r="B7916">
        <v>791.44875799218494</v>
      </c>
      <c r="C7916">
        <v>-3.6864000000000001E-2</v>
      </c>
      <c r="D7916">
        <v>5.1770000000000002E-3</v>
      </c>
      <c r="E7916">
        <v>0.1192813030002616</v>
      </c>
      <c r="F7916">
        <v>-0.42466532059760242</v>
      </c>
      <c r="G7916">
        <v>0.44109938082444028</v>
      </c>
      <c r="H7916">
        <v>-1.296968932260701</v>
      </c>
    </row>
    <row r="7917" spans="1:8" x14ac:dyDescent="0.25">
      <c r="A7917">
        <v>4.7969648999999999</v>
      </c>
      <c r="B7917">
        <v>791.54876415316448</v>
      </c>
      <c r="C7917">
        <v>-5.7141999999999998E-2</v>
      </c>
      <c r="D7917">
        <v>-3.0379999999999999E-3</v>
      </c>
      <c r="E7917">
        <v>-0.29752574365129131</v>
      </c>
      <c r="F7917">
        <v>0.35612426880176251</v>
      </c>
      <c r="G7917">
        <v>0.46405394402466171</v>
      </c>
      <c r="H7917">
        <v>2.2667853334959851</v>
      </c>
    </row>
    <row r="7918" spans="1:8" x14ac:dyDescent="0.25">
      <c r="A7918">
        <v>4.7975709599999998</v>
      </c>
      <c r="B7918">
        <v>791.64877031414403</v>
      </c>
      <c r="C7918">
        <v>-5.6875000000000002E-2</v>
      </c>
      <c r="D7918">
        <v>-2.4599999999999999E-3</v>
      </c>
      <c r="E7918">
        <v>-0.12987136208067651</v>
      </c>
      <c r="F7918">
        <v>7.3992206270142608E-2</v>
      </c>
      <c r="G7918">
        <v>0.14947045620260049</v>
      </c>
      <c r="H7918">
        <v>2.62372447812661</v>
      </c>
    </row>
    <row r="7919" spans="1:8" x14ac:dyDescent="0.25">
      <c r="A7919">
        <v>4.7981770199999998</v>
      </c>
      <c r="B7919">
        <v>791.74877647512358</v>
      </c>
      <c r="C7919">
        <v>-6.5414E-2</v>
      </c>
      <c r="D7919">
        <v>3.4259999999999998E-3</v>
      </c>
      <c r="E7919">
        <v>-0.2535096754261762</v>
      </c>
      <c r="F7919">
        <v>-0.26705014348386791</v>
      </c>
      <c r="G7919">
        <v>0.36821588052315118</v>
      </c>
      <c r="H7919">
        <v>-2.3301889956847202</v>
      </c>
    </row>
    <row r="7920" spans="1:8" x14ac:dyDescent="0.25">
      <c r="A7920">
        <v>4.7987830799999998</v>
      </c>
      <c r="B7920">
        <v>791.84878263610312</v>
      </c>
      <c r="C7920">
        <v>-5.3407000000000003E-2</v>
      </c>
      <c r="D7920">
        <v>4.1099999999999999E-3</v>
      </c>
      <c r="E7920">
        <v>0.20072787471089309</v>
      </c>
      <c r="F7920">
        <v>0.17700915825185459</v>
      </c>
      <c r="G7920">
        <v>0.26762645943736968</v>
      </c>
      <c r="H7920">
        <v>0.72268888334524117</v>
      </c>
    </row>
    <row r="7921" spans="1:8" x14ac:dyDescent="0.25">
      <c r="A7921">
        <v>4.7993891399999997</v>
      </c>
      <c r="B7921">
        <v>791.94878879708267</v>
      </c>
      <c r="C7921">
        <v>-5.9810000000000002E-2</v>
      </c>
      <c r="D7921">
        <v>-4.2989999999999999E-3</v>
      </c>
      <c r="E7921">
        <v>-0.22206662437955171</v>
      </c>
      <c r="F7921">
        <v>0.16114761449031689</v>
      </c>
      <c r="G7921">
        <v>0.27437590878072488</v>
      </c>
      <c r="H7921">
        <v>2.5138438817846209</v>
      </c>
    </row>
    <row r="7922" spans="1:8" x14ac:dyDescent="0.25">
      <c r="A7922">
        <v>4.7999951999999997</v>
      </c>
      <c r="B7922">
        <v>792.04879495806222</v>
      </c>
      <c r="C7922">
        <v>-4.9671E-2</v>
      </c>
      <c r="D7922">
        <v>8.6289999999999995E-3</v>
      </c>
      <c r="E7922">
        <v>-0.51669795929391471</v>
      </c>
      <c r="F7922">
        <v>0.2396623497246971</v>
      </c>
      <c r="G7922">
        <v>0.56957424714786664</v>
      </c>
      <c r="H7922">
        <v>2.7072936846031972</v>
      </c>
    </row>
    <row r="7923" spans="1:8" x14ac:dyDescent="0.25">
      <c r="A7923">
        <v>4.8006012599999996</v>
      </c>
      <c r="B7923">
        <v>792.14880111904176</v>
      </c>
      <c r="C7923">
        <v>-5.0205E-2</v>
      </c>
      <c r="D7923">
        <v>-1.6260000000000001E-3</v>
      </c>
      <c r="E7923">
        <v>-0.19851872808794069</v>
      </c>
      <c r="F7923">
        <v>-0.32262014186567262</v>
      </c>
      <c r="G7923">
        <v>0.37880528156175491</v>
      </c>
      <c r="H7923">
        <v>-2.122413664596043</v>
      </c>
    </row>
    <row r="7924" spans="1:8" x14ac:dyDescent="0.25">
      <c r="A7924">
        <v>4.8012073199999996</v>
      </c>
      <c r="B7924">
        <v>792.24880728002131</v>
      </c>
      <c r="C7924">
        <v>-5.2073000000000001E-2</v>
      </c>
      <c r="D7924">
        <v>-2.2659999999999998E-3</v>
      </c>
      <c r="E7924">
        <v>-1.0300268380390059E-2</v>
      </c>
      <c r="F7924">
        <v>0.31307969153404908</v>
      </c>
      <c r="G7924">
        <v>0.31324908424409392</v>
      </c>
      <c r="H7924">
        <v>1.6036842934625051</v>
      </c>
    </row>
    <row r="7925" spans="1:8" x14ac:dyDescent="0.25">
      <c r="A7925">
        <v>4.8018133799999996</v>
      </c>
      <c r="B7925">
        <v>792.34881344100086</v>
      </c>
      <c r="C7925">
        <v>-5.5808000000000003E-2</v>
      </c>
      <c r="D7925">
        <v>5.6499999999999996E-4</v>
      </c>
      <c r="E7925">
        <v>-8.1366392144185909E-2</v>
      </c>
      <c r="F7925">
        <v>0.23592917861669291</v>
      </c>
      <c r="G7925">
        <v>0.2495657570527432</v>
      </c>
      <c r="H7925">
        <v>1.902899368397829</v>
      </c>
    </row>
    <row r="7926" spans="1:8" x14ac:dyDescent="0.25">
      <c r="A7926">
        <v>4.8024194400000004</v>
      </c>
      <c r="B7926">
        <v>792.4488196019804</v>
      </c>
      <c r="C7926">
        <v>-5.6075E-2</v>
      </c>
      <c r="D7926">
        <v>3.8089999999999999E-3</v>
      </c>
      <c r="E7926">
        <v>-0.26304963307442197</v>
      </c>
      <c r="F7926">
        <v>-8.3229308931957069E-2</v>
      </c>
      <c r="G7926">
        <v>0.27590256853802431</v>
      </c>
      <c r="H7926">
        <v>-2.835157316203877</v>
      </c>
    </row>
    <row r="7927" spans="1:8" x14ac:dyDescent="0.25">
      <c r="A7927">
        <v>4.8030255000000004</v>
      </c>
      <c r="B7927">
        <v>792.54882576295995</v>
      </c>
      <c r="C7927">
        <v>-6.0344000000000002E-2</v>
      </c>
      <c r="D7927">
        <v>8.7200000000000005E-4</v>
      </c>
      <c r="E7927">
        <v>-2.5378733769433979E-2</v>
      </c>
      <c r="F7927">
        <v>-6.2560070433656079E-2</v>
      </c>
      <c r="G7927">
        <v>6.7511795564951599E-2</v>
      </c>
      <c r="H7927">
        <v>-1.9561809208386109</v>
      </c>
    </row>
    <row r="7928" spans="1:8" x14ac:dyDescent="0.25">
      <c r="A7928">
        <v>4.8036315600000004</v>
      </c>
      <c r="B7928">
        <v>792.6488319239395</v>
      </c>
      <c r="C7928">
        <v>-7.1284E-2</v>
      </c>
      <c r="D7928">
        <v>1.3429E-2</v>
      </c>
      <c r="E7928">
        <v>1.3170499097976291E-2</v>
      </c>
      <c r="F7928">
        <v>0.1798653863407535</v>
      </c>
      <c r="G7928">
        <v>0.18034694133807291</v>
      </c>
      <c r="H7928">
        <v>1.497702577731064</v>
      </c>
    </row>
    <row r="7929" spans="1:8" x14ac:dyDescent="0.25">
      <c r="A7929">
        <v>4.8042376200000003</v>
      </c>
      <c r="B7929">
        <v>792.74883808491904</v>
      </c>
      <c r="C7929">
        <v>-6.1677999999999997E-2</v>
      </c>
      <c r="D7929">
        <v>-2.2599999999999999E-4</v>
      </c>
      <c r="E7929">
        <v>-0.13216629290000709</v>
      </c>
      <c r="F7929">
        <v>0.17530680409297919</v>
      </c>
      <c r="G7929">
        <v>0.21954590531418411</v>
      </c>
      <c r="H7929">
        <v>2.2167978349258068</v>
      </c>
    </row>
    <row r="7930" spans="1:8" x14ac:dyDescent="0.25">
      <c r="A7930">
        <v>4.8048436800000003</v>
      </c>
      <c r="B7930">
        <v>792.84884424589859</v>
      </c>
      <c r="C7930">
        <v>-5.0205E-2</v>
      </c>
      <c r="D7930">
        <v>8.7999999999999998E-5</v>
      </c>
      <c r="E7930">
        <v>-8.9607927435787132E-2</v>
      </c>
      <c r="F7930">
        <v>9.4974132078287393E-2</v>
      </c>
      <c r="G7930">
        <v>0.13057437123479201</v>
      </c>
      <c r="H7930">
        <v>2.3271304869081688</v>
      </c>
    </row>
    <row r="7931" spans="1:8" x14ac:dyDescent="0.25">
      <c r="A7931">
        <v>4.8054497400000002</v>
      </c>
      <c r="B7931">
        <v>792.94885040687825</v>
      </c>
      <c r="C7931">
        <v>-5.4474000000000002E-2</v>
      </c>
      <c r="D7931">
        <v>8.9929999999999993E-3</v>
      </c>
      <c r="E7931">
        <v>0.16934906887402909</v>
      </c>
      <c r="F7931">
        <v>-0.21094861007244681</v>
      </c>
      <c r="G7931">
        <v>0.2705151071936609</v>
      </c>
      <c r="H7931">
        <v>-0.89435176801954985</v>
      </c>
    </row>
    <row r="7932" spans="1:8" x14ac:dyDescent="0.25">
      <c r="A7932">
        <v>4.8060558000000002</v>
      </c>
      <c r="B7932">
        <v>793.0488565678578</v>
      </c>
      <c r="C7932">
        <v>-6.0878000000000002E-2</v>
      </c>
      <c r="D7932">
        <v>-1.676E-3</v>
      </c>
      <c r="E7932">
        <v>-0.1163966457766281</v>
      </c>
      <c r="F7932">
        <v>0.14093578101448759</v>
      </c>
      <c r="G7932">
        <v>0.18278696211221801</v>
      </c>
      <c r="H7932">
        <v>2.261122303513404</v>
      </c>
    </row>
    <row r="7933" spans="1:8" x14ac:dyDescent="0.25">
      <c r="A7933">
        <v>4.8066618600000002</v>
      </c>
      <c r="B7933">
        <v>793.14886272883734</v>
      </c>
      <c r="C7933">
        <v>-6.0878000000000002E-2</v>
      </c>
      <c r="D7933">
        <v>1.732E-3</v>
      </c>
      <c r="E7933">
        <v>-0.38240128904293702</v>
      </c>
      <c r="F7933">
        <v>0.24964148699206759</v>
      </c>
      <c r="G7933">
        <v>0.45667452073584153</v>
      </c>
      <c r="H7933">
        <v>2.5632333854887719</v>
      </c>
    </row>
    <row r="7934" spans="1:8" x14ac:dyDescent="0.25">
      <c r="A7934">
        <v>4.8072679200000001</v>
      </c>
      <c r="B7934">
        <v>793.24886888981689</v>
      </c>
      <c r="C7934">
        <v>-6.1144999999999998E-2</v>
      </c>
      <c r="D7934">
        <v>5.6290000000000003E-3</v>
      </c>
      <c r="E7934">
        <v>-2.634638433500254E-2</v>
      </c>
      <c r="F7934">
        <v>-6.8796420529280991E-2</v>
      </c>
      <c r="G7934">
        <v>7.366871415444512E-2</v>
      </c>
      <c r="H7934">
        <v>-1.936528657514665</v>
      </c>
    </row>
    <row r="7935" spans="1:8" x14ac:dyDescent="0.25">
      <c r="A7935">
        <v>4.8078739800000001</v>
      </c>
      <c r="B7935">
        <v>793.34887505079644</v>
      </c>
      <c r="C7935">
        <v>-6.8082000000000004E-2</v>
      </c>
      <c r="D7935">
        <v>3.4259999999999998E-3</v>
      </c>
      <c r="E7935">
        <v>5.8532276419142909E-2</v>
      </c>
      <c r="F7935">
        <v>3.1738740425570969E-2</v>
      </c>
      <c r="G7935">
        <v>6.6583594275232139E-2</v>
      </c>
      <c r="H7935">
        <v>0.49686854761800181</v>
      </c>
    </row>
    <row r="7936" spans="1:8" x14ac:dyDescent="0.25">
      <c r="A7936">
        <v>4.8084800400000001</v>
      </c>
      <c r="B7936">
        <v>793.44888121177598</v>
      </c>
      <c r="C7936">
        <v>-5.6875000000000002E-2</v>
      </c>
      <c r="D7936">
        <v>-2.9870000000000001E-3</v>
      </c>
      <c r="E7936">
        <v>-3.2274826954490327E-2</v>
      </c>
      <c r="F7936">
        <v>9.7505044076827099E-2</v>
      </c>
      <c r="G7936">
        <v>0.1027078286956077</v>
      </c>
      <c r="H7936">
        <v>1.8904514893911839</v>
      </c>
    </row>
    <row r="7937" spans="1:8" x14ac:dyDescent="0.25">
      <c r="A7937">
        <v>4.8090861</v>
      </c>
      <c r="B7937">
        <v>793.54888737275553</v>
      </c>
      <c r="C7937">
        <v>-4.6203000000000001E-2</v>
      </c>
      <c r="D7937">
        <v>1.1684999999999999E-2</v>
      </c>
      <c r="E7937">
        <v>-0.23496420259032669</v>
      </c>
      <c r="F7937">
        <v>0.19001108974481601</v>
      </c>
      <c r="G7937">
        <v>0.30217940155629502</v>
      </c>
      <c r="H7937">
        <v>2.4615807793097289</v>
      </c>
    </row>
    <row r="7938" spans="1:8" x14ac:dyDescent="0.25">
      <c r="A7938">
        <v>4.80969216</v>
      </c>
      <c r="B7938">
        <v>793.64889353373508</v>
      </c>
      <c r="C7938">
        <v>-6.0344000000000002E-2</v>
      </c>
      <c r="D7938">
        <v>4.3359999999999996E-3</v>
      </c>
      <c r="E7938">
        <v>1.943456097256686E-2</v>
      </c>
      <c r="F7938">
        <v>-3.3987567344457389E-2</v>
      </c>
      <c r="G7938">
        <v>3.9151716363276398E-2</v>
      </c>
      <c r="H7938">
        <v>-1.0513598368960111</v>
      </c>
    </row>
    <row r="7939" spans="1:8" x14ac:dyDescent="0.25">
      <c r="A7939">
        <v>4.81029822</v>
      </c>
      <c r="B7939">
        <v>793.74889969471462</v>
      </c>
      <c r="C7939">
        <v>-3.6062999999999998E-2</v>
      </c>
      <c r="D7939">
        <v>3.9789999999999999E-3</v>
      </c>
      <c r="E7939">
        <v>-9.7094174945812586E-2</v>
      </c>
      <c r="F7939">
        <v>0.28367582149621168</v>
      </c>
      <c r="G7939">
        <v>0.29983203716407392</v>
      </c>
      <c r="H7939">
        <v>1.900569628298739</v>
      </c>
    </row>
    <row r="7940" spans="1:8" x14ac:dyDescent="0.25">
      <c r="A7940">
        <v>4.8109042799999999</v>
      </c>
      <c r="B7940">
        <v>793.84890585569417</v>
      </c>
      <c r="C7940">
        <v>-5.7141999999999998E-2</v>
      </c>
      <c r="D7940">
        <v>8.1829999999999993E-3</v>
      </c>
      <c r="E7940">
        <v>-0.15539781733925881</v>
      </c>
      <c r="F7940">
        <v>0.17878015040663989</v>
      </c>
      <c r="G7940">
        <v>0.2368772336321632</v>
      </c>
      <c r="H7940">
        <v>2.286338638142853</v>
      </c>
    </row>
    <row r="7941" spans="1:8" x14ac:dyDescent="0.25">
      <c r="A7941">
        <v>4.8115103399999999</v>
      </c>
      <c r="B7941">
        <v>793.94891201667372</v>
      </c>
      <c r="C7941">
        <v>-4.1133000000000003E-2</v>
      </c>
      <c r="D7941">
        <v>3.8660000000000001E-3</v>
      </c>
      <c r="E7941">
        <v>-0.37497286245309519</v>
      </c>
      <c r="F7941">
        <v>-5.8725493957806239E-3</v>
      </c>
      <c r="G7941">
        <v>0.37501884541003239</v>
      </c>
      <c r="H7941">
        <v>-3.1259326687638991</v>
      </c>
    </row>
    <row r="7942" spans="1:8" x14ac:dyDescent="0.25">
      <c r="A7942">
        <v>4.8121163999999998</v>
      </c>
      <c r="B7942">
        <v>794.04891817765326</v>
      </c>
      <c r="C7942">
        <v>-5.6075E-2</v>
      </c>
      <c r="D7942">
        <v>-2.31E-3</v>
      </c>
      <c r="E7942">
        <v>9.3503500184710972E-2</v>
      </c>
      <c r="F7942">
        <v>7.4763505919640538E-2</v>
      </c>
      <c r="G7942">
        <v>0.119718362685882</v>
      </c>
      <c r="H7942">
        <v>0.6744846437177594</v>
      </c>
    </row>
    <row r="7943" spans="1:8" x14ac:dyDescent="0.25">
      <c r="A7943">
        <v>4.8127224599999998</v>
      </c>
      <c r="B7943">
        <v>794.14892433863281</v>
      </c>
      <c r="C7943">
        <v>-5.8209999999999998E-2</v>
      </c>
      <c r="D7943">
        <v>6.8780000000000004E-3</v>
      </c>
      <c r="E7943">
        <v>4.5995268780615987E-3</v>
      </c>
      <c r="F7943">
        <v>9.113629587006869E-2</v>
      </c>
      <c r="G7943">
        <v>9.1252288039362126E-2</v>
      </c>
      <c r="H7943">
        <v>1.5203704491410359</v>
      </c>
    </row>
    <row r="7944" spans="1:8" x14ac:dyDescent="0.25">
      <c r="A7944">
        <v>4.8133285199999998</v>
      </c>
      <c r="B7944">
        <v>794.24893049961236</v>
      </c>
      <c r="C7944">
        <v>-7.5819999999999999E-2</v>
      </c>
      <c r="D7944">
        <v>1.102E-2</v>
      </c>
      <c r="E7944">
        <v>-0.12261786871423611</v>
      </c>
      <c r="F7944">
        <v>8.1559980254236455E-2</v>
      </c>
      <c r="G7944">
        <v>0.14726565148429241</v>
      </c>
      <c r="H7944">
        <v>2.5546367998197619</v>
      </c>
    </row>
    <row r="7945" spans="1:8" x14ac:dyDescent="0.25">
      <c r="A7945">
        <v>4.8139345799999997</v>
      </c>
      <c r="B7945">
        <v>794.3489366605919</v>
      </c>
      <c r="C7945">
        <v>-5.6075E-2</v>
      </c>
      <c r="D7945">
        <v>1.456E-3</v>
      </c>
      <c r="E7945">
        <v>1.6474924298140282E-2</v>
      </c>
      <c r="F7945">
        <v>5.2183614008509828E-2</v>
      </c>
      <c r="G7945">
        <v>5.4722506353589072E-2</v>
      </c>
      <c r="H7945">
        <v>1.2649891050721369</v>
      </c>
    </row>
    <row r="7946" spans="1:8" x14ac:dyDescent="0.25">
      <c r="A7946">
        <v>4.8145406399999997</v>
      </c>
      <c r="B7946">
        <v>794.44894282157145</v>
      </c>
      <c r="C7946">
        <v>-7.5552999999999995E-2</v>
      </c>
      <c r="D7946">
        <v>9.5069999999999998E-3</v>
      </c>
      <c r="E7946">
        <v>0.1172480238907183</v>
      </c>
      <c r="F7946">
        <v>0.25033704359590758</v>
      </c>
      <c r="G7946">
        <v>0.27643396047269192</v>
      </c>
      <c r="H7946">
        <v>1.132779014338843</v>
      </c>
    </row>
    <row r="7947" spans="1:8" x14ac:dyDescent="0.25">
      <c r="A7947">
        <v>4.8151466999999997</v>
      </c>
      <c r="B7947">
        <v>794.548948982551</v>
      </c>
      <c r="C7947">
        <v>-5.901E-2</v>
      </c>
      <c r="D7947">
        <v>6.8019999999999999E-3</v>
      </c>
      <c r="E7947">
        <v>0.17078771365818499</v>
      </c>
      <c r="F7947">
        <v>0.2441264628973602</v>
      </c>
      <c r="G7947">
        <v>0.29793652515823971</v>
      </c>
      <c r="H7947">
        <v>0.96034755928180171</v>
      </c>
    </row>
    <row r="7948" spans="1:8" x14ac:dyDescent="0.25">
      <c r="A7948">
        <v>4.8157527599999996</v>
      </c>
      <c r="B7948">
        <v>794.64895514353066</v>
      </c>
      <c r="C7948">
        <v>-4.9404000000000003E-2</v>
      </c>
      <c r="D7948">
        <v>2.5100000000000001E-3</v>
      </c>
      <c r="E7948">
        <v>-0.19289641401024679</v>
      </c>
      <c r="F7948">
        <v>0.21753505143033161</v>
      </c>
      <c r="G7948">
        <v>0.2907413371689852</v>
      </c>
      <c r="H7948">
        <v>2.2962353829205671</v>
      </c>
    </row>
    <row r="7949" spans="1:8" x14ac:dyDescent="0.25">
      <c r="A7949">
        <v>4.8163588199999996</v>
      </c>
      <c r="B7949">
        <v>794.7489613045102</v>
      </c>
      <c r="C7949">
        <v>-5.6075E-2</v>
      </c>
      <c r="D7949">
        <v>8.4720000000000004E-3</v>
      </c>
      <c r="E7949">
        <v>0.23041041615663699</v>
      </c>
      <c r="F7949">
        <v>-0.17587151607978951</v>
      </c>
      <c r="G7949">
        <v>0.28986160498016689</v>
      </c>
      <c r="H7949">
        <v>-0.65195684192612213</v>
      </c>
    </row>
    <row r="7950" spans="1:8" x14ac:dyDescent="0.25">
      <c r="A7950">
        <v>4.8169648799999996</v>
      </c>
      <c r="B7950">
        <v>794.84896746548975</v>
      </c>
      <c r="C7950">
        <v>-5.9810000000000002E-2</v>
      </c>
      <c r="D7950">
        <v>4.1859999999999996E-3</v>
      </c>
      <c r="E7950">
        <v>-0.14858715571298831</v>
      </c>
      <c r="F7950">
        <v>0.14831404541754631</v>
      </c>
      <c r="G7950">
        <v>0.20994094148353681</v>
      </c>
      <c r="H7950">
        <v>2.3571143592173618</v>
      </c>
    </row>
    <row r="7951" spans="1:8" x14ac:dyDescent="0.25">
      <c r="A7951">
        <v>4.8175709400000004</v>
      </c>
      <c r="B7951">
        <v>794.9489736264693</v>
      </c>
      <c r="C7951">
        <v>-5.7141999999999998E-2</v>
      </c>
      <c r="D7951">
        <v>3.8530000000000001E-3</v>
      </c>
      <c r="E7951">
        <v>0.27908788340013307</v>
      </c>
      <c r="F7951">
        <v>3.3777410003764718E-2</v>
      </c>
      <c r="G7951">
        <v>0.28112445657987267</v>
      </c>
      <c r="H7951">
        <v>0.12044207396486151</v>
      </c>
    </row>
    <row r="7952" spans="1:8" x14ac:dyDescent="0.25">
      <c r="A7952">
        <v>4.8181770000000004</v>
      </c>
      <c r="B7952">
        <v>795.04897978744884</v>
      </c>
      <c r="C7952">
        <v>-6.0344000000000002E-2</v>
      </c>
      <c r="D7952">
        <v>8.7539999999999996E-3</v>
      </c>
      <c r="E7952">
        <v>7.6281584284587228E-2</v>
      </c>
      <c r="F7952">
        <v>-0.12416325347575149</v>
      </c>
      <c r="G7952">
        <v>0.1457236892706546</v>
      </c>
      <c r="H7952">
        <v>-1.019881071978108</v>
      </c>
    </row>
    <row r="7953" spans="1:8" x14ac:dyDescent="0.25">
      <c r="A7953">
        <v>4.8187830600000003</v>
      </c>
      <c r="B7953">
        <v>795.14898594842839</v>
      </c>
      <c r="C7953">
        <v>-6.7815E-2</v>
      </c>
      <c r="D7953">
        <v>9.7520000000000003E-3</v>
      </c>
      <c r="E7953">
        <v>8.402239783808562E-3</v>
      </c>
      <c r="F7953">
        <v>-2.3423860397658439E-2</v>
      </c>
      <c r="G7953">
        <v>2.4885233961399821E-2</v>
      </c>
      <c r="H7953">
        <v>-1.2263882500306249</v>
      </c>
    </row>
    <row r="7954" spans="1:8" x14ac:dyDescent="0.25">
      <c r="A7954">
        <v>4.8193891200000003</v>
      </c>
      <c r="B7954">
        <v>795.24899210940794</v>
      </c>
      <c r="C7954">
        <v>-6.8615999999999996E-2</v>
      </c>
      <c r="D7954">
        <v>-9.1E-4</v>
      </c>
      <c r="E7954">
        <v>0.2070462152199217</v>
      </c>
      <c r="F7954">
        <v>2.0327114721480119E-2</v>
      </c>
      <c r="G7954">
        <v>0.20804164686378149</v>
      </c>
      <c r="H7954">
        <v>9.7863083674396542E-2</v>
      </c>
    </row>
    <row r="7955" spans="1:8" x14ac:dyDescent="0.25">
      <c r="A7955">
        <v>4.8199951800000003</v>
      </c>
      <c r="B7955">
        <v>795.34899827038748</v>
      </c>
      <c r="C7955">
        <v>-4.2734000000000001E-2</v>
      </c>
      <c r="D7955">
        <v>1.4798E-2</v>
      </c>
      <c r="E7955">
        <v>0.25270205459572198</v>
      </c>
      <c r="F7955">
        <v>8.3788371110633669E-2</v>
      </c>
      <c r="G7955">
        <v>0.26623076368119553</v>
      </c>
      <c r="H7955">
        <v>0.32016254059613009</v>
      </c>
    </row>
    <row r="7956" spans="1:8" x14ac:dyDescent="0.25">
      <c r="A7956">
        <v>4.8206012400000002</v>
      </c>
      <c r="B7956">
        <v>795.44900443136703</v>
      </c>
      <c r="C7956">
        <v>-5.0738999999999999E-2</v>
      </c>
      <c r="D7956">
        <v>8.3149999999999995E-3</v>
      </c>
      <c r="E7956">
        <v>0.13131362331708851</v>
      </c>
      <c r="F7956">
        <v>-2.881084681809034E-2</v>
      </c>
      <c r="G7956">
        <v>0.13443709518967481</v>
      </c>
      <c r="H7956">
        <v>-0.2159825667825831</v>
      </c>
    </row>
    <row r="7957" spans="1:8" x14ac:dyDescent="0.25">
      <c r="A7957">
        <v>4.8212073000000002</v>
      </c>
      <c r="B7957">
        <v>795.54901059234658</v>
      </c>
      <c r="C7957">
        <v>-7.1817000000000006E-2</v>
      </c>
      <c r="D7957">
        <v>8.0949999999999998E-3</v>
      </c>
      <c r="E7957">
        <v>0.204426124302937</v>
      </c>
      <c r="F7957">
        <v>9.2513727822145717E-2</v>
      </c>
      <c r="G7957">
        <v>0.22438544991391471</v>
      </c>
      <c r="H7957">
        <v>0.42497526575173999</v>
      </c>
    </row>
    <row r="7958" spans="1:8" x14ac:dyDescent="0.25">
      <c r="A7958">
        <v>4.8218133600000002</v>
      </c>
      <c r="B7958">
        <v>795.64901675332612</v>
      </c>
      <c r="C7958">
        <v>-5.6075E-2</v>
      </c>
      <c r="D7958">
        <v>5.2589999999999998E-3</v>
      </c>
      <c r="E7958">
        <v>7.9715378935413417E-2</v>
      </c>
      <c r="F7958">
        <v>8.8025384022825698E-2</v>
      </c>
      <c r="G7958">
        <v>0.118756094038085</v>
      </c>
      <c r="H7958">
        <v>0.83489845512945182</v>
      </c>
    </row>
    <row r="7959" spans="1:8" x14ac:dyDescent="0.25">
      <c r="A7959">
        <v>4.8224194200000001</v>
      </c>
      <c r="B7959">
        <v>795.74902291430567</v>
      </c>
      <c r="C7959">
        <v>-4.7003000000000003E-2</v>
      </c>
      <c r="D7959">
        <v>1.0404999999999999E-2</v>
      </c>
      <c r="E7959">
        <v>1.967866911127019E-2</v>
      </c>
      <c r="F7959">
        <v>-3.195103125514983E-2</v>
      </c>
      <c r="G7959">
        <v>3.7524903947357691E-2</v>
      </c>
      <c r="H7959">
        <v>-1.0187669533686869</v>
      </c>
    </row>
    <row r="7960" spans="1:8" x14ac:dyDescent="0.25">
      <c r="A7960">
        <v>4.8230254800000001</v>
      </c>
      <c r="B7960">
        <v>795.84902907528522</v>
      </c>
      <c r="C7960">
        <v>-5.3940000000000002E-2</v>
      </c>
      <c r="D7960">
        <v>1.1464999999999999E-2</v>
      </c>
      <c r="E7960">
        <v>0.23319737097942969</v>
      </c>
      <c r="F7960">
        <v>5.1635200006878122E-2</v>
      </c>
      <c r="G7960">
        <v>0.23884557293671591</v>
      </c>
      <c r="H7960">
        <v>0.2179069540675857</v>
      </c>
    </row>
    <row r="7961" spans="1:8" x14ac:dyDescent="0.25">
      <c r="A7961">
        <v>4.8236315400000001</v>
      </c>
      <c r="B7961">
        <v>795.94903523626476</v>
      </c>
      <c r="C7961">
        <v>-6.8881999999999999E-2</v>
      </c>
      <c r="D7961">
        <v>4.9569999999999996E-3</v>
      </c>
      <c r="E7961">
        <v>0.1737598290870159</v>
      </c>
      <c r="F7961">
        <v>-0.18996177956473101</v>
      </c>
      <c r="G7961">
        <v>0.25744505413728269</v>
      </c>
      <c r="H7961">
        <v>-0.82991365709518805</v>
      </c>
    </row>
    <row r="7962" spans="1:8" x14ac:dyDescent="0.25">
      <c r="A7962">
        <v>4.8242376</v>
      </c>
      <c r="B7962">
        <v>796.04904139724431</v>
      </c>
      <c r="C7962">
        <v>-6.1144999999999998E-2</v>
      </c>
      <c r="D7962">
        <v>1.1082E-2</v>
      </c>
      <c r="E7962">
        <v>0.21857972748009519</v>
      </c>
      <c r="F7962">
        <v>-5.4083033744703808E-2</v>
      </c>
      <c r="G7962">
        <v>0.2251712055399257</v>
      </c>
      <c r="H7962">
        <v>-0.24255774175151301</v>
      </c>
    </row>
    <row r="7963" spans="1:8" x14ac:dyDescent="0.25">
      <c r="A7963">
        <v>4.82484366</v>
      </c>
      <c r="B7963">
        <v>796.14904755822386</v>
      </c>
      <c r="C7963">
        <v>-5.2606E-2</v>
      </c>
      <c r="D7963">
        <v>7.5989999999999999E-3</v>
      </c>
      <c r="E7963">
        <v>2.7219590549363171E-2</v>
      </c>
      <c r="F7963">
        <v>8.9362145926299888E-2</v>
      </c>
      <c r="G7963">
        <v>9.3415733333460996E-2</v>
      </c>
      <c r="H7963">
        <v>1.275125929637499</v>
      </c>
    </row>
    <row r="7964" spans="1:8" x14ac:dyDescent="0.25">
      <c r="A7964">
        <v>4.8254497199999999</v>
      </c>
      <c r="B7964">
        <v>796.2490537192034</v>
      </c>
      <c r="C7964">
        <v>-7.1284E-2</v>
      </c>
      <c r="D7964">
        <v>1.1773E-2</v>
      </c>
      <c r="E7964">
        <v>0.1077108192914461</v>
      </c>
      <c r="F7964">
        <v>-4.2967022696893439E-2</v>
      </c>
      <c r="G7964">
        <v>0.11596458783555399</v>
      </c>
      <c r="H7964">
        <v>-0.37956716804391732</v>
      </c>
    </row>
    <row r="7965" spans="1:8" x14ac:dyDescent="0.25">
      <c r="A7965">
        <v>4.8260557799999999</v>
      </c>
      <c r="B7965">
        <v>796.34905988018306</v>
      </c>
      <c r="C7965">
        <v>-6.7280999999999994E-2</v>
      </c>
      <c r="D7965">
        <v>4.7879999999999997E-3</v>
      </c>
      <c r="E7965">
        <v>0.18387481421212909</v>
      </c>
      <c r="F7965">
        <v>3.4988600050425631E-2</v>
      </c>
      <c r="G7965">
        <v>0.18717411529117389</v>
      </c>
      <c r="H7965">
        <v>0.1880369025321556</v>
      </c>
    </row>
    <row r="7966" spans="1:8" x14ac:dyDescent="0.25">
      <c r="A7966">
        <v>4.8266618399999999</v>
      </c>
      <c r="B7966">
        <v>796.44906604116261</v>
      </c>
      <c r="C7966">
        <v>-5.3940000000000002E-2</v>
      </c>
      <c r="D7966">
        <v>1.0855999999999999E-2</v>
      </c>
      <c r="E7966">
        <v>4.4439496120635642E-2</v>
      </c>
      <c r="F7966">
        <v>-1.31128426948553E-2</v>
      </c>
      <c r="G7966">
        <v>4.6333739963400428E-2</v>
      </c>
      <c r="H7966">
        <v>-0.28692941215175433</v>
      </c>
    </row>
    <row r="7967" spans="1:8" x14ac:dyDescent="0.25">
      <c r="A7967">
        <v>4.8272678999999998</v>
      </c>
      <c r="B7967">
        <v>796.54907220214216</v>
      </c>
      <c r="C7967">
        <v>-3.8732000000000003E-2</v>
      </c>
      <c r="D7967">
        <v>9.8589999999999997E-3</v>
      </c>
      <c r="E7967">
        <v>0.17683033672899071</v>
      </c>
      <c r="F7967">
        <v>-8.9115132005997938E-2</v>
      </c>
      <c r="G7967">
        <v>0.19801634967884521</v>
      </c>
      <c r="H7967">
        <v>-0.46680930528370601</v>
      </c>
    </row>
    <row r="7968" spans="1:8" x14ac:dyDescent="0.25">
      <c r="A7968">
        <v>4.8278739599999998</v>
      </c>
      <c r="B7968">
        <v>796.6490783631217</v>
      </c>
      <c r="C7968">
        <v>-6.6480999999999998E-2</v>
      </c>
      <c r="D7968">
        <v>1.0618000000000001E-2</v>
      </c>
      <c r="E7968">
        <v>0.2347975680505493</v>
      </c>
      <c r="F7968">
        <v>-6.6243963707669398E-2</v>
      </c>
      <c r="G7968">
        <v>0.2439634412983949</v>
      </c>
      <c r="H7968">
        <v>-0.27498483155582643</v>
      </c>
    </row>
    <row r="7969" spans="1:8" x14ac:dyDescent="0.25">
      <c r="A7969">
        <v>4.8284800199999998</v>
      </c>
      <c r="B7969">
        <v>796.74908452410125</v>
      </c>
      <c r="C7969">
        <v>-4.4334999999999999E-2</v>
      </c>
      <c r="D7969">
        <v>6.6639999999999998E-3</v>
      </c>
      <c r="E7969">
        <v>0.1732915715762344</v>
      </c>
      <c r="F7969">
        <v>7.8102761828133336E-3</v>
      </c>
      <c r="G7969">
        <v>0.17346748742462659</v>
      </c>
      <c r="H7969">
        <v>4.5039664440871492E-2</v>
      </c>
    </row>
    <row r="7970" spans="1:8" x14ac:dyDescent="0.25">
      <c r="A7970">
        <v>4.8290860799999997</v>
      </c>
      <c r="B7970">
        <v>796.8490906850808</v>
      </c>
      <c r="C7970">
        <v>-5.0738999999999999E-2</v>
      </c>
      <c r="D7970">
        <v>1.2626E-2</v>
      </c>
      <c r="E7970">
        <v>0.18162609712972261</v>
      </c>
      <c r="F7970">
        <v>3.9260873335115652E-2</v>
      </c>
      <c r="G7970">
        <v>0.18582103038572201</v>
      </c>
      <c r="H7970">
        <v>0.21288767416873791</v>
      </c>
    </row>
    <row r="7971" spans="1:8" x14ac:dyDescent="0.25">
      <c r="A7971">
        <v>4.8296921399999997</v>
      </c>
      <c r="B7971">
        <v>796.94909684606034</v>
      </c>
      <c r="C7971">
        <v>-4.4068000000000003E-2</v>
      </c>
      <c r="D7971">
        <v>1.6768000000000002E-2</v>
      </c>
      <c r="E7971">
        <v>6.5888075800203436E-2</v>
      </c>
      <c r="F7971">
        <v>-0.12547582368494881</v>
      </c>
      <c r="G7971">
        <v>0.14172304280557099</v>
      </c>
      <c r="H7971">
        <v>-1.087266432686993</v>
      </c>
    </row>
    <row r="7972" spans="1:8" x14ac:dyDescent="0.25">
      <c r="A7972">
        <v>4.8302981999999997</v>
      </c>
      <c r="B7972">
        <v>797.04910300703989</v>
      </c>
      <c r="C7972">
        <v>-6.8881999999999999E-2</v>
      </c>
      <c r="D7972">
        <v>8.2400000000000008E-3</v>
      </c>
      <c r="E7972">
        <v>0.15959212312703369</v>
      </c>
      <c r="F7972">
        <v>6.0733585486659643E-3</v>
      </c>
      <c r="G7972">
        <v>0.15970764367510701</v>
      </c>
      <c r="H7972">
        <v>3.8037148193116183E-2</v>
      </c>
    </row>
    <row r="7973" spans="1:8" x14ac:dyDescent="0.25">
      <c r="A7973">
        <v>4.8309042599999996</v>
      </c>
      <c r="B7973">
        <v>797.14910916801944</v>
      </c>
      <c r="C7973">
        <v>-5.5008000000000001E-2</v>
      </c>
      <c r="D7973">
        <v>1.427E-2</v>
      </c>
      <c r="E7973">
        <v>0.1360908857682758</v>
      </c>
      <c r="F7973">
        <v>-5.0294390756593213E-2</v>
      </c>
      <c r="G7973">
        <v>0.14508705983226339</v>
      </c>
      <c r="H7973">
        <v>-0.35399700349710123</v>
      </c>
    </row>
    <row r="7974" spans="1:8" x14ac:dyDescent="0.25">
      <c r="A7974">
        <v>4.8315103199999996</v>
      </c>
      <c r="B7974">
        <v>797.24911532899898</v>
      </c>
      <c r="C7974">
        <v>-7.0749999999999993E-2</v>
      </c>
      <c r="D7974">
        <v>6.332E-3</v>
      </c>
      <c r="E7974">
        <v>-2.737085280302487E-2</v>
      </c>
      <c r="F7974">
        <v>0.1159002522076289</v>
      </c>
      <c r="G7974">
        <v>0.1190883371491803</v>
      </c>
      <c r="H7974">
        <v>1.8027060624183051</v>
      </c>
    </row>
    <row r="7975" spans="1:8" x14ac:dyDescent="0.25">
      <c r="A7975">
        <v>4.8321163800000004</v>
      </c>
      <c r="B7975">
        <v>797.34912148997853</v>
      </c>
      <c r="C7975">
        <v>-7.0483000000000004E-2</v>
      </c>
      <c r="D7975">
        <v>1.4898E-2</v>
      </c>
      <c r="E7975">
        <v>6.9715125588837953E-2</v>
      </c>
      <c r="F7975">
        <v>-0.39877549085006192</v>
      </c>
      <c r="G7975">
        <v>0.4048235304902314</v>
      </c>
      <c r="H7975">
        <v>-1.3977224109348581</v>
      </c>
    </row>
    <row r="7976" spans="1:8" x14ac:dyDescent="0.25">
      <c r="A7976">
        <v>4.8327224400000004</v>
      </c>
      <c r="B7976">
        <v>797.44912765095808</v>
      </c>
      <c r="C7976">
        <v>-7.0749999999999993E-2</v>
      </c>
      <c r="D7976">
        <v>7.0910000000000001E-3</v>
      </c>
      <c r="E7976">
        <v>0.13161679608033769</v>
      </c>
      <c r="F7976">
        <v>-6.2788394720847227E-2</v>
      </c>
      <c r="G7976">
        <v>0.14582648429580311</v>
      </c>
      <c r="H7976">
        <v>-0.44512334992187652</v>
      </c>
    </row>
    <row r="7977" spans="1:8" x14ac:dyDescent="0.25">
      <c r="A7977">
        <v>4.8333285000000004</v>
      </c>
      <c r="B7977">
        <v>797.54913381193762</v>
      </c>
      <c r="C7977">
        <v>-6.7015000000000005E-2</v>
      </c>
      <c r="D7977">
        <v>1.5161000000000001E-2</v>
      </c>
      <c r="E7977">
        <v>0.19209937765704641</v>
      </c>
      <c r="F7977">
        <v>4.8546226861581693E-2</v>
      </c>
      <c r="G7977">
        <v>0.19813860562424659</v>
      </c>
      <c r="H7977">
        <v>0.24753150142296551</v>
      </c>
    </row>
    <row r="7978" spans="1:8" x14ac:dyDescent="0.25">
      <c r="A7978">
        <v>4.8339345600000003</v>
      </c>
      <c r="B7978">
        <v>797.64913997291717</v>
      </c>
      <c r="C7978">
        <v>-5.0472000000000003E-2</v>
      </c>
      <c r="D7978">
        <v>1.0825E-2</v>
      </c>
      <c r="E7978">
        <v>-0.1017785768161529</v>
      </c>
      <c r="F7978">
        <v>-0.11286534983689719</v>
      </c>
      <c r="G7978">
        <v>0.15197850470552321</v>
      </c>
      <c r="H7978">
        <v>-2.3045884214897701</v>
      </c>
    </row>
    <row r="7979" spans="1:8" x14ac:dyDescent="0.25">
      <c r="A7979">
        <v>4.8345406200000003</v>
      </c>
      <c r="B7979">
        <v>797.74914613389672</v>
      </c>
      <c r="C7979">
        <v>-4.4068000000000003E-2</v>
      </c>
      <c r="D7979">
        <v>1.5569E-2</v>
      </c>
      <c r="E7979">
        <v>0.1018993463002784</v>
      </c>
      <c r="F7979">
        <v>-0.21201777648133671</v>
      </c>
      <c r="G7979">
        <v>0.2352339565634905</v>
      </c>
      <c r="H7979">
        <v>-1.122775014698153</v>
      </c>
    </row>
    <row r="7980" spans="1:8" x14ac:dyDescent="0.25">
      <c r="A7980">
        <v>4.8351466800000003</v>
      </c>
      <c r="B7980">
        <v>797.84915229487626</v>
      </c>
      <c r="C7980">
        <v>-5.0738999999999999E-2</v>
      </c>
      <c r="D7980">
        <v>5.8110000000000002E-3</v>
      </c>
      <c r="E7980">
        <v>8.7676482164324387E-2</v>
      </c>
      <c r="F7980">
        <v>0.1849401484694479</v>
      </c>
      <c r="G7980">
        <v>0.20467052557858079</v>
      </c>
      <c r="H7980">
        <v>1.1280986456154649</v>
      </c>
    </row>
    <row r="7981" spans="1:8" x14ac:dyDescent="0.25">
      <c r="A7981">
        <v>4.8357527400000002</v>
      </c>
      <c r="B7981">
        <v>797.94915845585581</v>
      </c>
      <c r="C7981">
        <v>-5.9810000000000002E-2</v>
      </c>
      <c r="D7981">
        <v>1.3310000000000001E-2</v>
      </c>
      <c r="E7981">
        <v>3.1834270275479012E-2</v>
      </c>
      <c r="F7981">
        <v>3.724692020851425E-2</v>
      </c>
      <c r="G7981">
        <v>4.8997487986545532E-2</v>
      </c>
      <c r="H7981">
        <v>0.86359042329479252</v>
      </c>
    </row>
    <row r="7982" spans="1:8" x14ac:dyDescent="0.25">
      <c r="A7982">
        <v>4.8363588000000002</v>
      </c>
      <c r="B7982">
        <v>798.04916461683547</v>
      </c>
      <c r="C7982">
        <v>-6.3812999999999995E-2</v>
      </c>
      <c r="D7982">
        <v>1.9755000000000002E-2</v>
      </c>
      <c r="E7982">
        <v>0.27649436319785392</v>
      </c>
      <c r="F7982">
        <v>-0.1385448672901966</v>
      </c>
      <c r="G7982">
        <v>0.30926333945788809</v>
      </c>
      <c r="H7982">
        <v>-0.46450855233150518</v>
      </c>
    </row>
    <row r="7983" spans="1:8" x14ac:dyDescent="0.25">
      <c r="A7983">
        <v>4.8369648600000001</v>
      </c>
      <c r="B7983">
        <v>798.14917077781502</v>
      </c>
      <c r="C7983">
        <v>-5.7675999999999998E-2</v>
      </c>
      <c r="D7983">
        <v>9.8209999999999999E-3</v>
      </c>
      <c r="E7983">
        <v>0.29580312219004928</v>
      </c>
      <c r="F7983">
        <v>0.23960560635446501</v>
      </c>
      <c r="G7983">
        <v>0.38067089945761817</v>
      </c>
      <c r="H7983">
        <v>0.68081919337764751</v>
      </c>
    </row>
    <row r="7984" spans="1:8" x14ac:dyDescent="0.25">
      <c r="A7984">
        <v>4.8375709200000001</v>
      </c>
      <c r="B7984">
        <v>798.24917693879456</v>
      </c>
      <c r="C7984">
        <v>-6.2479E-2</v>
      </c>
      <c r="D7984">
        <v>1.6636000000000001E-2</v>
      </c>
      <c r="E7984">
        <v>0.14499839194625039</v>
      </c>
      <c r="F7984">
        <v>-2.1164105800702718E-2</v>
      </c>
      <c r="G7984">
        <v>0.14653481852905059</v>
      </c>
      <c r="H7984">
        <v>-0.14493747374018451</v>
      </c>
    </row>
    <row r="7985" spans="1:8" x14ac:dyDescent="0.25">
      <c r="A7985">
        <v>4.8381769800000001</v>
      </c>
      <c r="B7985">
        <v>798.34918309977411</v>
      </c>
      <c r="C7985">
        <v>-7.0483000000000004E-2</v>
      </c>
      <c r="D7985">
        <v>1.3731E-2</v>
      </c>
      <c r="E7985">
        <v>4.6549469835634037E-2</v>
      </c>
      <c r="F7985">
        <v>7.8842907038315056E-3</v>
      </c>
      <c r="G7985">
        <v>4.7212447319336527E-2</v>
      </c>
      <c r="H7985">
        <v>0.16778211190427419</v>
      </c>
    </row>
    <row r="7986" spans="1:8" x14ac:dyDescent="0.25">
      <c r="A7986">
        <v>4.83878304</v>
      </c>
      <c r="B7986">
        <v>798.44918926075366</v>
      </c>
      <c r="C7986">
        <v>-8.0355999999999997E-2</v>
      </c>
      <c r="D7986">
        <v>1.1528E-2</v>
      </c>
      <c r="E7986">
        <v>0.30238250677590678</v>
      </c>
      <c r="F7986">
        <v>-0.13482678318464211</v>
      </c>
      <c r="G7986">
        <v>0.33107920784609812</v>
      </c>
      <c r="H7986">
        <v>-0.41942375304009588</v>
      </c>
    </row>
    <row r="7987" spans="1:8" x14ac:dyDescent="0.25">
      <c r="A7987">
        <v>4.8393891</v>
      </c>
      <c r="B7987">
        <v>798.5491954217332</v>
      </c>
      <c r="C7987">
        <v>-6.9149000000000002E-2</v>
      </c>
      <c r="D7987">
        <v>1.2645E-2</v>
      </c>
      <c r="E7987">
        <v>0.4556407441222276</v>
      </c>
      <c r="F7987">
        <v>-1.61633807445986E-2</v>
      </c>
      <c r="G7987">
        <v>0.45592734353332243</v>
      </c>
      <c r="H7987">
        <v>-3.5459089335009443E-2</v>
      </c>
    </row>
    <row r="7988" spans="1:8" x14ac:dyDescent="0.25">
      <c r="A7988">
        <v>4.83999516</v>
      </c>
      <c r="B7988">
        <v>798.64920158271275</v>
      </c>
      <c r="C7988">
        <v>-6.7280999999999994E-2</v>
      </c>
      <c r="D7988">
        <v>1.5852000000000002E-2</v>
      </c>
      <c r="E7988">
        <v>-1.720187729462775E-2</v>
      </c>
      <c r="F7988">
        <v>0.1170603377860205</v>
      </c>
      <c r="G7988">
        <v>0.1183174850351234</v>
      </c>
      <c r="H7988">
        <v>1.71670089774866</v>
      </c>
    </row>
    <row r="7989" spans="1:8" x14ac:dyDescent="0.25">
      <c r="A7989">
        <v>4.8406012199999999</v>
      </c>
      <c r="B7989">
        <v>798.7492077436923</v>
      </c>
      <c r="C7989">
        <v>-7.1284E-2</v>
      </c>
      <c r="D7989">
        <v>1.5733E-2</v>
      </c>
      <c r="E7989">
        <v>1.379475707519591E-2</v>
      </c>
      <c r="F7989">
        <v>-0.12277963595402409</v>
      </c>
      <c r="G7989">
        <v>0.123552152258738</v>
      </c>
      <c r="H7989">
        <v>-1.4589117522581181</v>
      </c>
    </row>
    <row r="7990" spans="1:8" x14ac:dyDescent="0.25">
      <c r="A7990">
        <v>4.8412072799999999</v>
      </c>
      <c r="B7990">
        <v>798.84921390467184</v>
      </c>
      <c r="C7990">
        <v>-5.4740999999999998E-2</v>
      </c>
      <c r="D7990">
        <v>1.2199E-2</v>
      </c>
      <c r="E7990">
        <v>0.23575170821895969</v>
      </c>
      <c r="F7990">
        <v>-0.34112049505663211</v>
      </c>
      <c r="G7990">
        <v>0.41465896840155192</v>
      </c>
      <c r="H7990">
        <v>-0.96606191008634668</v>
      </c>
    </row>
    <row r="7991" spans="1:8" x14ac:dyDescent="0.25">
      <c r="A7991">
        <v>4.8418133399999999</v>
      </c>
      <c r="B7991">
        <v>798.94922006565139</v>
      </c>
      <c r="C7991">
        <v>-6.6213999999999995E-2</v>
      </c>
      <c r="D7991">
        <v>1.6077999999999999E-2</v>
      </c>
      <c r="E7991">
        <v>0.26650784791798071</v>
      </c>
      <c r="F7991">
        <v>0.1261466038023748</v>
      </c>
      <c r="G7991">
        <v>0.29485487727481607</v>
      </c>
      <c r="H7991">
        <v>0.44208624620214199</v>
      </c>
    </row>
    <row r="7992" spans="1:8" x14ac:dyDescent="0.25">
      <c r="A7992">
        <v>4.8424193999999998</v>
      </c>
      <c r="B7992">
        <v>799.04922622663094</v>
      </c>
      <c r="C7992">
        <v>-6.5947000000000006E-2</v>
      </c>
      <c r="D7992">
        <v>1.2187E-2</v>
      </c>
      <c r="E7992">
        <v>8.3294736237036815E-2</v>
      </c>
      <c r="F7992">
        <v>-0.21976855288967009</v>
      </c>
      <c r="G7992">
        <v>0.23502389224080439</v>
      </c>
      <c r="H7992">
        <v>-1.208513660692615</v>
      </c>
    </row>
    <row r="7993" spans="1:8" x14ac:dyDescent="0.25">
      <c r="A7993">
        <v>4.8430254599999998</v>
      </c>
      <c r="B7993">
        <v>799.14923238761048</v>
      </c>
      <c r="C7993">
        <v>-6.7547999999999997E-2</v>
      </c>
      <c r="D7993">
        <v>1.3568E-2</v>
      </c>
      <c r="E7993">
        <v>0.1106966717286549</v>
      </c>
      <c r="F7993">
        <v>-0.54334469490652193</v>
      </c>
      <c r="G7993">
        <v>0.5545062764431643</v>
      </c>
      <c r="H7993">
        <v>-1.3698149467422951</v>
      </c>
    </row>
    <row r="7994" spans="1:8" x14ac:dyDescent="0.25">
      <c r="A7994">
        <v>4.8436315199999997</v>
      </c>
      <c r="B7994">
        <v>799.24923854859003</v>
      </c>
      <c r="C7994">
        <v>-5.9277000000000003E-2</v>
      </c>
      <c r="D7994">
        <v>2.1343000000000001E-2</v>
      </c>
      <c r="E7994">
        <v>0.1942786167789379</v>
      </c>
      <c r="F7994">
        <v>-0.12488421162109251</v>
      </c>
      <c r="G7994">
        <v>0.23095507625891071</v>
      </c>
      <c r="H7994">
        <v>-0.57130402690767312</v>
      </c>
    </row>
    <row r="7995" spans="1:8" x14ac:dyDescent="0.25">
      <c r="A7995">
        <v>4.8442375799999997</v>
      </c>
      <c r="B7995">
        <v>799.34924470956958</v>
      </c>
      <c r="C7995">
        <v>-5.6342000000000003E-2</v>
      </c>
      <c r="D7995">
        <v>1.2099E-2</v>
      </c>
      <c r="E7995">
        <v>0.20266431339209071</v>
      </c>
      <c r="F7995">
        <v>1.4035225577127049E-2</v>
      </c>
      <c r="G7995">
        <v>0.20314972675267959</v>
      </c>
      <c r="H7995">
        <v>6.9143164782022148E-2</v>
      </c>
    </row>
    <row r="7996" spans="1:8" x14ac:dyDescent="0.25">
      <c r="A7996">
        <v>4.8448436399999997</v>
      </c>
      <c r="B7996">
        <v>799.44925087054912</v>
      </c>
      <c r="C7996">
        <v>-7.7953999999999996E-2</v>
      </c>
      <c r="D7996">
        <v>1.2437999999999999E-2</v>
      </c>
      <c r="E7996">
        <v>0.14401693758389131</v>
      </c>
      <c r="F7996">
        <v>-0.20025129412851539</v>
      </c>
      <c r="G7996">
        <v>0.24666061524124119</v>
      </c>
      <c r="H7996">
        <v>-0.94731282863197497</v>
      </c>
    </row>
    <row r="7997" spans="1:8" x14ac:dyDescent="0.25">
      <c r="A7997">
        <v>4.8454496999999996</v>
      </c>
      <c r="B7997">
        <v>799.54925703152867</v>
      </c>
      <c r="C7997">
        <v>-6.1677999999999997E-2</v>
      </c>
      <c r="D7997">
        <v>1.7257999999999999E-2</v>
      </c>
      <c r="E7997">
        <v>0.89030575354890829</v>
      </c>
      <c r="F7997">
        <v>-0.81247067159493369</v>
      </c>
      <c r="G7997">
        <v>1.205302006554462</v>
      </c>
      <c r="H7997">
        <v>-0.7397192725052737</v>
      </c>
    </row>
    <row r="7998" spans="1:8" x14ac:dyDescent="0.25">
      <c r="A7998">
        <v>4.8460557599999996</v>
      </c>
      <c r="B7998">
        <v>799.64926319250822</v>
      </c>
      <c r="C7998">
        <v>-6.8082000000000004E-2</v>
      </c>
      <c r="D7998">
        <v>1.486E-2</v>
      </c>
      <c r="E7998">
        <v>4.1757778311834082E-2</v>
      </c>
      <c r="F7998">
        <v>-0.267560065567294</v>
      </c>
      <c r="G7998">
        <v>0.27079900431115872</v>
      </c>
      <c r="H7998">
        <v>-1.4159764715387999</v>
      </c>
    </row>
    <row r="7999" spans="1:8" x14ac:dyDescent="0.25">
      <c r="A7999">
        <v>4.8466618199999996</v>
      </c>
      <c r="B7999">
        <v>799.74926935348788</v>
      </c>
      <c r="C7999">
        <v>-5.6342000000000003E-2</v>
      </c>
      <c r="D7999">
        <v>1.1898000000000001E-2</v>
      </c>
      <c r="E7999">
        <v>-5.5556466853223713E-2</v>
      </c>
      <c r="F7999">
        <v>-7.9478829329237347E-2</v>
      </c>
      <c r="G7999">
        <v>9.6971157159020147E-2</v>
      </c>
      <c r="H7999">
        <v>-2.1808573020922939</v>
      </c>
    </row>
    <row r="8000" spans="1:8" x14ac:dyDescent="0.25">
      <c r="A8000">
        <v>4.8472678800000004</v>
      </c>
      <c r="B8000">
        <v>799.84927551446742</v>
      </c>
      <c r="C8000">
        <v>-7.5019000000000002E-2</v>
      </c>
      <c r="D8000">
        <v>2.0143999999999999E-2</v>
      </c>
      <c r="E8000">
        <v>0.1489954140972625</v>
      </c>
      <c r="F8000">
        <v>-0.13188460309835501</v>
      </c>
      <c r="G8000">
        <v>0.19898035570484179</v>
      </c>
      <c r="H8000">
        <v>-0.72455477665393453</v>
      </c>
    </row>
    <row r="8001" spans="1:8" x14ac:dyDescent="0.25">
      <c r="A8001">
        <v>4.8478739400000004</v>
      </c>
      <c r="B8001">
        <v>799.94928167544697</v>
      </c>
      <c r="C8001">
        <v>-6.3812999999999995E-2</v>
      </c>
      <c r="D8001">
        <v>1.9084E-2</v>
      </c>
      <c r="E8001">
        <v>3.737625936168016E-2</v>
      </c>
      <c r="F8001">
        <v>-0.28067726870488618</v>
      </c>
      <c r="G8001">
        <v>0.28315492920220631</v>
      </c>
      <c r="H8001">
        <v>-1.438410643190752</v>
      </c>
    </row>
    <row r="8002" spans="1:8" x14ac:dyDescent="0.25">
      <c r="A8002">
        <v>4.8484800000000003</v>
      </c>
      <c r="B8002">
        <v>800.04928783642652</v>
      </c>
      <c r="C8002">
        <v>-6.4079999999999998E-2</v>
      </c>
      <c r="D8002">
        <v>1.0919E-2</v>
      </c>
      <c r="E8002">
        <v>0.1129843135411582</v>
      </c>
      <c r="F8002">
        <v>-0.39959323605674962</v>
      </c>
      <c r="G8002">
        <v>0.41525920749415302</v>
      </c>
      <c r="H8002">
        <v>-1.2952409362897781</v>
      </c>
    </row>
    <row r="8003" spans="1:8" x14ac:dyDescent="0.25">
      <c r="A8003">
        <v>4.8490860600000003</v>
      </c>
      <c r="B8003">
        <v>800.14929399740606</v>
      </c>
      <c r="C8003">
        <v>-6.7547999999999997E-2</v>
      </c>
      <c r="D8003">
        <v>1.7427000000000002E-2</v>
      </c>
      <c r="E8003">
        <v>-2.192746117254853E-2</v>
      </c>
      <c r="F8003">
        <v>-0.12964205287003541</v>
      </c>
      <c r="G8003">
        <v>0.1314833655860341</v>
      </c>
      <c r="H8003">
        <v>-1.738349054065645</v>
      </c>
    </row>
    <row r="8004" spans="1:8" x14ac:dyDescent="0.25">
      <c r="A8004">
        <v>4.8496921200000003</v>
      </c>
      <c r="B8004">
        <v>800.24930015838561</v>
      </c>
      <c r="C8004">
        <v>-7.6619999999999994E-2</v>
      </c>
      <c r="D8004">
        <v>1.9522999999999999E-2</v>
      </c>
      <c r="E8004">
        <v>0.34237334448007511</v>
      </c>
      <c r="F8004">
        <v>-8.111190049458826E-2</v>
      </c>
      <c r="G8004">
        <v>0.35185031961377572</v>
      </c>
      <c r="H8004">
        <v>-0.23262186945147531</v>
      </c>
    </row>
    <row r="8005" spans="1:8" x14ac:dyDescent="0.25">
      <c r="A8005">
        <v>4.8502981800000002</v>
      </c>
      <c r="B8005">
        <v>800.34930631936516</v>
      </c>
      <c r="C8005">
        <v>-7.4751999999999999E-2</v>
      </c>
      <c r="D8005">
        <v>1.1828999999999999E-2</v>
      </c>
      <c r="E8005">
        <v>0.25850568750114272</v>
      </c>
      <c r="F8005">
        <v>2.635928176182091E-2</v>
      </c>
      <c r="G8005">
        <v>0.25984611254632528</v>
      </c>
      <c r="H8005">
        <v>0.1016166850438969</v>
      </c>
    </row>
    <row r="8006" spans="1:8" x14ac:dyDescent="0.25">
      <c r="A8006">
        <v>4.8509042400000002</v>
      </c>
      <c r="B8006">
        <v>800.4493124803447</v>
      </c>
      <c r="C8006">
        <v>-6.3011999999999999E-2</v>
      </c>
      <c r="D8006">
        <v>2.1086000000000001E-2</v>
      </c>
      <c r="E8006">
        <v>1.5313261202639841E-2</v>
      </c>
      <c r="F8006">
        <v>-1.1041486973127689E-2</v>
      </c>
      <c r="G8006">
        <v>1.8878834795559369E-2</v>
      </c>
      <c r="H8006">
        <v>-0.62470821028291634</v>
      </c>
    </row>
    <row r="8007" spans="1:8" x14ac:dyDescent="0.25">
      <c r="A8007">
        <v>4.8515103000000002</v>
      </c>
      <c r="B8007">
        <v>800.54931864132425</v>
      </c>
      <c r="C8007">
        <v>-6.9682999999999995E-2</v>
      </c>
      <c r="D8007">
        <v>1.7578E-2</v>
      </c>
      <c r="E8007">
        <v>0.13120193683921369</v>
      </c>
      <c r="F8007">
        <v>-0.23012241783685919</v>
      </c>
      <c r="G8007">
        <v>0.26489672595455588</v>
      </c>
      <c r="H8007">
        <v>-1.052622328089718</v>
      </c>
    </row>
    <row r="8008" spans="1:8" x14ac:dyDescent="0.25">
      <c r="A8008">
        <v>4.8521163600000001</v>
      </c>
      <c r="B8008">
        <v>800.64932480230379</v>
      </c>
      <c r="C8008">
        <v>-5.5808000000000003E-2</v>
      </c>
      <c r="D8008">
        <v>7.097E-3</v>
      </c>
      <c r="E8008">
        <v>4.9066430509496828E-2</v>
      </c>
      <c r="F8008">
        <v>-0.11854108609961039</v>
      </c>
      <c r="G8008">
        <v>0.1282945973009719</v>
      </c>
      <c r="H8008">
        <v>-1.178348532561043</v>
      </c>
    </row>
    <row r="8009" spans="1:8" x14ac:dyDescent="0.25">
      <c r="A8009">
        <v>4.8527224200000001</v>
      </c>
      <c r="B8009">
        <v>800.74933096328334</v>
      </c>
      <c r="C8009">
        <v>-5.6875000000000002E-2</v>
      </c>
      <c r="D8009">
        <v>2.2717000000000001E-2</v>
      </c>
      <c r="E8009">
        <v>1.6431035031522639E-3</v>
      </c>
      <c r="F8009">
        <v>-0.21191533044779581</v>
      </c>
      <c r="G8009">
        <v>0.21192170032330479</v>
      </c>
      <c r="H8009">
        <v>-1.5630428972807311</v>
      </c>
    </row>
    <row r="8010" spans="1:8" x14ac:dyDescent="0.25">
      <c r="A8010">
        <v>4.8533284800000001</v>
      </c>
      <c r="B8010">
        <v>800.84933712426289</v>
      </c>
      <c r="C8010">
        <v>-8.1422999999999995E-2</v>
      </c>
      <c r="D8010">
        <v>1.7885000000000002E-2</v>
      </c>
      <c r="E8010">
        <v>0.29113177381939132</v>
      </c>
      <c r="F8010">
        <v>-6.8313460958920838E-2</v>
      </c>
      <c r="G8010">
        <v>0.29903919254072903</v>
      </c>
      <c r="H8010">
        <v>-0.2304782665733501</v>
      </c>
    </row>
    <row r="8011" spans="1:8" x14ac:dyDescent="0.25">
      <c r="A8011">
        <v>4.85393454</v>
      </c>
      <c r="B8011">
        <v>800.94934328524243</v>
      </c>
      <c r="C8011">
        <v>-6.9949999999999998E-2</v>
      </c>
      <c r="D8011">
        <v>5.8859999999999997E-3</v>
      </c>
      <c r="E8011">
        <v>3.9561071794556339E-3</v>
      </c>
      <c r="F8011">
        <v>-3.371837896105314E-2</v>
      </c>
      <c r="G8011">
        <v>3.3949666622465263E-2</v>
      </c>
      <c r="H8011">
        <v>-1.454002378482518</v>
      </c>
    </row>
    <row r="8012" spans="1:8" x14ac:dyDescent="0.25">
      <c r="A8012">
        <v>4.8545406</v>
      </c>
      <c r="B8012">
        <v>801.04934944622198</v>
      </c>
      <c r="C8012">
        <v>-8.1689999999999999E-2</v>
      </c>
      <c r="D8012">
        <v>2.0847000000000001E-2</v>
      </c>
      <c r="E8012">
        <v>0.19854389628642419</v>
      </c>
      <c r="F8012">
        <v>-8.9400031035336447E-2</v>
      </c>
      <c r="G8012">
        <v>0.2177430694688432</v>
      </c>
      <c r="H8012">
        <v>-0.42308543260447951</v>
      </c>
    </row>
    <row r="8013" spans="1:8" x14ac:dyDescent="0.25">
      <c r="A8013">
        <v>4.8551466599999999</v>
      </c>
      <c r="B8013">
        <v>801.14935560720153</v>
      </c>
      <c r="C8013">
        <v>-6.4613000000000004E-2</v>
      </c>
      <c r="D8013">
        <v>2.1613E-2</v>
      </c>
      <c r="E8013">
        <v>0.19294934938742581</v>
      </c>
      <c r="F8013">
        <v>-9.2667565831139859E-2</v>
      </c>
      <c r="G8013">
        <v>0.21404842719837849</v>
      </c>
      <c r="H8013">
        <v>-0.44773847396609928</v>
      </c>
    </row>
    <row r="8014" spans="1:8" x14ac:dyDescent="0.25">
      <c r="A8014">
        <v>4.8557527199999999</v>
      </c>
      <c r="B8014">
        <v>801.24936176818107</v>
      </c>
      <c r="C8014">
        <v>-6.9149000000000002E-2</v>
      </c>
      <c r="D8014">
        <v>9.0810000000000005E-3</v>
      </c>
      <c r="E8014">
        <v>0.18575175245602291</v>
      </c>
      <c r="F8014">
        <v>-0.1155679671812227</v>
      </c>
      <c r="G8014">
        <v>0.21876852739570141</v>
      </c>
      <c r="H8014">
        <v>-0.55655701038156868</v>
      </c>
    </row>
    <row r="8015" spans="1:8" x14ac:dyDescent="0.25">
      <c r="A8015">
        <v>4.8563587799999999</v>
      </c>
      <c r="B8015">
        <v>801.34936792916062</v>
      </c>
      <c r="C8015">
        <v>-5.1539000000000001E-2</v>
      </c>
      <c r="D8015">
        <v>2.0251000000000002E-2</v>
      </c>
      <c r="E8015">
        <v>-0.17970219381995561</v>
      </c>
      <c r="F8015">
        <v>-7.4543278868676774E-2</v>
      </c>
      <c r="G8015">
        <v>0.1945496823132801</v>
      </c>
      <c r="H8015">
        <v>-2.7483797838359889</v>
      </c>
    </row>
    <row r="8016" spans="1:8" x14ac:dyDescent="0.25">
      <c r="A8016">
        <v>4.8569648399999998</v>
      </c>
      <c r="B8016">
        <v>801.44937409014028</v>
      </c>
      <c r="C8016">
        <v>-7.3952000000000004E-2</v>
      </c>
      <c r="D8016">
        <v>2.4882000000000001E-2</v>
      </c>
      <c r="E8016">
        <v>2.542530823446117E-2</v>
      </c>
      <c r="F8016">
        <v>-5.0997468146996731E-2</v>
      </c>
      <c r="G8016">
        <v>5.6984103539682932E-2</v>
      </c>
      <c r="H8016">
        <v>-1.1083012160772261</v>
      </c>
    </row>
    <row r="8017" spans="1:8" x14ac:dyDescent="0.25">
      <c r="A8017">
        <v>4.8575708999999998</v>
      </c>
      <c r="B8017">
        <v>801.54938025111983</v>
      </c>
      <c r="C8017">
        <v>-7.1016999999999997E-2</v>
      </c>
      <c r="D8017">
        <v>1.1346E-2</v>
      </c>
      <c r="E8017">
        <v>0.42564808671555682</v>
      </c>
      <c r="F8017">
        <v>-0.18591224179496249</v>
      </c>
      <c r="G8017">
        <v>0.46447783087445932</v>
      </c>
      <c r="H8017">
        <v>-0.41180135791207062</v>
      </c>
    </row>
    <row r="8018" spans="1:8" x14ac:dyDescent="0.25">
      <c r="A8018">
        <v>4.8581769599999998</v>
      </c>
      <c r="B8018">
        <v>801.64938641209937</v>
      </c>
      <c r="C8018">
        <v>-6.4613000000000004E-2</v>
      </c>
      <c r="D8018">
        <v>1.6768000000000002E-2</v>
      </c>
      <c r="E8018">
        <v>0.25380579232353939</v>
      </c>
      <c r="F8018">
        <v>3.6002028556261077E-2</v>
      </c>
      <c r="G8018">
        <v>0.25634649651818031</v>
      </c>
      <c r="H8018">
        <v>0.1409086678856839</v>
      </c>
    </row>
    <row r="8019" spans="1:8" x14ac:dyDescent="0.25">
      <c r="A8019">
        <v>4.8587830199999997</v>
      </c>
      <c r="B8019">
        <v>801.74939257307892</v>
      </c>
      <c r="C8019">
        <v>-6.9416000000000005E-2</v>
      </c>
      <c r="D8019">
        <v>2.1839000000000001E-2</v>
      </c>
      <c r="E8019">
        <v>-7.9565968136583384E-2</v>
      </c>
      <c r="F8019">
        <v>-0.56554488041008455</v>
      </c>
      <c r="G8019">
        <v>0.57111448505844142</v>
      </c>
      <c r="H8019">
        <v>-1.7105680018529099</v>
      </c>
    </row>
    <row r="8020" spans="1:8" x14ac:dyDescent="0.25">
      <c r="A8020">
        <v>4.8593890799999997</v>
      </c>
      <c r="B8020">
        <v>801.84939873405847</v>
      </c>
      <c r="C8020">
        <v>-7.8220999999999999E-2</v>
      </c>
      <c r="D8020">
        <v>1.1892E-2</v>
      </c>
      <c r="E8020">
        <v>0.15874690913991679</v>
      </c>
      <c r="F8020">
        <v>-0.17092692453815611</v>
      </c>
      <c r="G8020">
        <v>0.23327364766203121</v>
      </c>
      <c r="H8020">
        <v>-0.82232702112752298</v>
      </c>
    </row>
    <row r="8021" spans="1:8" x14ac:dyDescent="0.25">
      <c r="A8021">
        <v>4.8599951399999997</v>
      </c>
      <c r="B8021">
        <v>801.94940489503801</v>
      </c>
      <c r="C8021">
        <v>-6.1945E-2</v>
      </c>
      <c r="D8021">
        <v>1.4641E-2</v>
      </c>
      <c r="E8021">
        <v>6.9745059920056363E-2</v>
      </c>
      <c r="F8021">
        <v>-0.10913019961595399</v>
      </c>
      <c r="G8021">
        <v>0.12951360488948729</v>
      </c>
      <c r="H8021">
        <v>-1.002122205172824</v>
      </c>
    </row>
    <row r="8022" spans="1:8" x14ac:dyDescent="0.25">
      <c r="A8022">
        <v>4.8606011999999996</v>
      </c>
      <c r="B8022">
        <v>802.04941105601756</v>
      </c>
      <c r="C8022">
        <v>-5.6609E-2</v>
      </c>
      <c r="D8022">
        <v>2.2372E-2</v>
      </c>
      <c r="E8022">
        <v>-5.5668690822473867E-2</v>
      </c>
      <c r="F8022">
        <v>-6.6997563778209909E-2</v>
      </c>
      <c r="G8022">
        <v>8.7107271166668346E-2</v>
      </c>
      <c r="H8022">
        <v>-2.2641004828506222</v>
      </c>
    </row>
    <row r="8023" spans="1:8" x14ac:dyDescent="0.25">
      <c r="A8023">
        <v>4.8612072599999996</v>
      </c>
      <c r="B8023">
        <v>802.14941721699711</v>
      </c>
      <c r="C8023">
        <v>-6.7547999999999997E-2</v>
      </c>
      <c r="D8023">
        <v>1.2770999999999999E-2</v>
      </c>
      <c r="E8023">
        <v>0.29282838115105392</v>
      </c>
      <c r="F8023">
        <v>-0.37965077694877258</v>
      </c>
      <c r="G8023">
        <v>0.47946133654900008</v>
      </c>
      <c r="H8023">
        <v>-0.91379582850168517</v>
      </c>
    </row>
    <row r="8024" spans="1:8" x14ac:dyDescent="0.25">
      <c r="A8024">
        <v>4.8618133200000004</v>
      </c>
      <c r="B8024">
        <v>802.24942337797665</v>
      </c>
      <c r="C8024">
        <v>-7.2083999999999995E-2</v>
      </c>
      <c r="D8024">
        <v>1.1176999999999999E-2</v>
      </c>
      <c r="E8024">
        <v>-0.3657424202169508</v>
      </c>
      <c r="F8024">
        <v>-0.14957046045757511</v>
      </c>
      <c r="G8024">
        <v>0.39514407573395771</v>
      </c>
      <c r="H8024">
        <v>-2.753394420464927</v>
      </c>
    </row>
    <row r="8025" spans="1:8" x14ac:dyDescent="0.25">
      <c r="A8025">
        <v>4.8624193800000004</v>
      </c>
      <c r="B8025">
        <v>802.3494295389562</v>
      </c>
      <c r="C8025">
        <v>-8.3291000000000004E-2</v>
      </c>
      <c r="D8025">
        <v>2.1506000000000001E-2</v>
      </c>
      <c r="E8025">
        <v>0.29300029221841339</v>
      </c>
      <c r="F8025">
        <v>-2.192676436597841E-3</v>
      </c>
      <c r="G8025">
        <v>0.2930084965833436</v>
      </c>
      <c r="H8025">
        <v>-7.4833901668114244E-3</v>
      </c>
    </row>
    <row r="8026" spans="1:8" x14ac:dyDescent="0.25">
      <c r="A8026">
        <v>4.8630254400000004</v>
      </c>
      <c r="B8026">
        <v>802.44943569993575</v>
      </c>
      <c r="C8026">
        <v>-6.8348999999999993E-2</v>
      </c>
      <c r="D8026">
        <v>2.0539999999999999E-2</v>
      </c>
      <c r="E8026">
        <v>-0.12822093571585341</v>
      </c>
      <c r="F8026">
        <v>-0.28846605271273179</v>
      </c>
      <c r="G8026">
        <v>0.31567906475329272</v>
      </c>
      <c r="H8026">
        <v>-1.989060607312316</v>
      </c>
    </row>
    <row r="8027" spans="1:8" x14ac:dyDescent="0.25">
      <c r="A8027">
        <v>4.8636315000000003</v>
      </c>
      <c r="B8027">
        <v>802.54944186091529</v>
      </c>
      <c r="C8027">
        <v>-6.9416000000000005E-2</v>
      </c>
      <c r="D8027">
        <v>9.8960000000000003E-3</v>
      </c>
      <c r="E8027">
        <v>0.17983383260009281</v>
      </c>
      <c r="F8027">
        <v>-0.21822719753447581</v>
      </c>
      <c r="G8027">
        <v>0.2827778582056758</v>
      </c>
      <c r="H8027">
        <v>-0.88155168532961758</v>
      </c>
    </row>
    <row r="8028" spans="1:8" x14ac:dyDescent="0.25">
      <c r="A8028">
        <v>4.8642375600000003</v>
      </c>
      <c r="B8028">
        <v>802.64944802189484</v>
      </c>
      <c r="C8028">
        <v>-8.7559999999999999E-2</v>
      </c>
      <c r="D8028">
        <v>2.2402999999999999E-2</v>
      </c>
      <c r="E8028">
        <v>0.3410379638917676</v>
      </c>
      <c r="F8028">
        <v>9.2897883476128606E-3</v>
      </c>
      <c r="G8028">
        <v>0.3411644661786834</v>
      </c>
      <c r="H8028">
        <v>2.723301411268414E-2</v>
      </c>
    </row>
    <row r="8029" spans="1:8" x14ac:dyDescent="0.25">
      <c r="A8029">
        <v>4.8648436200000003</v>
      </c>
      <c r="B8029">
        <v>802.74945418287439</v>
      </c>
      <c r="C8029">
        <v>-7.0749999999999993E-2</v>
      </c>
      <c r="D8029">
        <v>1.9880999999999999E-2</v>
      </c>
      <c r="E8029">
        <v>-0.15340814671567479</v>
      </c>
      <c r="F8029">
        <v>-0.1018641269361181</v>
      </c>
      <c r="G8029">
        <v>0.1841476576967396</v>
      </c>
      <c r="H8029">
        <v>-2.5554334211855729</v>
      </c>
    </row>
    <row r="8030" spans="1:8" x14ac:dyDescent="0.25">
      <c r="A8030">
        <v>4.8654496800000002</v>
      </c>
      <c r="B8030">
        <v>802.84946034385393</v>
      </c>
      <c r="C8030">
        <v>-7.1817000000000006E-2</v>
      </c>
      <c r="D8030">
        <v>9.7710000000000002E-3</v>
      </c>
      <c r="E8030">
        <v>-9.9248167346189436E-2</v>
      </c>
      <c r="F8030">
        <v>-0.21457825855505441</v>
      </c>
      <c r="G8030">
        <v>0.23641917808438681</v>
      </c>
      <c r="H8030">
        <v>-2.0040184652537931</v>
      </c>
    </row>
    <row r="8031" spans="1:8" x14ac:dyDescent="0.25">
      <c r="A8031">
        <v>4.8660557400000002</v>
      </c>
      <c r="B8031">
        <v>802.94946650483348</v>
      </c>
      <c r="C8031">
        <v>-6.9149000000000002E-2</v>
      </c>
      <c r="D8031">
        <v>2.2623000000000001E-2</v>
      </c>
      <c r="E8031">
        <v>0.13125435951446809</v>
      </c>
      <c r="F8031">
        <v>-0.16526585425340909</v>
      </c>
      <c r="G8031">
        <v>0.21104622591665151</v>
      </c>
      <c r="H8031">
        <v>-0.89960118027800384</v>
      </c>
    </row>
    <row r="8032" spans="1:8" x14ac:dyDescent="0.25">
      <c r="A8032">
        <v>4.8666618000000001</v>
      </c>
      <c r="B8032">
        <v>803.04947266581303</v>
      </c>
      <c r="C8032">
        <v>-6.4079999999999998E-2</v>
      </c>
      <c r="D8032">
        <v>2.0496E-2</v>
      </c>
      <c r="E8032">
        <v>-3.3196228229016973E-2</v>
      </c>
      <c r="F8032">
        <v>-0.196058766025524</v>
      </c>
      <c r="G8032">
        <v>0.1988492627697778</v>
      </c>
      <c r="H8032">
        <v>-1.7385233180197599</v>
      </c>
    </row>
    <row r="8033" spans="1:8" x14ac:dyDescent="0.25">
      <c r="A8033">
        <v>4.8672678600000001</v>
      </c>
      <c r="B8033">
        <v>803.14947882679269</v>
      </c>
      <c r="C8033">
        <v>-7.5819999999999999E-2</v>
      </c>
      <c r="D8033">
        <v>1.1610000000000001E-2</v>
      </c>
      <c r="E8033">
        <v>1.809493497617885E-2</v>
      </c>
      <c r="F8033">
        <v>-0.22958418746309489</v>
      </c>
      <c r="G8033">
        <v>0.23029616975729669</v>
      </c>
      <c r="H8033">
        <v>-1.492142802142747</v>
      </c>
    </row>
    <row r="8034" spans="1:8" x14ac:dyDescent="0.25">
      <c r="A8034">
        <v>4.8678739200000001</v>
      </c>
      <c r="B8034">
        <v>803.24948498777223</v>
      </c>
      <c r="C8034">
        <v>-6.9416000000000005E-2</v>
      </c>
      <c r="D8034">
        <v>1.9616999999999999E-2</v>
      </c>
      <c r="E8034">
        <v>0.40068021308043539</v>
      </c>
      <c r="F8034">
        <v>8.1275963089322778E-2</v>
      </c>
      <c r="G8034">
        <v>0.40884032987253111</v>
      </c>
      <c r="H8034">
        <v>0.20012959878580441</v>
      </c>
    </row>
    <row r="8035" spans="1:8" x14ac:dyDescent="0.25">
      <c r="A8035">
        <v>4.86847998</v>
      </c>
      <c r="B8035">
        <v>803.34949114875178</v>
      </c>
      <c r="C8035">
        <v>-7.3417999999999997E-2</v>
      </c>
      <c r="D8035">
        <v>1.6843E-2</v>
      </c>
      <c r="E8035">
        <v>-7.7567538949440615E-2</v>
      </c>
      <c r="F8035">
        <v>-0.20797218765887271</v>
      </c>
      <c r="G8035">
        <v>0.22196656040559429</v>
      </c>
      <c r="H8035">
        <v>-1.9277867264567869</v>
      </c>
    </row>
    <row r="8036" spans="1:8" x14ac:dyDescent="0.25">
      <c r="A8036">
        <v>4.86908604</v>
      </c>
      <c r="B8036">
        <v>803.44949730973133</v>
      </c>
      <c r="C8036">
        <v>-7.7421000000000004E-2</v>
      </c>
      <c r="D8036">
        <v>7.2859999999999999E-3</v>
      </c>
      <c r="E8036">
        <v>-0.13950514750711729</v>
      </c>
      <c r="F8036">
        <v>5.5566083491036387E-2</v>
      </c>
      <c r="G8036">
        <v>0.15016416288687309</v>
      </c>
      <c r="H8036">
        <v>2.7625453319262201</v>
      </c>
    </row>
    <row r="8037" spans="1:8" x14ac:dyDescent="0.25">
      <c r="A8037">
        <v>4.8696921</v>
      </c>
      <c r="B8037">
        <v>803.54950347071087</v>
      </c>
      <c r="C8037">
        <v>-7.1284E-2</v>
      </c>
      <c r="D8037">
        <v>2.0733999999999999E-2</v>
      </c>
      <c r="E8037">
        <v>-2.493087308034423E-2</v>
      </c>
      <c r="F8037">
        <v>-0.16858837589744141</v>
      </c>
      <c r="G8037">
        <v>0.17042179708090521</v>
      </c>
      <c r="H8037">
        <v>-1.7176124223449829</v>
      </c>
    </row>
    <row r="8038" spans="1:8" x14ac:dyDescent="0.25">
      <c r="A8038">
        <v>4.8702981599999999</v>
      </c>
      <c r="B8038">
        <v>803.64950963169042</v>
      </c>
      <c r="C8038">
        <v>-6.5947000000000006E-2</v>
      </c>
      <c r="D8038">
        <v>2.1569000000000001E-2</v>
      </c>
      <c r="E8038">
        <v>3.0351711042518191E-3</v>
      </c>
      <c r="F8038">
        <v>-0.18563248176218139</v>
      </c>
      <c r="G8038">
        <v>0.18565729328205419</v>
      </c>
      <c r="H8038">
        <v>-1.554447352477224</v>
      </c>
    </row>
    <row r="8039" spans="1:8" x14ac:dyDescent="0.25">
      <c r="A8039">
        <v>4.8709042199999999</v>
      </c>
      <c r="B8039">
        <v>803.74951579266997</v>
      </c>
      <c r="C8039">
        <v>-7.2083999999999995E-2</v>
      </c>
      <c r="D8039">
        <v>1.2437999999999999E-2</v>
      </c>
      <c r="E8039">
        <v>0.22494787723779569</v>
      </c>
      <c r="F8039">
        <v>-0.12981914487582441</v>
      </c>
      <c r="G8039">
        <v>0.25972015295329071</v>
      </c>
      <c r="H8039">
        <v>-0.52341680566417981</v>
      </c>
    </row>
    <row r="8040" spans="1:8" x14ac:dyDescent="0.25">
      <c r="A8040">
        <v>4.8715102799999999</v>
      </c>
      <c r="B8040">
        <v>803.84952195364951</v>
      </c>
      <c r="C8040">
        <v>-6.5414E-2</v>
      </c>
      <c r="D8040">
        <v>1.3906E-2</v>
      </c>
      <c r="E8040">
        <v>-4.4730909384368869E-2</v>
      </c>
      <c r="F8040">
        <v>-0.24175261087153069</v>
      </c>
      <c r="G8040">
        <v>0.2458560129782357</v>
      </c>
      <c r="H8040">
        <v>-1.753754795549858</v>
      </c>
    </row>
    <row r="8041" spans="1:8" x14ac:dyDescent="0.25">
      <c r="A8041">
        <v>4.8721163399999998</v>
      </c>
      <c r="B8041">
        <v>803.94952811462906</v>
      </c>
      <c r="C8041">
        <v>-6.8348999999999993E-2</v>
      </c>
      <c r="D8041">
        <v>2.1531000000000002E-2</v>
      </c>
      <c r="E8041">
        <v>-0.1033969326899018</v>
      </c>
      <c r="F8041">
        <v>-9.5837569826519323E-2</v>
      </c>
      <c r="G8041">
        <v>0.14098143665012439</v>
      </c>
      <c r="H8041">
        <v>-2.3941183357931402</v>
      </c>
    </row>
    <row r="8042" spans="1:8" x14ac:dyDescent="0.25">
      <c r="A8042">
        <v>4.8727223999999998</v>
      </c>
      <c r="B8042">
        <v>804.04953427560861</v>
      </c>
      <c r="C8042">
        <v>-6.7015000000000005E-2</v>
      </c>
      <c r="D8042">
        <v>1.4997999999999999E-2</v>
      </c>
      <c r="E8042">
        <v>0.79493096626725623</v>
      </c>
      <c r="F8042">
        <v>-0.47353851988394807</v>
      </c>
      <c r="G8042">
        <v>0.9252858860614237</v>
      </c>
      <c r="H8042">
        <v>-0.53725001275994166</v>
      </c>
    </row>
    <row r="8043" spans="1:8" x14ac:dyDescent="0.25">
      <c r="A8043">
        <v>4.8733284599999998</v>
      </c>
      <c r="B8043">
        <v>804.14954043658815</v>
      </c>
      <c r="C8043">
        <v>-6.2744999999999995E-2</v>
      </c>
      <c r="D8043">
        <v>1.2895999999999999E-2</v>
      </c>
      <c r="E8043">
        <v>6.3213254292064022E-2</v>
      </c>
      <c r="F8043">
        <v>-8.2339705033006902E-2</v>
      </c>
      <c r="G8043">
        <v>0.10380627410284859</v>
      </c>
      <c r="H8043">
        <v>-0.91605500161508946</v>
      </c>
    </row>
    <row r="8044" spans="1:8" x14ac:dyDescent="0.25">
      <c r="A8044">
        <v>4.8739345199999997</v>
      </c>
      <c r="B8044">
        <v>804.2495465975677</v>
      </c>
      <c r="C8044">
        <v>-6.5947000000000006E-2</v>
      </c>
      <c r="D8044">
        <v>2.0069E-2</v>
      </c>
      <c r="E8044">
        <v>-3.707132662872671E-3</v>
      </c>
      <c r="F8044">
        <v>-0.15777098986450061</v>
      </c>
      <c r="G8044">
        <v>0.15781453695843259</v>
      </c>
      <c r="H8044">
        <v>-1.594288926095802</v>
      </c>
    </row>
    <row r="8045" spans="1:8" x14ac:dyDescent="0.25">
      <c r="A8045">
        <v>4.8745405799999997</v>
      </c>
      <c r="B8045">
        <v>804.34955275854725</v>
      </c>
      <c r="C8045">
        <v>-6.7547999999999997E-2</v>
      </c>
      <c r="D8045">
        <v>1.8381000000000002E-2</v>
      </c>
      <c r="E8045">
        <v>-4.8131459020332279E-2</v>
      </c>
      <c r="F8045">
        <v>-0.1196078953222118</v>
      </c>
      <c r="G8045">
        <v>0.1289289958497897</v>
      </c>
      <c r="H8045">
        <v>-1.953378892030927</v>
      </c>
    </row>
    <row r="8046" spans="1:8" x14ac:dyDescent="0.25">
      <c r="A8046">
        <v>4.8751466399999996</v>
      </c>
      <c r="B8046">
        <v>804.44955891952679</v>
      </c>
      <c r="C8046">
        <v>-5.5274999999999998E-2</v>
      </c>
      <c r="D8046">
        <v>1.3762E-2</v>
      </c>
      <c r="E8046">
        <v>5.9799205953246649E-2</v>
      </c>
      <c r="F8046">
        <v>-8.5242804463083618E-2</v>
      </c>
      <c r="G8046">
        <v>0.1041262730792297</v>
      </c>
      <c r="H8046">
        <v>-0.95905352135105204</v>
      </c>
    </row>
    <row r="8047" spans="1:8" x14ac:dyDescent="0.25">
      <c r="A8047">
        <v>4.8757526999999996</v>
      </c>
      <c r="B8047">
        <v>804.54956508050634</v>
      </c>
      <c r="C8047">
        <v>-5.8742999999999997E-2</v>
      </c>
      <c r="D8047">
        <v>1.2833000000000001E-2</v>
      </c>
      <c r="E8047">
        <v>-0.31589113744302888</v>
      </c>
      <c r="F8047">
        <v>-0.28029018439711711</v>
      </c>
      <c r="G8047">
        <v>0.42231480933590337</v>
      </c>
      <c r="H8047">
        <v>-2.415838638420412</v>
      </c>
    </row>
    <row r="8048" spans="1:8" x14ac:dyDescent="0.25">
      <c r="A8048">
        <v>4.8763587599999996</v>
      </c>
      <c r="B8048">
        <v>804.64957124148589</v>
      </c>
      <c r="C8048">
        <v>-5.7943000000000001E-2</v>
      </c>
      <c r="D8048">
        <v>2.1155E-2</v>
      </c>
      <c r="E8048">
        <v>-0.20344818427426839</v>
      </c>
      <c r="F8048">
        <v>-0.11730241637582139</v>
      </c>
      <c r="G8048">
        <v>0.234842544212294</v>
      </c>
      <c r="H8048">
        <v>-2.6185781828440988</v>
      </c>
    </row>
    <row r="8049" spans="1:8" x14ac:dyDescent="0.25">
      <c r="A8049">
        <v>4.8769648200000004</v>
      </c>
      <c r="B8049">
        <v>804.74957740246543</v>
      </c>
      <c r="C8049">
        <v>-6.7547999999999997E-2</v>
      </c>
      <c r="D8049">
        <v>1.3266E-2</v>
      </c>
      <c r="E8049">
        <v>-4.4276635162677526E-3</v>
      </c>
      <c r="F8049">
        <v>-0.55545158297124964</v>
      </c>
      <c r="G8049">
        <v>0.55546922977738411</v>
      </c>
      <c r="H8049">
        <v>-1.578767444126447</v>
      </c>
    </row>
    <row r="8050" spans="1:8" x14ac:dyDescent="0.25">
      <c r="A8050">
        <v>4.8775708800000004</v>
      </c>
      <c r="B8050">
        <v>804.84958356344509</v>
      </c>
      <c r="C8050">
        <v>-4.9938000000000003E-2</v>
      </c>
      <c r="D8050">
        <v>1.1025999999999999E-2</v>
      </c>
      <c r="E8050">
        <v>6.0727927387745238E-3</v>
      </c>
      <c r="F8050">
        <v>-0.13041954507581011</v>
      </c>
      <c r="G8050">
        <v>0.1305608538170204</v>
      </c>
      <c r="H8050">
        <v>-1.5242664182226069</v>
      </c>
    </row>
    <row r="8051" spans="1:8" x14ac:dyDescent="0.25">
      <c r="A8051">
        <v>4.8781769400000004</v>
      </c>
      <c r="B8051">
        <v>804.94958972442464</v>
      </c>
      <c r="C8051">
        <v>-7.3685E-2</v>
      </c>
      <c r="D8051">
        <v>2.0402E-2</v>
      </c>
      <c r="E8051">
        <v>-3.7934286518324049E-4</v>
      </c>
      <c r="F8051">
        <v>-0.17732328875698389</v>
      </c>
      <c r="G8051">
        <v>0.17732369451543151</v>
      </c>
      <c r="H8051">
        <v>-1.5729355962002749</v>
      </c>
    </row>
    <row r="8052" spans="1:8" x14ac:dyDescent="0.25">
      <c r="A8052">
        <v>4.8787830000000003</v>
      </c>
      <c r="B8052">
        <v>805.04959588540419</v>
      </c>
      <c r="C8052">
        <v>-7.3417999999999997E-2</v>
      </c>
      <c r="D8052">
        <v>1.3153E-2</v>
      </c>
      <c r="E8052">
        <v>-9.3733821298985623E-2</v>
      </c>
      <c r="F8052">
        <v>-5.4956615534129082E-2</v>
      </c>
      <c r="G8052">
        <v>0.1086566097680037</v>
      </c>
      <c r="H8052">
        <v>-2.6113038116156408</v>
      </c>
    </row>
    <row r="8053" spans="1:8" x14ac:dyDescent="0.25">
      <c r="A8053">
        <v>4.8793890600000003</v>
      </c>
      <c r="B8053">
        <v>805.14960204638373</v>
      </c>
      <c r="C8053">
        <v>-4.9404000000000003E-2</v>
      </c>
      <c r="D8053">
        <v>1.1823E-2</v>
      </c>
      <c r="E8053">
        <v>6.3318360591565093E-2</v>
      </c>
      <c r="F8053">
        <v>-3.3402794980466083E-2</v>
      </c>
      <c r="G8053">
        <v>7.1588836423778487E-2</v>
      </c>
      <c r="H8053">
        <v>-0.48543396341637107</v>
      </c>
    </row>
    <row r="8054" spans="1:8" x14ac:dyDescent="0.25">
      <c r="A8054">
        <v>4.8799951200000002</v>
      </c>
      <c r="B8054">
        <v>805.24960820736328</v>
      </c>
      <c r="C8054">
        <v>-4.6736E-2</v>
      </c>
      <c r="D8054">
        <v>1.9466000000000001E-2</v>
      </c>
      <c r="E8054">
        <v>-0.2391150146322083</v>
      </c>
      <c r="F8054">
        <v>-0.29314284759636972</v>
      </c>
      <c r="G8054">
        <v>0.37829713099555701</v>
      </c>
      <c r="H8054">
        <v>-2.2550341046664961</v>
      </c>
    </row>
    <row r="8055" spans="1:8" x14ac:dyDescent="0.25">
      <c r="A8055">
        <v>4.8806011800000002</v>
      </c>
      <c r="B8055">
        <v>805.34961436834283</v>
      </c>
      <c r="C8055">
        <v>-6.7815E-2</v>
      </c>
      <c r="D8055">
        <v>1.5544000000000001E-2</v>
      </c>
      <c r="E8055">
        <v>-5.4672570013943031E-2</v>
      </c>
      <c r="F8055">
        <v>-0.1757445681926405</v>
      </c>
      <c r="G8055">
        <v>0.1840522837705286</v>
      </c>
      <c r="H8055">
        <v>-1.8723971224845519</v>
      </c>
    </row>
    <row r="8056" spans="1:8" x14ac:dyDescent="0.25">
      <c r="A8056">
        <v>4.8812072400000002</v>
      </c>
      <c r="B8056">
        <v>805.44962052932237</v>
      </c>
      <c r="C8056">
        <v>-6.1677999999999997E-2</v>
      </c>
      <c r="D8056">
        <v>1.4716E-2</v>
      </c>
      <c r="E8056">
        <v>-3.5308354247226628E-2</v>
      </c>
      <c r="F8056">
        <v>-0.1690540883166691</v>
      </c>
      <c r="G8056">
        <v>0.17270195324960219</v>
      </c>
      <c r="H8056">
        <v>-1.7766948196034349</v>
      </c>
    </row>
    <row r="8057" spans="1:8" x14ac:dyDescent="0.25">
      <c r="A8057">
        <v>4.8818133000000001</v>
      </c>
      <c r="B8057">
        <v>805.54962669030192</v>
      </c>
      <c r="C8057">
        <v>-6.8881999999999999E-2</v>
      </c>
      <c r="D8057">
        <v>1.8688E-2</v>
      </c>
      <c r="E8057">
        <v>6.7711907439472498E-4</v>
      </c>
      <c r="F8057">
        <v>-0.15699240559812469</v>
      </c>
      <c r="G8057">
        <v>0.15699386582197089</v>
      </c>
      <c r="H8057">
        <v>-1.5664832845611349</v>
      </c>
    </row>
    <row r="8058" spans="1:8" x14ac:dyDescent="0.25">
      <c r="A8058">
        <v>4.8824193600000001</v>
      </c>
      <c r="B8058">
        <v>805.64963285128147</v>
      </c>
      <c r="C8058">
        <v>-6.9416000000000005E-2</v>
      </c>
      <c r="D8058">
        <v>1.24E-2</v>
      </c>
      <c r="E8058">
        <v>0.1441504584702652</v>
      </c>
      <c r="F8058">
        <v>-8.9091330967579346E-2</v>
      </c>
      <c r="G8058">
        <v>0.16945978853628491</v>
      </c>
      <c r="H8058">
        <v>-0.55358162823619439</v>
      </c>
    </row>
    <row r="8059" spans="1:8" x14ac:dyDescent="0.25">
      <c r="A8059">
        <v>4.8830254200000001</v>
      </c>
      <c r="B8059">
        <v>805.74963901226101</v>
      </c>
      <c r="C8059">
        <v>-7.0749999999999993E-2</v>
      </c>
      <c r="D8059">
        <v>1.2670000000000001E-2</v>
      </c>
      <c r="E8059">
        <v>8.0502086456389732E-2</v>
      </c>
      <c r="F8059">
        <v>-0.1080790175798956</v>
      </c>
      <c r="G8059">
        <v>0.1347652030936303</v>
      </c>
      <c r="H8059">
        <v>-0.93060276464807101</v>
      </c>
    </row>
    <row r="8060" spans="1:8" x14ac:dyDescent="0.25">
      <c r="A8060">
        <v>4.88363148</v>
      </c>
      <c r="B8060">
        <v>805.84964517324056</v>
      </c>
      <c r="C8060">
        <v>-7.3685E-2</v>
      </c>
      <c r="D8060">
        <v>2.0929E-2</v>
      </c>
      <c r="E8060">
        <v>-1.354796119344307E-2</v>
      </c>
      <c r="F8060">
        <v>-0.12964021540131501</v>
      </c>
      <c r="G8060">
        <v>0.13034620325041449</v>
      </c>
      <c r="H8060">
        <v>-1.674922674115028</v>
      </c>
    </row>
    <row r="8061" spans="1:8" x14ac:dyDescent="0.25">
      <c r="A8061">
        <v>4.88423754</v>
      </c>
      <c r="B8061">
        <v>805.94965133422011</v>
      </c>
      <c r="C8061">
        <v>-7.2083999999999995E-2</v>
      </c>
      <c r="D8061">
        <v>1.043E-2</v>
      </c>
      <c r="E8061">
        <v>5.2624316571513591E-3</v>
      </c>
      <c r="F8061">
        <v>-9.0957972458331482E-3</v>
      </c>
      <c r="G8061">
        <v>1.050841160611321E-2</v>
      </c>
      <c r="H8061">
        <v>-1.0462934298596669</v>
      </c>
    </row>
    <row r="8062" spans="1:8" x14ac:dyDescent="0.25">
      <c r="A8062">
        <v>4.8848436</v>
      </c>
      <c r="B8062">
        <v>806.04965749519965</v>
      </c>
      <c r="C8062">
        <v>-7.5286000000000006E-2</v>
      </c>
      <c r="D8062">
        <v>8.9049999999999997E-3</v>
      </c>
      <c r="E8062">
        <v>-0.1058819586918904</v>
      </c>
      <c r="F8062">
        <v>7.6299756569286989E-2</v>
      </c>
      <c r="G8062">
        <v>0.13050916454013339</v>
      </c>
      <c r="H8062">
        <v>2.5171669939718431</v>
      </c>
    </row>
    <row r="8063" spans="1:8" x14ac:dyDescent="0.25">
      <c r="A8063">
        <v>4.8854496599999999</v>
      </c>
      <c r="B8063">
        <v>806.1496636561792</v>
      </c>
      <c r="C8063">
        <v>-6.8082000000000004E-2</v>
      </c>
      <c r="D8063">
        <v>1.9095999999999998E-2</v>
      </c>
      <c r="E8063">
        <v>-0.1073741706087461</v>
      </c>
      <c r="F8063">
        <v>-0.1758087392116468</v>
      </c>
      <c r="G8063">
        <v>0.20600467299822339</v>
      </c>
      <c r="H8063">
        <v>-2.1190785530694218</v>
      </c>
    </row>
    <row r="8064" spans="1:8" x14ac:dyDescent="0.25">
      <c r="A8064">
        <v>4.8860557199999999</v>
      </c>
      <c r="B8064">
        <v>806.24966981715875</v>
      </c>
      <c r="C8064">
        <v>-5.9544E-2</v>
      </c>
      <c r="D8064">
        <v>1.4364E-2</v>
      </c>
      <c r="E8064">
        <v>-0.25730866985721329</v>
      </c>
      <c r="F8064">
        <v>-0.1540860132133243</v>
      </c>
      <c r="G8064">
        <v>0.29991707362480241</v>
      </c>
      <c r="H8064">
        <v>-2.6020285638590321</v>
      </c>
    </row>
    <row r="8065" spans="1:8" x14ac:dyDescent="0.25">
      <c r="A8065">
        <v>4.8866617799999998</v>
      </c>
      <c r="B8065">
        <v>806.34967597813829</v>
      </c>
      <c r="C8065">
        <v>-5.4474000000000002E-2</v>
      </c>
      <c r="D8065">
        <v>8.0199999999999994E-3</v>
      </c>
      <c r="E8065">
        <v>-7.7574707741458748E-2</v>
      </c>
      <c r="F8065">
        <v>-0.20988136769695709</v>
      </c>
      <c r="G8065">
        <v>0.2237588518640504</v>
      </c>
      <c r="H8065">
        <v>-1.924835073417265</v>
      </c>
    </row>
    <row r="8066" spans="1:8" x14ac:dyDescent="0.25">
      <c r="A8066">
        <v>4.8872678399999998</v>
      </c>
      <c r="B8066">
        <v>806.44968213911784</v>
      </c>
      <c r="C8066">
        <v>-6.6748000000000002E-2</v>
      </c>
      <c r="D8066">
        <v>1.7257999999999999E-2</v>
      </c>
      <c r="E8066">
        <v>-0.16801947760256991</v>
      </c>
      <c r="F8066">
        <v>-7.706208672557939E-2</v>
      </c>
      <c r="G8066">
        <v>0.18484888440112701</v>
      </c>
      <c r="H8066">
        <v>-2.711568942437184</v>
      </c>
    </row>
    <row r="8067" spans="1:8" x14ac:dyDescent="0.25">
      <c r="A8067">
        <v>4.8878738999999998</v>
      </c>
      <c r="B8067">
        <v>806.5496883000975</v>
      </c>
      <c r="C8067">
        <v>-7.2618000000000002E-2</v>
      </c>
      <c r="D8067">
        <v>1.6566999999999998E-2</v>
      </c>
      <c r="E8067">
        <v>0.1284758002849119</v>
      </c>
      <c r="F8067">
        <v>-0.13767941788956509</v>
      </c>
      <c r="G8067">
        <v>0.18831264792694641</v>
      </c>
      <c r="H8067">
        <v>-0.81996427798164728</v>
      </c>
    </row>
    <row r="8068" spans="1:8" x14ac:dyDescent="0.25">
      <c r="A8068">
        <v>4.8884799599999997</v>
      </c>
      <c r="B8068">
        <v>806.64969446107705</v>
      </c>
      <c r="C8068">
        <v>-6.1144999999999998E-2</v>
      </c>
      <c r="D8068">
        <v>7.7559999999999999E-3</v>
      </c>
      <c r="E8068">
        <v>0.1045475802068138</v>
      </c>
      <c r="F8068">
        <v>-0.14449842309044161</v>
      </c>
      <c r="G8068">
        <v>0.17835355562119989</v>
      </c>
      <c r="H8068">
        <v>-0.94445854265505813</v>
      </c>
    </row>
    <row r="8069" spans="1:8" x14ac:dyDescent="0.25">
      <c r="A8069">
        <v>4.8890860199999997</v>
      </c>
      <c r="B8069">
        <v>806.74970062205659</v>
      </c>
      <c r="C8069">
        <v>-7.1817000000000006E-2</v>
      </c>
      <c r="D8069">
        <v>1.4213999999999999E-2</v>
      </c>
      <c r="E8069">
        <v>3.1852438240137761E-2</v>
      </c>
      <c r="F8069">
        <v>3.9638616144158548E-2</v>
      </c>
      <c r="G8069">
        <v>5.0850739539024782E-2</v>
      </c>
      <c r="H8069">
        <v>0.89388179934326883</v>
      </c>
    </row>
    <row r="8070" spans="1:8" x14ac:dyDescent="0.25">
      <c r="A8070">
        <v>4.8896920799999997</v>
      </c>
      <c r="B8070">
        <v>806.84970678303614</v>
      </c>
      <c r="C8070">
        <v>-4.8870999999999998E-2</v>
      </c>
      <c r="D8070">
        <v>1.508E-2</v>
      </c>
      <c r="E8070">
        <v>6.291266544704549E-2</v>
      </c>
      <c r="F8070">
        <v>-0.20409446754676741</v>
      </c>
      <c r="G8070">
        <v>0.21357096047180751</v>
      </c>
      <c r="H8070">
        <v>-1.2717855733297949</v>
      </c>
    </row>
    <row r="8071" spans="1:8" x14ac:dyDescent="0.25">
      <c r="A8071">
        <v>4.8902981399999996</v>
      </c>
      <c r="B8071">
        <v>806.94971294401569</v>
      </c>
      <c r="C8071">
        <v>-5.5808000000000003E-2</v>
      </c>
      <c r="D8071">
        <v>7.6499999999999997E-3</v>
      </c>
      <c r="E8071">
        <v>-2.5350394125521279E-2</v>
      </c>
      <c r="F8071">
        <v>-2.2651304611539691E-2</v>
      </c>
      <c r="G8071">
        <v>3.3995942153792758E-2</v>
      </c>
      <c r="H8071">
        <v>-2.412364384049154</v>
      </c>
    </row>
    <row r="8072" spans="1:8" x14ac:dyDescent="0.25">
      <c r="A8072">
        <v>4.8909041999999996</v>
      </c>
      <c r="B8072">
        <v>807.04971910499523</v>
      </c>
      <c r="C8072">
        <v>-5.9810000000000002E-2</v>
      </c>
      <c r="D8072">
        <v>1.7087999999999999E-2</v>
      </c>
      <c r="E8072">
        <v>-0.16903852256950599</v>
      </c>
      <c r="F8072">
        <v>-3.864383299052975E-3</v>
      </c>
      <c r="G8072">
        <v>0.1690826885602526</v>
      </c>
      <c r="H8072">
        <v>-3.1187356725574609</v>
      </c>
    </row>
    <row r="8073" spans="1:8" x14ac:dyDescent="0.25">
      <c r="A8073">
        <v>4.8915102600000004</v>
      </c>
      <c r="B8073">
        <v>807.14972526597478</v>
      </c>
      <c r="C8073">
        <v>-7.6619999999999994E-2</v>
      </c>
      <c r="D8073">
        <v>1.3417E-2</v>
      </c>
      <c r="E8073">
        <v>-1.1641591759054789E-2</v>
      </c>
      <c r="F8073">
        <v>-0.1014480046907182</v>
      </c>
      <c r="G8073">
        <v>0.1021137812168979</v>
      </c>
      <c r="H8073">
        <v>-1.6850508245327269</v>
      </c>
    </row>
    <row r="8074" spans="1:8" x14ac:dyDescent="0.25">
      <c r="A8074">
        <v>4.8921163200000004</v>
      </c>
      <c r="B8074">
        <v>807.24973142695433</v>
      </c>
      <c r="C8074">
        <v>-5.2073000000000001E-2</v>
      </c>
      <c r="D8074">
        <v>4.6309999999999997E-3</v>
      </c>
      <c r="E8074">
        <v>8.8560220331554751E-2</v>
      </c>
      <c r="F8074">
        <v>-0.15869015236826201</v>
      </c>
      <c r="G8074">
        <v>0.18172913108204669</v>
      </c>
      <c r="H8074">
        <v>-1.0617784248654321</v>
      </c>
    </row>
    <row r="8075" spans="1:8" x14ac:dyDescent="0.25">
      <c r="A8075">
        <v>4.8927223800000004</v>
      </c>
      <c r="B8075">
        <v>807.34973758793387</v>
      </c>
      <c r="C8075">
        <v>-5.2606E-2</v>
      </c>
      <c r="D8075">
        <v>1.5744999999999999E-2</v>
      </c>
      <c r="E8075">
        <v>7.8250134739826629E-2</v>
      </c>
      <c r="F8075">
        <v>-0.15685054215142011</v>
      </c>
      <c r="G8075">
        <v>0.17528598392340289</v>
      </c>
      <c r="H8075">
        <v>-1.1080423814989151</v>
      </c>
    </row>
    <row r="8076" spans="1:8" x14ac:dyDescent="0.25">
      <c r="A8076">
        <v>4.8933284400000003</v>
      </c>
      <c r="B8076">
        <v>807.44974374891342</v>
      </c>
      <c r="C8076">
        <v>-5.6075E-2</v>
      </c>
      <c r="D8076">
        <v>1.363E-2</v>
      </c>
      <c r="E8076">
        <v>0.1300581352080275</v>
      </c>
      <c r="F8076">
        <v>-5.2286750498876947E-2</v>
      </c>
      <c r="G8076">
        <v>0.14017497212955449</v>
      </c>
      <c r="H8076">
        <v>-0.38225169869558151</v>
      </c>
    </row>
    <row r="8077" spans="1:8" x14ac:dyDescent="0.25">
      <c r="A8077">
        <v>4.8939345000000003</v>
      </c>
      <c r="B8077">
        <v>807.54974990989297</v>
      </c>
      <c r="C8077">
        <v>-6.1677999999999997E-2</v>
      </c>
      <c r="D8077">
        <v>3.7399999999999998E-3</v>
      </c>
      <c r="E8077">
        <v>0.1580632935284888</v>
      </c>
      <c r="F8077">
        <v>-0.33470577907018351</v>
      </c>
      <c r="G8077">
        <v>0.37015127083943888</v>
      </c>
      <c r="H8077">
        <v>-1.1295978240112321</v>
      </c>
    </row>
    <row r="8078" spans="1:8" x14ac:dyDescent="0.25">
      <c r="A8078">
        <v>4.8945405600000003</v>
      </c>
      <c r="B8078">
        <v>807.64975607087251</v>
      </c>
      <c r="C8078">
        <v>-5.6075E-2</v>
      </c>
      <c r="D8078">
        <v>1.2909E-2</v>
      </c>
      <c r="E8078">
        <v>0.2368802480240042</v>
      </c>
      <c r="F8078">
        <v>-0.4845271397930484</v>
      </c>
      <c r="G8078">
        <v>0.53933180983504592</v>
      </c>
      <c r="H8078">
        <v>-1.116076530575153</v>
      </c>
    </row>
    <row r="8079" spans="1:8" x14ac:dyDescent="0.25">
      <c r="A8079">
        <v>4.8951466200000002</v>
      </c>
      <c r="B8079">
        <v>807.74976223185206</v>
      </c>
      <c r="C8079">
        <v>-6.4613000000000004E-2</v>
      </c>
      <c r="D8079">
        <v>1.6988E-2</v>
      </c>
      <c r="E8079">
        <v>8.909741785363845E-2</v>
      </c>
      <c r="F8079">
        <v>-1.1221966170586409E-3</v>
      </c>
      <c r="G8079">
        <v>8.9104484698769165E-2</v>
      </c>
      <c r="H8079">
        <v>-1.259449834426543E-2</v>
      </c>
    </row>
    <row r="8080" spans="1:8" x14ac:dyDescent="0.25">
      <c r="A8080">
        <v>4.8957526800000002</v>
      </c>
      <c r="B8080">
        <v>807.84976839283161</v>
      </c>
      <c r="C8080">
        <v>-7.1817000000000006E-2</v>
      </c>
      <c r="D8080">
        <v>2.6540000000000001E-3</v>
      </c>
      <c r="E8080">
        <v>-0.1372445723779471</v>
      </c>
      <c r="F8080">
        <v>-0.19755578034577301</v>
      </c>
      <c r="G8080">
        <v>0.24055011742926441</v>
      </c>
      <c r="H8080">
        <v>-2.177965160789642</v>
      </c>
    </row>
    <row r="8081" spans="1:8" x14ac:dyDescent="0.25">
      <c r="A8081">
        <v>4.8963587400000002</v>
      </c>
      <c r="B8081">
        <v>807.94977455381115</v>
      </c>
      <c r="C8081">
        <v>-6.6748000000000002E-2</v>
      </c>
      <c r="D8081">
        <v>1.3554999999999999E-2</v>
      </c>
      <c r="E8081">
        <v>5.0794145014753142E-2</v>
      </c>
      <c r="F8081">
        <v>-8.4098055601437779E-2</v>
      </c>
      <c r="G8081">
        <v>9.8247280490211489E-2</v>
      </c>
      <c r="H8081">
        <v>-1.02745025410294</v>
      </c>
    </row>
    <row r="8082" spans="1:8" x14ac:dyDescent="0.25">
      <c r="A8082">
        <v>4.8969648000000001</v>
      </c>
      <c r="B8082">
        <v>808.0497807147907</v>
      </c>
      <c r="C8082">
        <v>-6.8615999999999996E-2</v>
      </c>
      <c r="D8082">
        <v>1.5701E-2</v>
      </c>
      <c r="E8082">
        <v>-0.16117049538339789</v>
      </c>
      <c r="F8082">
        <v>-0.3437244329137657</v>
      </c>
      <c r="G8082">
        <v>0.37963458004246631</v>
      </c>
      <c r="H8082">
        <v>-2.0092513475188789</v>
      </c>
    </row>
    <row r="8083" spans="1:8" x14ac:dyDescent="0.25">
      <c r="A8083">
        <v>4.8975708600000001</v>
      </c>
      <c r="B8083">
        <v>808.14978687577025</v>
      </c>
      <c r="C8083">
        <v>-7.1016999999999997E-2</v>
      </c>
      <c r="D8083">
        <v>4.1289999999999999E-3</v>
      </c>
      <c r="E8083">
        <v>-8.814282915422858E-2</v>
      </c>
      <c r="F8083">
        <v>-0.46140100435122577</v>
      </c>
      <c r="G8083">
        <v>0.46974465952007521</v>
      </c>
      <c r="H8083">
        <v>-1.7595551153493969</v>
      </c>
    </row>
    <row r="8084" spans="1:8" x14ac:dyDescent="0.25">
      <c r="A8084">
        <v>4.89817692</v>
      </c>
      <c r="B8084">
        <v>808.24979303674991</v>
      </c>
      <c r="C8084">
        <v>-6.0878000000000002E-2</v>
      </c>
      <c r="D8084">
        <v>1.38E-2</v>
      </c>
      <c r="E8084">
        <v>0.1263830535272617</v>
      </c>
      <c r="F8084">
        <v>-0.2196731960787523</v>
      </c>
      <c r="G8084">
        <v>0.25343438853937839</v>
      </c>
      <c r="H8084">
        <v>-1.0487192990067089</v>
      </c>
    </row>
    <row r="8085" spans="1:8" x14ac:dyDescent="0.25">
      <c r="A8085">
        <v>4.89878298</v>
      </c>
      <c r="B8085">
        <v>808.34979919772945</v>
      </c>
      <c r="C8085">
        <v>-6.5947000000000006E-2</v>
      </c>
      <c r="D8085">
        <v>1.5751000000000001E-2</v>
      </c>
      <c r="E8085">
        <v>-3.397609129282597E-3</v>
      </c>
      <c r="F8085">
        <v>-0.26372221074230823</v>
      </c>
      <c r="G8085">
        <v>0.26374409602227272</v>
      </c>
      <c r="H8085">
        <v>-1.583678901838786</v>
      </c>
    </row>
    <row r="8086" spans="1:8" x14ac:dyDescent="0.25">
      <c r="A8086">
        <v>4.89938904</v>
      </c>
      <c r="B8086">
        <v>808.449805358709</v>
      </c>
      <c r="C8086">
        <v>-6.5146999999999997E-2</v>
      </c>
      <c r="D8086">
        <v>1.9889999999999999E-3</v>
      </c>
      <c r="E8086">
        <v>0.22956587774118919</v>
      </c>
      <c r="F8086">
        <v>-8.9304208684299682E-2</v>
      </c>
      <c r="G8086">
        <v>0.24632444846545701</v>
      </c>
      <c r="H8086">
        <v>-0.37099946161579272</v>
      </c>
    </row>
    <row r="8087" spans="1:8" x14ac:dyDescent="0.25">
      <c r="A8087">
        <v>4.8999950999999999</v>
      </c>
      <c r="B8087">
        <v>808.54981151968855</v>
      </c>
      <c r="C8087">
        <v>-4.8336999999999998E-2</v>
      </c>
      <c r="D8087">
        <v>5.8989999999999997E-3</v>
      </c>
      <c r="E8087">
        <v>0.49575727184996798</v>
      </c>
      <c r="F8087">
        <v>-0.30270220384325502</v>
      </c>
      <c r="G8087">
        <v>0.58086478358021199</v>
      </c>
      <c r="H8087">
        <v>-0.54816662394700066</v>
      </c>
    </row>
    <row r="8088" spans="1:8" x14ac:dyDescent="0.25">
      <c r="A8088">
        <v>4.9006011599999999</v>
      </c>
      <c r="B8088">
        <v>808.64981768066809</v>
      </c>
      <c r="C8088">
        <v>-8.5425000000000001E-2</v>
      </c>
      <c r="D8088">
        <v>1.503E-2</v>
      </c>
      <c r="E8088">
        <v>9.1032152088952822E-2</v>
      </c>
      <c r="F8088">
        <v>-0.13436992498079259</v>
      </c>
      <c r="G8088">
        <v>0.16230258609550891</v>
      </c>
      <c r="H8088">
        <v>-0.97534888593951685</v>
      </c>
    </row>
    <row r="8089" spans="1:8" x14ac:dyDescent="0.25">
      <c r="A8089">
        <v>4.9012072199999999</v>
      </c>
      <c r="B8089">
        <v>808.74982384164764</v>
      </c>
      <c r="C8089">
        <v>-7.3151999999999995E-2</v>
      </c>
      <c r="D8089">
        <v>3.8909999999999999E-3</v>
      </c>
      <c r="E8089">
        <v>0.14726794344421831</v>
      </c>
      <c r="F8089">
        <v>-0.11490767199694039</v>
      </c>
      <c r="G8089">
        <v>0.18679298768970409</v>
      </c>
      <c r="H8089">
        <v>-0.66258955586343604</v>
      </c>
    </row>
    <row r="8090" spans="1:8" x14ac:dyDescent="0.25">
      <c r="A8090">
        <v>4.9018132799999998</v>
      </c>
      <c r="B8090">
        <v>808.84983000262719</v>
      </c>
      <c r="C8090">
        <v>-6.7015000000000005E-2</v>
      </c>
      <c r="D8090">
        <v>6.5700000000000003E-3</v>
      </c>
      <c r="E8090">
        <v>-1.5596000731184639E-2</v>
      </c>
      <c r="F8090">
        <v>-0.14202916241694899</v>
      </c>
      <c r="G8090">
        <v>0.14288288286448869</v>
      </c>
      <c r="H8090">
        <v>-1.6801665795984151</v>
      </c>
    </row>
    <row r="8091" spans="1:8" x14ac:dyDescent="0.25">
      <c r="A8091">
        <v>4.9024193399999998</v>
      </c>
      <c r="B8091">
        <v>808.94983616360673</v>
      </c>
      <c r="C8091">
        <v>-5.6342000000000003E-2</v>
      </c>
      <c r="D8091">
        <v>1.4917E-2</v>
      </c>
      <c r="E8091">
        <v>0.1326547276308665</v>
      </c>
      <c r="F8091">
        <v>-0.31266246088241312</v>
      </c>
      <c r="G8091">
        <v>0.33963964905155858</v>
      </c>
      <c r="H8091">
        <v>-1.169540295041082</v>
      </c>
    </row>
    <row r="8092" spans="1:8" x14ac:dyDescent="0.25">
      <c r="A8092">
        <v>4.9030253999999998</v>
      </c>
      <c r="B8092">
        <v>809.04984232458628</v>
      </c>
      <c r="C8092">
        <v>-5.6609E-2</v>
      </c>
      <c r="D8092">
        <v>6.476E-3</v>
      </c>
      <c r="E8092">
        <v>-0.14926112366874131</v>
      </c>
      <c r="F8092">
        <v>-8.866449735052763E-2</v>
      </c>
      <c r="G8092">
        <v>0.17360955080086179</v>
      </c>
      <c r="H8092">
        <v>-2.6055798107320101</v>
      </c>
    </row>
    <row r="8093" spans="1:8" x14ac:dyDescent="0.25">
      <c r="A8093">
        <v>4.9036314599999997</v>
      </c>
      <c r="B8093">
        <v>809.14984848556583</v>
      </c>
      <c r="C8093">
        <v>-6.1411E-2</v>
      </c>
      <c r="D8093">
        <v>6.3879999999999996E-3</v>
      </c>
      <c r="E8093">
        <v>7.0923692753123713E-2</v>
      </c>
      <c r="F8093">
        <v>-0.42245449675450852</v>
      </c>
      <c r="G8093">
        <v>0.42836663271296532</v>
      </c>
      <c r="H8093">
        <v>-1.4044626638598869</v>
      </c>
    </row>
    <row r="8094" spans="1:8" x14ac:dyDescent="0.25">
      <c r="A8094">
        <v>4.9042375199999997</v>
      </c>
      <c r="B8094">
        <v>809.24985464654537</v>
      </c>
      <c r="C8094">
        <v>-6.2744999999999995E-2</v>
      </c>
      <c r="D8094">
        <v>1.23E-2</v>
      </c>
      <c r="E8094">
        <v>-5.1429585332294851E-2</v>
      </c>
      <c r="F8094">
        <v>-0.12809191413704271</v>
      </c>
      <c r="G8094">
        <v>0.13803094114995859</v>
      </c>
      <c r="H8094">
        <v>-1.952599721987309</v>
      </c>
    </row>
    <row r="8095" spans="1:8" x14ac:dyDescent="0.25">
      <c r="A8095">
        <v>4.9048435799999996</v>
      </c>
      <c r="B8095">
        <v>809.34986080752492</v>
      </c>
      <c r="C8095">
        <v>-6.2479E-2</v>
      </c>
      <c r="D8095">
        <v>4.738E-3</v>
      </c>
      <c r="E8095">
        <v>0.1191469477372607</v>
      </c>
      <c r="F8095">
        <v>-0.20314359074764729</v>
      </c>
      <c r="G8095">
        <v>0.23550650440476831</v>
      </c>
      <c r="H8095">
        <v>-1.0403506033670269</v>
      </c>
    </row>
    <row r="8096" spans="1:8" x14ac:dyDescent="0.25">
      <c r="A8096">
        <v>4.9054496399999996</v>
      </c>
      <c r="B8096">
        <v>809.44986696850447</v>
      </c>
      <c r="C8096">
        <v>-6.3546000000000005E-2</v>
      </c>
      <c r="D8096">
        <v>9.0369999999999999E-3</v>
      </c>
      <c r="E8096">
        <v>0.1796777928987727</v>
      </c>
      <c r="F8096">
        <v>-0.24159689335972659</v>
      </c>
      <c r="G8096">
        <v>0.30108664557240877</v>
      </c>
      <c r="H8096">
        <v>-0.93133360701568502</v>
      </c>
    </row>
    <row r="8097" spans="1:8" x14ac:dyDescent="0.25">
      <c r="A8097">
        <v>4.9060556999999996</v>
      </c>
      <c r="B8097">
        <v>809.54987312948401</v>
      </c>
      <c r="C8097">
        <v>-5.8742999999999997E-2</v>
      </c>
      <c r="D8097">
        <v>1.2344000000000001E-2</v>
      </c>
      <c r="E8097">
        <v>0.14424356645487429</v>
      </c>
      <c r="F8097">
        <v>-0.14596786237834841</v>
      </c>
      <c r="G8097">
        <v>0.20521409140438229</v>
      </c>
      <c r="H8097">
        <v>-0.79133960974465922</v>
      </c>
    </row>
    <row r="8098" spans="1:8" x14ac:dyDescent="0.25">
      <c r="A8098">
        <v>4.9066617600000004</v>
      </c>
      <c r="B8098">
        <v>809.64987929046356</v>
      </c>
      <c r="C8098">
        <v>-4.7803999999999999E-2</v>
      </c>
      <c r="D8098">
        <v>2.039E-3</v>
      </c>
      <c r="E8098">
        <v>8.0751356916180225E-2</v>
      </c>
      <c r="F8098">
        <v>-7.7555801399180627E-2</v>
      </c>
      <c r="G8098">
        <v>0.11196286873099261</v>
      </c>
      <c r="H8098">
        <v>-0.76521511147429033</v>
      </c>
    </row>
    <row r="8099" spans="1:8" x14ac:dyDescent="0.25">
      <c r="A8099">
        <v>4.9072678200000004</v>
      </c>
      <c r="B8099">
        <v>809.74988545144311</v>
      </c>
      <c r="C8099">
        <v>-6.6748000000000002E-2</v>
      </c>
      <c r="D8099">
        <v>2.8990000000000001E-3</v>
      </c>
      <c r="E8099">
        <v>2.9995011663124689E-2</v>
      </c>
      <c r="F8099">
        <v>1.2599615497172331E-2</v>
      </c>
      <c r="G8099">
        <v>3.2533844460001522E-2</v>
      </c>
      <c r="H8099">
        <v>0.397676468466098</v>
      </c>
    </row>
    <row r="8100" spans="1:8" x14ac:dyDescent="0.25">
      <c r="A8100">
        <v>4.9078738800000004</v>
      </c>
      <c r="B8100">
        <v>809.84989161242265</v>
      </c>
      <c r="C8100">
        <v>-6.7015000000000005E-2</v>
      </c>
      <c r="D8100">
        <v>7.8069999999999997E-3</v>
      </c>
      <c r="E8100">
        <v>-0.17063145853596071</v>
      </c>
      <c r="F8100">
        <v>-9.3009569255807889E-2</v>
      </c>
      <c r="G8100">
        <v>0.194334440116157</v>
      </c>
      <c r="H8100">
        <v>-2.6425266253030459</v>
      </c>
    </row>
    <row r="8101" spans="1:8" x14ac:dyDescent="0.25">
      <c r="A8101">
        <v>4.9084799400000003</v>
      </c>
      <c r="B8101">
        <v>809.94989777340231</v>
      </c>
      <c r="C8101">
        <v>-6.9416000000000005E-2</v>
      </c>
      <c r="D8101">
        <v>5.4970000000000001E-3</v>
      </c>
      <c r="E8101">
        <v>-9.5061948441088184E-3</v>
      </c>
      <c r="F8101">
        <v>-9.5177335303286689E-2</v>
      </c>
      <c r="G8101">
        <v>9.5650890721667756E-2</v>
      </c>
      <c r="H8101">
        <v>-1.6703449446281911</v>
      </c>
    </row>
    <row r="8102" spans="1:8" x14ac:dyDescent="0.25">
      <c r="A8102">
        <v>4.9090860000000003</v>
      </c>
      <c r="B8102">
        <v>810.04990393438186</v>
      </c>
      <c r="C8102">
        <v>-4.8070000000000002E-2</v>
      </c>
      <c r="D8102">
        <v>1.418E-3</v>
      </c>
      <c r="E8102">
        <v>-7.1864079011760215E-2</v>
      </c>
      <c r="F8102">
        <v>-0.14150985709194869</v>
      </c>
      <c r="G8102">
        <v>0.158711957666687</v>
      </c>
      <c r="H8102">
        <v>-2.0406946355555502</v>
      </c>
    </row>
    <row r="8103" spans="1:8" x14ac:dyDescent="0.25">
      <c r="A8103">
        <v>4.9096920600000002</v>
      </c>
      <c r="B8103">
        <v>810.14991009536141</v>
      </c>
      <c r="C8103">
        <v>-6.7280999999999994E-2</v>
      </c>
      <c r="D8103">
        <v>1.1202E-2</v>
      </c>
      <c r="E8103">
        <v>6.7232187558988146E-2</v>
      </c>
      <c r="F8103">
        <v>-0.29868829569842148</v>
      </c>
      <c r="G8103">
        <v>0.3061615015497452</v>
      </c>
      <c r="H8103">
        <v>-1.3493948236630631</v>
      </c>
    </row>
    <row r="8104" spans="1:8" x14ac:dyDescent="0.25">
      <c r="A8104">
        <v>4.9102981200000002</v>
      </c>
      <c r="B8104">
        <v>810.24991625634095</v>
      </c>
      <c r="C8104">
        <v>-5.0205E-2</v>
      </c>
      <c r="D8104">
        <v>5.1209999999999997E-3</v>
      </c>
      <c r="E8104">
        <v>1.872059999511198E-2</v>
      </c>
      <c r="F8104">
        <v>-0.27010136020751252</v>
      </c>
      <c r="G8104">
        <v>0.27074934099665948</v>
      </c>
      <c r="H8104">
        <v>-1.501597455154404</v>
      </c>
    </row>
    <row r="8105" spans="1:8" x14ac:dyDescent="0.25">
      <c r="A8105">
        <v>4.9109041800000002</v>
      </c>
      <c r="B8105">
        <v>810.3499224173205</v>
      </c>
      <c r="C8105">
        <v>-6.8082000000000004E-2</v>
      </c>
      <c r="D8105">
        <v>5.0520000000000001E-3</v>
      </c>
      <c r="E8105">
        <v>3.1272969767209217E-2</v>
      </c>
      <c r="F8105">
        <v>-0.3716520231327648</v>
      </c>
      <c r="G8105">
        <v>0.37296544737648002</v>
      </c>
      <c r="H8105">
        <v>-1.4868482512582679</v>
      </c>
    </row>
    <row r="8106" spans="1:8" x14ac:dyDescent="0.25">
      <c r="A8106">
        <v>4.9115102400000001</v>
      </c>
      <c r="B8106">
        <v>810.44992857830005</v>
      </c>
      <c r="C8106">
        <v>-5.6875000000000002E-2</v>
      </c>
      <c r="D8106">
        <v>6.0489999999999997E-3</v>
      </c>
      <c r="E8106">
        <v>4.6268286754691378E-2</v>
      </c>
      <c r="F8106">
        <v>-0.38873457148802171</v>
      </c>
      <c r="G8106">
        <v>0.39147837926147372</v>
      </c>
      <c r="H8106">
        <v>-1.4523308155781689</v>
      </c>
    </row>
    <row r="8107" spans="1:8" x14ac:dyDescent="0.25">
      <c r="A8107">
        <v>4.9121163000000001</v>
      </c>
      <c r="B8107">
        <v>810.54993473927959</v>
      </c>
      <c r="C8107">
        <v>-5.0205E-2</v>
      </c>
      <c r="D8107">
        <v>3.8340000000000002E-3</v>
      </c>
      <c r="E8107">
        <v>9.7007825233452027E-2</v>
      </c>
      <c r="F8107">
        <v>-0.1046769954893913</v>
      </c>
      <c r="G8107">
        <v>0.1427157718726631</v>
      </c>
      <c r="H8107">
        <v>-0.82340537209477871</v>
      </c>
    </row>
    <row r="8108" spans="1:8" x14ac:dyDescent="0.25">
      <c r="A8108">
        <v>4.9127223600000001</v>
      </c>
      <c r="B8108">
        <v>810.64994090025914</v>
      </c>
      <c r="C8108">
        <v>-5.901E-2</v>
      </c>
      <c r="D8108">
        <v>6.8339999999999998E-3</v>
      </c>
      <c r="E8108">
        <v>0.10024787526762161</v>
      </c>
      <c r="F8108">
        <v>-0.18899507987821179</v>
      </c>
      <c r="G8108">
        <v>0.21393638473584689</v>
      </c>
      <c r="H8108">
        <v>-1.0831053468933349</v>
      </c>
    </row>
    <row r="8109" spans="1:8" x14ac:dyDescent="0.25">
      <c r="A8109">
        <v>4.91332842</v>
      </c>
      <c r="B8109">
        <v>810.74994706123869</v>
      </c>
      <c r="C8109">
        <v>-5.1805999999999998E-2</v>
      </c>
      <c r="D8109">
        <v>6.4390000000000003E-3</v>
      </c>
      <c r="E8109">
        <v>-2.0155864030513789E-3</v>
      </c>
      <c r="F8109">
        <v>3.0665191305491349E-2</v>
      </c>
      <c r="G8109">
        <v>3.0731360958319891E-2</v>
      </c>
      <c r="H8109">
        <v>1.636430721642286</v>
      </c>
    </row>
    <row r="8110" spans="1:8" x14ac:dyDescent="0.25">
      <c r="A8110">
        <v>4.91393448</v>
      </c>
      <c r="B8110">
        <v>810.84995322221823</v>
      </c>
      <c r="C8110">
        <v>-3.5797000000000002E-2</v>
      </c>
      <c r="D8110">
        <v>1.0920000000000001E-3</v>
      </c>
      <c r="E8110">
        <v>-1.9032978583650679E-2</v>
      </c>
      <c r="F8110">
        <v>-0.1377160096025859</v>
      </c>
      <c r="G8110">
        <v>0.1390250106082544</v>
      </c>
      <c r="H8110">
        <v>-1.708130896277233</v>
      </c>
    </row>
    <row r="8111" spans="1:8" x14ac:dyDescent="0.25">
      <c r="A8111">
        <v>4.91454054</v>
      </c>
      <c r="B8111">
        <v>810.94995938319778</v>
      </c>
      <c r="C8111">
        <v>-4.4602000000000003E-2</v>
      </c>
      <c r="D8111">
        <v>2.3159999999999999E-3</v>
      </c>
      <c r="E8111">
        <v>-5.575008127769196E-2</v>
      </c>
      <c r="F8111">
        <v>-0.30761132198551661</v>
      </c>
      <c r="G8111">
        <v>0.31262245117097143</v>
      </c>
      <c r="H8111">
        <v>-1.750085699850465</v>
      </c>
    </row>
    <row r="8112" spans="1:8" x14ac:dyDescent="0.25">
      <c r="A8112">
        <v>4.9151465999999999</v>
      </c>
      <c r="B8112">
        <v>811.04996554417733</v>
      </c>
      <c r="C8112">
        <v>-7.1817000000000006E-2</v>
      </c>
      <c r="D8112">
        <v>3.0370000000000002E-3</v>
      </c>
      <c r="E8112">
        <v>0.26984470307367447</v>
      </c>
      <c r="F8112">
        <v>-1.141262212675594</v>
      </c>
      <c r="G8112">
        <v>1.172729978238005</v>
      </c>
      <c r="H8112">
        <v>-1.3386162952655101</v>
      </c>
    </row>
    <row r="8113" spans="1:8" x14ac:dyDescent="0.25">
      <c r="A8113">
        <v>4.9157526599999999</v>
      </c>
      <c r="B8113">
        <v>811.14997170515687</v>
      </c>
      <c r="C8113">
        <v>-4.5135000000000002E-2</v>
      </c>
      <c r="D8113">
        <v>-8.4699999999999999E-4</v>
      </c>
      <c r="E8113">
        <v>-0.29593980823767418</v>
      </c>
      <c r="F8113">
        <v>6.9090011783405278E-2</v>
      </c>
      <c r="G8113">
        <v>0.30389767986607352</v>
      </c>
      <c r="H8113">
        <v>2.9122409043673612</v>
      </c>
    </row>
    <row r="8114" spans="1:8" x14ac:dyDescent="0.25">
      <c r="A8114">
        <v>4.9163587199999998</v>
      </c>
      <c r="B8114">
        <v>811.24997786613642</v>
      </c>
      <c r="C8114">
        <v>-6.3011999999999999E-2</v>
      </c>
      <c r="D8114">
        <v>3.0370000000000002E-3</v>
      </c>
      <c r="E8114">
        <v>0.42165055462835288</v>
      </c>
      <c r="F8114">
        <v>-1.2234521924488271</v>
      </c>
      <c r="G8114">
        <v>1.294072817667629</v>
      </c>
      <c r="H8114">
        <v>-1.2389045269363119</v>
      </c>
    </row>
    <row r="8115" spans="1:8" x14ac:dyDescent="0.25">
      <c r="A8115">
        <v>4.9169647799999998</v>
      </c>
      <c r="B8115">
        <v>811.34998402711597</v>
      </c>
      <c r="C8115">
        <v>-6.9416000000000005E-2</v>
      </c>
      <c r="D8115">
        <v>4.7190000000000001E-3</v>
      </c>
      <c r="E8115">
        <v>-0.37320892162529051</v>
      </c>
      <c r="F8115">
        <v>-0.84947275329221483</v>
      </c>
      <c r="G8115">
        <v>0.92784096577299735</v>
      </c>
      <c r="H8115">
        <v>-1.9847516592894441</v>
      </c>
    </row>
    <row r="8116" spans="1:8" x14ac:dyDescent="0.25">
      <c r="A8116">
        <v>4.9175708399999998</v>
      </c>
      <c r="B8116">
        <v>811.44999018809551</v>
      </c>
      <c r="C8116">
        <v>-6.4079999999999998E-2</v>
      </c>
      <c r="D8116">
        <v>-1.7000000000000001E-4</v>
      </c>
      <c r="E8116">
        <v>0.25604553426920262</v>
      </c>
      <c r="F8116">
        <v>-0.1199176610370446</v>
      </c>
      <c r="G8116">
        <v>0.28273585030518661</v>
      </c>
      <c r="H8116">
        <v>-0.43800451552120928</v>
      </c>
    </row>
    <row r="8117" spans="1:8" x14ac:dyDescent="0.25">
      <c r="A8117">
        <v>4.9181768999999997</v>
      </c>
      <c r="B8117">
        <v>811.54999634907506</v>
      </c>
      <c r="C8117">
        <v>-6.9149000000000002E-2</v>
      </c>
      <c r="D8117">
        <v>5.9430000000000004E-3</v>
      </c>
      <c r="E8117">
        <v>-3.5864118910935272E-2</v>
      </c>
      <c r="F8117">
        <v>-0.13976049910865729</v>
      </c>
      <c r="G8117">
        <v>0.14428871104961299</v>
      </c>
      <c r="H8117">
        <v>-1.8219876155592709</v>
      </c>
    </row>
    <row r="8118" spans="1:8" x14ac:dyDescent="0.25">
      <c r="A8118">
        <v>4.9187829599999997</v>
      </c>
      <c r="B8118">
        <v>811.65000251005472</v>
      </c>
      <c r="C8118">
        <v>-6.3812999999999995E-2</v>
      </c>
      <c r="D8118">
        <v>1.1800000000000001E-3</v>
      </c>
      <c r="E8118">
        <v>-0.17000086903327261</v>
      </c>
      <c r="F8118">
        <v>-7.1973283106918487E-2</v>
      </c>
      <c r="G8118">
        <v>0.1846089081091607</v>
      </c>
      <c r="H8118">
        <v>-2.7411033647755549</v>
      </c>
    </row>
    <row r="8119" spans="1:8" x14ac:dyDescent="0.25">
      <c r="A8119">
        <v>4.9193890199999997</v>
      </c>
      <c r="B8119">
        <v>811.75000867103427</v>
      </c>
      <c r="C8119">
        <v>-7.0216000000000001E-2</v>
      </c>
      <c r="D8119">
        <v>1.1230000000000001E-3</v>
      </c>
      <c r="E8119">
        <v>8.7293625308007411E-2</v>
      </c>
      <c r="F8119">
        <v>-0.24710105426522269</v>
      </c>
      <c r="G8119">
        <v>0.26206699150865848</v>
      </c>
      <c r="H8119">
        <v>-1.2312104938912929</v>
      </c>
    </row>
    <row r="8120" spans="1:8" x14ac:dyDescent="0.25">
      <c r="A8120">
        <v>4.9199950799999996</v>
      </c>
      <c r="B8120">
        <v>811.85001483201381</v>
      </c>
      <c r="C8120">
        <v>-6.2212000000000003E-2</v>
      </c>
      <c r="D8120">
        <v>3.4139999999999999E-3</v>
      </c>
      <c r="E8120">
        <v>-0.34601529945066328</v>
      </c>
      <c r="F8120">
        <v>-7.4242348408506895E-2</v>
      </c>
      <c r="G8120">
        <v>0.35389053922243019</v>
      </c>
      <c r="H8120">
        <v>-2.930233483588558</v>
      </c>
    </row>
    <row r="8121" spans="1:8" x14ac:dyDescent="0.25">
      <c r="A8121">
        <v>4.9206011399999996</v>
      </c>
      <c r="B8121">
        <v>811.95002099299336</v>
      </c>
      <c r="C8121">
        <v>-6.0344000000000002E-2</v>
      </c>
      <c r="D8121">
        <v>1.6819999999999999E-3</v>
      </c>
      <c r="E8121">
        <v>-0.5649911731322067</v>
      </c>
      <c r="F8121">
        <v>-0.47315898038419751</v>
      </c>
      <c r="G8121">
        <v>0.73694941918392243</v>
      </c>
      <c r="H8121">
        <v>-2.4444223731110082</v>
      </c>
    </row>
    <row r="8122" spans="1:8" x14ac:dyDescent="0.25">
      <c r="A8122">
        <v>4.9212071999999996</v>
      </c>
      <c r="B8122">
        <v>812.05002715397291</v>
      </c>
      <c r="C8122">
        <v>-6.5681000000000003E-2</v>
      </c>
      <c r="D8122">
        <v>-1.2359999999999999E-3</v>
      </c>
      <c r="E8122">
        <v>0.27959544881668691</v>
      </c>
      <c r="F8122">
        <v>-0.65741155898956039</v>
      </c>
      <c r="G8122">
        <v>0.71439734944363331</v>
      </c>
      <c r="H8122">
        <v>-1.168673777447147</v>
      </c>
    </row>
    <row r="8123" spans="1:8" x14ac:dyDescent="0.25">
      <c r="A8123">
        <v>4.9218132600000004</v>
      </c>
      <c r="B8123">
        <v>812.15003331495245</v>
      </c>
      <c r="C8123">
        <v>-6.4879999999999993E-2</v>
      </c>
      <c r="D8123">
        <v>-5.4600000000000004E-4</v>
      </c>
      <c r="E8123">
        <v>-0.4785598096118106</v>
      </c>
      <c r="F8123">
        <v>-0.71394060077734667</v>
      </c>
      <c r="G8123">
        <v>0.85949442861138503</v>
      </c>
      <c r="H8123">
        <v>-2.1613153415163531</v>
      </c>
    </row>
    <row r="8124" spans="1:8" x14ac:dyDescent="0.25">
      <c r="A8124">
        <v>4.9224193200000004</v>
      </c>
      <c r="B8124">
        <v>812.250039475932</v>
      </c>
      <c r="C8124">
        <v>-5.5008000000000001E-2</v>
      </c>
      <c r="D8124">
        <v>-2.6740000000000002E-3</v>
      </c>
      <c r="E8124">
        <v>-8.618534087379514E-3</v>
      </c>
      <c r="F8124">
        <v>-0.17667162766268429</v>
      </c>
      <c r="G8124">
        <v>0.17688172079329589</v>
      </c>
      <c r="H8124">
        <v>-1.6195404701824561</v>
      </c>
    </row>
    <row r="8125" spans="1:8" x14ac:dyDescent="0.25">
      <c r="A8125">
        <v>4.9230253800000003</v>
      </c>
      <c r="B8125">
        <v>812.35004563691155</v>
      </c>
      <c r="C8125">
        <v>-5.9544E-2</v>
      </c>
      <c r="D8125">
        <v>-4.1359999999999999E-3</v>
      </c>
      <c r="E8125">
        <v>-3.0224889190990381E-2</v>
      </c>
      <c r="F8125">
        <v>-0.1607529089282701</v>
      </c>
      <c r="G8125">
        <v>0.1635696844024232</v>
      </c>
      <c r="H8125">
        <v>-1.7566473336456601</v>
      </c>
    </row>
    <row r="8126" spans="1:8" x14ac:dyDescent="0.25">
      <c r="A8126">
        <v>4.9236314400000003</v>
      </c>
      <c r="B8126">
        <v>812.45005179789109</v>
      </c>
      <c r="C8126">
        <v>-5.5541E-2</v>
      </c>
      <c r="D8126">
        <v>-6.5899999999999997E-4</v>
      </c>
      <c r="E8126">
        <v>0.1056283367726958</v>
      </c>
      <c r="F8126">
        <v>-0.18349816931507251</v>
      </c>
      <c r="G8126">
        <v>0.21172841961189109</v>
      </c>
      <c r="H8126">
        <v>-1.04848345191987</v>
      </c>
    </row>
    <row r="8127" spans="1:8" x14ac:dyDescent="0.25">
      <c r="A8127">
        <v>4.9242375000000003</v>
      </c>
      <c r="B8127">
        <v>812.55005795887064</v>
      </c>
      <c r="C8127">
        <v>-6.2212000000000003E-2</v>
      </c>
      <c r="D8127">
        <v>-7.85E-4</v>
      </c>
      <c r="E8127">
        <v>-2.6932246970129949E-2</v>
      </c>
      <c r="F8127">
        <v>-3.715099981638488E-2</v>
      </c>
      <c r="G8127">
        <v>4.5886193067382522E-2</v>
      </c>
      <c r="H8127">
        <v>-2.1980652103297338</v>
      </c>
    </row>
    <row r="8128" spans="1:8" x14ac:dyDescent="0.25">
      <c r="A8128">
        <v>4.9248435600000002</v>
      </c>
      <c r="B8128">
        <v>812.65006411985019</v>
      </c>
      <c r="C8128">
        <v>-5.5808000000000003E-2</v>
      </c>
      <c r="D8128">
        <v>5.5999999999999999E-5</v>
      </c>
      <c r="E8128">
        <v>-0.13614450751444571</v>
      </c>
      <c r="F8128">
        <v>-0.120022528120988</v>
      </c>
      <c r="G8128">
        <v>0.18149582414729079</v>
      </c>
      <c r="H8128">
        <v>-2.4190470118904281</v>
      </c>
    </row>
    <row r="8129" spans="1:8" x14ac:dyDescent="0.25">
      <c r="A8129">
        <v>4.9254496200000002</v>
      </c>
      <c r="B8129">
        <v>812.75007028082973</v>
      </c>
      <c r="C8129">
        <v>-6.0610999999999998E-2</v>
      </c>
      <c r="D8129">
        <v>3.3319999999999999E-3</v>
      </c>
      <c r="E8129">
        <v>6.8772363717269927E-2</v>
      </c>
      <c r="F8129">
        <v>-0.24264023018841999</v>
      </c>
      <c r="G8129">
        <v>0.25219817469036121</v>
      </c>
      <c r="H8129">
        <v>-1.294606609529444</v>
      </c>
    </row>
    <row r="8130" spans="1:8" x14ac:dyDescent="0.25">
      <c r="A8130">
        <v>4.9260556800000002</v>
      </c>
      <c r="B8130">
        <v>812.85007644180928</v>
      </c>
      <c r="C8130">
        <v>-4.6469000000000003E-2</v>
      </c>
      <c r="D8130">
        <v>-1.186E-3</v>
      </c>
      <c r="E8130">
        <v>-2.6966928290528099E-2</v>
      </c>
      <c r="F8130">
        <v>-0.118832255135564</v>
      </c>
      <c r="G8130">
        <v>0.12185368308766981</v>
      </c>
      <c r="H8130">
        <v>-1.793949607959215</v>
      </c>
    </row>
    <row r="8131" spans="1:8" x14ac:dyDescent="0.25">
      <c r="A8131">
        <v>4.9266617400000001</v>
      </c>
      <c r="B8131">
        <v>812.95008260278883</v>
      </c>
      <c r="C8131">
        <v>-4.6203000000000001E-2</v>
      </c>
      <c r="D8131">
        <v>-2.0899999999999998E-3</v>
      </c>
      <c r="E8131">
        <v>-0.14576808611448941</v>
      </c>
      <c r="F8131">
        <v>-0.1185726448308491</v>
      </c>
      <c r="G8131">
        <v>0.1879037174503578</v>
      </c>
      <c r="H8131">
        <v>-2.4587140576171</v>
      </c>
    </row>
    <row r="8132" spans="1:8" x14ac:dyDescent="0.25">
      <c r="A8132">
        <v>4.9272678000000001</v>
      </c>
      <c r="B8132">
        <v>813.05008876376837</v>
      </c>
      <c r="C8132">
        <v>-6.6213999999999995E-2</v>
      </c>
      <c r="D8132">
        <v>-3.8900000000000002E-4</v>
      </c>
      <c r="E8132">
        <v>-0.19941298357428411</v>
      </c>
      <c r="F8132">
        <v>-0.2909047729008189</v>
      </c>
      <c r="G8132">
        <v>0.3526912600483243</v>
      </c>
      <c r="H8132">
        <v>-2.1717190799480539</v>
      </c>
    </row>
    <row r="8133" spans="1:8" x14ac:dyDescent="0.25">
      <c r="A8133">
        <v>4.9278738600000001</v>
      </c>
      <c r="B8133">
        <v>813.15009492474792</v>
      </c>
      <c r="C8133">
        <v>-6.3546000000000005E-2</v>
      </c>
      <c r="D8133">
        <v>-2.7490000000000001E-3</v>
      </c>
      <c r="E8133">
        <v>-5.3367267056679948E-2</v>
      </c>
      <c r="F8133">
        <v>-0.25037235821446863</v>
      </c>
      <c r="G8133">
        <v>0.25599684168163711</v>
      </c>
      <c r="H8133">
        <v>-1.780805078067522</v>
      </c>
    </row>
    <row r="8134" spans="1:8" x14ac:dyDescent="0.25">
      <c r="A8134">
        <v>4.92847992</v>
      </c>
      <c r="B8134">
        <v>813.25010108572747</v>
      </c>
      <c r="C8134">
        <v>-6.1144999999999998E-2</v>
      </c>
      <c r="D8134">
        <v>-2.3219999999999998E-3</v>
      </c>
      <c r="E8134">
        <v>-7.3531253334446392E-2</v>
      </c>
      <c r="F8134">
        <v>-0.12850528931802169</v>
      </c>
      <c r="G8134">
        <v>0.14805557942760211</v>
      </c>
      <c r="H8134">
        <v>-2.09052687446317</v>
      </c>
    </row>
    <row r="8135" spans="1:8" x14ac:dyDescent="0.25">
      <c r="A8135">
        <v>4.92908598</v>
      </c>
      <c r="B8135">
        <v>813.35010724670713</v>
      </c>
      <c r="C8135">
        <v>-5.7675999999999998E-2</v>
      </c>
      <c r="D8135">
        <v>-1.588E-3</v>
      </c>
      <c r="E8135">
        <v>-0.26603676463571291</v>
      </c>
      <c r="F8135">
        <v>3.0424456181770459E-2</v>
      </c>
      <c r="G8135">
        <v>0.26777081183690321</v>
      </c>
      <c r="H8135">
        <v>3.027725494429113</v>
      </c>
    </row>
    <row r="8136" spans="1:8" x14ac:dyDescent="0.25">
      <c r="A8136">
        <v>4.9296920399999999</v>
      </c>
      <c r="B8136">
        <v>813.45011340768667</v>
      </c>
      <c r="C8136">
        <v>-6.7815E-2</v>
      </c>
      <c r="D8136">
        <v>-5.359E-3</v>
      </c>
      <c r="E8136">
        <v>-0.1005925879482258</v>
      </c>
      <c r="F8136">
        <v>-0.18013811311961109</v>
      </c>
      <c r="G8136">
        <v>0.2063216143510305</v>
      </c>
      <c r="H8136">
        <v>-2.0800804566093749</v>
      </c>
    </row>
    <row r="8137" spans="1:8" x14ac:dyDescent="0.25">
      <c r="A8137">
        <v>4.9302980999999999</v>
      </c>
      <c r="B8137">
        <v>813.55011956866622</v>
      </c>
      <c r="C8137">
        <v>-6.2479E-2</v>
      </c>
      <c r="D8137">
        <v>-7.0980000000000001E-3</v>
      </c>
      <c r="E8137">
        <v>4.162913144719961E-2</v>
      </c>
      <c r="F8137">
        <v>-0.1695089455383143</v>
      </c>
      <c r="G8137">
        <v>0.17454588852951949</v>
      </c>
      <c r="H8137">
        <v>-1.329975713403754</v>
      </c>
    </row>
    <row r="8138" spans="1:8" x14ac:dyDescent="0.25">
      <c r="A8138">
        <v>4.9309041599999999</v>
      </c>
      <c r="B8138">
        <v>813.65012572964577</v>
      </c>
      <c r="C8138">
        <v>-7.5286000000000006E-2</v>
      </c>
      <c r="D8138">
        <v>-2.6229999999999999E-3</v>
      </c>
      <c r="E8138">
        <v>-0.1010924750997536</v>
      </c>
      <c r="F8138">
        <v>-0.32663831878493282</v>
      </c>
      <c r="G8138">
        <v>0.34192437734160108</v>
      </c>
      <c r="H8138">
        <v>-1.8709399455930971</v>
      </c>
    </row>
    <row r="8139" spans="1:8" x14ac:dyDescent="0.25">
      <c r="A8139">
        <v>4.9315102199999998</v>
      </c>
      <c r="B8139">
        <v>813.75013189062531</v>
      </c>
      <c r="C8139">
        <v>-6.4879999999999993E-2</v>
      </c>
      <c r="D8139">
        <v>-6.6649999999999999E-3</v>
      </c>
      <c r="E8139">
        <v>-0.17780507479504509</v>
      </c>
      <c r="F8139">
        <v>-0.1232594312283536</v>
      </c>
      <c r="G8139">
        <v>0.21635048419083519</v>
      </c>
      <c r="H8139">
        <v>-2.5354262254828068</v>
      </c>
    </row>
    <row r="8140" spans="1:8" x14ac:dyDescent="0.25">
      <c r="A8140">
        <v>4.9321162799999998</v>
      </c>
      <c r="B8140">
        <v>813.85013805160486</v>
      </c>
      <c r="C8140">
        <v>-5.3673999999999999E-2</v>
      </c>
      <c r="D8140">
        <v>-1.619E-3</v>
      </c>
      <c r="E8140">
        <v>0.1222259678504727</v>
      </c>
      <c r="F8140">
        <v>-0.1239183939320605</v>
      </c>
      <c r="G8140">
        <v>0.174054461510431</v>
      </c>
      <c r="H8140">
        <v>-0.79227380092892208</v>
      </c>
    </row>
    <row r="8141" spans="1:8" x14ac:dyDescent="0.25">
      <c r="A8141">
        <v>4.9327223399999998</v>
      </c>
      <c r="B8141">
        <v>813.95014421258441</v>
      </c>
      <c r="C8141">
        <v>-3.8997999999999998E-2</v>
      </c>
      <c r="D8141">
        <v>2.1150000000000001E-3</v>
      </c>
      <c r="E8141">
        <v>8.1524898180006203E-2</v>
      </c>
      <c r="F8141">
        <v>-0.13357388708420689</v>
      </c>
      <c r="G8141">
        <v>0.1564873551889891</v>
      </c>
      <c r="H8141">
        <v>-1.0228117628268909</v>
      </c>
    </row>
    <row r="8142" spans="1:8" x14ac:dyDescent="0.25">
      <c r="A8142">
        <v>4.9333283999999997</v>
      </c>
      <c r="B8142">
        <v>814.05015037356395</v>
      </c>
      <c r="C8142">
        <v>-3.6062999999999998E-2</v>
      </c>
      <c r="D8142">
        <v>-4.5440000000000003E-3</v>
      </c>
      <c r="E8142">
        <v>-8.7196286286666102E-3</v>
      </c>
      <c r="F8142">
        <v>-0.20617217774139179</v>
      </c>
      <c r="G8142">
        <v>0.20635648474920751</v>
      </c>
      <c r="H8142">
        <v>-1.613064082721213</v>
      </c>
    </row>
    <row r="8143" spans="1:8" x14ac:dyDescent="0.25">
      <c r="A8143">
        <v>4.9339344599999997</v>
      </c>
      <c r="B8143">
        <v>814.1501565345435</v>
      </c>
      <c r="C8143">
        <v>-6.4613000000000004E-2</v>
      </c>
      <c r="D8143">
        <v>-4.901E-3</v>
      </c>
      <c r="E8143">
        <v>-0.2698146004735647</v>
      </c>
      <c r="F8143">
        <v>-9.6380310711581846E-2</v>
      </c>
      <c r="G8143">
        <v>0.28651192457133512</v>
      </c>
      <c r="H8143">
        <v>-2.798509701772308</v>
      </c>
    </row>
    <row r="8144" spans="1:8" x14ac:dyDescent="0.25">
      <c r="A8144">
        <v>4.9345405199999997</v>
      </c>
      <c r="B8144">
        <v>814.25016269552304</v>
      </c>
      <c r="C8144">
        <v>-7.3685E-2</v>
      </c>
      <c r="D8144">
        <v>-2.0899999999999998E-3</v>
      </c>
      <c r="E8144">
        <v>-1.5111404087053949E-2</v>
      </c>
      <c r="F8144">
        <v>-0.16505419411889721</v>
      </c>
      <c r="G8144">
        <v>0.16574450678595909</v>
      </c>
      <c r="H8144">
        <v>-1.6620959943284841</v>
      </c>
    </row>
    <row r="8145" spans="1:8" x14ac:dyDescent="0.25">
      <c r="A8145">
        <v>4.9351465799999996</v>
      </c>
      <c r="B8145">
        <v>814.35016885650259</v>
      </c>
      <c r="C8145">
        <v>-5.2873000000000003E-2</v>
      </c>
      <c r="D8145">
        <v>-5.535E-3</v>
      </c>
      <c r="E8145">
        <v>-0.23247993281611981</v>
      </c>
      <c r="F8145">
        <v>-6.9900402450745844E-2</v>
      </c>
      <c r="G8145">
        <v>0.24276116951638671</v>
      </c>
      <c r="H8145">
        <v>-2.8495186858903878</v>
      </c>
    </row>
    <row r="8146" spans="1:8" x14ac:dyDescent="0.25">
      <c r="A8146">
        <v>4.9357526399999996</v>
      </c>
      <c r="B8146">
        <v>814.45017501748214</v>
      </c>
      <c r="C8146">
        <v>-6.4079999999999998E-2</v>
      </c>
      <c r="D8146">
        <v>-5.1960000000000001E-3</v>
      </c>
      <c r="E8146">
        <v>0.2008741642912624</v>
      </c>
      <c r="F8146">
        <v>5.9397514020403358E-2</v>
      </c>
      <c r="G8146">
        <v>0.2094719421581733</v>
      </c>
      <c r="H8146">
        <v>0.2875027168184755</v>
      </c>
    </row>
    <row r="8147" spans="1:8" x14ac:dyDescent="0.25">
      <c r="A8147">
        <v>4.9363587000000004</v>
      </c>
      <c r="B8147">
        <v>814.55018117846168</v>
      </c>
      <c r="C8147">
        <v>-5.6342000000000003E-2</v>
      </c>
      <c r="D8147">
        <v>-4.6880000000000003E-3</v>
      </c>
      <c r="E8147">
        <v>-0.156998615576905</v>
      </c>
      <c r="F8147">
        <v>-0.2525467377283242</v>
      </c>
      <c r="G8147">
        <v>0.29736916455860679</v>
      </c>
      <c r="H8147">
        <v>-2.126991410863369</v>
      </c>
    </row>
    <row r="8148" spans="1:8" x14ac:dyDescent="0.25">
      <c r="A8148">
        <v>4.9369647600000004</v>
      </c>
      <c r="B8148">
        <v>814.65018733944123</v>
      </c>
      <c r="C8148">
        <v>-5.8476E-2</v>
      </c>
      <c r="D8148">
        <v>-8.3590000000000001E-3</v>
      </c>
      <c r="E8148">
        <v>-5.6091116948236062E-2</v>
      </c>
      <c r="F8148">
        <v>-0.50624303704764917</v>
      </c>
      <c r="G8148">
        <v>0.50934097219812202</v>
      </c>
      <c r="H8148">
        <v>-1.6811450270319741</v>
      </c>
    </row>
    <row r="8149" spans="1:8" x14ac:dyDescent="0.25">
      <c r="A8149">
        <v>4.9375708200000004</v>
      </c>
      <c r="B8149">
        <v>814.75019350042078</v>
      </c>
      <c r="C8149">
        <v>-7.1817000000000006E-2</v>
      </c>
      <c r="D8149">
        <v>-9.6579999999999999E-3</v>
      </c>
      <c r="E8149">
        <v>0.26595694618913718</v>
      </c>
      <c r="F8149">
        <v>0.22894004228677389</v>
      </c>
      <c r="G8149">
        <v>0.35092255582752357</v>
      </c>
      <c r="H8149">
        <v>0.7107399946611993</v>
      </c>
    </row>
    <row r="8150" spans="1:8" x14ac:dyDescent="0.25">
      <c r="A8150">
        <v>4.9381768800000003</v>
      </c>
      <c r="B8150">
        <v>814.85019966140032</v>
      </c>
      <c r="C8150">
        <v>-7.0216000000000001E-2</v>
      </c>
      <c r="D8150">
        <v>-5.7489999999999998E-3</v>
      </c>
      <c r="E8150">
        <v>0.13616021529699401</v>
      </c>
      <c r="F8150">
        <v>-0.18360017326109071</v>
      </c>
      <c r="G8150">
        <v>0.22857958756465169</v>
      </c>
      <c r="H8150">
        <v>-0.93268475298244535</v>
      </c>
    </row>
    <row r="8151" spans="1:8" x14ac:dyDescent="0.25">
      <c r="A8151">
        <v>4.9387829400000003</v>
      </c>
      <c r="B8151">
        <v>814.95020582237987</v>
      </c>
      <c r="C8151">
        <v>-4.9404000000000003E-2</v>
      </c>
      <c r="D8151">
        <v>-6.9719999999999999E-3</v>
      </c>
      <c r="E8151">
        <v>-3.4935322089714782E-2</v>
      </c>
      <c r="F8151">
        <v>-0.22583679808417509</v>
      </c>
      <c r="G8151">
        <v>0.22852294435882059</v>
      </c>
      <c r="H8151">
        <v>-1.7242726006255329</v>
      </c>
    </row>
    <row r="8152" spans="1:8" x14ac:dyDescent="0.25">
      <c r="A8152">
        <v>4.9393890000000003</v>
      </c>
      <c r="B8152">
        <v>815.05021198335953</v>
      </c>
      <c r="C8152">
        <v>-5.5808000000000003E-2</v>
      </c>
      <c r="D8152">
        <v>-7.2989999999999999E-3</v>
      </c>
      <c r="E8152">
        <v>0.29485789785177458</v>
      </c>
      <c r="F8152">
        <v>-0.20014349734678741</v>
      </c>
      <c r="G8152">
        <v>0.35636862860775359</v>
      </c>
      <c r="H8152">
        <v>-0.59634159941777543</v>
      </c>
    </row>
    <row r="8153" spans="1:8" x14ac:dyDescent="0.25">
      <c r="A8153">
        <v>4.9399950600000002</v>
      </c>
      <c r="B8153">
        <v>815.15021814433908</v>
      </c>
      <c r="C8153">
        <v>-6.4613000000000004E-2</v>
      </c>
      <c r="D8153">
        <v>-7.85E-4</v>
      </c>
      <c r="E8153">
        <v>-0.1124600549400213</v>
      </c>
      <c r="F8153">
        <v>-0.1195735657296835</v>
      </c>
      <c r="G8153">
        <v>0.1641496316731279</v>
      </c>
      <c r="H8153">
        <v>-2.3255468476584049</v>
      </c>
    </row>
    <row r="8154" spans="1:8" x14ac:dyDescent="0.25">
      <c r="A8154">
        <v>4.9406011200000002</v>
      </c>
      <c r="B8154">
        <v>815.25022430531862</v>
      </c>
      <c r="C8154">
        <v>-7.3685E-2</v>
      </c>
      <c r="D8154">
        <v>-6.7279999999999996E-3</v>
      </c>
      <c r="E8154">
        <v>1.7047018981230021E-2</v>
      </c>
      <c r="F8154">
        <v>0.18657761882295279</v>
      </c>
      <c r="G8154">
        <v>0.18735476695774109</v>
      </c>
      <c r="H8154">
        <v>1.479682400002502</v>
      </c>
    </row>
    <row r="8155" spans="1:8" x14ac:dyDescent="0.25">
      <c r="A8155">
        <v>4.9412071800000001</v>
      </c>
      <c r="B8155">
        <v>815.35023046629817</v>
      </c>
      <c r="C8155">
        <v>-6.2212000000000003E-2</v>
      </c>
      <c r="D8155">
        <v>-9.4820000000000008E-3</v>
      </c>
      <c r="E8155">
        <v>-0.24735617588120751</v>
      </c>
      <c r="F8155">
        <v>8.829381070050675E-2</v>
      </c>
      <c r="G8155">
        <v>0.26264210392584009</v>
      </c>
      <c r="H8155">
        <v>2.7987396792845272</v>
      </c>
    </row>
    <row r="8156" spans="1:8" x14ac:dyDescent="0.25">
      <c r="A8156">
        <v>4.9418132400000001</v>
      </c>
      <c r="B8156">
        <v>815.45023662727772</v>
      </c>
      <c r="C8156">
        <v>-6.7815E-2</v>
      </c>
      <c r="D8156">
        <v>-4.1980000000000003E-3</v>
      </c>
      <c r="E8156">
        <v>-0.16621917321674351</v>
      </c>
      <c r="F8156">
        <v>-0.20603553641625569</v>
      </c>
      <c r="G8156">
        <v>0.26472524588937868</v>
      </c>
      <c r="H8156">
        <v>-2.2496396043258051</v>
      </c>
    </row>
    <row r="8157" spans="1:8" x14ac:dyDescent="0.25">
      <c r="A8157">
        <v>4.9424193000000001</v>
      </c>
      <c r="B8157">
        <v>815.55024278825726</v>
      </c>
      <c r="C8157">
        <v>-6.7015000000000005E-2</v>
      </c>
      <c r="D8157">
        <v>-5.7169999999999999E-3</v>
      </c>
      <c r="E8157">
        <v>2.4052961956456689E-2</v>
      </c>
      <c r="F8157">
        <v>-6.8177096643016341E-2</v>
      </c>
      <c r="G8157">
        <v>7.229565329637698E-2</v>
      </c>
      <c r="H8157">
        <v>-1.2316281833457581</v>
      </c>
    </row>
    <row r="8158" spans="1:8" x14ac:dyDescent="0.25">
      <c r="A8158">
        <v>4.94302536</v>
      </c>
      <c r="B8158">
        <v>815.65024894923681</v>
      </c>
      <c r="C8158">
        <v>-4.7803999999999999E-2</v>
      </c>
      <c r="D8158">
        <v>-9.7900000000000001E-3</v>
      </c>
      <c r="E8158">
        <v>-0.28351282754482671</v>
      </c>
      <c r="F8158">
        <v>0.1707667261080876</v>
      </c>
      <c r="G8158">
        <v>0.33096948217039168</v>
      </c>
      <c r="H8158">
        <v>2.5994657044191229</v>
      </c>
    </row>
    <row r="8159" spans="1:8" x14ac:dyDescent="0.25">
      <c r="A8159">
        <v>4.94363142</v>
      </c>
      <c r="B8159">
        <v>815.75025511021636</v>
      </c>
      <c r="C8159">
        <v>-5.9544E-2</v>
      </c>
      <c r="D8159">
        <v>-5.9870000000000001E-3</v>
      </c>
      <c r="E8159">
        <v>-1.118456048749894E-2</v>
      </c>
      <c r="F8159">
        <v>-0.1139027036938793</v>
      </c>
      <c r="G8159">
        <v>0.1144505146431163</v>
      </c>
      <c r="H8159">
        <v>-1.6686765286824961</v>
      </c>
    </row>
    <row r="8160" spans="1:8" x14ac:dyDescent="0.25">
      <c r="A8160">
        <v>4.94423748</v>
      </c>
      <c r="B8160">
        <v>815.8502612711959</v>
      </c>
      <c r="C8160">
        <v>-7.4485999999999997E-2</v>
      </c>
      <c r="D8160">
        <v>-7.8009999999999998E-3</v>
      </c>
      <c r="E8160">
        <v>-0.62912515543067205</v>
      </c>
      <c r="F8160">
        <v>-0.51120028945105433</v>
      </c>
      <c r="G8160">
        <v>0.81063197391326047</v>
      </c>
      <c r="H8160">
        <v>-2.4592415352739692</v>
      </c>
    </row>
    <row r="8161" spans="1:8" x14ac:dyDescent="0.25">
      <c r="A8161">
        <v>4.9448435399999999</v>
      </c>
      <c r="B8161">
        <v>815.95026743217545</v>
      </c>
      <c r="C8161">
        <v>-6.4079999999999998E-2</v>
      </c>
      <c r="D8161">
        <v>-1.4671999999999999E-2</v>
      </c>
      <c r="E8161">
        <v>-0.1393132947432599</v>
      </c>
      <c r="F8161">
        <v>-8.4836187179612013E-2</v>
      </c>
      <c r="G8161">
        <v>0.1631115346853084</v>
      </c>
      <c r="H8161">
        <v>-2.594611145215866</v>
      </c>
    </row>
    <row r="8162" spans="1:8" x14ac:dyDescent="0.25">
      <c r="A8162">
        <v>4.9454495999999999</v>
      </c>
      <c r="B8162">
        <v>816.050273593155</v>
      </c>
      <c r="C8162">
        <v>-6.0076999999999998E-2</v>
      </c>
      <c r="D8162">
        <v>-6.2249999999999996E-3</v>
      </c>
      <c r="E8162">
        <v>-8.0522188462814476E-2</v>
      </c>
      <c r="F8162">
        <v>-0.20807752824102099</v>
      </c>
      <c r="G8162">
        <v>0.22311450108348829</v>
      </c>
      <c r="H8162">
        <v>-1.940029872615243</v>
      </c>
    </row>
    <row r="8163" spans="1:8" x14ac:dyDescent="0.25">
      <c r="A8163">
        <v>4.9460556599999999</v>
      </c>
      <c r="B8163">
        <v>816.15027975413454</v>
      </c>
      <c r="C8163">
        <v>-6.2744999999999995E-2</v>
      </c>
      <c r="D8163">
        <v>-8.0330000000000002E-3</v>
      </c>
      <c r="E8163">
        <v>4.6332814847351737E-2</v>
      </c>
      <c r="F8163">
        <v>-0.15564415620286981</v>
      </c>
      <c r="G8163">
        <v>0.16239406729244241</v>
      </c>
      <c r="H8163">
        <v>-1.2814654198101501</v>
      </c>
    </row>
    <row r="8164" spans="1:8" x14ac:dyDescent="0.25">
      <c r="A8164">
        <v>4.9466617199999998</v>
      </c>
      <c r="B8164">
        <v>816.25028591511409</v>
      </c>
      <c r="C8164">
        <v>-5.9544E-2</v>
      </c>
      <c r="D8164">
        <v>-7.6059999999999999E-3</v>
      </c>
      <c r="E8164">
        <v>5.1343421684700803E-2</v>
      </c>
      <c r="F8164">
        <v>-0.47272534975616359</v>
      </c>
      <c r="G8164">
        <v>0.47550541874134328</v>
      </c>
      <c r="H8164">
        <v>-1.462608880392352</v>
      </c>
    </row>
    <row r="8165" spans="1:8" x14ac:dyDescent="0.25">
      <c r="A8165">
        <v>4.9472677799999998</v>
      </c>
      <c r="B8165">
        <v>816.35029207609364</v>
      </c>
      <c r="C8165">
        <v>-5.6609E-2</v>
      </c>
      <c r="D8165">
        <v>-4.4559999999999999E-3</v>
      </c>
      <c r="E8165">
        <v>-0.13689998065273939</v>
      </c>
      <c r="F8165">
        <v>-0.12101823853756589</v>
      </c>
      <c r="G8165">
        <v>0.1827211502849509</v>
      </c>
      <c r="H8165">
        <v>-2.4176934988851539</v>
      </c>
    </row>
    <row r="8166" spans="1:8" x14ac:dyDescent="0.25">
      <c r="A8166">
        <v>4.9478738399999997</v>
      </c>
      <c r="B8166">
        <v>816.45029823707318</v>
      </c>
      <c r="C8166">
        <v>-5.7943000000000001E-2</v>
      </c>
      <c r="D8166">
        <v>-7.4050000000000001E-3</v>
      </c>
      <c r="E8166">
        <v>-4.4820226566209688E-2</v>
      </c>
      <c r="F8166">
        <v>-0.1069659892827923</v>
      </c>
      <c r="G8166">
        <v>0.1159766164909668</v>
      </c>
      <c r="H8166">
        <v>-1.967585710307022</v>
      </c>
    </row>
    <row r="8167" spans="1:8" x14ac:dyDescent="0.25">
      <c r="A8167">
        <v>4.9484798999999997</v>
      </c>
      <c r="B8167">
        <v>816.55030439805273</v>
      </c>
      <c r="C8167">
        <v>-4.6736E-2</v>
      </c>
      <c r="D8167">
        <v>-1.1246000000000001E-2</v>
      </c>
      <c r="E8167">
        <v>8.7472584939761067E-2</v>
      </c>
      <c r="F8167">
        <v>-4.0533392720342211E-2</v>
      </c>
      <c r="G8167">
        <v>9.640751548227558E-2</v>
      </c>
      <c r="H8167">
        <v>-0.43392811699916117</v>
      </c>
    </row>
    <row r="8168" spans="1:8" x14ac:dyDescent="0.25">
      <c r="A8168">
        <v>4.9490859599999997</v>
      </c>
      <c r="B8168">
        <v>816.65031055903228</v>
      </c>
      <c r="C8168">
        <v>-6.1144999999999998E-2</v>
      </c>
      <c r="D8168">
        <v>-7.9260000000000008E-3</v>
      </c>
      <c r="E8168">
        <v>8.0223856626717386E-3</v>
      </c>
      <c r="F8168">
        <v>-0.37476542892263071</v>
      </c>
      <c r="G8168">
        <v>0.37485128436125698</v>
      </c>
      <c r="H8168">
        <v>-1.549393176979627</v>
      </c>
    </row>
    <row r="8169" spans="1:8" x14ac:dyDescent="0.25">
      <c r="A8169">
        <v>4.9496920199999996</v>
      </c>
      <c r="B8169">
        <v>816.75031672001194</v>
      </c>
      <c r="C8169">
        <v>-5.5008000000000001E-2</v>
      </c>
      <c r="D8169">
        <v>-7.757E-3</v>
      </c>
      <c r="E8169">
        <v>4.8001633044412198E-2</v>
      </c>
      <c r="F8169">
        <v>-0.6119806177514453</v>
      </c>
      <c r="G8169">
        <v>0.61386027178696856</v>
      </c>
      <c r="H8169">
        <v>-1.4925200652926021</v>
      </c>
    </row>
    <row r="8170" spans="1:8" x14ac:dyDescent="0.25">
      <c r="A8170">
        <v>4.9502980799999996</v>
      </c>
      <c r="B8170">
        <v>816.85032288099148</v>
      </c>
      <c r="C8170">
        <v>-6.8615999999999996E-2</v>
      </c>
      <c r="D8170">
        <v>-1.0141000000000001E-2</v>
      </c>
      <c r="E8170">
        <v>2.60903201227752E-2</v>
      </c>
      <c r="F8170">
        <v>-7.636009549489696E-2</v>
      </c>
      <c r="G8170">
        <v>8.0694293404792089E-2</v>
      </c>
      <c r="H8170">
        <v>-1.241557334837323</v>
      </c>
    </row>
    <row r="8171" spans="1:8" x14ac:dyDescent="0.25">
      <c r="A8171">
        <v>4.9509041399999996</v>
      </c>
      <c r="B8171">
        <v>816.95032904197103</v>
      </c>
      <c r="C8171">
        <v>-5.9544E-2</v>
      </c>
      <c r="D8171">
        <v>-7.9450000000000007E-3</v>
      </c>
      <c r="E8171">
        <v>0.39636864749194128</v>
      </c>
      <c r="F8171">
        <v>-0.15791221396107219</v>
      </c>
      <c r="G8171">
        <v>0.42666658180911982</v>
      </c>
      <c r="H8171">
        <v>-0.37912400872063362</v>
      </c>
    </row>
    <row r="8172" spans="1:8" x14ac:dyDescent="0.25">
      <c r="A8172">
        <v>4.9515102000000004</v>
      </c>
      <c r="B8172">
        <v>817.05033520295058</v>
      </c>
      <c r="C8172">
        <v>-5.7141999999999998E-2</v>
      </c>
      <c r="D8172">
        <v>-7.6119999999999998E-3</v>
      </c>
      <c r="E8172">
        <v>-2.2467694130804071E-3</v>
      </c>
      <c r="F8172">
        <v>-0.14026732831851341</v>
      </c>
      <c r="G8172">
        <v>0.1402853212792029</v>
      </c>
      <c r="H8172">
        <v>-1.5868127243354051</v>
      </c>
    </row>
    <row r="8173" spans="1:8" x14ac:dyDescent="0.25">
      <c r="A8173">
        <v>4.9521162600000004</v>
      </c>
      <c r="B8173">
        <v>817.15034136393012</v>
      </c>
      <c r="C8173">
        <v>-5.7943000000000001E-2</v>
      </c>
      <c r="D8173">
        <v>-1.3480000000000001E-2</v>
      </c>
      <c r="E8173">
        <v>0.31804924792658462</v>
      </c>
      <c r="F8173">
        <v>0.12090181248434879</v>
      </c>
      <c r="G8173">
        <v>0.34025368825137919</v>
      </c>
      <c r="H8173">
        <v>0.36326541441535071</v>
      </c>
    </row>
    <row r="8174" spans="1:8" x14ac:dyDescent="0.25">
      <c r="A8174">
        <v>4.9527223200000003</v>
      </c>
      <c r="B8174">
        <v>817.25034752490967</v>
      </c>
      <c r="C8174">
        <v>-5.9277000000000003E-2</v>
      </c>
      <c r="D8174">
        <v>-8.5909999999999997E-3</v>
      </c>
      <c r="E8174">
        <v>-4.8830482149884058E-2</v>
      </c>
      <c r="F8174">
        <v>-0.21444899422231489</v>
      </c>
      <c r="G8174">
        <v>0.2199381438267419</v>
      </c>
      <c r="H8174">
        <v>-1.794681155204926</v>
      </c>
    </row>
    <row r="8175" spans="1:8" x14ac:dyDescent="0.25">
      <c r="A8175">
        <v>4.9533283800000003</v>
      </c>
      <c r="B8175">
        <v>817.35035368588922</v>
      </c>
      <c r="C8175">
        <v>-5.7141999999999998E-2</v>
      </c>
      <c r="D8175">
        <v>-8.7480000000000006E-3</v>
      </c>
      <c r="E8175">
        <v>1.4381405274593129E-2</v>
      </c>
      <c r="F8175">
        <v>-0.1326439248604746</v>
      </c>
      <c r="G8175">
        <v>0.1334212712428694</v>
      </c>
      <c r="H8175">
        <v>-1.4627970527158121</v>
      </c>
    </row>
    <row r="8176" spans="1:8" x14ac:dyDescent="0.25">
      <c r="A8176">
        <v>4.9539344400000003</v>
      </c>
      <c r="B8176">
        <v>817.45035984686876</v>
      </c>
      <c r="C8176">
        <v>-5.2073000000000001E-2</v>
      </c>
      <c r="D8176">
        <v>-7.5620000000000001E-3</v>
      </c>
      <c r="E8176">
        <v>0.1832339978552919</v>
      </c>
      <c r="F8176">
        <v>-0.25871627422010929</v>
      </c>
      <c r="G8176">
        <v>0.31703124217712031</v>
      </c>
      <c r="H8176">
        <v>-0.95455952486414664</v>
      </c>
    </row>
    <row r="8177" spans="1:8" x14ac:dyDescent="0.25">
      <c r="A8177">
        <v>4.9545405000000002</v>
      </c>
      <c r="B8177">
        <v>817.55036600784831</v>
      </c>
      <c r="C8177">
        <v>-6.5681000000000003E-2</v>
      </c>
      <c r="D8177">
        <v>-6.7650000000000002E-3</v>
      </c>
      <c r="E8177">
        <v>0.3648441956832586</v>
      </c>
      <c r="F8177">
        <v>-0.4647913012310107</v>
      </c>
      <c r="G8177">
        <v>0.59088259478832172</v>
      </c>
      <c r="H8177">
        <v>-0.90529148147033744</v>
      </c>
    </row>
    <row r="8178" spans="1:8" x14ac:dyDescent="0.25">
      <c r="A8178">
        <v>4.9551465600000002</v>
      </c>
      <c r="B8178">
        <v>817.65037216882786</v>
      </c>
      <c r="C8178">
        <v>-7.2618000000000002E-2</v>
      </c>
      <c r="D8178">
        <v>-7.424E-3</v>
      </c>
      <c r="E8178">
        <v>-0.29862553951841458</v>
      </c>
      <c r="F8178">
        <v>0.57534443908636845</v>
      </c>
      <c r="G8178">
        <v>0.64822714879914756</v>
      </c>
      <c r="H8178">
        <v>2.0495579590787592</v>
      </c>
    </row>
    <row r="8179" spans="1:8" x14ac:dyDescent="0.25">
      <c r="A8179">
        <v>4.9557526200000002</v>
      </c>
      <c r="B8179">
        <v>817.7503783298074</v>
      </c>
      <c r="C8179">
        <v>-4.8070000000000002E-2</v>
      </c>
      <c r="D8179">
        <v>-1.0442999999999999E-2</v>
      </c>
      <c r="E8179">
        <v>1.1486085296184421E-2</v>
      </c>
      <c r="F8179">
        <v>-0.31842214049132372</v>
      </c>
      <c r="G8179">
        <v>0.31862923549245681</v>
      </c>
      <c r="H8179">
        <v>-1.5347400797617721</v>
      </c>
    </row>
    <row r="8180" spans="1:8" x14ac:dyDescent="0.25">
      <c r="A8180">
        <v>4.9563586800000001</v>
      </c>
      <c r="B8180">
        <v>817.85038449078695</v>
      </c>
      <c r="C8180">
        <v>-4.9938000000000003E-2</v>
      </c>
      <c r="D8180">
        <v>-1.0267E-2</v>
      </c>
      <c r="E8180">
        <v>-2.7780351134152972E-2</v>
      </c>
      <c r="F8180">
        <v>-0.25899040818996388</v>
      </c>
      <c r="G8180">
        <v>0.26047606309129628</v>
      </c>
      <c r="H8180">
        <v>-1.6776517811073031</v>
      </c>
    </row>
    <row r="8181" spans="1:8" x14ac:dyDescent="0.25">
      <c r="A8181">
        <v>4.9569647400000001</v>
      </c>
      <c r="B8181">
        <v>817.9503906517665</v>
      </c>
      <c r="C8181">
        <v>-5.6609E-2</v>
      </c>
      <c r="D8181">
        <v>-9.5829999999999995E-3</v>
      </c>
      <c r="E8181">
        <v>0.21251113280214901</v>
      </c>
      <c r="F8181">
        <v>-0.46534957853293363</v>
      </c>
      <c r="G8181">
        <v>0.51157718069283697</v>
      </c>
      <c r="H8181">
        <v>-1.1424095954481901</v>
      </c>
    </row>
    <row r="8182" spans="1:8" x14ac:dyDescent="0.25">
      <c r="A8182">
        <v>4.9575708000000001</v>
      </c>
      <c r="B8182">
        <v>818.05039681274604</v>
      </c>
      <c r="C8182">
        <v>-5.6342000000000003E-2</v>
      </c>
      <c r="D8182">
        <v>-9.6139999999999993E-3</v>
      </c>
      <c r="E8182">
        <v>0.28337352431796442</v>
      </c>
      <c r="F8182">
        <v>-0.33609870580227402</v>
      </c>
      <c r="G8182">
        <v>0.43961675846849552</v>
      </c>
      <c r="H8182">
        <v>-0.87030659289189438</v>
      </c>
    </row>
    <row r="8183" spans="1:8" x14ac:dyDescent="0.25">
      <c r="A8183">
        <v>4.95817686</v>
      </c>
      <c r="B8183">
        <v>818.15040297372559</v>
      </c>
      <c r="C8183">
        <v>-5.1539000000000001E-2</v>
      </c>
      <c r="D8183">
        <v>-8.8669999999999999E-3</v>
      </c>
      <c r="E8183">
        <v>4.3574037027312287E-2</v>
      </c>
      <c r="F8183">
        <v>-0.31947458259101452</v>
      </c>
      <c r="G8183">
        <v>0.32243248227273957</v>
      </c>
      <c r="H8183">
        <v>-1.435239968842241</v>
      </c>
    </row>
    <row r="8184" spans="1:8" x14ac:dyDescent="0.25">
      <c r="A8184">
        <v>4.95878292</v>
      </c>
      <c r="B8184">
        <v>818.25040913470514</v>
      </c>
      <c r="C8184">
        <v>-7.1817000000000006E-2</v>
      </c>
      <c r="D8184">
        <v>-9.6710000000000008E-3</v>
      </c>
      <c r="E8184">
        <v>-1.37760808043246E-3</v>
      </c>
      <c r="F8184">
        <v>-0.1746035842380361</v>
      </c>
      <c r="G8184">
        <v>0.17460901876132359</v>
      </c>
      <c r="H8184">
        <v>-1.5786860817605179</v>
      </c>
    </row>
    <row r="8185" spans="1:8" x14ac:dyDescent="0.25">
      <c r="A8185">
        <v>4.9593889799999999</v>
      </c>
      <c r="B8185">
        <v>818.35041529568468</v>
      </c>
      <c r="C8185">
        <v>-5.2338999999999997E-2</v>
      </c>
      <c r="D8185">
        <v>-1.1578E-2</v>
      </c>
      <c r="E8185">
        <v>0.15928269101072151</v>
      </c>
      <c r="F8185">
        <v>-0.20882936036459421</v>
      </c>
      <c r="G8185">
        <v>0.26264172822669007</v>
      </c>
      <c r="H8185">
        <v>-0.91919079413359395</v>
      </c>
    </row>
    <row r="8186" spans="1:8" x14ac:dyDescent="0.25">
      <c r="A8186">
        <v>4.9599950399999999</v>
      </c>
      <c r="B8186">
        <v>818.45042145666434</v>
      </c>
      <c r="C8186">
        <v>-4.7003000000000003E-2</v>
      </c>
      <c r="D8186">
        <v>-8.1770000000000002E-3</v>
      </c>
      <c r="E8186">
        <v>0.13676151669014311</v>
      </c>
      <c r="F8186">
        <v>-0.27871317837101922</v>
      </c>
      <c r="G8186">
        <v>0.31045893165612731</v>
      </c>
      <c r="H8186">
        <v>-1.114625149585019</v>
      </c>
    </row>
    <row r="8187" spans="1:8" x14ac:dyDescent="0.25">
      <c r="A8187">
        <v>4.9606010999999999</v>
      </c>
      <c r="B8187">
        <v>818.55042761764389</v>
      </c>
      <c r="C8187">
        <v>-4.8070000000000002E-2</v>
      </c>
      <c r="D8187">
        <v>-9.972E-3</v>
      </c>
      <c r="E8187">
        <v>1.058282255326422</v>
      </c>
      <c r="F8187">
        <v>-1.9220090889249749E-4</v>
      </c>
      <c r="G8187">
        <v>1.058282272779794</v>
      </c>
      <c r="H8187">
        <v>-1.816159212836912E-4</v>
      </c>
    </row>
    <row r="8188" spans="1:8" x14ac:dyDescent="0.25">
      <c r="A8188">
        <v>4.9612071599999998</v>
      </c>
      <c r="B8188">
        <v>818.65043377862344</v>
      </c>
      <c r="C8188">
        <v>-6.0610999999999998E-2</v>
      </c>
      <c r="D8188">
        <v>-8.2590000000000007E-3</v>
      </c>
      <c r="E8188">
        <v>1.319258956475722</v>
      </c>
      <c r="F8188">
        <v>0.206581370486142</v>
      </c>
      <c r="G8188">
        <v>1.3353351852150619</v>
      </c>
      <c r="H8188">
        <v>0.15532759370431409</v>
      </c>
    </row>
    <row r="8189" spans="1:8" x14ac:dyDescent="0.25">
      <c r="A8189">
        <v>4.9618132199999998</v>
      </c>
      <c r="B8189">
        <v>818.75043993960298</v>
      </c>
      <c r="C8189">
        <v>-6.2479E-2</v>
      </c>
      <c r="D8189">
        <v>-4.7070000000000002E-3</v>
      </c>
      <c r="E8189">
        <v>-0.39188989799220503</v>
      </c>
      <c r="F8189">
        <v>-0.18803631974010351</v>
      </c>
      <c r="G8189">
        <v>0.43466694110519072</v>
      </c>
      <c r="H8189">
        <v>-2.6942195864232361</v>
      </c>
    </row>
    <row r="8190" spans="1:8" x14ac:dyDescent="0.25">
      <c r="A8190">
        <v>4.9624192799999998</v>
      </c>
      <c r="B8190">
        <v>818.85044610058253</v>
      </c>
      <c r="C8190">
        <v>-5.7141999999999998E-2</v>
      </c>
      <c r="D8190">
        <v>-8.1460000000000005E-3</v>
      </c>
      <c r="E8190">
        <v>0.80657950092399455</v>
      </c>
      <c r="F8190">
        <v>-0.79063312224775562</v>
      </c>
      <c r="G8190">
        <v>1.1294561635167759</v>
      </c>
      <c r="H8190">
        <v>-0.77541461540703838</v>
      </c>
    </row>
    <row r="8191" spans="1:8" x14ac:dyDescent="0.25">
      <c r="A8191">
        <v>4.9630253399999997</v>
      </c>
      <c r="B8191">
        <v>818.95045226156208</v>
      </c>
      <c r="C8191">
        <v>-6.7815E-2</v>
      </c>
      <c r="D8191">
        <v>-1.0071999999999999E-2</v>
      </c>
      <c r="E8191">
        <v>6.805536515016869E-2</v>
      </c>
      <c r="F8191">
        <v>-0.32666477938510002</v>
      </c>
      <c r="G8191">
        <v>0.33367860407349892</v>
      </c>
      <c r="H8191">
        <v>-1.3654003426734911</v>
      </c>
    </row>
    <row r="8192" spans="1:8" x14ac:dyDescent="0.25">
      <c r="A8192">
        <v>4.9636313999999997</v>
      </c>
      <c r="B8192">
        <v>819.05045842254162</v>
      </c>
      <c r="C8192">
        <v>-5.2606E-2</v>
      </c>
      <c r="D8192">
        <v>-1.0272999999999999E-2</v>
      </c>
      <c r="E8192">
        <v>0.31000941657300501</v>
      </c>
      <c r="F8192">
        <v>-1.378427347705379</v>
      </c>
      <c r="G8192">
        <v>1.4128580223313389</v>
      </c>
      <c r="H8192">
        <v>-1.3495763041398769</v>
      </c>
    </row>
    <row r="8193" spans="1:8" x14ac:dyDescent="0.25">
      <c r="A8193">
        <v>4.9642374599999997</v>
      </c>
      <c r="B8193">
        <v>819.15046458352117</v>
      </c>
      <c r="C8193">
        <v>-6.7280999999999994E-2</v>
      </c>
      <c r="D8193">
        <v>-9.4199999999999996E-3</v>
      </c>
      <c r="E8193">
        <v>7.7172368455492038E-2</v>
      </c>
      <c r="F8193">
        <v>-0.2368903191824635</v>
      </c>
      <c r="G8193">
        <v>0.24914372915126651</v>
      </c>
      <c r="H8193">
        <v>-1.2558658219311429</v>
      </c>
    </row>
    <row r="8194" spans="1:8" x14ac:dyDescent="0.25">
      <c r="A8194">
        <v>4.9648435199999996</v>
      </c>
      <c r="B8194">
        <v>819.25047074450072</v>
      </c>
      <c r="C8194">
        <v>-4.4602000000000003E-2</v>
      </c>
      <c r="D8194">
        <v>-9.1059999999999995E-3</v>
      </c>
      <c r="E8194">
        <v>-6.6493028063150411E-2</v>
      </c>
      <c r="F8194">
        <v>-9.5597639254305256E-2</v>
      </c>
      <c r="G8194">
        <v>0.11644840665291729</v>
      </c>
      <c r="H8194">
        <v>-2.1785301011574378</v>
      </c>
    </row>
    <row r="8195" spans="1:8" x14ac:dyDescent="0.25">
      <c r="A8195">
        <v>4.9654495799999996</v>
      </c>
      <c r="B8195">
        <v>819.35047690548026</v>
      </c>
      <c r="C8195">
        <v>-6.4613000000000004E-2</v>
      </c>
      <c r="D8195">
        <v>-8.8050000000000003E-3</v>
      </c>
      <c r="E8195">
        <v>-0.1266281778492003</v>
      </c>
      <c r="F8195">
        <v>-0.29830633962576308</v>
      </c>
      <c r="G8195">
        <v>0.32407000429896282</v>
      </c>
      <c r="H8195">
        <v>-1.972235260469926</v>
      </c>
    </row>
    <row r="8196" spans="1:8" x14ac:dyDescent="0.25">
      <c r="A8196">
        <v>4.9660556400000004</v>
      </c>
      <c r="B8196">
        <v>819.45048306645981</v>
      </c>
      <c r="C8196">
        <v>-5.9810000000000002E-2</v>
      </c>
      <c r="D8196">
        <v>-1.1183E-2</v>
      </c>
      <c r="E8196">
        <v>-1.3057268779794819E-2</v>
      </c>
      <c r="F8196">
        <v>-0.24100848551935281</v>
      </c>
      <c r="G8196">
        <v>0.24136193229322619</v>
      </c>
      <c r="H8196">
        <v>-1.6249210432068519</v>
      </c>
    </row>
    <row r="8197" spans="1:8" x14ac:dyDescent="0.25">
      <c r="A8197">
        <v>4.9666617000000004</v>
      </c>
      <c r="B8197">
        <v>819.55048922743936</v>
      </c>
      <c r="C8197">
        <v>-6.0076999999999998E-2</v>
      </c>
      <c r="D8197">
        <v>-1.0718999999999999E-2</v>
      </c>
      <c r="E8197">
        <v>-0.52771760693631642</v>
      </c>
      <c r="F8197">
        <v>-0.72129782971922529</v>
      </c>
      <c r="G8197">
        <v>0.89373174489231222</v>
      </c>
      <c r="H8197">
        <v>-2.20243161433025</v>
      </c>
    </row>
    <row r="8198" spans="1:8" x14ac:dyDescent="0.25">
      <c r="A8198">
        <v>4.9672677600000004</v>
      </c>
      <c r="B8198">
        <v>819.6504953884189</v>
      </c>
      <c r="C8198">
        <v>-5.5274999999999998E-2</v>
      </c>
      <c r="D8198">
        <v>-8.7360000000000007E-3</v>
      </c>
      <c r="E8198">
        <v>-1.2071133873836881E-2</v>
      </c>
      <c r="F8198">
        <v>-0.32396048898529339</v>
      </c>
      <c r="G8198">
        <v>0.32418530302373438</v>
      </c>
      <c r="H8198">
        <v>-1.6080402267315219</v>
      </c>
    </row>
    <row r="8199" spans="1:8" x14ac:dyDescent="0.25">
      <c r="A8199">
        <v>4.9678738200000003</v>
      </c>
      <c r="B8199">
        <v>819.75050154939845</v>
      </c>
      <c r="C8199">
        <v>-5.3940000000000002E-2</v>
      </c>
      <c r="D8199">
        <v>-1.1478E-2</v>
      </c>
      <c r="E8199">
        <v>0.22472786098747249</v>
      </c>
      <c r="F8199">
        <v>-0.22122569321107699</v>
      </c>
      <c r="G8199">
        <v>0.31534650599099129</v>
      </c>
      <c r="H8199">
        <v>-0.7775451128952986</v>
      </c>
    </row>
    <row r="8200" spans="1:8" x14ac:dyDescent="0.25">
      <c r="A8200">
        <v>4.9684798800000003</v>
      </c>
      <c r="B8200">
        <v>819.850507710378</v>
      </c>
      <c r="C8200">
        <v>-4.7003000000000003E-2</v>
      </c>
      <c r="D8200">
        <v>-6.5389999999999997E-3</v>
      </c>
      <c r="E8200">
        <v>5.2280449942094798E-2</v>
      </c>
      <c r="F8200">
        <v>-0.45443088865256381</v>
      </c>
      <c r="G8200">
        <v>0.45742833100684382</v>
      </c>
      <c r="H8200">
        <v>-1.4562539138652859</v>
      </c>
    </row>
    <row r="8201" spans="1:8" x14ac:dyDescent="0.25">
      <c r="A8201">
        <v>4.9690859400000003</v>
      </c>
      <c r="B8201">
        <v>819.95051387135754</v>
      </c>
      <c r="C8201">
        <v>-5.6609E-2</v>
      </c>
      <c r="D8201">
        <v>-4.8260000000000004E-3</v>
      </c>
      <c r="E8201">
        <v>-0.17608775279486649</v>
      </c>
      <c r="F8201">
        <v>-0.22197066266433721</v>
      </c>
      <c r="G8201">
        <v>0.28333349919836692</v>
      </c>
      <c r="H8201">
        <v>-2.2414341783086811</v>
      </c>
    </row>
    <row r="8202" spans="1:8" x14ac:dyDescent="0.25">
      <c r="A8202">
        <v>4.9696920000000002</v>
      </c>
      <c r="B8202">
        <v>820.05052003233709</v>
      </c>
      <c r="C8202">
        <v>-7.2618000000000002E-2</v>
      </c>
      <c r="D8202">
        <v>-7.3680000000000004E-3</v>
      </c>
      <c r="E8202">
        <v>-0.3270789428688004</v>
      </c>
      <c r="F8202">
        <v>-0.2420919056327549</v>
      </c>
      <c r="G8202">
        <v>0.4069264376285604</v>
      </c>
      <c r="H8202">
        <v>-2.5044166643737951</v>
      </c>
    </row>
    <row r="8203" spans="1:8" x14ac:dyDescent="0.25">
      <c r="A8203">
        <v>4.9702980600000002</v>
      </c>
      <c r="B8203">
        <v>820.15052619331675</v>
      </c>
      <c r="C8203">
        <v>-7.6886999999999997E-2</v>
      </c>
      <c r="D8203">
        <v>-1.0938E-2</v>
      </c>
      <c r="E8203">
        <v>-0.60040876759712514</v>
      </c>
      <c r="F8203">
        <v>-0.38103646421439352</v>
      </c>
      <c r="G8203">
        <v>0.71111143660364895</v>
      </c>
      <c r="H8203">
        <v>-2.5760994766079892</v>
      </c>
    </row>
    <row r="8204" spans="1:8" x14ac:dyDescent="0.25">
      <c r="A8204">
        <v>4.9709041200000001</v>
      </c>
      <c r="B8204">
        <v>820.2505323542963</v>
      </c>
      <c r="C8204">
        <v>-6.5947000000000006E-2</v>
      </c>
      <c r="D8204">
        <v>-9.1559999999999992E-3</v>
      </c>
      <c r="E8204">
        <v>-8.8133959534172787E-2</v>
      </c>
      <c r="F8204">
        <v>-0.54289037349166902</v>
      </c>
      <c r="G8204">
        <v>0.54999777495285851</v>
      </c>
      <c r="H8204">
        <v>-1.7317343830023739</v>
      </c>
    </row>
    <row r="8205" spans="1:8" x14ac:dyDescent="0.25">
      <c r="A8205">
        <v>4.9715101800000001</v>
      </c>
      <c r="B8205">
        <v>820.35053851527584</v>
      </c>
      <c r="C8205">
        <v>-6.0610999999999998E-2</v>
      </c>
      <c r="D8205">
        <v>-9.5390000000000006E-3</v>
      </c>
      <c r="E8205">
        <v>-4.051199179746514E-2</v>
      </c>
      <c r="F8205">
        <v>-0.2134177526871345</v>
      </c>
      <c r="G8205">
        <v>0.2172288163237667</v>
      </c>
      <c r="H8205">
        <v>-1.758389215544558</v>
      </c>
    </row>
    <row r="8206" spans="1:8" x14ac:dyDescent="0.25">
      <c r="A8206">
        <v>4.9721162400000001</v>
      </c>
      <c r="B8206">
        <v>820.45054467625539</v>
      </c>
      <c r="C8206">
        <v>-3.6864000000000001E-2</v>
      </c>
      <c r="D8206">
        <v>-8.9800000000000001E-3</v>
      </c>
      <c r="E8206">
        <v>-0.43405976344076802</v>
      </c>
      <c r="F8206">
        <v>-0.41550993121886998</v>
      </c>
      <c r="G8206">
        <v>0.60087967279628085</v>
      </c>
      <c r="H8206">
        <v>-2.3780254069062048</v>
      </c>
    </row>
    <row r="8207" spans="1:8" x14ac:dyDescent="0.25">
      <c r="A8207">
        <v>4.9727223</v>
      </c>
      <c r="B8207">
        <v>820.55055083723494</v>
      </c>
      <c r="C8207">
        <v>-6.9682999999999995E-2</v>
      </c>
      <c r="D8207">
        <v>-8.2019999999999992E-3</v>
      </c>
      <c r="E8207">
        <v>-0.1173538803631302</v>
      </c>
      <c r="F8207">
        <v>-0.9052591485523751</v>
      </c>
      <c r="G8207">
        <v>0.91283408091178053</v>
      </c>
      <c r="H8207">
        <v>-1.699713043493297</v>
      </c>
    </row>
    <row r="8208" spans="1:8" x14ac:dyDescent="0.25">
      <c r="A8208">
        <v>4.97332836</v>
      </c>
      <c r="B8208">
        <v>820.65055699821448</v>
      </c>
      <c r="C8208">
        <v>-5.314E-2</v>
      </c>
      <c r="D8208">
        <v>-8.0079999999999995E-3</v>
      </c>
      <c r="E8208">
        <v>0.30225778658897062</v>
      </c>
      <c r="F8208">
        <v>-0.44904640427435888</v>
      </c>
      <c r="G8208">
        <v>0.54129700049547169</v>
      </c>
      <c r="H8208">
        <v>-0.97834596228101645</v>
      </c>
    </row>
    <row r="8209" spans="1:8" x14ac:dyDescent="0.25">
      <c r="A8209">
        <v>4.97393442</v>
      </c>
      <c r="B8209">
        <v>820.75056315919403</v>
      </c>
      <c r="C8209">
        <v>-8.3557999999999993E-2</v>
      </c>
      <c r="D8209">
        <v>-1.0253999999999999E-2</v>
      </c>
      <c r="E8209">
        <v>-7.5843801425371907E-2</v>
      </c>
      <c r="F8209">
        <v>-0.33993716948795688</v>
      </c>
      <c r="G8209">
        <v>0.3482952216355189</v>
      </c>
      <c r="H8209">
        <v>-1.7903122890990351</v>
      </c>
    </row>
    <row r="8210" spans="1:8" x14ac:dyDescent="0.25">
      <c r="A8210">
        <v>4.9745404799999999</v>
      </c>
      <c r="B8210">
        <v>820.85056932017358</v>
      </c>
      <c r="C8210">
        <v>-6.1677999999999997E-2</v>
      </c>
      <c r="D8210">
        <v>-9.4129999999999995E-3</v>
      </c>
      <c r="E8210">
        <v>0.26996665149071142</v>
      </c>
      <c r="F8210">
        <v>-0.48701108475394211</v>
      </c>
      <c r="G8210">
        <v>0.55683192220841526</v>
      </c>
      <c r="H8210">
        <v>-1.0646319967207489</v>
      </c>
    </row>
    <row r="8211" spans="1:8" x14ac:dyDescent="0.25">
      <c r="A8211">
        <v>4.9751465399999999</v>
      </c>
      <c r="B8211">
        <v>820.95057548115312</v>
      </c>
      <c r="C8211">
        <v>-4.5935999999999998E-2</v>
      </c>
      <c r="D8211">
        <v>-9.1310000000000002E-3</v>
      </c>
      <c r="E8211">
        <v>-15.267506433678729</v>
      </c>
      <c r="F8211">
        <v>-14.94436862434496</v>
      </c>
      <c r="G8211">
        <v>21.364243639378572</v>
      </c>
      <c r="H8211">
        <v>-2.366889804117831</v>
      </c>
    </row>
    <row r="8212" spans="1:8" x14ac:dyDescent="0.25">
      <c r="A8212">
        <v>4.9757525999999999</v>
      </c>
      <c r="B8212">
        <v>821.05058164213267</v>
      </c>
      <c r="C8212">
        <v>-5.7409000000000002E-2</v>
      </c>
      <c r="D8212">
        <v>-6.8339999999999998E-3</v>
      </c>
      <c r="E8212">
        <v>-0.59650169495430172</v>
      </c>
      <c r="F8212">
        <v>-0.52470796873695036</v>
      </c>
      <c r="G8212">
        <v>0.79443862226065731</v>
      </c>
      <c r="H8212">
        <v>-2.420139573467126</v>
      </c>
    </row>
    <row r="8213" spans="1:8" x14ac:dyDescent="0.25">
      <c r="A8213">
        <v>4.9763586599999998</v>
      </c>
      <c r="B8213">
        <v>821.15058780311222</v>
      </c>
      <c r="C8213">
        <v>-5.2338999999999997E-2</v>
      </c>
      <c r="D8213">
        <v>-5.2459999999999998E-3</v>
      </c>
      <c r="E8213">
        <v>-0.32655154758347732</v>
      </c>
      <c r="F8213">
        <v>-0.66198801543303643</v>
      </c>
      <c r="G8213">
        <v>0.73814906746952813</v>
      </c>
      <c r="H8213">
        <v>-2.029060908839631</v>
      </c>
    </row>
    <row r="8214" spans="1:8" x14ac:dyDescent="0.25">
      <c r="A8214">
        <v>4.9769647199999998</v>
      </c>
      <c r="B8214">
        <v>821.25059396409176</v>
      </c>
      <c r="C8214">
        <v>-6.0878000000000002E-2</v>
      </c>
      <c r="D8214">
        <v>-7.7759999999999999E-3</v>
      </c>
      <c r="E8214">
        <v>-0.54738551120339218</v>
      </c>
      <c r="F8214">
        <v>0.72131250980467487</v>
      </c>
      <c r="G8214">
        <v>0.90549579495220078</v>
      </c>
      <c r="H8214">
        <v>2.219952823946568</v>
      </c>
    </row>
    <row r="8215" spans="1:8" x14ac:dyDescent="0.25">
      <c r="A8215">
        <v>4.9775707799999998</v>
      </c>
      <c r="B8215">
        <v>821.35060012507131</v>
      </c>
      <c r="C8215">
        <v>-5.2606E-2</v>
      </c>
      <c r="D8215">
        <v>-7.6309999999999998E-3</v>
      </c>
      <c r="E8215">
        <v>-0.25408925045761072</v>
      </c>
      <c r="F8215">
        <v>-0.5823025687450949</v>
      </c>
      <c r="G8215">
        <v>0.6353248214616255</v>
      </c>
      <c r="H8215">
        <v>-1.9822433144257929</v>
      </c>
    </row>
    <row r="8216" spans="1:8" x14ac:dyDescent="0.25">
      <c r="A8216">
        <v>4.9781768399999997</v>
      </c>
      <c r="B8216">
        <v>821.45060628605086</v>
      </c>
      <c r="C8216">
        <v>-6.4346E-2</v>
      </c>
      <c r="D8216">
        <v>-8.2710000000000006E-3</v>
      </c>
      <c r="E8216">
        <v>-2.7453335610097418</v>
      </c>
      <c r="F8216">
        <v>0.16221539522154291</v>
      </c>
      <c r="G8216">
        <v>2.7501218510555701</v>
      </c>
      <c r="H8216">
        <v>3.0825735936802419</v>
      </c>
    </row>
    <row r="8217" spans="1:8" x14ac:dyDescent="0.25">
      <c r="A8217">
        <v>4.9787828999999997</v>
      </c>
      <c r="B8217">
        <v>821.5506124470304</v>
      </c>
      <c r="C8217">
        <v>-6.0878000000000002E-2</v>
      </c>
      <c r="D8217">
        <v>-8.0520000000000001E-3</v>
      </c>
      <c r="E8217">
        <v>-0.79689655296882311</v>
      </c>
      <c r="F8217">
        <v>0.67946693510101008</v>
      </c>
      <c r="G8217">
        <v>1.047243730957198</v>
      </c>
      <c r="H8217">
        <v>2.4355671597093642</v>
      </c>
    </row>
    <row r="8218" spans="1:8" x14ac:dyDescent="0.25">
      <c r="A8218">
        <v>4.9793889599999996</v>
      </c>
      <c r="B8218">
        <v>821.65061860800995</v>
      </c>
      <c r="C8218">
        <v>-6.8615999999999996E-2</v>
      </c>
      <c r="D8218">
        <v>-9.2309999999999996E-3</v>
      </c>
      <c r="E8218">
        <v>0.26407670059921512</v>
      </c>
      <c r="F8218">
        <v>-0.41017942721596268</v>
      </c>
      <c r="G8218">
        <v>0.48783569601924659</v>
      </c>
      <c r="H8218">
        <v>-0.99878649487171889</v>
      </c>
    </row>
    <row r="8219" spans="1:8" x14ac:dyDescent="0.25">
      <c r="A8219">
        <v>4.9799950199999996</v>
      </c>
      <c r="B8219">
        <v>821.7506247689895</v>
      </c>
      <c r="C8219">
        <v>-6.2479E-2</v>
      </c>
      <c r="D8219">
        <v>-4.9829999999999996E-3</v>
      </c>
      <c r="E8219">
        <v>6.3498189722684548E-2</v>
      </c>
      <c r="F8219">
        <v>-0.55231142434281733</v>
      </c>
      <c r="G8219">
        <v>0.55594957465371775</v>
      </c>
      <c r="H8219">
        <v>-1.456330793316879</v>
      </c>
    </row>
    <row r="8220" spans="1:8" x14ac:dyDescent="0.25">
      <c r="A8220">
        <v>4.9806010799999996</v>
      </c>
      <c r="B8220">
        <v>821.85063092996916</v>
      </c>
      <c r="C8220">
        <v>-5.4474000000000002E-2</v>
      </c>
      <c r="D8220">
        <v>-6.6649999999999999E-3</v>
      </c>
      <c r="E8220">
        <v>-8.8150833991464644E-2</v>
      </c>
      <c r="F8220">
        <v>-0.33476537670302342</v>
      </c>
      <c r="G8220">
        <v>0.34617687238246853</v>
      </c>
      <c r="H8220">
        <v>-1.8282728012201579</v>
      </c>
    </row>
    <row r="8221" spans="1:8" x14ac:dyDescent="0.25">
      <c r="A8221">
        <v>4.9812071400000004</v>
      </c>
      <c r="B8221">
        <v>821.9506370909487</v>
      </c>
      <c r="C8221">
        <v>-6.6480999999999998E-2</v>
      </c>
      <c r="D8221">
        <v>-7.1419999999999999E-3</v>
      </c>
      <c r="E8221">
        <v>-0.1236234825501203</v>
      </c>
      <c r="F8221">
        <v>-0.27109993743169702</v>
      </c>
      <c r="G8221">
        <v>0.2979562744989438</v>
      </c>
      <c r="H8221">
        <v>-1.998634474473129</v>
      </c>
    </row>
    <row r="8222" spans="1:8" x14ac:dyDescent="0.25">
      <c r="A8222">
        <v>4.9818132000000004</v>
      </c>
      <c r="B8222">
        <v>822.05064325192825</v>
      </c>
      <c r="C8222">
        <v>-5.8476E-2</v>
      </c>
      <c r="D8222">
        <v>-7.3239999999999998E-3</v>
      </c>
      <c r="E8222">
        <v>0.17050533612527999</v>
      </c>
      <c r="F8222">
        <v>-0.30085243702446007</v>
      </c>
      <c r="G8222">
        <v>0.34580956972118548</v>
      </c>
      <c r="H8222">
        <v>-1.0551912437610009</v>
      </c>
    </row>
    <row r="8223" spans="1:8" x14ac:dyDescent="0.25">
      <c r="A8223">
        <v>4.9824192600000003</v>
      </c>
      <c r="B8223">
        <v>822.1506494129078</v>
      </c>
      <c r="C8223">
        <v>-5.3940000000000002E-2</v>
      </c>
      <c r="D8223">
        <v>-7.4120000000000002E-3</v>
      </c>
      <c r="E8223">
        <v>-0.24110541866615309</v>
      </c>
      <c r="F8223">
        <v>-0.24006416173292261</v>
      </c>
      <c r="G8223">
        <v>0.34023906985928548</v>
      </c>
      <c r="H8223">
        <v>-2.3583584992034439</v>
      </c>
    </row>
    <row r="8224" spans="1:8" x14ac:dyDescent="0.25">
      <c r="A8224">
        <v>4.9830253200000003</v>
      </c>
      <c r="B8224">
        <v>822.25065557388734</v>
      </c>
      <c r="C8224">
        <v>-6.9949999999999998E-2</v>
      </c>
      <c r="D8224">
        <v>-4.895E-3</v>
      </c>
      <c r="E8224">
        <v>-0.37625610153565392</v>
      </c>
      <c r="F8224">
        <v>-0.39107390546700932</v>
      </c>
      <c r="G8224">
        <v>0.5426854093119029</v>
      </c>
      <c r="H8224">
        <v>-2.3368860279808801</v>
      </c>
    </row>
    <row r="8225" spans="1:8" x14ac:dyDescent="0.25">
      <c r="A8225">
        <v>4.9836313800000003</v>
      </c>
      <c r="B8225">
        <v>822.35066173486689</v>
      </c>
      <c r="C8225">
        <v>-5.8209999999999998E-2</v>
      </c>
      <c r="D8225">
        <v>-5.6480000000000002E-3</v>
      </c>
      <c r="E8225">
        <v>-1.002324394673981</v>
      </c>
      <c r="F8225">
        <v>0.1818813395853531</v>
      </c>
      <c r="G8225">
        <v>1.018692796601568</v>
      </c>
      <c r="H8225">
        <v>2.962086325526986</v>
      </c>
    </row>
    <row r="8226" spans="1:8" x14ac:dyDescent="0.25">
      <c r="A8226">
        <v>4.9842374400000002</v>
      </c>
      <c r="B8226">
        <v>822.45066789584644</v>
      </c>
      <c r="C8226">
        <v>-6.0076999999999998E-2</v>
      </c>
      <c r="D8226">
        <v>-4.2050000000000004E-3</v>
      </c>
      <c r="E8226">
        <v>0.40811202293579879</v>
      </c>
      <c r="F8226">
        <v>-0.87023032019474589</v>
      </c>
      <c r="G8226">
        <v>0.96117440324376102</v>
      </c>
      <c r="H8226">
        <v>-1.1322793105847211</v>
      </c>
    </row>
    <row r="8227" spans="1:8" x14ac:dyDescent="0.25">
      <c r="A8227">
        <v>4.9848435000000002</v>
      </c>
      <c r="B8227">
        <v>822.55067405682598</v>
      </c>
      <c r="C8227">
        <v>-4.0599000000000003E-2</v>
      </c>
      <c r="D8227">
        <v>-6.012E-3</v>
      </c>
      <c r="E8227">
        <v>-0.47913434580369751</v>
      </c>
      <c r="F8227">
        <v>-0.7503772837636955</v>
      </c>
      <c r="G8227">
        <v>0.89030095435044809</v>
      </c>
      <c r="H8227">
        <v>-2.1390621280822968</v>
      </c>
    </row>
    <row r="8228" spans="1:8" x14ac:dyDescent="0.25">
      <c r="A8228">
        <v>4.9854495600000002</v>
      </c>
      <c r="B8228">
        <v>822.65068021780553</v>
      </c>
      <c r="C8228">
        <v>-7.0749999999999993E-2</v>
      </c>
      <c r="D8228">
        <v>-5.0959999999999998E-3</v>
      </c>
      <c r="E8228">
        <v>1.961455564967111</v>
      </c>
      <c r="F8228">
        <v>0.39384133932783721</v>
      </c>
      <c r="G8228">
        <v>2.0006046420779882</v>
      </c>
      <c r="H8228">
        <v>0.1981553912032499</v>
      </c>
    </row>
    <row r="8229" spans="1:8" x14ac:dyDescent="0.25">
      <c r="A8229">
        <v>4.9860556200000001</v>
      </c>
      <c r="B8229">
        <v>822.75068637878508</v>
      </c>
      <c r="C8229">
        <v>-6.3812999999999995E-2</v>
      </c>
      <c r="D8229">
        <v>-6.4700000000000001E-3</v>
      </c>
      <c r="E8229">
        <v>-1.104753537014924</v>
      </c>
      <c r="F8229">
        <v>0.40282186886286758</v>
      </c>
      <c r="G8229">
        <v>1.1759021369064511</v>
      </c>
      <c r="H8229">
        <v>2.7919478650217511</v>
      </c>
    </row>
    <row r="8230" spans="1:8" x14ac:dyDescent="0.25">
      <c r="A8230">
        <v>4.9866616800000001</v>
      </c>
      <c r="B8230">
        <v>822.85069253976462</v>
      </c>
      <c r="C8230">
        <v>-4.7803999999999999E-2</v>
      </c>
      <c r="D8230">
        <v>-7.3359999999999996E-3</v>
      </c>
      <c r="E8230">
        <v>-0.44809674546677092</v>
      </c>
      <c r="F8230">
        <v>1.3081883946752229E-2</v>
      </c>
      <c r="G8230">
        <v>0.44828766320913671</v>
      </c>
      <c r="H8230">
        <v>3.1124066142430689</v>
      </c>
    </row>
    <row r="8231" spans="1:8" x14ac:dyDescent="0.25">
      <c r="A8231">
        <v>4.9872677400000001</v>
      </c>
      <c r="B8231">
        <v>822.95069870074417</v>
      </c>
      <c r="C8231">
        <v>-7.7154E-2</v>
      </c>
      <c r="D8231">
        <v>-3.5460000000000001E-3</v>
      </c>
      <c r="E8231">
        <v>-0.22936027169718551</v>
      </c>
      <c r="F8231">
        <v>-0.76518843696304251</v>
      </c>
      <c r="G8231">
        <v>0.79882380929398367</v>
      </c>
      <c r="H8231">
        <v>-1.862017797283086</v>
      </c>
    </row>
    <row r="8232" spans="1:8" x14ac:dyDescent="0.25">
      <c r="A8232">
        <v>4.9878738</v>
      </c>
      <c r="B8232">
        <v>823.05070486172372</v>
      </c>
      <c r="C8232">
        <v>-5.0738999999999999E-2</v>
      </c>
      <c r="D8232">
        <v>-4.4809999999999997E-3</v>
      </c>
      <c r="E8232">
        <v>-0.56591520689415609</v>
      </c>
      <c r="F8232">
        <v>-0.30314195138562011</v>
      </c>
      <c r="G8232">
        <v>0.64199304052609252</v>
      </c>
      <c r="H8232">
        <v>-2.649820425262766</v>
      </c>
    </row>
    <row r="8233" spans="1:8" x14ac:dyDescent="0.25">
      <c r="A8233">
        <v>4.98847986</v>
      </c>
      <c r="B8233">
        <v>823.15071102270326</v>
      </c>
      <c r="C8233">
        <v>-4.7003000000000003E-2</v>
      </c>
      <c r="D8233">
        <v>-2.2469999999999999E-3</v>
      </c>
      <c r="E8233">
        <v>-20.579559699709129</v>
      </c>
      <c r="F8233">
        <v>11.05985367356498</v>
      </c>
      <c r="G8233">
        <v>23.363189865995629</v>
      </c>
      <c r="H8233">
        <v>2.648459568341798</v>
      </c>
    </row>
    <row r="8234" spans="1:8" x14ac:dyDescent="0.25">
      <c r="A8234">
        <v>4.98908592</v>
      </c>
      <c r="B8234">
        <v>823.25071718368281</v>
      </c>
      <c r="C8234">
        <v>-4.3534000000000003E-2</v>
      </c>
      <c r="D8234">
        <v>-5.3340000000000002E-3</v>
      </c>
      <c r="E8234">
        <v>-0.31449393047214891</v>
      </c>
      <c r="F8234">
        <v>-7.845531172433072E-2</v>
      </c>
      <c r="G8234">
        <v>0.32413217711542119</v>
      </c>
      <c r="H8234">
        <v>-2.8971173336965852</v>
      </c>
    </row>
    <row r="8235" spans="1:8" x14ac:dyDescent="0.25">
      <c r="A8235">
        <v>4.9896919799999999</v>
      </c>
      <c r="B8235">
        <v>823.35072334466236</v>
      </c>
      <c r="C8235">
        <v>-6.3546000000000005E-2</v>
      </c>
      <c r="D8235">
        <v>-4.0480000000000004E-3</v>
      </c>
      <c r="E8235">
        <v>0.27041606250293487</v>
      </c>
      <c r="F8235">
        <v>-0.46703416935908132</v>
      </c>
      <c r="G8235">
        <v>0.53967190237079998</v>
      </c>
      <c r="H8235">
        <v>-1.0459558797132309</v>
      </c>
    </row>
    <row r="8236" spans="1:8" x14ac:dyDescent="0.25">
      <c r="A8236">
        <v>4.9902980399999999</v>
      </c>
      <c r="B8236">
        <v>823.4507295056419</v>
      </c>
      <c r="C8236">
        <v>-4.1399999999999999E-2</v>
      </c>
      <c r="D8236">
        <v>-3.803E-3</v>
      </c>
      <c r="E8236">
        <v>-0.35624698059760818</v>
      </c>
      <c r="F8236">
        <v>-0.26806071203766718</v>
      </c>
      <c r="G8236">
        <v>0.44583456183101577</v>
      </c>
      <c r="H8236">
        <v>-2.496520599832603</v>
      </c>
    </row>
    <row r="8237" spans="1:8" x14ac:dyDescent="0.25">
      <c r="A8237">
        <v>4.9909040999999998</v>
      </c>
      <c r="B8237">
        <v>823.55073566662156</v>
      </c>
      <c r="C8237">
        <v>-6.4879999999999993E-2</v>
      </c>
      <c r="D8237">
        <v>-3.019E-3</v>
      </c>
      <c r="E8237">
        <v>-0.8801283093954646</v>
      </c>
      <c r="F8237">
        <v>0.16805644384763491</v>
      </c>
      <c r="G8237">
        <v>0.89602946900089842</v>
      </c>
      <c r="H8237">
        <v>2.952918414339774</v>
      </c>
    </row>
    <row r="8238" spans="1:8" x14ac:dyDescent="0.25">
      <c r="A8238">
        <v>4.9915101599999998</v>
      </c>
      <c r="B8238">
        <v>823.65074182760111</v>
      </c>
      <c r="C8238">
        <v>-4.5401999999999998E-2</v>
      </c>
      <c r="D8238">
        <v>-3.4889999999999999E-3</v>
      </c>
      <c r="E8238">
        <v>-0.3932696875197888</v>
      </c>
      <c r="F8238">
        <v>-0.7432526902278217</v>
      </c>
      <c r="G8238">
        <v>0.84088382589559107</v>
      </c>
      <c r="H8238">
        <v>-2.0574674542876008</v>
      </c>
    </row>
    <row r="8239" spans="1:8" x14ac:dyDescent="0.25">
      <c r="A8239">
        <v>4.9921162199999998</v>
      </c>
      <c r="B8239">
        <v>823.75074798858066</v>
      </c>
      <c r="C8239">
        <v>-4.9671E-2</v>
      </c>
      <c r="D8239">
        <v>-3.395E-3</v>
      </c>
      <c r="E8239">
        <v>-0.4649069445258262</v>
      </c>
      <c r="F8239">
        <v>-0.22033623296015589</v>
      </c>
      <c r="G8239">
        <v>0.51447694080824624</v>
      </c>
      <c r="H8239">
        <v>-2.6990126361996452</v>
      </c>
    </row>
    <row r="8240" spans="1:8" x14ac:dyDescent="0.25">
      <c r="A8240">
        <v>4.9927222799999997</v>
      </c>
      <c r="B8240">
        <v>823.8507541495602</v>
      </c>
      <c r="C8240">
        <v>-5.6875000000000002E-2</v>
      </c>
      <c r="D8240">
        <v>-2.8119999999999998E-3</v>
      </c>
      <c r="E8240">
        <v>0.32055658034381418</v>
      </c>
      <c r="F8240">
        <v>-0.44164779932655612</v>
      </c>
      <c r="G8240">
        <v>0.54571906678410109</v>
      </c>
      <c r="H8240">
        <v>-0.9429511935081164</v>
      </c>
    </row>
    <row r="8241" spans="1:8" x14ac:dyDescent="0.25">
      <c r="A8241">
        <v>4.9933283399999997</v>
      </c>
      <c r="B8241">
        <v>823.95076031053975</v>
      </c>
      <c r="C8241">
        <v>-4.8870999999999998E-2</v>
      </c>
      <c r="D8241">
        <v>-5.1650000000000003E-3</v>
      </c>
      <c r="E8241">
        <v>-0.22775441655077319</v>
      </c>
      <c r="F8241">
        <v>-0.15020157221374081</v>
      </c>
      <c r="G8241">
        <v>0.27282336145180591</v>
      </c>
      <c r="H8241">
        <v>-2.558575557180323</v>
      </c>
    </row>
    <row r="8242" spans="1:8" x14ac:dyDescent="0.25">
      <c r="A8242">
        <v>4.9939343999999997</v>
      </c>
      <c r="B8242">
        <v>824.0507664715193</v>
      </c>
      <c r="C8242">
        <v>-5.1005000000000002E-2</v>
      </c>
      <c r="D8242">
        <v>-3.872E-3</v>
      </c>
      <c r="E8242">
        <v>-1.474826447460001</v>
      </c>
      <c r="F8242">
        <v>0.28163726203200401</v>
      </c>
      <c r="G8242">
        <v>1.501476805512616</v>
      </c>
      <c r="H8242">
        <v>2.9529014381284222</v>
      </c>
    </row>
    <row r="8243" spans="1:8" x14ac:dyDescent="0.25">
      <c r="A8243">
        <v>4.9945404599999996</v>
      </c>
      <c r="B8243">
        <v>824.15077263249884</v>
      </c>
      <c r="C8243">
        <v>-4.8336999999999998E-2</v>
      </c>
      <c r="D8243">
        <v>-2.5479999999999999E-3</v>
      </c>
      <c r="E8243">
        <v>-0.83601422168385731</v>
      </c>
      <c r="F8243">
        <v>1.0338212933796209</v>
      </c>
      <c r="G8243">
        <v>1.3295511443727079</v>
      </c>
      <c r="H8243">
        <v>2.2507980069937452</v>
      </c>
    </row>
    <row r="8244" spans="1:8" x14ac:dyDescent="0.25">
      <c r="A8244">
        <v>4.9951465199999996</v>
      </c>
      <c r="B8244">
        <v>824.25077879347839</v>
      </c>
      <c r="C8244">
        <v>-4.5669000000000001E-2</v>
      </c>
      <c r="D8244">
        <v>1.1919999999999999E-3</v>
      </c>
      <c r="E8244">
        <v>5.965615446094337E-2</v>
      </c>
      <c r="F8244">
        <v>-0.57270103148787865</v>
      </c>
      <c r="G8244">
        <v>0.57579972927429213</v>
      </c>
      <c r="H8244">
        <v>-1.46700433696901</v>
      </c>
    </row>
    <row r="8245" spans="1:8" x14ac:dyDescent="0.25">
      <c r="A8245">
        <v>4.9957525800000004</v>
      </c>
      <c r="B8245">
        <v>824.35078495445794</v>
      </c>
      <c r="C8245">
        <v>-4.9671E-2</v>
      </c>
      <c r="D8245">
        <v>-2.3900000000000001E-4</v>
      </c>
      <c r="E8245">
        <v>-1.376487324963191</v>
      </c>
      <c r="F8245">
        <v>-0.19571170831053261</v>
      </c>
      <c r="G8245">
        <v>1.3903310499856321</v>
      </c>
      <c r="H8245">
        <v>-3.000357310353821</v>
      </c>
    </row>
    <row r="8246" spans="1:8" x14ac:dyDescent="0.25">
      <c r="A8246">
        <v>4.9963586400000004</v>
      </c>
      <c r="B8246">
        <v>824.45079111543748</v>
      </c>
      <c r="C8246">
        <v>-7.9822000000000004E-2</v>
      </c>
      <c r="D8246">
        <v>-2.0769999999999999E-3</v>
      </c>
      <c r="E8246">
        <v>-1.5954061529102299</v>
      </c>
      <c r="F8246">
        <v>0.7934524532878342</v>
      </c>
      <c r="G8246">
        <v>1.78182142437796</v>
      </c>
      <c r="H8246">
        <v>2.6800787465258278</v>
      </c>
    </row>
    <row r="8247" spans="1:8" x14ac:dyDescent="0.25">
      <c r="A8247">
        <v>4.9969647000000004</v>
      </c>
      <c r="B8247">
        <v>824.55079727641703</v>
      </c>
      <c r="C8247">
        <v>-6.3279000000000002E-2</v>
      </c>
      <c r="D8247">
        <v>-1.9580000000000001E-3</v>
      </c>
      <c r="E8247">
        <v>-0.62225352413387092</v>
      </c>
      <c r="F8247">
        <v>0.45830681933442419</v>
      </c>
      <c r="G8247">
        <v>0.77281601235058428</v>
      </c>
      <c r="H8247">
        <v>2.5067698629080279</v>
      </c>
    </row>
    <row r="8248" spans="1:8" x14ac:dyDescent="0.25">
      <c r="A8248">
        <v>4.9975707600000003</v>
      </c>
      <c r="B8248">
        <v>824.65080343739658</v>
      </c>
      <c r="C8248">
        <v>-5.9277000000000003E-2</v>
      </c>
      <c r="D8248">
        <v>-7.4700000000000005E-4</v>
      </c>
      <c r="E8248">
        <v>0.92334314090866076</v>
      </c>
      <c r="F8248">
        <v>-0.81037175747414114</v>
      </c>
      <c r="G8248">
        <v>1.228521445142412</v>
      </c>
      <c r="H8248">
        <v>-0.72032870075385058</v>
      </c>
    </row>
    <row r="8249" spans="1:8" x14ac:dyDescent="0.25">
      <c r="A8249">
        <v>4.9981768200000003</v>
      </c>
      <c r="B8249">
        <v>824.75080959837612</v>
      </c>
      <c r="C8249">
        <v>-5.6609E-2</v>
      </c>
      <c r="D8249">
        <v>-3.2320000000000001E-3</v>
      </c>
      <c r="E8249">
        <v>-0.63042445417118242</v>
      </c>
      <c r="F8249">
        <v>-0.11946057570238559</v>
      </c>
      <c r="G8249">
        <v>0.64164306398821036</v>
      </c>
      <c r="H8249">
        <v>-2.954320769549025</v>
      </c>
    </row>
    <row r="8250" spans="1:8" x14ac:dyDescent="0.25">
      <c r="A8250">
        <v>4.9987828800000003</v>
      </c>
      <c r="B8250">
        <v>824.85081575935567</v>
      </c>
      <c r="C8250">
        <v>-6.9682999999999995E-2</v>
      </c>
      <c r="D8250">
        <v>-7.7200000000000001E-4</v>
      </c>
      <c r="E8250">
        <v>0.2342186938988666</v>
      </c>
      <c r="F8250">
        <v>1.290017157169828</v>
      </c>
      <c r="G8250">
        <v>1.3111074183163689</v>
      </c>
      <c r="H8250">
        <v>1.3911903728057651</v>
      </c>
    </row>
    <row r="8251" spans="1:8" x14ac:dyDescent="0.25">
      <c r="A8251">
        <v>4.9993889400000002</v>
      </c>
      <c r="B8251">
        <v>824.95082192033522</v>
      </c>
      <c r="C8251">
        <v>-6.4879999999999993E-2</v>
      </c>
      <c r="D8251">
        <v>-2.3900000000000001E-4</v>
      </c>
      <c r="E8251">
        <v>-0.52078058485785861</v>
      </c>
      <c r="F8251">
        <v>2.8631978321733511E-3</v>
      </c>
      <c r="G8251">
        <v>0.52078845558126519</v>
      </c>
      <c r="H8251">
        <v>3.1360948123348669</v>
      </c>
    </row>
    <row r="8252" spans="1:8" x14ac:dyDescent="0.25">
      <c r="A8252">
        <v>4.9999950000000002</v>
      </c>
      <c r="B8252">
        <v>825.05082808131476</v>
      </c>
      <c r="C8252">
        <v>-7.1817000000000006E-2</v>
      </c>
      <c r="D8252">
        <v>-1.299E-3</v>
      </c>
      <c r="E8252">
        <v>-0.32736118579006168</v>
      </c>
      <c r="F8252">
        <v>8.0753789506674704E-17</v>
      </c>
      <c r="G8252">
        <v>0.32736118579006168</v>
      </c>
      <c r="H8252">
        <v>3.1415926535897931</v>
      </c>
    </row>
    <row r="8253" spans="1:8" x14ac:dyDescent="0.25">
      <c r="A8253">
        <v>5.0006010600000002</v>
      </c>
      <c r="B8253">
        <v>825.15083424229431</v>
      </c>
      <c r="C8253">
        <v>-4.3268000000000001E-2</v>
      </c>
      <c r="D8253">
        <v>-2.0330000000000001E-3</v>
      </c>
      <c r="E8253">
        <v>-0.52078058485784806</v>
      </c>
      <c r="F8253">
        <v>-2.8631978321614561E-3</v>
      </c>
      <c r="G8253">
        <v>0.52078845558125453</v>
      </c>
      <c r="H8253">
        <v>-3.13609481233489</v>
      </c>
    </row>
    <row r="8254" spans="1:8" x14ac:dyDescent="0.25">
      <c r="A8254">
        <v>5.0012071200000001</v>
      </c>
      <c r="B8254">
        <v>825.25084040327397</v>
      </c>
      <c r="C8254">
        <v>-5.1271999999999998E-2</v>
      </c>
      <c r="D8254">
        <v>-6.5899999999999997E-4</v>
      </c>
      <c r="E8254">
        <v>0.23421869389881769</v>
      </c>
      <c r="F8254">
        <v>-1.2900171571698531</v>
      </c>
      <c r="G8254">
        <v>1.311107418316386</v>
      </c>
      <c r="H8254">
        <v>-1.391190372805805</v>
      </c>
    </row>
    <row r="8255" spans="1:8" x14ac:dyDescent="0.25">
      <c r="A8255">
        <v>5.0018131800000001</v>
      </c>
      <c r="B8255">
        <v>825.35084656425352</v>
      </c>
      <c r="C8255">
        <v>-5.5541E-2</v>
      </c>
      <c r="D8255">
        <v>1.0920000000000001E-3</v>
      </c>
      <c r="E8255">
        <v>-0.63042445417118675</v>
      </c>
      <c r="F8255">
        <v>0.11946057570238811</v>
      </c>
      <c r="G8255">
        <v>0.64164306398821502</v>
      </c>
      <c r="H8255">
        <v>2.9543207695490228</v>
      </c>
    </row>
    <row r="8256" spans="1:8" x14ac:dyDescent="0.25">
      <c r="A8256">
        <v>5.00241924</v>
      </c>
      <c r="B8256">
        <v>825.45085272523306</v>
      </c>
      <c r="C8256">
        <v>-7.4218999999999993E-2</v>
      </c>
      <c r="D8256">
        <v>1.7570000000000001E-3</v>
      </c>
      <c r="E8256">
        <v>0.92334314090870495</v>
      </c>
      <c r="F8256">
        <v>0.81037175747426593</v>
      </c>
      <c r="G8256">
        <v>1.228521445142527</v>
      </c>
      <c r="H8256">
        <v>0.72032870075390321</v>
      </c>
    </row>
    <row r="8257" spans="1:8" x14ac:dyDescent="0.25">
      <c r="A8257">
        <v>5.0030253</v>
      </c>
      <c r="B8257">
        <v>825.55085888621261</v>
      </c>
      <c r="C8257">
        <v>-6.1411E-2</v>
      </c>
      <c r="D8257">
        <v>3.4329999999999999E-3</v>
      </c>
      <c r="E8257">
        <v>-0.62225352413387214</v>
      </c>
      <c r="F8257">
        <v>-0.4583068193344339</v>
      </c>
      <c r="G8257">
        <v>0.77281601235059105</v>
      </c>
      <c r="H8257">
        <v>-2.5067698629080191</v>
      </c>
    </row>
    <row r="8258" spans="1:8" x14ac:dyDescent="0.25">
      <c r="A8258">
        <v>5.00363136</v>
      </c>
      <c r="B8258">
        <v>825.65086504719216</v>
      </c>
      <c r="C8258">
        <v>-4.9138000000000001E-2</v>
      </c>
      <c r="D8258">
        <v>2.8240000000000001E-3</v>
      </c>
      <c r="E8258">
        <v>-1.595406152910255</v>
      </c>
      <c r="F8258">
        <v>-0.79345245328771352</v>
      </c>
      <c r="G8258">
        <v>1.7818214243779289</v>
      </c>
      <c r="H8258">
        <v>-2.6800787465258948</v>
      </c>
    </row>
    <row r="8259" spans="1:8" x14ac:dyDescent="0.25">
      <c r="A8259">
        <v>5.0042374199999999</v>
      </c>
      <c r="B8259">
        <v>825.7508712081717</v>
      </c>
      <c r="C8259">
        <v>-6.5414E-2</v>
      </c>
      <c r="D8259">
        <v>8.03E-4</v>
      </c>
      <c r="E8259">
        <v>-1.37648732496306</v>
      </c>
      <c r="F8259">
        <v>0.19571170831045609</v>
      </c>
      <c r="G8259">
        <v>1.39033104998549</v>
      </c>
      <c r="H8259">
        <v>3.0003573103538619</v>
      </c>
    </row>
    <row r="8260" spans="1:8" x14ac:dyDescent="0.25">
      <c r="A8260">
        <v>5.0048434799999999</v>
      </c>
      <c r="B8260">
        <v>825.85087736915125</v>
      </c>
      <c r="C8260">
        <v>-5.3673999999999999E-2</v>
      </c>
      <c r="D8260">
        <v>1.449E-3</v>
      </c>
      <c r="E8260">
        <v>5.9656154460920888E-2</v>
      </c>
      <c r="F8260">
        <v>0.57270103148788487</v>
      </c>
      <c r="G8260">
        <v>0.57579972927429601</v>
      </c>
      <c r="H8260">
        <v>1.46700433696905</v>
      </c>
    </row>
    <row r="8261" spans="1:8" x14ac:dyDescent="0.25">
      <c r="A8261">
        <v>5.0054495399999999</v>
      </c>
      <c r="B8261">
        <v>825.9508835301308</v>
      </c>
      <c r="C8261">
        <v>-7.4751999999999999E-2</v>
      </c>
      <c r="D8261">
        <v>4.2000000000000002E-4</v>
      </c>
      <c r="E8261">
        <v>-0.83601422168386685</v>
      </c>
      <c r="F8261">
        <v>-1.033821293379529</v>
      </c>
      <c r="G8261">
        <v>1.3295511443726431</v>
      </c>
      <c r="H8261">
        <v>-2.2507980069937941</v>
      </c>
    </row>
    <row r="8262" spans="1:8" x14ac:dyDescent="0.25">
      <c r="A8262">
        <v>5.0060555999999998</v>
      </c>
      <c r="B8262">
        <v>826.05088969111034</v>
      </c>
      <c r="C8262">
        <v>-5.1005000000000002E-2</v>
      </c>
      <c r="D8262">
        <v>1.3619999999999999E-3</v>
      </c>
      <c r="E8262">
        <v>-1.4748264474601409</v>
      </c>
      <c r="F8262">
        <v>-0.28163726203198469</v>
      </c>
      <c r="G8262">
        <v>1.5014768055127501</v>
      </c>
      <c r="H8262">
        <v>-2.952901438128452</v>
      </c>
    </row>
    <row r="8263" spans="1:8" x14ac:dyDescent="0.25">
      <c r="A8263">
        <v>5.0066616599999998</v>
      </c>
      <c r="B8263">
        <v>826.15089585208989</v>
      </c>
      <c r="C8263">
        <v>-6.8348999999999993E-2</v>
      </c>
      <c r="D8263">
        <v>1.688E-3</v>
      </c>
      <c r="E8263">
        <v>-0.22775441655077999</v>
      </c>
      <c r="F8263">
        <v>0.15020157221374131</v>
      </c>
      <c r="G8263">
        <v>0.2728233614518118</v>
      </c>
      <c r="H8263">
        <v>2.558575557180335</v>
      </c>
    </row>
    <row r="8264" spans="1:8" x14ac:dyDescent="0.25">
      <c r="A8264">
        <v>5.0072677199999998</v>
      </c>
      <c r="B8264">
        <v>826.25090201306944</v>
      </c>
      <c r="C8264">
        <v>-5.0205E-2</v>
      </c>
      <c r="D8264">
        <v>3.5270000000000002E-3</v>
      </c>
      <c r="E8264">
        <v>0.32055658034380091</v>
      </c>
      <c r="F8264">
        <v>0.44164779932656151</v>
      </c>
      <c r="G8264">
        <v>0.54571906678409765</v>
      </c>
      <c r="H8264">
        <v>0.94295119350814194</v>
      </c>
    </row>
    <row r="8265" spans="1:8" x14ac:dyDescent="0.25">
      <c r="A8265">
        <v>5.0078737799999997</v>
      </c>
      <c r="B8265">
        <v>826.35090817404898</v>
      </c>
      <c r="C8265">
        <v>-6.9682999999999995E-2</v>
      </c>
      <c r="D8265">
        <v>1.387E-3</v>
      </c>
      <c r="E8265">
        <v>-0.46490694452581971</v>
      </c>
      <c r="F8265">
        <v>0.22033623296012411</v>
      </c>
      <c r="G8265">
        <v>0.51447694080822681</v>
      </c>
      <c r="H8265">
        <v>2.6990126361996949</v>
      </c>
    </row>
    <row r="8266" spans="1:8" x14ac:dyDescent="0.25">
      <c r="A8266">
        <v>5.0084798399999997</v>
      </c>
      <c r="B8266">
        <v>826.45091433502853</v>
      </c>
      <c r="C8266">
        <v>-5.8742999999999997E-2</v>
      </c>
      <c r="D8266">
        <v>3.5639999999999999E-3</v>
      </c>
      <c r="E8266">
        <v>-0.39326968751981373</v>
      </c>
      <c r="F8266">
        <v>0.7432526902277713</v>
      </c>
      <c r="G8266">
        <v>0.8408838258955581</v>
      </c>
      <c r="H8266">
        <v>2.057467454287655</v>
      </c>
    </row>
    <row r="8267" spans="1:8" x14ac:dyDescent="0.25">
      <c r="A8267">
        <v>5.0090858999999996</v>
      </c>
      <c r="B8267">
        <v>826.55092049600808</v>
      </c>
      <c r="C8267">
        <v>-6.4079999999999998E-2</v>
      </c>
      <c r="D8267">
        <v>3.7780000000000001E-3</v>
      </c>
      <c r="E8267">
        <v>-0.8801283093954585</v>
      </c>
      <c r="F8267">
        <v>-0.1680564438476424</v>
      </c>
      <c r="G8267">
        <v>0.89602946900089375</v>
      </c>
      <c r="H8267">
        <v>-2.9529184143397651</v>
      </c>
    </row>
    <row r="8268" spans="1:8" x14ac:dyDescent="0.25">
      <c r="A8268">
        <v>5.0096919599999996</v>
      </c>
      <c r="B8268">
        <v>826.65092665698762</v>
      </c>
      <c r="C8268">
        <v>-6.0610999999999998E-2</v>
      </c>
      <c r="D8268">
        <v>3.9280000000000001E-3</v>
      </c>
      <c r="E8268">
        <v>-0.35624698059760529</v>
      </c>
      <c r="F8268">
        <v>0.26806071203766191</v>
      </c>
      <c r="G8268">
        <v>0.44583456183101022</v>
      </c>
      <c r="H8268">
        <v>2.4965205998326079</v>
      </c>
    </row>
    <row r="8269" spans="1:8" x14ac:dyDescent="0.25">
      <c r="A8269">
        <v>5.0102980199999996</v>
      </c>
      <c r="B8269">
        <v>826.75093281796717</v>
      </c>
      <c r="C8269">
        <v>-5.9277000000000003E-2</v>
      </c>
      <c r="D8269">
        <v>6.4819999999999999E-3</v>
      </c>
      <c r="E8269">
        <v>0.27041606250294459</v>
      </c>
      <c r="F8269">
        <v>0.46703416935907027</v>
      </c>
      <c r="G8269">
        <v>0.53967190237079532</v>
      </c>
      <c r="H8269">
        <v>1.045955879713206</v>
      </c>
    </row>
    <row r="8270" spans="1:8" x14ac:dyDescent="0.25">
      <c r="A8270">
        <v>5.0109040800000004</v>
      </c>
      <c r="B8270">
        <v>826.85093897894671</v>
      </c>
      <c r="C8270">
        <v>-5.901E-2</v>
      </c>
      <c r="D8270">
        <v>7.0660000000000002E-3</v>
      </c>
      <c r="E8270">
        <v>-0.31449393047214758</v>
      </c>
      <c r="F8270">
        <v>7.8455311724329804E-2</v>
      </c>
      <c r="G8270">
        <v>0.32413217711541958</v>
      </c>
      <c r="H8270">
        <v>2.897117333696587</v>
      </c>
    </row>
    <row r="8271" spans="1:8" x14ac:dyDescent="0.25">
      <c r="A8271">
        <v>5.0115101400000004</v>
      </c>
      <c r="B8271">
        <v>826.95094513992638</v>
      </c>
      <c r="C8271">
        <v>-6.2744999999999995E-2</v>
      </c>
      <c r="D8271">
        <v>4.1920000000000004E-3</v>
      </c>
      <c r="E8271">
        <v>-20.57955969969802</v>
      </c>
      <c r="F8271">
        <v>-11.05985367351726</v>
      </c>
      <c r="G8271">
        <v>23.36318986596325</v>
      </c>
      <c r="H8271">
        <v>-2.6484595683433709</v>
      </c>
    </row>
    <row r="8272" spans="1:8" x14ac:dyDescent="0.25">
      <c r="A8272">
        <v>5.0121162000000004</v>
      </c>
      <c r="B8272">
        <v>827.05095130090592</v>
      </c>
      <c r="C8272">
        <v>-5.7409000000000002E-2</v>
      </c>
      <c r="D8272">
        <v>5.1650000000000003E-3</v>
      </c>
      <c r="E8272">
        <v>-0.56591520689416419</v>
      </c>
      <c r="F8272">
        <v>0.30314195138561789</v>
      </c>
      <c r="G8272">
        <v>0.64199304052609873</v>
      </c>
      <c r="H8272">
        <v>2.6498204252627739</v>
      </c>
    </row>
    <row r="8273" spans="1:8" x14ac:dyDescent="0.25">
      <c r="A8273">
        <v>5.0127222600000003</v>
      </c>
      <c r="B8273">
        <v>827.15095746188547</v>
      </c>
      <c r="C8273">
        <v>-5.6075E-2</v>
      </c>
      <c r="D8273">
        <v>5.7609999999999996E-3</v>
      </c>
      <c r="E8273">
        <v>-0.22936027169716711</v>
      </c>
      <c r="F8273">
        <v>0.76518843696303207</v>
      </c>
      <c r="G8273">
        <v>0.79882380929396835</v>
      </c>
      <c r="H8273">
        <v>1.8620177972830669</v>
      </c>
    </row>
    <row r="8274" spans="1:8" x14ac:dyDescent="0.25">
      <c r="A8274">
        <v>5.0133283200000003</v>
      </c>
      <c r="B8274">
        <v>827.25096362286502</v>
      </c>
      <c r="C8274">
        <v>-7.2350999999999999E-2</v>
      </c>
      <c r="D8274">
        <v>3.8909999999999999E-3</v>
      </c>
      <c r="E8274">
        <v>-0.44809674546677858</v>
      </c>
      <c r="F8274">
        <v>-1.308188394675352E-2</v>
      </c>
      <c r="G8274">
        <v>0.44828766320914443</v>
      </c>
      <c r="H8274">
        <v>-3.1124066142430671</v>
      </c>
    </row>
    <row r="8275" spans="1:8" x14ac:dyDescent="0.25">
      <c r="A8275">
        <v>5.0139343800000002</v>
      </c>
      <c r="B8275">
        <v>827.35096978384456</v>
      </c>
      <c r="C8275">
        <v>-4.7803999999999999E-2</v>
      </c>
      <c r="D8275">
        <v>4.0480000000000004E-3</v>
      </c>
      <c r="E8275">
        <v>-1.104753537014949</v>
      </c>
      <c r="F8275">
        <v>-0.40282186886283972</v>
      </c>
      <c r="G8275">
        <v>1.1759021369064651</v>
      </c>
      <c r="H8275">
        <v>-2.7919478650217808</v>
      </c>
    </row>
    <row r="8276" spans="1:8" x14ac:dyDescent="0.25">
      <c r="A8276">
        <v>5.0145404400000002</v>
      </c>
      <c r="B8276">
        <v>827.45097594482411</v>
      </c>
      <c r="C8276">
        <v>-4.3000999999999998E-2</v>
      </c>
      <c r="D8276">
        <v>7.3229999999999996E-3</v>
      </c>
      <c r="E8276">
        <v>1.9614555649671079</v>
      </c>
      <c r="F8276">
        <v>-0.39384133932776327</v>
      </c>
      <c r="G8276">
        <v>2.00060464207797</v>
      </c>
      <c r="H8276">
        <v>-0.19815539120321399</v>
      </c>
    </row>
    <row r="8277" spans="1:8" x14ac:dyDescent="0.25">
      <c r="A8277">
        <v>5.0151465000000002</v>
      </c>
      <c r="B8277">
        <v>827.55098210580366</v>
      </c>
      <c r="C8277">
        <v>-5.7409000000000002E-2</v>
      </c>
      <c r="D8277">
        <v>4.4489999999999998E-3</v>
      </c>
      <c r="E8277">
        <v>-0.47913434580370101</v>
      </c>
      <c r="F8277">
        <v>0.75037728376361368</v>
      </c>
      <c r="G8277">
        <v>0.89030095435038104</v>
      </c>
      <c r="H8277">
        <v>2.1390621280823501</v>
      </c>
    </row>
    <row r="8278" spans="1:8" x14ac:dyDescent="0.25">
      <c r="A8278">
        <v>5.0157525600000001</v>
      </c>
      <c r="B8278">
        <v>827.6509882667832</v>
      </c>
      <c r="C8278">
        <v>-5.4474000000000002E-2</v>
      </c>
      <c r="D8278">
        <v>6.4200000000000004E-3</v>
      </c>
      <c r="E8278">
        <v>0.40811202293580889</v>
      </c>
      <c r="F8278">
        <v>0.87023032019476076</v>
      </c>
      <c r="G8278">
        <v>0.96117440324377856</v>
      </c>
      <c r="H8278">
        <v>1.132279310584718</v>
      </c>
    </row>
    <row r="8279" spans="1:8" x14ac:dyDescent="0.25">
      <c r="A8279">
        <v>5.0163586200000001</v>
      </c>
      <c r="B8279">
        <v>827.75099442776275</v>
      </c>
      <c r="C8279">
        <v>-5.1271999999999998E-2</v>
      </c>
      <c r="D8279">
        <v>7.6059999999999999E-3</v>
      </c>
      <c r="E8279">
        <v>-1.002324394674005</v>
      </c>
      <c r="F8279">
        <v>-0.18188133958538161</v>
      </c>
      <c r="G8279">
        <v>1.0186927966015979</v>
      </c>
      <c r="H8279">
        <v>-2.9620863255269629</v>
      </c>
    </row>
    <row r="8280" spans="1:8" x14ac:dyDescent="0.25">
      <c r="A8280">
        <v>5.0169646800000001</v>
      </c>
      <c r="B8280">
        <v>827.85100058874229</v>
      </c>
      <c r="C8280">
        <v>-5.314E-2</v>
      </c>
      <c r="D8280">
        <v>8.8920000000000006E-3</v>
      </c>
      <c r="E8280">
        <v>-0.3762561015356653</v>
      </c>
      <c r="F8280">
        <v>0.39107390546701221</v>
      </c>
      <c r="G8280">
        <v>0.54268540931191289</v>
      </c>
      <c r="H8280">
        <v>2.3368860279808921</v>
      </c>
    </row>
    <row r="8281" spans="1:8" x14ac:dyDescent="0.25">
      <c r="A8281">
        <v>5.01757074</v>
      </c>
      <c r="B8281">
        <v>827.95100674972184</v>
      </c>
      <c r="C8281">
        <v>-6.3279000000000002E-2</v>
      </c>
      <c r="D8281">
        <v>8.9929999999999993E-3</v>
      </c>
      <c r="E8281">
        <v>-0.2411054186661668</v>
      </c>
      <c r="F8281">
        <v>0.24006416173292411</v>
      </c>
      <c r="G8281">
        <v>0.34023906985929631</v>
      </c>
      <c r="H8281">
        <v>2.3583584992034701</v>
      </c>
    </row>
    <row r="8282" spans="1:8" x14ac:dyDescent="0.25">
      <c r="A8282">
        <v>5.0181768</v>
      </c>
      <c r="B8282">
        <v>828.05101291070139</v>
      </c>
      <c r="C8282">
        <v>-6.3546000000000005E-2</v>
      </c>
      <c r="D8282">
        <v>9.972E-3</v>
      </c>
      <c r="E8282">
        <v>0.17050533612527841</v>
      </c>
      <c r="F8282">
        <v>0.30085243702445941</v>
      </c>
      <c r="G8282">
        <v>0.3458095697211841</v>
      </c>
      <c r="H8282">
        <v>1.055191243761004</v>
      </c>
    </row>
    <row r="8283" spans="1:8" x14ac:dyDescent="0.25">
      <c r="A8283">
        <v>5.01878286</v>
      </c>
      <c r="B8283">
        <v>828.15101907168093</v>
      </c>
      <c r="C8283">
        <v>-5.3407000000000003E-2</v>
      </c>
      <c r="D8283">
        <v>7.8440000000000003E-3</v>
      </c>
      <c r="E8283">
        <v>-0.1236234825501196</v>
      </c>
      <c r="F8283">
        <v>0.27109993743168781</v>
      </c>
      <c r="G8283">
        <v>0.29795627449893508</v>
      </c>
      <c r="H8283">
        <v>1.998634474473139</v>
      </c>
    </row>
    <row r="8284" spans="1:8" x14ac:dyDescent="0.25">
      <c r="A8284">
        <v>5.0193889199999999</v>
      </c>
      <c r="B8284">
        <v>828.25102523266048</v>
      </c>
      <c r="C8284">
        <v>-6.6213999999999995E-2</v>
      </c>
      <c r="D8284">
        <v>7.424E-3</v>
      </c>
      <c r="E8284">
        <v>-8.8150833991484961E-2</v>
      </c>
      <c r="F8284">
        <v>0.33476537670303991</v>
      </c>
      <c r="G8284">
        <v>0.34617687238248968</v>
      </c>
      <c r="H8284">
        <v>1.828272801220203</v>
      </c>
    </row>
    <row r="8285" spans="1:8" x14ac:dyDescent="0.25">
      <c r="A8285">
        <v>5.0199949799999999</v>
      </c>
      <c r="B8285">
        <v>828.35103139364003</v>
      </c>
      <c r="C8285">
        <v>-4.8070000000000002E-2</v>
      </c>
      <c r="D8285">
        <v>8.4150000000000006E-3</v>
      </c>
      <c r="E8285">
        <v>6.349818972265539E-2</v>
      </c>
      <c r="F8285">
        <v>0.55231142434281644</v>
      </c>
      <c r="G8285">
        <v>0.55594957465371353</v>
      </c>
      <c r="H8285">
        <v>1.4563307933169309</v>
      </c>
    </row>
    <row r="8286" spans="1:8" x14ac:dyDescent="0.25">
      <c r="A8286">
        <v>5.0206010399999998</v>
      </c>
      <c r="B8286">
        <v>828.45103755461957</v>
      </c>
      <c r="C8286">
        <v>-4.1133000000000003E-2</v>
      </c>
      <c r="D8286">
        <v>7.0219999999999996E-3</v>
      </c>
      <c r="E8286">
        <v>0.2640767005992149</v>
      </c>
      <c r="F8286">
        <v>0.41017942721597528</v>
      </c>
      <c r="G8286">
        <v>0.48783569601925703</v>
      </c>
      <c r="H8286">
        <v>0.99878649487173321</v>
      </c>
    </row>
    <row r="8287" spans="1:8" x14ac:dyDescent="0.25">
      <c r="A8287">
        <v>5.0212070999999998</v>
      </c>
      <c r="B8287">
        <v>828.55104371559912</v>
      </c>
      <c r="C8287">
        <v>-5.3940000000000002E-2</v>
      </c>
      <c r="D8287">
        <v>8.0199999999999994E-3</v>
      </c>
      <c r="E8287">
        <v>-0.79689655296881723</v>
      </c>
      <c r="F8287">
        <v>-0.67946693510110445</v>
      </c>
      <c r="G8287">
        <v>1.0472437309572551</v>
      </c>
      <c r="H8287">
        <v>-2.4355671597092918</v>
      </c>
    </row>
    <row r="8288" spans="1:8" x14ac:dyDescent="0.25">
      <c r="A8288">
        <v>5.0218131599999998</v>
      </c>
      <c r="B8288">
        <v>828.65104987657878</v>
      </c>
      <c r="C8288">
        <v>-5.3940000000000002E-2</v>
      </c>
      <c r="D8288">
        <v>9.1120000000000003E-3</v>
      </c>
      <c r="E8288">
        <v>-2.745333561009863</v>
      </c>
      <c r="F8288">
        <v>-0.16221539522092049</v>
      </c>
      <c r="G8288">
        <v>2.750121851055654</v>
      </c>
      <c r="H8288">
        <v>-3.082573593680471</v>
      </c>
    </row>
    <row r="8289" spans="1:8" x14ac:dyDescent="0.25">
      <c r="A8289">
        <v>5.0224192199999997</v>
      </c>
      <c r="B8289">
        <v>828.75105603755833</v>
      </c>
      <c r="C8289">
        <v>-6.1945E-2</v>
      </c>
      <c r="D8289">
        <v>8.3400000000000002E-3</v>
      </c>
      <c r="E8289">
        <v>-0.25408925045763492</v>
      </c>
      <c r="F8289">
        <v>0.58230256874506459</v>
      </c>
      <c r="G8289">
        <v>0.63532482146160751</v>
      </c>
      <c r="H8289">
        <v>1.9822433144258469</v>
      </c>
    </row>
    <row r="8290" spans="1:8" x14ac:dyDescent="0.25">
      <c r="A8290">
        <v>5.0230252799999997</v>
      </c>
      <c r="B8290">
        <v>828.85106219853787</v>
      </c>
      <c r="C8290">
        <v>-4.4867999999999998E-2</v>
      </c>
      <c r="D8290">
        <v>9.0489999999999998E-3</v>
      </c>
      <c r="E8290">
        <v>-0.54738551120342982</v>
      </c>
      <c r="F8290">
        <v>-0.72131250980465855</v>
      </c>
      <c r="G8290">
        <v>0.90549579495221055</v>
      </c>
      <c r="H8290">
        <v>-2.219952823946612</v>
      </c>
    </row>
    <row r="8291" spans="1:8" x14ac:dyDescent="0.25">
      <c r="A8291">
        <v>5.0236313399999997</v>
      </c>
      <c r="B8291">
        <v>828.95106835951742</v>
      </c>
      <c r="C8291">
        <v>-6.5681000000000003E-2</v>
      </c>
      <c r="D8291">
        <v>9.7459999999999995E-3</v>
      </c>
      <c r="E8291">
        <v>-0.32655154758349342</v>
      </c>
      <c r="F8291">
        <v>0.66198801543304442</v>
      </c>
      <c r="G8291">
        <v>0.73814906746954245</v>
      </c>
      <c r="H8291">
        <v>2.029060908839647</v>
      </c>
    </row>
    <row r="8292" spans="1:8" x14ac:dyDescent="0.25">
      <c r="A8292">
        <v>5.0242373999999996</v>
      </c>
      <c r="B8292">
        <v>829.05107452049697</v>
      </c>
      <c r="C8292">
        <v>-6.8082000000000004E-2</v>
      </c>
      <c r="D8292">
        <v>1.2086E-2</v>
      </c>
      <c r="E8292">
        <v>-0.59650169495429095</v>
      </c>
      <c r="F8292">
        <v>0.52470796873692649</v>
      </c>
      <c r="G8292">
        <v>0.79443862226063333</v>
      </c>
      <c r="H8292">
        <v>2.4201395734671389</v>
      </c>
    </row>
    <row r="8293" spans="1:8" x14ac:dyDescent="0.25">
      <c r="A8293">
        <v>5.0248434599999996</v>
      </c>
      <c r="B8293">
        <v>829.15108068147651</v>
      </c>
      <c r="C8293">
        <v>-5.4740999999999998E-2</v>
      </c>
      <c r="D8293">
        <v>1.176E-2</v>
      </c>
      <c r="E8293">
        <v>-15.26750643364557</v>
      </c>
      <c r="F8293">
        <v>14.944368624365859</v>
      </c>
      <c r="G8293">
        <v>21.36424363936948</v>
      </c>
      <c r="H8293">
        <v>2.3668898041160471</v>
      </c>
    </row>
    <row r="8294" spans="1:8" x14ac:dyDescent="0.25">
      <c r="A8294">
        <v>5.0254495199999996</v>
      </c>
      <c r="B8294">
        <v>829.25108684245606</v>
      </c>
      <c r="C8294">
        <v>-6.5947000000000006E-2</v>
      </c>
      <c r="D8294">
        <v>1.1013E-2</v>
      </c>
      <c r="E8294">
        <v>0.26996665149070509</v>
      </c>
      <c r="F8294">
        <v>0.48701108475393751</v>
      </c>
      <c r="G8294">
        <v>0.55683192220840816</v>
      </c>
      <c r="H8294">
        <v>1.0646319967207549</v>
      </c>
    </row>
    <row r="8295" spans="1:8" x14ac:dyDescent="0.25">
      <c r="A8295">
        <v>5.0260555800000004</v>
      </c>
      <c r="B8295">
        <v>829.35109300343561</v>
      </c>
      <c r="C8295">
        <v>-3.9531999999999998E-2</v>
      </c>
      <c r="D8295">
        <v>1.0730999999999999E-2</v>
      </c>
      <c r="E8295">
        <v>-7.5843801425393112E-2</v>
      </c>
      <c r="F8295">
        <v>0.33993716948794411</v>
      </c>
      <c r="G8295">
        <v>0.34829522163551091</v>
      </c>
      <c r="H8295">
        <v>1.7903122890991019</v>
      </c>
    </row>
    <row r="8296" spans="1:8" x14ac:dyDescent="0.25">
      <c r="A8296">
        <v>5.0266616400000004</v>
      </c>
      <c r="B8296">
        <v>829.45109916441515</v>
      </c>
      <c r="C8296">
        <v>-5.9277000000000003E-2</v>
      </c>
      <c r="D8296">
        <v>1.0775E-2</v>
      </c>
      <c r="E8296">
        <v>0.30225778658896851</v>
      </c>
      <c r="F8296">
        <v>0.4490464042744019</v>
      </c>
      <c r="G8296">
        <v>0.54129700049550622</v>
      </c>
      <c r="H8296">
        <v>0.97834596228106419</v>
      </c>
    </row>
    <row r="8297" spans="1:8" x14ac:dyDescent="0.25">
      <c r="A8297">
        <v>5.0272677000000003</v>
      </c>
      <c r="B8297">
        <v>829.5511053253947</v>
      </c>
      <c r="C8297">
        <v>-6.1945E-2</v>
      </c>
      <c r="D8297">
        <v>8.7539999999999996E-3</v>
      </c>
      <c r="E8297">
        <v>-0.1173538803631656</v>
      </c>
      <c r="F8297">
        <v>0.90525914855233369</v>
      </c>
      <c r="G8297">
        <v>0.91283408091174378</v>
      </c>
      <c r="H8297">
        <v>1.699713043493341</v>
      </c>
    </row>
    <row r="8298" spans="1:8" x14ac:dyDescent="0.25">
      <c r="A8298">
        <v>5.0278737600000003</v>
      </c>
      <c r="B8298">
        <v>829.65111148637425</v>
      </c>
      <c r="C8298">
        <v>-5.7675999999999998E-2</v>
      </c>
      <c r="D8298">
        <v>1.0843999999999999E-2</v>
      </c>
      <c r="E8298">
        <v>-0.43405976344076408</v>
      </c>
      <c r="F8298">
        <v>0.4155099312188863</v>
      </c>
      <c r="G8298">
        <v>0.60087967279628929</v>
      </c>
      <c r="H8298">
        <v>2.3780254069061808</v>
      </c>
    </row>
    <row r="8299" spans="1:8" x14ac:dyDescent="0.25">
      <c r="A8299">
        <v>5.0284798200000003</v>
      </c>
      <c r="B8299">
        <v>829.75111764735379</v>
      </c>
      <c r="C8299">
        <v>-5.4206999999999998E-2</v>
      </c>
      <c r="D8299">
        <v>1.1716000000000001E-2</v>
      </c>
      <c r="E8299">
        <v>-4.051199179746371E-2</v>
      </c>
      <c r="F8299">
        <v>0.21341775268714491</v>
      </c>
      <c r="G8299">
        <v>0.21722881632377669</v>
      </c>
      <c r="H8299">
        <v>1.7583892155445431</v>
      </c>
    </row>
    <row r="8300" spans="1:8" x14ac:dyDescent="0.25">
      <c r="A8300">
        <v>5.0290858800000002</v>
      </c>
      <c r="B8300">
        <v>829.85112380833334</v>
      </c>
      <c r="C8300">
        <v>-5.4474000000000002E-2</v>
      </c>
      <c r="D8300">
        <v>1.0656000000000001E-2</v>
      </c>
      <c r="E8300">
        <v>-8.8133959534119163E-2</v>
      </c>
      <c r="F8300">
        <v>0.54289037349168434</v>
      </c>
      <c r="G8300">
        <v>0.54999777495286495</v>
      </c>
      <c r="H8300">
        <v>1.7317343830022729</v>
      </c>
    </row>
    <row r="8301" spans="1:8" x14ac:dyDescent="0.25">
      <c r="A8301">
        <v>5.0296919400000002</v>
      </c>
      <c r="B8301">
        <v>829.95112996931289</v>
      </c>
      <c r="C8301">
        <v>-5.1271999999999998E-2</v>
      </c>
      <c r="D8301">
        <v>1.0869E-2</v>
      </c>
      <c r="E8301">
        <v>-0.60040876759714301</v>
      </c>
      <c r="F8301">
        <v>0.38103646421435611</v>
      </c>
      <c r="G8301">
        <v>0.71111143660364384</v>
      </c>
      <c r="H8301">
        <v>2.5760994766080469</v>
      </c>
    </row>
    <row r="8302" spans="1:8" x14ac:dyDescent="0.25">
      <c r="A8302">
        <v>5.0302980000000002</v>
      </c>
      <c r="B8302">
        <v>830.05113613029243</v>
      </c>
      <c r="C8302">
        <v>-4.5935999999999998E-2</v>
      </c>
      <c r="D8302">
        <v>1.2739E-2</v>
      </c>
      <c r="E8302">
        <v>-0.32707894286880929</v>
      </c>
      <c r="F8302">
        <v>0.24209190563275279</v>
      </c>
      <c r="G8302">
        <v>0.40692643762856628</v>
      </c>
      <c r="H8302">
        <v>2.5044166643738119</v>
      </c>
    </row>
    <row r="8303" spans="1:8" x14ac:dyDescent="0.25">
      <c r="A8303">
        <v>5.0309040600000001</v>
      </c>
      <c r="B8303">
        <v>830.15114229127198</v>
      </c>
      <c r="C8303">
        <v>-5.7675999999999998E-2</v>
      </c>
      <c r="D8303">
        <v>1.299E-2</v>
      </c>
      <c r="E8303">
        <v>-0.17608775279488351</v>
      </c>
      <c r="F8303">
        <v>0.2219706626643361</v>
      </c>
      <c r="G8303">
        <v>0.28333349919837658</v>
      </c>
      <c r="H8303">
        <v>2.2414341783087299</v>
      </c>
    </row>
    <row r="8304" spans="1:8" x14ac:dyDescent="0.25">
      <c r="A8304">
        <v>5.0315101200000001</v>
      </c>
      <c r="B8304">
        <v>830.25114845225153</v>
      </c>
      <c r="C8304">
        <v>-5.8476E-2</v>
      </c>
      <c r="D8304">
        <v>1.363E-2</v>
      </c>
      <c r="E8304">
        <v>5.2280449942090843E-2</v>
      </c>
      <c r="F8304">
        <v>0.45443088865256492</v>
      </c>
      <c r="G8304">
        <v>0.45742833100684449</v>
      </c>
      <c r="H8304">
        <v>1.456253913865295</v>
      </c>
    </row>
    <row r="8305" spans="1:8" x14ac:dyDescent="0.25">
      <c r="A8305">
        <v>5.03211618</v>
      </c>
      <c r="B8305">
        <v>830.35115461323119</v>
      </c>
      <c r="C8305">
        <v>-4.8870999999999998E-2</v>
      </c>
      <c r="D8305">
        <v>1.4503E-2</v>
      </c>
      <c r="E8305">
        <v>0.2247278609874791</v>
      </c>
      <c r="F8305">
        <v>0.22122569321107791</v>
      </c>
      <c r="G8305">
        <v>0.31534650599099667</v>
      </c>
      <c r="H8305">
        <v>0.77754511289528583</v>
      </c>
    </row>
    <row r="8306" spans="1:8" x14ac:dyDescent="0.25">
      <c r="A8306">
        <v>5.03272224</v>
      </c>
      <c r="B8306">
        <v>830.45116077421073</v>
      </c>
      <c r="C8306">
        <v>-6.3279000000000002E-2</v>
      </c>
      <c r="D8306">
        <v>1.3938000000000001E-2</v>
      </c>
      <c r="E8306">
        <v>-1.207113387384044E-2</v>
      </c>
      <c r="F8306">
        <v>0.32396048898529528</v>
      </c>
      <c r="G8306">
        <v>0.32418530302373638</v>
      </c>
      <c r="H8306">
        <v>1.608040226731533</v>
      </c>
    </row>
    <row r="8307" spans="1:8" x14ac:dyDescent="0.25">
      <c r="A8307">
        <v>5.0333283</v>
      </c>
      <c r="B8307">
        <v>830.55116693519028</v>
      </c>
      <c r="C8307">
        <v>-5.9810000000000002E-2</v>
      </c>
      <c r="D8307">
        <v>1.2187E-2</v>
      </c>
      <c r="E8307">
        <v>-0.5277176069362457</v>
      </c>
      <c r="F8307">
        <v>0.7212978297191448</v>
      </c>
      <c r="G8307">
        <v>0.89373174489220542</v>
      </c>
      <c r="H8307">
        <v>2.2024316143302389</v>
      </c>
    </row>
    <row r="8308" spans="1:8" x14ac:dyDescent="0.25">
      <c r="A8308">
        <v>5.0339343599999999</v>
      </c>
      <c r="B8308">
        <v>830.65117309616983</v>
      </c>
      <c r="C8308">
        <v>-5.0738999999999999E-2</v>
      </c>
      <c r="D8308">
        <v>1.2978E-2</v>
      </c>
      <c r="E8308">
        <v>-1.3057268779795329E-2</v>
      </c>
      <c r="F8308">
        <v>0.24100848551934889</v>
      </c>
      <c r="G8308">
        <v>0.24136193229322231</v>
      </c>
      <c r="H8308">
        <v>1.624921043206855</v>
      </c>
    </row>
    <row r="8309" spans="1:8" x14ac:dyDescent="0.25">
      <c r="A8309">
        <v>5.0345404199999999</v>
      </c>
      <c r="B8309">
        <v>830.75117925714937</v>
      </c>
      <c r="C8309">
        <v>-4.7537000000000003E-2</v>
      </c>
      <c r="D8309">
        <v>1.2701E-2</v>
      </c>
      <c r="E8309">
        <v>-0.12662817784920979</v>
      </c>
      <c r="F8309">
        <v>0.29830633962576858</v>
      </c>
      <c r="G8309">
        <v>0.32407000429897159</v>
      </c>
      <c r="H8309">
        <v>1.972235260469946</v>
      </c>
    </row>
    <row r="8310" spans="1:8" x14ac:dyDescent="0.25">
      <c r="A8310">
        <v>5.0351464799999999</v>
      </c>
      <c r="B8310">
        <v>830.85118541812892</v>
      </c>
      <c r="C8310">
        <v>-6.5681000000000003E-2</v>
      </c>
      <c r="D8310">
        <v>1.2770999999999999E-2</v>
      </c>
      <c r="E8310">
        <v>-6.6493028063157891E-2</v>
      </c>
      <c r="F8310">
        <v>9.5597639254303923E-2</v>
      </c>
      <c r="G8310">
        <v>0.1164484066529205</v>
      </c>
      <c r="H8310">
        <v>2.1785301011574969</v>
      </c>
    </row>
    <row r="8311" spans="1:8" x14ac:dyDescent="0.25">
      <c r="A8311">
        <v>5.0357525399999998</v>
      </c>
      <c r="B8311">
        <v>830.95119157910847</v>
      </c>
      <c r="C8311">
        <v>-5.9277000000000003E-2</v>
      </c>
      <c r="D8311">
        <v>1.4766E-2</v>
      </c>
      <c r="E8311">
        <v>7.7172368455486834E-2</v>
      </c>
      <c r="F8311">
        <v>0.23689031918247039</v>
      </c>
      <c r="G8311">
        <v>0.24914372915127139</v>
      </c>
      <c r="H8311">
        <v>1.255865821931172</v>
      </c>
    </row>
    <row r="8312" spans="1:8" x14ac:dyDescent="0.25">
      <c r="A8312">
        <v>5.0363585999999998</v>
      </c>
      <c r="B8312">
        <v>831.05119774008801</v>
      </c>
      <c r="C8312">
        <v>-6.3812999999999995E-2</v>
      </c>
      <c r="D8312">
        <v>1.4208E-2</v>
      </c>
      <c r="E8312">
        <v>0.31000941657322773</v>
      </c>
      <c r="F8312">
        <v>1.378427347705093</v>
      </c>
      <c r="G8312">
        <v>1.412858022331108</v>
      </c>
      <c r="H8312">
        <v>1.3495763041396791</v>
      </c>
    </row>
    <row r="8313" spans="1:8" x14ac:dyDescent="0.25">
      <c r="A8313">
        <v>5.0369646599999998</v>
      </c>
      <c r="B8313">
        <v>831.15120390106756</v>
      </c>
      <c r="C8313">
        <v>-6.6480999999999998E-2</v>
      </c>
      <c r="D8313">
        <v>1.4189E-2</v>
      </c>
      <c r="E8313">
        <v>6.805536515013573E-2</v>
      </c>
      <c r="F8313">
        <v>0.32666477938508448</v>
      </c>
      <c r="G8313">
        <v>0.33367860407347699</v>
      </c>
      <c r="H8313">
        <v>1.3654003426735779</v>
      </c>
    </row>
    <row r="8314" spans="1:8" x14ac:dyDescent="0.25">
      <c r="A8314">
        <v>5.0375707199999997</v>
      </c>
      <c r="B8314">
        <v>831.25121006204711</v>
      </c>
      <c r="C8314">
        <v>-6.2744999999999995E-2</v>
      </c>
      <c r="D8314">
        <v>1.5469E-2</v>
      </c>
      <c r="E8314">
        <v>0.80657950092377084</v>
      </c>
      <c r="F8314">
        <v>0.79063312224768845</v>
      </c>
      <c r="G8314">
        <v>1.129456163516569</v>
      </c>
      <c r="H8314">
        <v>0.77541461540713452</v>
      </c>
    </row>
    <row r="8315" spans="1:8" x14ac:dyDescent="0.25">
      <c r="A8315">
        <v>5.0381767799999997</v>
      </c>
      <c r="B8315">
        <v>831.35121622302665</v>
      </c>
      <c r="C8315">
        <v>-6.0878000000000002E-2</v>
      </c>
      <c r="D8315">
        <v>1.5055000000000001E-2</v>
      </c>
      <c r="E8315">
        <v>-0.39188989799220719</v>
      </c>
      <c r="F8315">
        <v>0.18803631974008969</v>
      </c>
      <c r="G8315">
        <v>0.43466694110518661</v>
      </c>
      <c r="H8315">
        <v>2.6942195864232672</v>
      </c>
    </row>
    <row r="8316" spans="1:8" x14ac:dyDescent="0.25">
      <c r="A8316">
        <v>5.0387828399999997</v>
      </c>
      <c r="B8316">
        <v>831.4512223840062</v>
      </c>
      <c r="C8316">
        <v>-6.3812999999999995E-2</v>
      </c>
      <c r="D8316">
        <v>1.5023E-2</v>
      </c>
      <c r="E8316">
        <v>1.319258956475859</v>
      </c>
      <c r="F8316">
        <v>-0.2065813704858579</v>
      </c>
      <c r="G8316">
        <v>1.335335185215154</v>
      </c>
      <c r="H8316">
        <v>-0.155327593704088</v>
      </c>
    </row>
    <row r="8317" spans="1:8" x14ac:dyDescent="0.25">
      <c r="A8317">
        <v>5.0393888999999996</v>
      </c>
      <c r="B8317">
        <v>831.55122854498575</v>
      </c>
      <c r="C8317">
        <v>-4.0866E-2</v>
      </c>
      <c r="D8317">
        <v>1.7226000000000002E-2</v>
      </c>
      <c r="E8317">
        <v>1.058282255326352</v>
      </c>
      <c r="F8317">
        <v>1.922009087888241E-4</v>
      </c>
      <c r="G8317">
        <v>1.058282272779725</v>
      </c>
      <c r="H8317">
        <v>1.816159211857392E-4</v>
      </c>
    </row>
    <row r="8318" spans="1:8" x14ac:dyDescent="0.25">
      <c r="A8318">
        <v>5.0399949599999996</v>
      </c>
      <c r="B8318">
        <v>831.65123470596529</v>
      </c>
      <c r="C8318">
        <v>-6.5681000000000003E-2</v>
      </c>
      <c r="D8318">
        <v>1.6812000000000001E-2</v>
      </c>
      <c r="E8318">
        <v>0.1367615166901523</v>
      </c>
      <c r="F8318">
        <v>0.27871317837101689</v>
      </c>
      <c r="G8318">
        <v>0.3104589316561292</v>
      </c>
      <c r="H8318">
        <v>1.114625149584989</v>
      </c>
    </row>
    <row r="8319" spans="1:8" x14ac:dyDescent="0.25">
      <c r="A8319">
        <v>5.0406010200000004</v>
      </c>
      <c r="B8319">
        <v>831.75124086694484</v>
      </c>
      <c r="C8319">
        <v>-5.8476E-2</v>
      </c>
      <c r="D8319">
        <v>1.3887999999999999E-2</v>
      </c>
      <c r="E8319">
        <v>0.15928269101066669</v>
      </c>
      <c r="F8319">
        <v>0.20882936036457159</v>
      </c>
      <c r="G8319">
        <v>0.26264172822663889</v>
      </c>
      <c r="H8319">
        <v>0.91919079413370763</v>
      </c>
    </row>
    <row r="8320" spans="1:8" x14ac:dyDescent="0.25">
      <c r="A8320">
        <v>5.0412070800000004</v>
      </c>
      <c r="B8320">
        <v>831.85124702792439</v>
      </c>
      <c r="C8320">
        <v>-7.5286000000000006E-2</v>
      </c>
      <c r="D8320">
        <v>1.4659E-2</v>
      </c>
      <c r="E8320">
        <v>-1.3776080804364481E-3</v>
      </c>
      <c r="F8320">
        <v>0.17460358423802991</v>
      </c>
      <c r="G8320">
        <v>0.1746090187613174</v>
      </c>
      <c r="H8320">
        <v>1.578686081760541</v>
      </c>
    </row>
    <row r="8321" spans="1:8" x14ac:dyDescent="0.25">
      <c r="A8321">
        <v>5.0418131400000004</v>
      </c>
      <c r="B8321">
        <v>831.95125318890393</v>
      </c>
      <c r="C8321">
        <v>-5.9544E-2</v>
      </c>
      <c r="D8321">
        <v>1.4867E-2</v>
      </c>
      <c r="E8321">
        <v>4.3574037027273971E-2</v>
      </c>
      <c r="F8321">
        <v>0.31947458259099432</v>
      </c>
      <c r="G8321">
        <v>0.32243248227271443</v>
      </c>
      <c r="H8321">
        <v>1.4352399688423501</v>
      </c>
    </row>
    <row r="8322" spans="1:8" x14ac:dyDescent="0.25">
      <c r="A8322">
        <v>5.0424192000000003</v>
      </c>
      <c r="B8322">
        <v>832.05125934988359</v>
      </c>
      <c r="C8322">
        <v>-6.1411E-2</v>
      </c>
      <c r="D8322">
        <v>1.4879E-2</v>
      </c>
      <c r="E8322">
        <v>0.2833735243179496</v>
      </c>
      <c r="F8322">
        <v>0.33609870580228179</v>
      </c>
      <c r="G8322">
        <v>0.43961675846849191</v>
      </c>
      <c r="H8322">
        <v>0.87030659289193157</v>
      </c>
    </row>
    <row r="8323" spans="1:8" x14ac:dyDescent="0.25">
      <c r="A8323">
        <v>5.0430252600000003</v>
      </c>
      <c r="B8323">
        <v>832.15126551086314</v>
      </c>
      <c r="C8323">
        <v>-4.9138000000000001E-2</v>
      </c>
      <c r="D8323">
        <v>1.5945999999999998E-2</v>
      </c>
      <c r="E8323">
        <v>0.21251113280209541</v>
      </c>
      <c r="F8323">
        <v>0.46534957853295728</v>
      </c>
      <c r="G8323">
        <v>0.51157718069283609</v>
      </c>
      <c r="H8323">
        <v>1.1424095954483049</v>
      </c>
    </row>
    <row r="8324" spans="1:8" x14ac:dyDescent="0.25">
      <c r="A8324">
        <v>5.0436313200000003</v>
      </c>
      <c r="B8324">
        <v>832.25127167184269</v>
      </c>
      <c r="C8324">
        <v>-6.4079999999999998E-2</v>
      </c>
      <c r="D8324">
        <v>1.6586E-2</v>
      </c>
      <c r="E8324">
        <v>-2.7780351134160611E-2</v>
      </c>
      <c r="F8324">
        <v>0.25899040818996039</v>
      </c>
      <c r="G8324">
        <v>0.26047606309129362</v>
      </c>
      <c r="H8324">
        <v>1.677651781107333</v>
      </c>
    </row>
    <row r="8325" spans="1:8" x14ac:dyDescent="0.25">
      <c r="A8325">
        <v>5.0442373800000002</v>
      </c>
      <c r="B8325">
        <v>832.35127783282223</v>
      </c>
      <c r="C8325">
        <v>-6.1411E-2</v>
      </c>
      <c r="D8325">
        <v>1.6159E-2</v>
      </c>
      <c r="E8325">
        <v>1.148608529617955E-2</v>
      </c>
      <c r="F8325">
        <v>0.31842214049132278</v>
      </c>
      <c r="G8325">
        <v>0.31862923549245581</v>
      </c>
      <c r="H8325">
        <v>1.5347400797617881</v>
      </c>
    </row>
    <row r="8326" spans="1:8" x14ac:dyDescent="0.25">
      <c r="A8326">
        <v>5.0448434400000002</v>
      </c>
      <c r="B8326">
        <v>832.45128399380178</v>
      </c>
      <c r="C8326">
        <v>-7.9555000000000001E-2</v>
      </c>
      <c r="D8326">
        <v>1.7351999999999999E-2</v>
      </c>
      <c r="E8326">
        <v>-0.2986255395183624</v>
      </c>
      <c r="F8326">
        <v>-0.57534443908638877</v>
      </c>
      <c r="G8326">
        <v>0.64822714879914145</v>
      </c>
      <c r="H8326">
        <v>-2.049557959078673</v>
      </c>
    </row>
    <row r="8327" spans="1:8" x14ac:dyDescent="0.25">
      <c r="A8327">
        <v>5.0454495000000001</v>
      </c>
      <c r="B8327">
        <v>832.55129015478133</v>
      </c>
      <c r="C8327">
        <v>-5.7409000000000002E-2</v>
      </c>
      <c r="D8327">
        <v>1.6542000000000001E-2</v>
      </c>
      <c r="E8327">
        <v>0.36484419568324677</v>
      </c>
      <c r="F8327">
        <v>0.46479130123103019</v>
      </c>
      <c r="G8327">
        <v>0.59088259478832983</v>
      </c>
      <c r="H8327">
        <v>0.90529148147037353</v>
      </c>
    </row>
    <row r="8328" spans="1:8" x14ac:dyDescent="0.25">
      <c r="A8328">
        <v>5.0460555600000001</v>
      </c>
      <c r="B8328">
        <v>832.65129631576087</v>
      </c>
      <c r="C8328">
        <v>-5.901E-2</v>
      </c>
      <c r="D8328">
        <v>1.7942E-2</v>
      </c>
      <c r="E8328">
        <v>0.18323399785526781</v>
      </c>
      <c r="F8328">
        <v>0.25871627422009652</v>
      </c>
      <c r="G8328">
        <v>0.31703124217709588</v>
      </c>
      <c r="H8328">
        <v>0.95455952486418538</v>
      </c>
    </row>
    <row r="8329" spans="1:8" x14ac:dyDescent="0.25">
      <c r="A8329">
        <v>5.0466616200000001</v>
      </c>
      <c r="B8329">
        <v>832.75130247674042</v>
      </c>
      <c r="C8329">
        <v>-5.1271999999999998E-2</v>
      </c>
      <c r="D8329">
        <v>1.9021E-2</v>
      </c>
      <c r="E8329">
        <v>1.4381405274597329E-2</v>
      </c>
      <c r="F8329">
        <v>0.13264392486047891</v>
      </c>
      <c r="G8329">
        <v>0.13342127124287409</v>
      </c>
      <c r="H8329">
        <v>1.4627970527157841</v>
      </c>
    </row>
    <row r="8330" spans="1:8" x14ac:dyDescent="0.25">
      <c r="A8330">
        <v>5.04726768</v>
      </c>
      <c r="B8330">
        <v>832.85130863771997</v>
      </c>
      <c r="C8330">
        <v>-4.7803999999999999E-2</v>
      </c>
      <c r="D8330">
        <v>1.8305999999999999E-2</v>
      </c>
      <c r="E8330">
        <v>-4.8830482149879367E-2</v>
      </c>
      <c r="F8330">
        <v>0.21444899422230659</v>
      </c>
      <c r="G8330">
        <v>0.2199381438267328</v>
      </c>
      <c r="H8330">
        <v>1.7946811552049129</v>
      </c>
    </row>
    <row r="8331" spans="1:8" x14ac:dyDescent="0.25">
      <c r="A8331">
        <v>5.04787374</v>
      </c>
      <c r="B8331">
        <v>832.95131479869951</v>
      </c>
      <c r="C8331">
        <v>-6.1144999999999998E-2</v>
      </c>
      <c r="D8331">
        <v>1.5601E-2</v>
      </c>
      <c r="E8331">
        <v>0.31804924792659389</v>
      </c>
      <c r="F8331">
        <v>-0.1209018124843417</v>
      </c>
      <c r="G8331">
        <v>0.34025368825138541</v>
      </c>
      <c r="H8331">
        <v>-0.36326541441532151</v>
      </c>
    </row>
    <row r="8332" spans="1:8" x14ac:dyDescent="0.25">
      <c r="A8332">
        <v>5.0484798</v>
      </c>
      <c r="B8332">
        <v>833.05132095967906</v>
      </c>
      <c r="C8332">
        <v>-6.5414E-2</v>
      </c>
      <c r="D8332">
        <v>1.6573000000000001E-2</v>
      </c>
      <c r="E8332">
        <v>-2.246769413083354E-3</v>
      </c>
      <c r="F8332">
        <v>0.14026732831851449</v>
      </c>
      <c r="G8332">
        <v>0.14028532127920409</v>
      </c>
      <c r="H8332">
        <v>1.586812724335426</v>
      </c>
    </row>
    <row r="8333" spans="1:8" x14ac:dyDescent="0.25">
      <c r="A8333">
        <v>5.0490858599999999</v>
      </c>
      <c r="B8333">
        <v>833.15132712065861</v>
      </c>
      <c r="C8333">
        <v>-5.3673999999999999E-2</v>
      </c>
      <c r="D8333">
        <v>1.5695000000000001E-2</v>
      </c>
      <c r="E8333">
        <v>0.39636864749193429</v>
      </c>
      <c r="F8333">
        <v>0.15791221396104391</v>
      </c>
      <c r="G8333">
        <v>0.42666658180910277</v>
      </c>
      <c r="H8333">
        <v>0.37912400872057811</v>
      </c>
    </row>
    <row r="8334" spans="1:8" x14ac:dyDescent="0.25">
      <c r="A8334">
        <v>5.0496919199999999</v>
      </c>
      <c r="B8334">
        <v>833.25133328163815</v>
      </c>
      <c r="C8334">
        <v>-5.7409000000000002E-2</v>
      </c>
      <c r="D8334">
        <v>1.4716E-2</v>
      </c>
      <c r="E8334">
        <v>2.6090320122764209E-2</v>
      </c>
      <c r="F8334">
        <v>7.636009549489095E-2</v>
      </c>
      <c r="G8334">
        <v>8.0694293404782846E-2</v>
      </c>
      <c r="H8334">
        <v>1.241557334837428</v>
      </c>
    </row>
    <row r="8335" spans="1:8" x14ac:dyDescent="0.25">
      <c r="A8335">
        <v>5.0502979799999999</v>
      </c>
      <c r="B8335">
        <v>833.3513394426177</v>
      </c>
      <c r="C8335">
        <v>-6.6480999999999998E-2</v>
      </c>
      <c r="D8335">
        <v>1.7909999999999999E-2</v>
      </c>
      <c r="E8335">
        <v>4.8001633044457613E-2</v>
      </c>
      <c r="F8335">
        <v>0.61198061775149237</v>
      </c>
      <c r="G8335">
        <v>0.61386027178701907</v>
      </c>
      <c r="H8335">
        <v>1.4925200652925339</v>
      </c>
    </row>
    <row r="8336" spans="1:8" x14ac:dyDescent="0.25">
      <c r="A8336">
        <v>5.0509040399999998</v>
      </c>
      <c r="B8336">
        <v>833.45134560359725</v>
      </c>
      <c r="C8336">
        <v>-5.7943000000000001E-2</v>
      </c>
      <c r="D8336">
        <v>1.8262E-2</v>
      </c>
      <c r="E8336">
        <v>8.0223856627040686E-3</v>
      </c>
      <c r="F8336">
        <v>0.37476542892258802</v>
      </c>
      <c r="G8336">
        <v>0.37485128436121512</v>
      </c>
      <c r="H8336">
        <v>1.5493931769795379</v>
      </c>
    </row>
    <row r="8337" spans="1:8" x14ac:dyDescent="0.25">
      <c r="A8337">
        <v>5.0515100999999998</v>
      </c>
      <c r="B8337">
        <v>833.55135176457679</v>
      </c>
      <c r="C8337">
        <v>-6.6480999999999998E-2</v>
      </c>
      <c r="D8337">
        <v>1.8626E-2</v>
      </c>
      <c r="E8337">
        <v>8.747258493974501E-2</v>
      </c>
      <c r="F8337">
        <v>4.0533392720357553E-2</v>
      </c>
      <c r="G8337">
        <v>9.6407515482267461E-2</v>
      </c>
      <c r="H8337">
        <v>0.43392811699937561</v>
      </c>
    </row>
    <row r="8338" spans="1:8" x14ac:dyDescent="0.25">
      <c r="A8338">
        <v>5.0521161599999997</v>
      </c>
      <c r="B8338">
        <v>833.65135792555634</v>
      </c>
      <c r="C8338">
        <v>-5.0738999999999999E-2</v>
      </c>
      <c r="D8338">
        <v>1.8494E-2</v>
      </c>
      <c r="E8338">
        <v>-4.4820226566214302E-2</v>
      </c>
      <c r="F8338">
        <v>0.10696598928278719</v>
      </c>
      <c r="G8338">
        <v>0.1159766164909639</v>
      </c>
      <c r="H8338">
        <v>1.9675857103070751</v>
      </c>
    </row>
    <row r="8339" spans="1:8" x14ac:dyDescent="0.25">
      <c r="A8339">
        <v>5.0527222199999997</v>
      </c>
      <c r="B8339">
        <v>833.751364086536</v>
      </c>
      <c r="C8339">
        <v>-5.7141999999999998E-2</v>
      </c>
      <c r="D8339">
        <v>1.8550000000000001E-2</v>
      </c>
      <c r="E8339">
        <v>-0.1368999806527286</v>
      </c>
      <c r="F8339">
        <v>0.12101823853757671</v>
      </c>
      <c r="G8339">
        <v>0.18272115028495001</v>
      </c>
      <c r="H8339">
        <v>2.41769349888507</v>
      </c>
    </row>
    <row r="8340" spans="1:8" x14ac:dyDescent="0.25">
      <c r="A8340">
        <v>5.0533282799999997</v>
      </c>
      <c r="B8340">
        <v>833.85137024751555</v>
      </c>
      <c r="C8340">
        <v>-5.8476E-2</v>
      </c>
      <c r="D8340">
        <v>1.7609E-2</v>
      </c>
      <c r="E8340">
        <v>5.1343421684676607E-2</v>
      </c>
      <c r="F8340">
        <v>0.47272534975616859</v>
      </c>
      <c r="G8340">
        <v>0.47550541874134572</v>
      </c>
      <c r="H8340">
        <v>1.462608880392404</v>
      </c>
    </row>
    <row r="8341" spans="1:8" x14ac:dyDescent="0.25">
      <c r="A8341">
        <v>5.0539343399999996</v>
      </c>
      <c r="B8341">
        <v>833.95137640849509</v>
      </c>
      <c r="C8341">
        <v>-7.3952000000000004E-2</v>
      </c>
      <c r="D8341">
        <v>1.9994000000000001E-2</v>
      </c>
      <c r="E8341">
        <v>4.6332814847368162E-2</v>
      </c>
      <c r="F8341">
        <v>0.1556441562028742</v>
      </c>
      <c r="G8341">
        <v>0.16239406729245129</v>
      </c>
      <c r="H8341">
        <v>1.281465419810061</v>
      </c>
    </row>
    <row r="8342" spans="1:8" x14ac:dyDescent="0.25">
      <c r="A8342">
        <v>5.0545403999999996</v>
      </c>
      <c r="B8342">
        <v>834.05138256947464</v>
      </c>
      <c r="C8342">
        <v>-6.1144999999999998E-2</v>
      </c>
      <c r="D8342">
        <v>1.8932999999999998E-2</v>
      </c>
      <c r="E8342">
        <v>-8.0522188462821345E-2</v>
      </c>
      <c r="F8342">
        <v>0.2080775282410057</v>
      </c>
      <c r="G8342">
        <v>0.22311450108347661</v>
      </c>
      <c r="H8342">
        <v>1.940029872615296</v>
      </c>
    </row>
    <row r="8343" spans="1:8" x14ac:dyDescent="0.25">
      <c r="A8343">
        <v>5.0551464599999996</v>
      </c>
      <c r="B8343">
        <v>834.15138873045419</v>
      </c>
      <c r="C8343">
        <v>-6.3546000000000005E-2</v>
      </c>
      <c r="D8343">
        <v>1.6591999999999999E-2</v>
      </c>
      <c r="E8343">
        <v>-0.13931329474325721</v>
      </c>
      <c r="F8343">
        <v>8.4836187179597636E-2</v>
      </c>
      <c r="G8343">
        <v>0.1631115346852986</v>
      </c>
      <c r="H8343">
        <v>2.5946111452159331</v>
      </c>
    </row>
    <row r="8344" spans="1:8" x14ac:dyDescent="0.25">
      <c r="A8344">
        <v>5.0557525200000004</v>
      </c>
      <c r="B8344">
        <v>834.25139489143373</v>
      </c>
      <c r="C8344">
        <v>-6.3812999999999995E-2</v>
      </c>
      <c r="D8344">
        <v>1.7860000000000001E-2</v>
      </c>
      <c r="E8344">
        <v>-0.62912515543072256</v>
      </c>
      <c r="F8344">
        <v>0.51120028945097662</v>
      </c>
      <c r="G8344">
        <v>0.8106319739132507</v>
      </c>
      <c r="H8344">
        <v>2.459241535274082</v>
      </c>
    </row>
    <row r="8345" spans="1:8" x14ac:dyDescent="0.25">
      <c r="A8345">
        <v>5.0563585800000004</v>
      </c>
      <c r="B8345">
        <v>834.35140105241328</v>
      </c>
      <c r="C8345">
        <v>-4.1667000000000003E-2</v>
      </c>
      <c r="D8345">
        <v>1.6329E-2</v>
      </c>
      <c r="E8345">
        <v>-1.1184560487505281E-2</v>
      </c>
      <c r="F8345">
        <v>0.113902703693879</v>
      </c>
      <c r="G8345">
        <v>0.1144505146431166</v>
      </c>
      <c r="H8345">
        <v>1.668676528682552</v>
      </c>
    </row>
    <row r="8346" spans="1:8" x14ac:dyDescent="0.25">
      <c r="A8346">
        <v>5.0569646400000003</v>
      </c>
      <c r="B8346">
        <v>834.45140721339283</v>
      </c>
      <c r="C8346">
        <v>-5.6075E-2</v>
      </c>
      <c r="D8346">
        <v>1.5606999999999999E-2</v>
      </c>
      <c r="E8346">
        <v>-0.28351282754482299</v>
      </c>
      <c r="F8346">
        <v>-0.1707667261080843</v>
      </c>
      <c r="G8346">
        <v>0.33096948217038691</v>
      </c>
      <c r="H8346">
        <v>-2.5994657044191261</v>
      </c>
    </row>
    <row r="8347" spans="1:8" x14ac:dyDescent="0.25">
      <c r="A8347">
        <v>5.0575707000000003</v>
      </c>
      <c r="B8347">
        <v>834.55141337437237</v>
      </c>
      <c r="C8347">
        <v>-6.3011999999999999E-2</v>
      </c>
      <c r="D8347">
        <v>1.8161E-2</v>
      </c>
      <c r="E8347">
        <v>2.4052961956460669E-2</v>
      </c>
      <c r="F8347">
        <v>6.8177096643009485E-2</v>
      </c>
      <c r="G8347">
        <v>7.2295653296371817E-2</v>
      </c>
      <c r="H8347">
        <v>1.2316281833456739</v>
      </c>
    </row>
    <row r="8348" spans="1:8" x14ac:dyDescent="0.25">
      <c r="A8348">
        <v>5.0581767600000003</v>
      </c>
      <c r="B8348">
        <v>834.65141953535192</v>
      </c>
      <c r="C8348">
        <v>-4.0866E-2</v>
      </c>
      <c r="D8348">
        <v>1.8662999999999999E-2</v>
      </c>
      <c r="E8348">
        <v>-0.1662191732167366</v>
      </c>
      <c r="F8348">
        <v>0.2060355364162533</v>
      </c>
      <c r="G8348">
        <v>0.26472524588937252</v>
      </c>
      <c r="H8348">
        <v>2.24963960432579</v>
      </c>
    </row>
    <row r="8349" spans="1:8" x14ac:dyDescent="0.25">
      <c r="A8349">
        <v>5.0587828200000002</v>
      </c>
      <c r="B8349">
        <v>834.75142569633147</v>
      </c>
      <c r="C8349">
        <v>-6.0610999999999998E-2</v>
      </c>
      <c r="D8349">
        <v>1.7829000000000001E-2</v>
      </c>
      <c r="E8349">
        <v>-0.24735617588118761</v>
      </c>
      <c r="F8349">
        <v>-8.8293810700512093E-2</v>
      </c>
      <c r="G8349">
        <v>0.26264210392582321</v>
      </c>
      <c r="H8349">
        <v>-2.7987396792844819</v>
      </c>
    </row>
    <row r="8350" spans="1:8" x14ac:dyDescent="0.25">
      <c r="A8350">
        <v>5.0593888800000002</v>
      </c>
      <c r="B8350">
        <v>834.85143185731101</v>
      </c>
      <c r="C8350">
        <v>-6.2212000000000003E-2</v>
      </c>
      <c r="D8350">
        <v>1.8575000000000001E-2</v>
      </c>
      <c r="E8350">
        <v>1.7047018981223159E-2</v>
      </c>
      <c r="F8350">
        <v>-0.18657761882295201</v>
      </c>
      <c r="G8350">
        <v>0.1873547669577397</v>
      </c>
      <c r="H8350">
        <v>-1.4796824000025379</v>
      </c>
    </row>
    <row r="8351" spans="1:8" x14ac:dyDescent="0.25">
      <c r="A8351">
        <v>5.0599949400000002</v>
      </c>
      <c r="B8351">
        <v>834.95143801829056</v>
      </c>
      <c r="C8351">
        <v>-5.5008000000000001E-2</v>
      </c>
      <c r="D8351">
        <v>1.9799000000000001E-2</v>
      </c>
      <c r="E8351">
        <v>-0.11246005494002891</v>
      </c>
      <c r="F8351">
        <v>0.1195735657296928</v>
      </c>
      <c r="G8351">
        <v>0.1641496316731399</v>
      </c>
      <c r="H8351">
        <v>2.3255468476584</v>
      </c>
    </row>
    <row r="8352" spans="1:8" x14ac:dyDescent="0.25">
      <c r="A8352">
        <v>5.0606010000000001</v>
      </c>
      <c r="B8352">
        <v>835.05144417927011</v>
      </c>
      <c r="C8352">
        <v>-6.3011999999999999E-2</v>
      </c>
      <c r="D8352">
        <v>1.8763999999999999E-2</v>
      </c>
      <c r="E8352">
        <v>0.2948578978517753</v>
      </c>
      <c r="F8352">
        <v>0.20014349734678541</v>
      </c>
      <c r="G8352">
        <v>0.35636862860775309</v>
      </c>
      <c r="H8352">
        <v>0.59634159941776999</v>
      </c>
    </row>
    <row r="8353" spans="1:8" x14ac:dyDescent="0.25">
      <c r="A8353">
        <v>5.0612070600000001</v>
      </c>
      <c r="B8353">
        <v>835.15145034024965</v>
      </c>
      <c r="C8353">
        <v>-5.6609E-2</v>
      </c>
      <c r="D8353">
        <v>1.8800999999999998E-2</v>
      </c>
      <c r="E8353">
        <v>-3.4935322089711153E-2</v>
      </c>
      <c r="F8353">
        <v>0.2258367980841747</v>
      </c>
      <c r="G8353">
        <v>0.22852294435881959</v>
      </c>
      <c r="H8353">
        <v>1.724272600625518</v>
      </c>
    </row>
    <row r="8354" spans="1:8" x14ac:dyDescent="0.25">
      <c r="A8354">
        <v>5.0618131200000001</v>
      </c>
      <c r="B8354">
        <v>835.2514565012292</v>
      </c>
      <c r="C8354">
        <v>-6.2212000000000003E-2</v>
      </c>
      <c r="D8354">
        <v>1.9723999999999998E-2</v>
      </c>
      <c r="E8354">
        <v>0.13616021529699959</v>
      </c>
      <c r="F8354">
        <v>0.18360017326107991</v>
      </c>
      <c r="G8354">
        <v>0.22857958756464641</v>
      </c>
      <c r="H8354">
        <v>0.9326847529823975</v>
      </c>
    </row>
    <row r="8355" spans="1:8" x14ac:dyDescent="0.25">
      <c r="A8355">
        <v>5.06241918</v>
      </c>
      <c r="B8355">
        <v>835.35146266220875</v>
      </c>
      <c r="C8355">
        <v>-5.7141999999999998E-2</v>
      </c>
      <c r="D8355">
        <v>1.9705E-2</v>
      </c>
      <c r="E8355">
        <v>0.2659569461891535</v>
      </c>
      <c r="F8355">
        <v>-0.2289400422868349</v>
      </c>
      <c r="G8355">
        <v>0.35092255582757581</v>
      </c>
      <c r="H8355">
        <v>-0.71073999466130078</v>
      </c>
    </row>
    <row r="8356" spans="1:8" x14ac:dyDescent="0.25">
      <c r="A8356">
        <v>5.06302524</v>
      </c>
      <c r="B8356">
        <v>835.45146882318841</v>
      </c>
      <c r="C8356">
        <v>-5.4206999999999998E-2</v>
      </c>
      <c r="D8356">
        <v>1.7018999999999999E-2</v>
      </c>
      <c r="E8356">
        <v>-5.6091116948236111E-2</v>
      </c>
      <c r="F8356">
        <v>0.50624303704761786</v>
      </c>
      <c r="G8356">
        <v>0.50934097219809094</v>
      </c>
      <c r="H8356">
        <v>1.681145027031981</v>
      </c>
    </row>
    <row r="8357" spans="1:8" x14ac:dyDescent="0.25">
      <c r="A8357">
        <v>5.0636312999999999</v>
      </c>
      <c r="B8357">
        <v>835.55147498416795</v>
      </c>
      <c r="C8357">
        <v>-5.3407000000000003E-2</v>
      </c>
      <c r="D8357">
        <v>1.6893999999999999E-2</v>
      </c>
      <c r="E8357">
        <v>-0.1569986155769269</v>
      </c>
      <c r="F8357">
        <v>0.25254673772832392</v>
      </c>
      <c r="G8357">
        <v>0.29736916455861812</v>
      </c>
      <c r="H8357">
        <v>2.126991410863432</v>
      </c>
    </row>
    <row r="8358" spans="1:8" x14ac:dyDescent="0.25">
      <c r="A8358">
        <v>5.0642373599999999</v>
      </c>
      <c r="B8358">
        <v>835.6514811451475</v>
      </c>
      <c r="C8358">
        <v>-5.1539000000000001E-2</v>
      </c>
      <c r="D8358">
        <v>1.6227999999999999E-2</v>
      </c>
      <c r="E8358">
        <v>0.20087416429128899</v>
      </c>
      <c r="F8358">
        <v>-5.9397514020380279E-2</v>
      </c>
      <c r="G8358">
        <v>0.20947194215819229</v>
      </c>
      <c r="H8358">
        <v>-0.28750271681833378</v>
      </c>
    </row>
    <row r="8359" spans="1:8" x14ac:dyDescent="0.25">
      <c r="A8359">
        <v>5.0648434199999999</v>
      </c>
      <c r="B8359">
        <v>835.75148730612705</v>
      </c>
      <c r="C8359">
        <v>-7.5552999999999995E-2</v>
      </c>
      <c r="D8359">
        <v>1.8374999999999999E-2</v>
      </c>
      <c r="E8359">
        <v>-0.2324799328161273</v>
      </c>
      <c r="F8359">
        <v>6.9900402450740751E-2</v>
      </c>
      <c r="G8359">
        <v>0.2427611695163924</v>
      </c>
      <c r="H8359">
        <v>2.8495186858904171</v>
      </c>
    </row>
    <row r="8360" spans="1:8" x14ac:dyDescent="0.25">
      <c r="A8360">
        <v>5.0654494799999998</v>
      </c>
      <c r="B8360">
        <v>835.85149346710659</v>
      </c>
      <c r="C8360">
        <v>-4.9938000000000003E-2</v>
      </c>
      <c r="D8360">
        <v>1.7276E-2</v>
      </c>
      <c r="E8360">
        <v>-1.511140408706582E-2</v>
      </c>
      <c r="F8360">
        <v>0.1650541941188963</v>
      </c>
      <c r="G8360">
        <v>0.1657445067859592</v>
      </c>
      <c r="H8360">
        <v>1.662095994328556</v>
      </c>
    </row>
    <row r="8361" spans="1:8" x14ac:dyDescent="0.25">
      <c r="A8361">
        <v>5.0660555399999998</v>
      </c>
      <c r="B8361">
        <v>835.95149962808614</v>
      </c>
      <c r="C8361">
        <v>-6.4879999999999993E-2</v>
      </c>
      <c r="D8361">
        <v>1.8776000000000001E-2</v>
      </c>
      <c r="E8361">
        <v>-0.26981460047358691</v>
      </c>
      <c r="F8361">
        <v>9.6380310711585135E-2</v>
      </c>
      <c r="G8361">
        <v>0.28651192457135699</v>
      </c>
      <c r="H8361">
        <v>2.7985097017723231</v>
      </c>
    </row>
    <row r="8362" spans="1:8" x14ac:dyDescent="0.25">
      <c r="A8362">
        <v>5.0666615999999998</v>
      </c>
      <c r="B8362">
        <v>836.05150578906569</v>
      </c>
      <c r="C8362">
        <v>-7.4218999999999993E-2</v>
      </c>
      <c r="D8362">
        <v>1.9667E-2</v>
      </c>
      <c r="E8362">
        <v>-8.7196286286593278E-3</v>
      </c>
      <c r="F8362">
        <v>0.20617217774139249</v>
      </c>
      <c r="G8362">
        <v>0.2063564847492079</v>
      </c>
      <c r="H8362">
        <v>1.613064082721178</v>
      </c>
    </row>
    <row r="8363" spans="1:8" x14ac:dyDescent="0.25">
      <c r="A8363">
        <v>5.0672676599999997</v>
      </c>
      <c r="B8363">
        <v>836.15151195004523</v>
      </c>
      <c r="C8363">
        <v>-6.6213999999999995E-2</v>
      </c>
      <c r="D8363">
        <v>1.9146E-2</v>
      </c>
      <c r="E8363">
        <v>8.1524898180009672E-2</v>
      </c>
      <c r="F8363">
        <v>0.13357388708420759</v>
      </c>
      <c r="G8363">
        <v>0.15648735518899151</v>
      </c>
      <c r="H8363">
        <v>1.0228117628268749</v>
      </c>
    </row>
    <row r="8364" spans="1:8" x14ac:dyDescent="0.25">
      <c r="A8364">
        <v>5.0678737199999997</v>
      </c>
      <c r="B8364">
        <v>836.25151811102478</v>
      </c>
      <c r="C8364">
        <v>-5.5541E-2</v>
      </c>
      <c r="D8364">
        <v>1.8092E-2</v>
      </c>
      <c r="E8364">
        <v>0.12222596785047379</v>
      </c>
      <c r="F8364">
        <v>0.1239183939320804</v>
      </c>
      <c r="G8364">
        <v>0.1740544615104459</v>
      </c>
      <c r="H8364">
        <v>0.79227380092899824</v>
      </c>
    </row>
    <row r="8365" spans="1:8" x14ac:dyDescent="0.25">
      <c r="A8365">
        <v>5.0684797799999997</v>
      </c>
      <c r="B8365">
        <v>836.35152427200433</v>
      </c>
      <c r="C8365">
        <v>-6.3279000000000002E-2</v>
      </c>
      <c r="D8365">
        <v>1.9448E-2</v>
      </c>
      <c r="E8365">
        <v>-0.17780507479505481</v>
      </c>
      <c r="F8365">
        <v>0.12325943122836661</v>
      </c>
      <c r="G8365">
        <v>0.21635048419085051</v>
      </c>
      <c r="H8365">
        <v>2.5354262254827828</v>
      </c>
    </row>
    <row r="8366" spans="1:8" x14ac:dyDescent="0.25">
      <c r="A8366">
        <v>5.0690858399999996</v>
      </c>
      <c r="B8366">
        <v>836.45153043298387</v>
      </c>
      <c r="C8366">
        <v>-6.1945E-2</v>
      </c>
      <c r="D8366">
        <v>1.8845000000000001E-2</v>
      </c>
      <c r="E8366">
        <v>-0.1010924750997486</v>
      </c>
      <c r="F8366">
        <v>0.32663831878493332</v>
      </c>
      <c r="G8366">
        <v>0.34192437734160008</v>
      </c>
      <c r="H8366">
        <v>1.8709399455930831</v>
      </c>
    </row>
    <row r="8367" spans="1:8" x14ac:dyDescent="0.25">
      <c r="A8367">
        <v>5.0696918999999996</v>
      </c>
      <c r="B8367">
        <v>836.55153659396342</v>
      </c>
      <c r="C8367">
        <v>-4.7803999999999999E-2</v>
      </c>
      <c r="D8367">
        <v>1.6787E-2</v>
      </c>
      <c r="E8367">
        <v>4.1629131447192089E-2</v>
      </c>
      <c r="F8367">
        <v>0.16950894553830781</v>
      </c>
      <c r="G8367">
        <v>0.17454588852951131</v>
      </c>
      <c r="H8367">
        <v>1.3299757134037871</v>
      </c>
    </row>
    <row r="8368" spans="1:8" x14ac:dyDescent="0.25">
      <c r="A8368">
        <v>5.0702979600000004</v>
      </c>
      <c r="B8368">
        <v>836.65154275494297</v>
      </c>
      <c r="C8368">
        <v>-5.6875000000000002E-2</v>
      </c>
      <c r="D8368">
        <v>1.7935E-2</v>
      </c>
      <c r="E8368">
        <v>-0.1005925879482214</v>
      </c>
      <c r="F8368">
        <v>0.18013811311959971</v>
      </c>
      <c r="G8368">
        <v>0.2063216143510184</v>
      </c>
      <c r="H8368">
        <v>2.0800804566093838</v>
      </c>
    </row>
    <row r="8369" spans="1:8" x14ac:dyDescent="0.25">
      <c r="A8369">
        <v>5.0709040200000004</v>
      </c>
      <c r="B8369">
        <v>836.75154891592251</v>
      </c>
      <c r="C8369">
        <v>-5.0472000000000003E-2</v>
      </c>
      <c r="D8369">
        <v>1.8218000000000002E-2</v>
      </c>
      <c r="E8369">
        <v>-0.26603676463571019</v>
      </c>
      <c r="F8369">
        <v>-3.0424456181775951E-2</v>
      </c>
      <c r="G8369">
        <v>0.2677708118369011</v>
      </c>
      <c r="H8369">
        <v>-3.0277254944290908</v>
      </c>
    </row>
    <row r="8370" spans="1:8" x14ac:dyDescent="0.25">
      <c r="A8370">
        <v>5.0715100800000004</v>
      </c>
      <c r="B8370">
        <v>836.85155507690206</v>
      </c>
      <c r="C8370">
        <v>-5.1005000000000002E-2</v>
      </c>
      <c r="D8370">
        <v>1.7571E-2</v>
      </c>
      <c r="E8370">
        <v>-7.3531253334449098E-2</v>
      </c>
      <c r="F8370">
        <v>0.12850528931802649</v>
      </c>
      <c r="G8370">
        <v>0.14805557942760761</v>
      </c>
      <c r="H8370">
        <v>2.09052687446317</v>
      </c>
    </row>
    <row r="8371" spans="1:8" x14ac:dyDescent="0.25">
      <c r="A8371">
        <v>5.0721161400000003</v>
      </c>
      <c r="B8371">
        <v>836.95156123788161</v>
      </c>
      <c r="C8371">
        <v>-4.5935999999999998E-2</v>
      </c>
      <c r="D8371">
        <v>1.7514999999999999E-2</v>
      </c>
      <c r="E8371">
        <v>-5.3367267056680483E-2</v>
      </c>
      <c r="F8371">
        <v>0.25037235821446591</v>
      </c>
      <c r="G8371">
        <v>0.2559968416816345</v>
      </c>
      <c r="H8371">
        <v>1.780805078067526</v>
      </c>
    </row>
    <row r="8372" spans="1:8" x14ac:dyDescent="0.25">
      <c r="A8372">
        <v>5.0727222000000003</v>
      </c>
      <c r="B8372">
        <v>837.05156739886115</v>
      </c>
      <c r="C8372">
        <v>-6.5146999999999997E-2</v>
      </c>
      <c r="D8372">
        <v>1.7634E-2</v>
      </c>
      <c r="E8372">
        <v>-0.19941298357428511</v>
      </c>
      <c r="F8372">
        <v>0.29090477290079458</v>
      </c>
      <c r="G8372">
        <v>0.35269126004830492</v>
      </c>
      <c r="H8372">
        <v>2.1717190799480961</v>
      </c>
    </row>
    <row r="8373" spans="1:8" x14ac:dyDescent="0.25">
      <c r="A8373">
        <v>5.0733282600000003</v>
      </c>
      <c r="B8373">
        <v>837.15157355984081</v>
      </c>
      <c r="C8373">
        <v>-6.7547999999999997E-2</v>
      </c>
      <c r="D8373">
        <v>1.7482999999999999E-2</v>
      </c>
      <c r="E8373">
        <v>-0.1457680861144901</v>
      </c>
      <c r="F8373">
        <v>0.11857264483085431</v>
      </c>
      <c r="G8373">
        <v>0.18790371745036161</v>
      </c>
      <c r="H8373">
        <v>2.458714057617081</v>
      </c>
    </row>
    <row r="8374" spans="1:8" x14ac:dyDescent="0.25">
      <c r="A8374">
        <v>5.0739343200000002</v>
      </c>
      <c r="B8374">
        <v>837.25157972082036</v>
      </c>
      <c r="C8374">
        <v>-6.7547999999999997E-2</v>
      </c>
      <c r="D8374">
        <v>1.7967E-2</v>
      </c>
      <c r="E8374">
        <v>-2.6966928290525789E-2</v>
      </c>
      <c r="F8374">
        <v>0.118832255135562</v>
      </c>
      <c r="G8374">
        <v>0.12185368308766729</v>
      </c>
      <c r="H8374">
        <v>1.7939496079592001</v>
      </c>
    </row>
    <row r="8375" spans="1:8" x14ac:dyDescent="0.25">
      <c r="A8375">
        <v>5.0745403800000002</v>
      </c>
      <c r="B8375">
        <v>837.35158588179991</v>
      </c>
      <c r="C8375">
        <v>-6.1144999999999998E-2</v>
      </c>
      <c r="D8375">
        <v>1.5921000000000001E-2</v>
      </c>
      <c r="E8375">
        <v>6.8772363717271023E-2</v>
      </c>
      <c r="F8375">
        <v>0.24264023018841899</v>
      </c>
      <c r="G8375">
        <v>0.25219817469036038</v>
      </c>
      <c r="H8375">
        <v>1.294606609529438</v>
      </c>
    </row>
    <row r="8376" spans="1:8" x14ac:dyDescent="0.25">
      <c r="A8376">
        <v>5.0751464400000001</v>
      </c>
      <c r="B8376">
        <v>837.45159204277945</v>
      </c>
      <c r="C8376">
        <v>-5.7943000000000001E-2</v>
      </c>
      <c r="D8376">
        <v>1.6792999999999999E-2</v>
      </c>
      <c r="E8376">
        <v>-0.13614450751444621</v>
      </c>
      <c r="F8376">
        <v>0.12002252812098441</v>
      </c>
      <c r="G8376">
        <v>0.1814958241472889</v>
      </c>
      <c r="H8376">
        <v>2.419047011890445</v>
      </c>
    </row>
    <row r="8377" spans="1:8" x14ac:dyDescent="0.25">
      <c r="A8377">
        <v>5.0757525000000001</v>
      </c>
      <c r="B8377">
        <v>837.551598203759</v>
      </c>
      <c r="C8377">
        <v>-5.2873000000000003E-2</v>
      </c>
      <c r="D8377">
        <v>1.7402000000000001E-2</v>
      </c>
      <c r="E8377">
        <v>-2.693224697013066E-2</v>
      </c>
      <c r="F8377">
        <v>3.7150999816385977E-2</v>
      </c>
      <c r="G8377">
        <v>4.5886193067383819E-2</v>
      </c>
      <c r="H8377">
        <v>2.198065210329732</v>
      </c>
    </row>
    <row r="8378" spans="1:8" x14ac:dyDescent="0.25">
      <c r="A8378">
        <v>5.0763585600000001</v>
      </c>
      <c r="B8378">
        <v>837.65160436473855</v>
      </c>
      <c r="C8378">
        <v>-5.314E-2</v>
      </c>
      <c r="D8378">
        <v>1.5325E-2</v>
      </c>
      <c r="E8378">
        <v>0.1056283367726889</v>
      </c>
      <c r="F8378">
        <v>0.18349816931507501</v>
      </c>
      <c r="G8378">
        <v>0.21172841961188979</v>
      </c>
      <c r="H8378">
        <v>1.048483451919904</v>
      </c>
    </row>
    <row r="8379" spans="1:8" x14ac:dyDescent="0.25">
      <c r="A8379">
        <v>5.07696462</v>
      </c>
      <c r="B8379">
        <v>837.75161052571809</v>
      </c>
      <c r="C8379">
        <v>-6.0610999999999998E-2</v>
      </c>
      <c r="D8379">
        <v>1.8349000000000001E-2</v>
      </c>
      <c r="E8379">
        <v>-3.022488919099808E-2</v>
      </c>
      <c r="F8379">
        <v>0.16075290892826449</v>
      </c>
      <c r="G8379">
        <v>0.1635696844024192</v>
      </c>
      <c r="H8379">
        <v>1.7566473336457129</v>
      </c>
    </row>
    <row r="8380" spans="1:8" x14ac:dyDescent="0.25">
      <c r="A8380">
        <v>5.07757068</v>
      </c>
      <c r="B8380">
        <v>837.85161668669764</v>
      </c>
      <c r="C8380">
        <v>-7.4751999999999999E-2</v>
      </c>
      <c r="D8380">
        <v>1.8387000000000001E-2</v>
      </c>
      <c r="E8380">
        <v>-8.6185340873844146E-3</v>
      </c>
      <c r="F8380">
        <v>0.1766716276626793</v>
      </c>
      <c r="G8380">
        <v>0.17688172079329109</v>
      </c>
      <c r="H8380">
        <v>1.6195404701824849</v>
      </c>
    </row>
    <row r="8381" spans="1:8" x14ac:dyDescent="0.25">
      <c r="A8381">
        <v>5.07817674</v>
      </c>
      <c r="B8381">
        <v>837.95162284767719</v>
      </c>
      <c r="C8381">
        <v>-6.2744999999999995E-2</v>
      </c>
      <c r="D8381">
        <v>1.5212E-2</v>
      </c>
      <c r="E8381">
        <v>-0.47855980961179401</v>
      </c>
      <c r="F8381">
        <v>0.71394060077729793</v>
      </c>
      <c r="G8381">
        <v>0.85949442861133518</v>
      </c>
      <c r="H8381">
        <v>2.1613153415163682</v>
      </c>
    </row>
    <row r="8382" spans="1:8" x14ac:dyDescent="0.25">
      <c r="A8382">
        <v>5.0787827999999999</v>
      </c>
      <c r="B8382">
        <v>838.05162900865673</v>
      </c>
      <c r="C8382">
        <v>-5.7409000000000002E-2</v>
      </c>
      <c r="D8382">
        <v>1.7187999999999998E-2</v>
      </c>
      <c r="E8382">
        <v>0.27959544881667531</v>
      </c>
      <c r="F8382">
        <v>0.65741155898954018</v>
      </c>
      <c r="G8382">
        <v>0.71439734944361022</v>
      </c>
      <c r="H8382">
        <v>1.168673777447151</v>
      </c>
    </row>
    <row r="8383" spans="1:8" x14ac:dyDescent="0.25">
      <c r="A8383">
        <v>5.0793888599999999</v>
      </c>
      <c r="B8383">
        <v>838.15163516963628</v>
      </c>
      <c r="C8383">
        <v>-6.4613000000000004E-2</v>
      </c>
      <c r="D8383">
        <v>1.7978999999999998E-2</v>
      </c>
      <c r="E8383">
        <v>-0.56499117313221336</v>
      </c>
      <c r="F8383">
        <v>0.47315898038422299</v>
      </c>
      <c r="G8383">
        <v>0.73694941918394385</v>
      </c>
      <c r="H8383">
        <v>2.4444223731109869</v>
      </c>
    </row>
    <row r="8384" spans="1:8" x14ac:dyDescent="0.25">
      <c r="A8384">
        <v>5.0799949199999999</v>
      </c>
      <c r="B8384">
        <v>838.25164133061583</v>
      </c>
      <c r="C8384">
        <v>-6.5681000000000003E-2</v>
      </c>
      <c r="D8384">
        <v>1.4088E-2</v>
      </c>
      <c r="E8384">
        <v>-0.34601529945065812</v>
      </c>
      <c r="F8384">
        <v>7.4242348408507505E-2</v>
      </c>
      <c r="G8384">
        <v>0.35389053922242508</v>
      </c>
      <c r="H8384">
        <v>2.930233483588554</v>
      </c>
    </row>
    <row r="8385" spans="1:8" x14ac:dyDescent="0.25">
      <c r="A8385">
        <v>5.0806009799999998</v>
      </c>
      <c r="B8385">
        <v>838.35164749159537</v>
      </c>
      <c r="C8385">
        <v>-3.4995999999999999E-2</v>
      </c>
      <c r="D8385">
        <v>1.5036000000000001E-2</v>
      </c>
      <c r="E8385">
        <v>8.7293625307981751E-2</v>
      </c>
      <c r="F8385">
        <v>0.24710105426522069</v>
      </c>
      <c r="G8385">
        <v>0.26206699150864821</v>
      </c>
      <c r="H8385">
        <v>1.231210493891383</v>
      </c>
    </row>
    <row r="8386" spans="1:8" x14ac:dyDescent="0.25">
      <c r="A8386">
        <v>5.0812070399999998</v>
      </c>
      <c r="B8386">
        <v>838.45165365257492</v>
      </c>
      <c r="C8386">
        <v>-5.8209999999999998E-2</v>
      </c>
      <c r="D8386">
        <v>1.5952000000000001E-2</v>
      </c>
      <c r="E8386">
        <v>-0.17000086903327219</v>
      </c>
      <c r="F8386">
        <v>7.1973283106915559E-2</v>
      </c>
      <c r="G8386">
        <v>0.1846089081091592</v>
      </c>
      <c r="H8386">
        <v>2.7411033647755692</v>
      </c>
    </row>
    <row r="8387" spans="1:8" x14ac:dyDescent="0.25">
      <c r="A8387">
        <v>5.0818130999999997</v>
      </c>
      <c r="B8387">
        <v>838.55165981355447</v>
      </c>
      <c r="C8387">
        <v>-6.5146999999999997E-2</v>
      </c>
      <c r="D8387">
        <v>1.4164E-2</v>
      </c>
      <c r="E8387">
        <v>-3.5864118910939199E-2</v>
      </c>
      <c r="F8387">
        <v>0.13976049910866781</v>
      </c>
      <c r="G8387">
        <v>0.1442887110496241</v>
      </c>
      <c r="H8387">
        <v>1.82198761555928</v>
      </c>
    </row>
    <row r="8388" spans="1:8" x14ac:dyDescent="0.25">
      <c r="A8388">
        <v>5.0824191599999997</v>
      </c>
      <c r="B8388">
        <v>838.65166597453401</v>
      </c>
      <c r="C8388">
        <v>-5.0472000000000003E-2</v>
      </c>
      <c r="D8388">
        <v>1.5105E-2</v>
      </c>
      <c r="E8388">
        <v>0.25604553426918703</v>
      </c>
      <c r="F8388">
        <v>0.1199176610370571</v>
      </c>
      <c r="G8388">
        <v>0.28273585030517778</v>
      </c>
      <c r="H8388">
        <v>0.43800451552127262</v>
      </c>
    </row>
    <row r="8389" spans="1:8" x14ac:dyDescent="0.25">
      <c r="A8389">
        <v>5.0830252199999997</v>
      </c>
      <c r="B8389">
        <v>838.75167213551356</v>
      </c>
      <c r="C8389">
        <v>-6.5681000000000003E-2</v>
      </c>
      <c r="D8389">
        <v>1.5883000000000001E-2</v>
      </c>
      <c r="E8389">
        <v>-0.3732089216252964</v>
      </c>
      <c r="F8389">
        <v>0.84947275329227856</v>
      </c>
      <c r="G8389">
        <v>0.92784096577305808</v>
      </c>
      <c r="H8389">
        <v>1.9847516592894221</v>
      </c>
    </row>
    <row r="8390" spans="1:8" x14ac:dyDescent="0.25">
      <c r="A8390">
        <v>5.0836312799999996</v>
      </c>
      <c r="B8390">
        <v>838.85167829649322</v>
      </c>
      <c r="C8390">
        <v>-5.901E-2</v>
      </c>
      <c r="D8390">
        <v>1.486E-2</v>
      </c>
      <c r="E8390">
        <v>0.42165055462837842</v>
      </c>
      <c r="F8390">
        <v>1.2234521924488191</v>
      </c>
      <c r="G8390">
        <v>1.294072817667631</v>
      </c>
      <c r="H8390">
        <v>1.2389045269362919</v>
      </c>
    </row>
    <row r="8391" spans="1:8" x14ac:dyDescent="0.25">
      <c r="A8391">
        <v>5.0842373399999996</v>
      </c>
      <c r="B8391">
        <v>838.95168445747277</v>
      </c>
      <c r="C8391">
        <v>-5.7409000000000002E-2</v>
      </c>
      <c r="D8391">
        <v>1.3668E-2</v>
      </c>
      <c r="E8391">
        <v>-0.29593980823767119</v>
      </c>
      <c r="F8391">
        <v>-6.9090011783391206E-2</v>
      </c>
      <c r="G8391">
        <v>0.30389767986606742</v>
      </c>
      <c r="H8391">
        <v>-2.9122409043674029</v>
      </c>
    </row>
    <row r="8392" spans="1:8" x14ac:dyDescent="0.25">
      <c r="A8392">
        <v>5.0848433999999996</v>
      </c>
      <c r="B8392">
        <v>839.05169061845231</v>
      </c>
      <c r="C8392">
        <v>-7.2618000000000002E-2</v>
      </c>
      <c r="D8392">
        <v>1.3480000000000001E-2</v>
      </c>
      <c r="E8392">
        <v>0.26984470307362157</v>
      </c>
      <c r="F8392">
        <v>1.141262212675572</v>
      </c>
      <c r="G8392">
        <v>1.1727299782379721</v>
      </c>
      <c r="H8392">
        <v>1.33861629526555</v>
      </c>
    </row>
    <row r="8393" spans="1:8" x14ac:dyDescent="0.25">
      <c r="A8393">
        <v>5.0854494600000004</v>
      </c>
      <c r="B8393">
        <v>839.15169677943186</v>
      </c>
      <c r="C8393">
        <v>-6.3279000000000002E-2</v>
      </c>
      <c r="D8393">
        <v>1.5637999999999999E-2</v>
      </c>
      <c r="E8393">
        <v>-5.5750081277689427E-2</v>
      </c>
      <c r="F8393">
        <v>0.30761132198552099</v>
      </c>
      <c r="G8393">
        <v>0.31262245117097531</v>
      </c>
      <c r="H8393">
        <v>1.7500856998504539</v>
      </c>
    </row>
    <row r="8394" spans="1:8" x14ac:dyDescent="0.25">
      <c r="A8394">
        <v>5.0860555200000004</v>
      </c>
      <c r="B8394">
        <v>839.25170294041141</v>
      </c>
      <c r="C8394">
        <v>-7.4218999999999993E-2</v>
      </c>
      <c r="D8394">
        <v>1.3724E-2</v>
      </c>
      <c r="E8394">
        <v>-1.9032978583651071E-2</v>
      </c>
      <c r="F8394">
        <v>0.1377160096025925</v>
      </c>
      <c r="G8394">
        <v>0.13902501060826089</v>
      </c>
      <c r="H8394">
        <v>1.708130896277229</v>
      </c>
    </row>
    <row r="8395" spans="1:8" x14ac:dyDescent="0.25">
      <c r="A8395">
        <v>5.0866615800000003</v>
      </c>
      <c r="B8395">
        <v>839.35170910139095</v>
      </c>
      <c r="C8395">
        <v>-6.0344000000000002E-2</v>
      </c>
      <c r="D8395">
        <v>1.3698999999999999E-2</v>
      </c>
      <c r="E8395">
        <v>-2.0155864030564621E-3</v>
      </c>
      <c r="F8395">
        <v>-3.0665191305485291E-2</v>
      </c>
      <c r="G8395">
        <v>3.0731360958314181E-2</v>
      </c>
      <c r="H8395">
        <v>-1.6364307216424641</v>
      </c>
    </row>
    <row r="8396" spans="1:8" x14ac:dyDescent="0.25">
      <c r="A8396">
        <v>5.0872676400000003</v>
      </c>
      <c r="B8396">
        <v>839.4517152623705</v>
      </c>
      <c r="C8396">
        <v>-6.6748000000000002E-2</v>
      </c>
      <c r="D8396">
        <v>1.6064999999999999E-2</v>
      </c>
      <c r="E8396">
        <v>0.1002478752676231</v>
      </c>
      <c r="F8396">
        <v>0.18899507987820771</v>
      </c>
      <c r="G8396">
        <v>0.21393638473584389</v>
      </c>
      <c r="H8396">
        <v>1.0831053468933201</v>
      </c>
    </row>
    <row r="8397" spans="1:8" x14ac:dyDescent="0.25">
      <c r="A8397">
        <v>5.0878737000000003</v>
      </c>
      <c r="B8397">
        <v>839.55172142335005</v>
      </c>
      <c r="C8397">
        <v>-6.5414E-2</v>
      </c>
      <c r="D8397">
        <v>1.6454E-2</v>
      </c>
      <c r="E8397">
        <v>9.700782523345533E-2</v>
      </c>
      <c r="F8397">
        <v>0.1046769954893961</v>
      </c>
      <c r="G8397">
        <v>0.14271577187266879</v>
      </c>
      <c r="H8397">
        <v>0.82340537209478437</v>
      </c>
    </row>
    <row r="8398" spans="1:8" x14ac:dyDescent="0.25">
      <c r="A8398">
        <v>5.0884797600000002</v>
      </c>
      <c r="B8398">
        <v>839.65172758432959</v>
      </c>
      <c r="C8398">
        <v>-7.0483000000000004E-2</v>
      </c>
      <c r="D8398">
        <v>1.2237E-2</v>
      </c>
      <c r="E8398">
        <v>4.626828675469468E-2</v>
      </c>
      <c r="F8398">
        <v>0.38873457148800072</v>
      </c>
      <c r="G8398">
        <v>0.39147837926145318</v>
      </c>
      <c r="H8398">
        <v>1.452330815578154</v>
      </c>
    </row>
    <row r="8399" spans="1:8" x14ac:dyDescent="0.25">
      <c r="A8399">
        <v>5.0890858200000002</v>
      </c>
      <c r="B8399">
        <v>839.75173374530914</v>
      </c>
      <c r="C8399">
        <v>-5.6875000000000002E-2</v>
      </c>
      <c r="D8399">
        <v>1.3266E-2</v>
      </c>
      <c r="E8399">
        <v>3.1272969767209793E-2</v>
      </c>
      <c r="F8399">
        <v>0.37165202313276469</v>
      </c>
      <c r="G8399">
        <v>0.37296544737648007</v>
      </c>
      <c r="H8399">
        <v>1.4868482512582659</v>
      </c>
    </row>
    <row r="8400" spans="1:8" x14ac:dyDescent="0.25">
      <c r="A8400">
        <v>5.0896918800000002</v>
      </c>
      <c r="B8400">
        <v>839.85173990628869</v>
      </c>
      <c r="C8400">
        <v>-5.7409000000000002E-2</v>
      </c>
      <c r="D8400">
        <v>1.2664E-2</v>
      </c>
      <c r="E8400">
        <v>1.8720599995104961E-2</v>
      </c>
      <c r="F8400">
        <v>0.27010136020751963</v>
      </c>
      <c r="G8400">
        <v>0.27074934099666609</v>
      </c>
      <c r="H8400">
        <v>1.501597455154432</v>
      </c>
    </row>
    <row r="8401" spans="1:8" x14ac:dyDescent="0.25">
      <c r="A8401">
        <v>5.0902979400000001</v>
      </c>
      <c r="B8401">
        <v>839.95174606726823</v>
      </c>
      <c r="C8401">
        <v>-7.5552999999999995E-2</v>
      </c>
      <c r="D8401">
        <v>1.0298E-2</v>
      </c>
      <c r="E8401">
        <v>6.7232187558993906E-2</v>
      </c>
      <c r="F8401">
        <v>0.2986882956984222</v>
      </c>
      <c r="G8401">
        <v>0.30616150154974719</v>
      </c>
      <c r="H8401">
        <v>1.3493948236630451</v>
      </c>
    </row>
    <row r="8402" spans="1:8" x14ac:dyDescent="0.25">
      <c r="A8402">
        <v>5.0909040000000001</v>
      </c>
      <c r="B8402">
        <v>840.05175222824778</v>
      </c>
      <c r="C8402">
        <v>-7.1551000000000003E-2</v>
      </c>
      <c r="D8402">
        <v>1.0744E-2</v>
      </c>
      <c r="E8402">
        <v>-7.1864079011761672E-2</v>
      </c>
      <c r="F8402">
        <v>0.14150985709195121</v>
      </c>
      <c r="G8402">
        <v>0.15871195766668991</v>
      </c>
      <c r="H8402">
        <v>2.0406946355555511</v>
      </c>
    </row>
    <row r="8403" spans="1:8" x14ac:dyDescent="0.25">
      <c r="A8403">
        <v>5.0915100600000001</v>
      </c>
      <c r="B8403">
        <v>840.15175838922733</v>
      </c>
      <c r="C8403">
        <v>-6.3279000000000002E-2</v>
      </c>
      <c r="D8403">
        <v>1.235E-2</v>
      </c>
      <c r="E8403">
        <v>-9.5061948441067991E-3</v>
      </c>
      <c r="F8403">
        <v>9.5177335303282873E-2</v>
      </c>
      <c r="G8403">
        <v>9.5650890721663745E-2</v>
      </c>
      <c r="H8403">
        <v>1.670344944628174</v>
      </c>
    </row>
    <row r="8404" spans="1:8" x14ac:dyDescent="0.25">
      <c r="A8404">
        <v>5.09211612</v>
      </c>
      <c r="B8404">
        <v>840.25176455020687</v>
      </c>
      <c r="C8404">
        <v>-5.4740999999999998E-2</v>
      </c>
      <c r="D8404">
        <v>1.336E-2</v>
      </c>
      <c r="E8404">
        <v>-0.1706314585359669</v>
      </c>
      <c r="F8404">
        <v>9.3009569255818714E-2</v>
      </c>
      <c r="G8404">
        <v>0.1943344401161676</v>
      </c>
      <c r="H8404">
        <v>2.6425266253030131</v>
      </c>
    </row>
    <row r="8405" spans="1:8" x14ac:dyDescent="0.25">
      <c r="A8405">
        <v>5.09272218</v>
      </c>
      <c r="B8405">
        <v>840.35177071118642</v>
      </c>
      <c r="C8405">
        <v>-5.4206999999999998E-2</v>
      </c>
      <c r="D8405">
        <v>1.1578E-2</v>
      </c>
      <c r="E8405">
        <v>2.99950116631276E-2</v>
      </c>
      <c r="F8405">
        <v>-1.259961549717614E-2</v>
      </c>
      <c r="G8405">
        <v>3.2533844460005672E-2</v>
      </c>
      <c r="H8405">
        <v>-0.3976764684661715</v>
      </c>
    </row>
    <row r="8406" spans="1:8" x14ac:dyDescent="0.25">
      <c r="A8406">
        <v>5.09332824</v>
      </c>
      <c r="B8406">
        <v>840.45177687216596</v>
      </c>
      <c r="C8406">
        <v>-4.9671E-2</v>
      </c>
      <c r="D8406">
        <v>1.2243E-2</v>
      </c>
      <c r="E8406">
        <v>8.0751356916181863E-2</v>
      </c>
      <c r="F8406">
        <v>7.7555801399181987E-2</v>
      </c>
      <c r="G8406">
        <v>0.1119628687309947</v>
      </c>
      <c r="H8406">
        <v>0.765215111474289</v>
      </c>
    </row>
    <row r="8407" spans="1:8" x14ac:dyDescent="0.25">
      <c r="A8407">
        <v>5.0939342999999999</v>
      </c>
      <c r="B8407">
        <v>840.55178303314563</v>
      </c>
      <c r="C8407">
        <v>-5.5008000000000001E-2</v>
      </c>
      <c r="D8407">
        <v>1.3963E-2</v>
      </c>
      <c r="E8407">
        <v>0.14424356645487699</v>
      </c>
      <c r="F8407">
        <v>0.14596786237834561</v>
      </c>
      <c r="G8407">
        <v>0.20521409140438229</v>
      </c>
      <c r="H8407">
        <v>0.79133960974464035</v>
      </c>
    </row>
    <row r="8408" spans="1:8" x14ac:dyDescent="0.25">
      <c r="A8408">
        <v>5.0945403599999999</v>
      </c>
      <c r="B8408">
        <v>840.65178919412517</v>
      </c>
      <c r="C8408">
        <v>-6.8615999999999996E-2</v>
      </c>
      <c r="D8408">
        <v>9.8779999999999996E-3</v>
      </c>
      <c r="E8408">
        <v>0.17967779289877181</v>
      </c>
      <c r="F8408">
        <v>0.2415968933597189</v>
      </c>
      <c r="G8408">
        <v>0.30108664557240211</v>
      </c>
      <c r="H8408">
        <v>0.93133360701567225</v>
      </c>
    </row>
    <row r="8409" spans="1:8" x14ac:dyDescent="0.25">
      <c r="A8409">
        <v>5.0951464199999998</v>
      </c>
      <c r="B8409">
        <v>840.75179535510472</v>
      </c>
      <c r="C8409">
        <v>-6.8082000000000004E-2</v>
      </c>
      <c r="D8409">
        <v>8.6160000000000004E-3</v>
      </c>
      <c r="E8409">
        <v>0.1191469477372555</v>
      </c>
      <c r="F8409">
        <v>0.20314359074765501</v>
      </c>
      <c r="G8409">
        <v>0.2355065044047723</v>
      </c>
      <c r="H8409">
        <v>1.0403506033670631</v>
      </c>
    </row>
    <row r="8410" spans="1:8" x14ac:dyDescent="0.25">
      <c r="A8410">
        <v>5.0957524799999998</v>
      </c>
      <c r="B8410">
        <v>840.85180151608427</v>
      </c>
      <c r="C8410">
        <v>-5.4474000000000002E-2</v>
      </c>
      <c r="D8410">
        <v>1.4546E-2</v>
      </c>
      <c r="E8410">
        <v>-5.1429585332294678E-2</v>
      </c>
      <c r="F8410">
        <v>0.12809191413704599</v>
      </c>
      <c r="G8410">
        <v>0.13803094114996159</v>
      </c>
      <c r="H8410">
        <v>1.952599721987299</v>
      </c>
    </row>
    <row r="8411" spans="1:8" x14ac:dyDescent="0.25">
      <c r="A8411">
        <v>5.0963585399999998</v>
      </c>
      <c r="B8411">
        <v>840.95180767706381</v>
      </c>
      <c r="C8411">
        <v>-6.6213999999999995E-2</v>
      </c>
      <c r="D8411">
        <v>1.0838E-2</v>
      </c>
      <c r="E8411">
        <v>7.0923692753125739E-2</v>
      </c>
      <c r="F8411">
        <v>0.42245449675449298</v>
      </c>
      <c r="G8411">
        <v>0.42836663271295039</v>
      </c>
      <c r="H8411">
        <v>1.4044626638598761</v>
      </c>
    </row>
    <row r="8412" spans="1:8" x14ac:dyDescent="0.25">
      <c r="A8412">
        <v>5.0969645999999997</v>
      </c>
      <c r="B8412">
        <v>841.05181383804336</v>
      </c>
      <c r="C8412">
        <v>-7.0749999999999993E-2</v>
      </c>
      <c r="D8412">
        <v>7.6620000000000004E-3</v>
      </c>
      <c r="E8412">
        <v>-0.14926112366874431</v>
      </c>
      <c r="F8412">
        <v>8.8664497350534555E-2</v>
      </c>
      <c r="G8412">
        <v>0.1736095508008679</v>
      </c>
      <c r="H8412">
        <v>2.6055798107319852</v>
      </c>
    </row>
    <row r="8413" spans="1:8" x14ac:dyDescent="0.25">
      <c r="A8413">
        <v>5.0975706599999997</v>
      </c>
      <c r="B8413">
        <v>841.1518199990229</v>
      </c>
      <c r="C8413">
        <v>-6.4613000000000004E-2</v>
      </c>
      <c r="D8413">
        <v>1.2651000000000001E-2</v>
      </c>
      <c r="E8413">
        <v>0.13265472763087641</v>
      </c>
      <c r="F8413">
        <v>0.31266246088240129</v>
      </c>
      <c r="G8413">
        <v>0.33963964905155147</v>
      </c>
      <c r="H8413">
        <v>1.169540295041041</v>
      </c>
    </row>
    <row r="8414" spans="1:8" x14ac:dyDescent="0.25">
      <c r="A8414">
        <v>5.0981767199999997</v>
      </c>
      <c r="B8414">
        <v>841.25182616000245</v>
      </c>
      <c r="C8414">
        <v>-6.1677999999999997E-2</v>
      </c>
      <c r="D8414">
        <v>8.378E-3</v>
      </c>
      <c r="E8414">
        <v>-1.5596000731185789E-2</v>
      </c>
      <c r="F8414">
        <v>0.14202916241694741</v>
      </c>
      <c r="G8414">
        <v>0.14288288286448719</v>
      </c>
      <c r="H8414">
        <v>1.680166579598424</v>
      </c>
    </row>
    <row r="8415" spans="1:8" x14ac:dyDescent="0.25">
      <c r="A8415">
        <v>5.0987827799999996</v>
      </c>
      <c r="B8415">
        <v>841.351832320982</v>
      </c>
      <c r="C8415">
        <v>-5.2873000000000003E-2</v>
      </c>
      <c r="D8415">
        <v>7.3670000000000003E-3</v>
      </c>
      <c r="E8415">
        <v>0.1472679434442207</v>
      </c>
      <c r="F8415">
        <v>0.1149076719969407</v>
      </c>
      <c r="G8415">
        <v>0.18679298768970609</v>
      </c>
      <c r="H8415">
        <v>0.66258955586342927</v>
      </c>
    </row>
    <row r="8416" spans="1:8" x14ac:dyDescent="0.25">
      <c r="A8416">
        <v>5.0993888399999996</v>
      </c>
      <c r="B8416">
        <v>841.45183848196154</v>
      </c>
      <c r="C8416">
        <v>-7.7953999999999996E-2</v>
      </c>
      <c r="D8416">
        <v>1.0366999999999999E-2</v>
      </c>
      <c r="E8416">
        <v>9.1032152088956195E-2</v>
      </c>
      <c r="F8416">
        <v>0.1343699249807897</v>
      </c>
      <c r="G8416">
        <v>0.16230258609550829</v>
      </c>
      <c r="H8416">
        <v>0.97534888593948954</v>
      </c>
    </row>
    <row r="8417" spans="1:8" x14ac:dyDescent="0.25">
      <c r="A8417">
        <v>5.0999949000000004</v>
      </c>
      <c r="B8417">
        <v>841.55184464294109</v>
      </c>
      <c r="C8417">
        <v>-6.5414E-2</v>
      </c>
      <c r="D8417">
        <v>9.5259999999999997E-3</v>
      </c>
      <c r="E8417">
        <v>0.49575727184994012</v>
      </c>
      <c r="F8417">
        <v>0.30270220384323732</v>
      </c>
      <c r="G8417">
        <v>0.58086478358017912</v>
      </c>
      <c r="H8417">
        <v>0.54816662394699978</v>
      </c>
    </row>
    <row r="8418" spans="1:8" x14ac:dyDescent="0.25">
      <c r="A8418">
        <v>5.1006009600000004</v>
      </c>
      <c r="B8418">
        <v>841.65185080392064</v>
      </c>
      <c r="C8418">
        <v>-7.3952000000000004E-2</v>
      </c>
      <c r="D8418">
        <v>7.2859999999999999E-3</v>
      </c>
      <c r="E8418">
        <v>0.229565877741191</v>
      </c>
      <c r="F8418">
        <v>8.9304208684307579E-2</v>
      </c>
      <c r="G8418">
        <v>0.2463244484654615</v>
      </c>
      <c r="H8418">
        <v>0.37099946161581981</v>
      </c>
    </row>
    <row r="8419" spans="1:8" x14ac:dyDescent="0.25">
      <c r="A8419">
        <v>5.1012070200000004</v>
      </c>
      <c r="B8419">
        <v>841.75185696490018</v>
      </c>
      <c r="C8419">
        <v>-6.2479E-2</v>
      </c>
      <c r="D8419">
        <v>9.2999999999999992E-3</v>
      </c>
      <c r="E8419">
        <v>-3.3976091292796519E-3</v>
      </c>
      <c r="F8419">
        <v>0.26372221074231261</v>
      </c>
      <c r="G8419">
        <v>0.26374409602227711</v>
      </c>
      <c r="H8419">
        <v>1.583678901838774</v>
      </c>
    </row>
    <row r="8420" spans="1:8" x14ac:dyDescent="0.25">
      <c r="A8420">
        <v>5.1018130800000003</v>
      </c>
      <c r="B8420">
        <v>841.85186312587973</v>
      </c>
      <c r="C8420">
        <v>-8.1957000000000002E-2</v>
      </c>
      <c r="D8420">
        <v>1.0052999999999999E-2</v>
      </c>
      <c r="E8420">
        <v>0.1263830535272677</v>
      </c>
      <c r="F8420">
        <v>0.2196731960787395</v>
      </c>
      <c r="G8420">
        <v>0.25343438853937028</v>
      </c>
      <c r="H8420">
        <v>1.0487192990066641</v>
      </c>
    </row>
    <row r="8421" spans="1:8" x14ac:dyDescent="0.25">
      <c r="A8421">
        <v>5.1024191400000003</v>
      </c>
      <c r="B8421">
        <v>841.95186928685928</v>
      </c>
      <c r="C8421">
        <v>-6.8615999999999996E-2</v>
      </c>
      <c r="D8421">
        <v>6.2310000000000004E-3</v>
      </c>
      <c r="E8421">
        <v>-8.8142829154234478E-2</v>
      </c>
      <c r="F8421">
        <v>0.46140100435121728</v>
      </c>
      <c r="G8421">
        <v>0.46974465952006811</v>
      </c>
      <c r="H8421">
        <v>1.7595551153494129</v>
      </c>
    </row>
    <row r="8422" spans="1:8" x14ac:dyDescent="0.25">
      <c r="A8422">
        <v>5.1030252000000003</v>
      </c>
      <c r="B8422">
        <v>842.05187544783882</v>
      </c>
      <c r="C8422">
        <v>-5.1005000000000002E-2</v>
      </c>
      <c r="D8422">
        <v>7.4549999999999998E-3</v>
      </c>
      <c r="E8422">
        <v>-0.16117049538339079</v>
      </c>
      <c r="F8422">
        <v>0.34372443291376498</v>
      </c>
      <c r="G8422">
        <v>0.37963458004246259</v>
      </c>
      <c r="H8422">
        <v>2.0092513475188629</v>
      </c>
    </row>
    <row r="8423" spans="1:8" x14ac:dyDescent="0.25">
      <c r="A8423">
        <v>5.1036312600000002</v>
      </c>
      <c r="B8423">
        <v>842.15188160881837</v>
      </c>
      <c r="C8423">
        <v>-5.5274999999999998E-2</v>
      </c>
      <c r="D8423">
        <v>9.6889999999999997E-3</v>
      </c>
      <c r="E8423">
        <v>5.079414501475344E-2</v>
      </c>
      <c r="F8423">
        <v>8.4098055601437613E-2</v>
      </c>
      <c r="G8423">
        <v>9.8247280490211489E-2</v>
      </c>
      <c r="H8423">
        <v>1.0274502541029371</v>
      </c>
    </row>
    <row r="8424" spans="1:8" x14ac:dyDescent="0.25">
      <c r="A8424">
        <v>5.1042373200000002</v>
      </c>
      <c r="B8424">
        <v>842.25188776979803</v>
      </c>
      <c r="C8424">
        <v>-6.8615999999999996E-2</v>
      </c>
      <c r="D8424">
        <v>7.5119999999999996E-3</v>
      </c>
      <c r="E8424">
        <v>-0.13724457237796439</v>
      </c>
      <c r="F8424">
        <v>0.19755578034578039</v>
      </c>
      <c r="G8424">
        <v>0.24055011742928031</v>
      </c>
      <c r="H8424">
        <v>2.1779651607896842</v>
      </c>
    </row>
    <row r="8425" spans="1:8" x14ac:dyDescent="0.25">
      <c r="A8425">
        <v>5.1048433800000002</v>
      </c>
      <c r="B8425">
        <v>842.35189393077758</v>
      </c>
      <c r="C8425">
        <v>-6.6213999999999995E-2</v>
      </c>
      <c r="D8425">
        <v>5.0520000000000001E-3</v>
      </c>
      <c r="E8425">
        <v>8.9097417853645389E-2</v>
      </c>
      <c r="F8425">
        <v>1.1221966170569041E-3</v>
      </c>
      <c r="G8425">
        <v>8.910448469877609E-2</v>
      </c>
      <c r="H8425">
        <v>1.259449834424496E-2</v>
      </c>
    </row>
    <row r="8426" spans="1:8" x14ac:dyDescent="0.25">
      <c r="A8426">
        <v>5.1054494400000001</v>
      </c>
      <c r="B8426">
        <v>842.45190009175712</v>
      </c>
      <c r="C8426">
        <v>-4.7803999999999999E-2</v>
      </c>
      <c r="D8426">
        <v>9.7210000000000005E-3</v>
      </c>
      <c r="E8426">
        <v>0.2368802480240324</v>
      </c>
      <c r="F8426">
        <v>0.48452713979305578</v>
      </c>
      <c r="G8426">
        <v>0.5393318098350649</v>
      </c>
      <c r="H8426">
        <v>1.1160765305751119</v>
      </c>
    </row>
    <row r="8427" spans="1:8" x14ac:dyDescent="0.25">
      <c r="A8427">
        <v>5.1060555000000001</v>
      </c>
      <c r="B8427">
        <v>842.55190625273667</v>
      </c>
      <c r="C8427">
        <v>-4.1667000000000003E-2</v>
      </c>
      <c r="D8427">
        <v>4.104E-3</v>
      </c>
      <c r="E8427">
        <v>0.15806329352848619</v>
      </c>
      <c r="F8427">
        <v>0.33470577907017668</v>
      </c>
      <c r="G8427">
        <v>0.37015127083943172</v>
      </c>
      <c r="H8427">
        <v>1.129597824011231</v>
      </c>
    </row>
    <row r="8428" spans="1:8" x14ac:dyDescent="0.25">
      <c r="A8428">
        <v>5.10666156</v>
      </c>
      <c r="B8428">
        <v>842.65191241371622</v>
      </c>
      <c r="C8428">
        <v>-7.3685E-2</v>
      </c>
      <c r="D8428">
        <v>3.4390000000000002E-3</v>
      </c>
      <c r="E8428">
        <v>0.13005813520802381</v>
      </c>
      <c r="F8428">
        <v>5.2286750498874268E-2</v>
      </c>
      <c r="G8428">
        <v>0.14017497212954999</v>
      </c>
      <c r="H8428">
        <v>0.38225169869557368</v>
      </c>
    </row>
    <row r="8429" spans="1:8" x14ac:dyDescent="0.25">
      <c r="A8429">
        <v>5.10726762</v>
      </c>
      <c r="B8429">
        <v>842.75191857469576</v>
      </c>
      <c r="C8429">
        <v>-6.4346E-2</v>
      </c>
      <c r="D8429">
        <v>6.319E-3</v>
      </c>
      <c r="E8429">
        <v>7.8250134739837607E-2</v>
      </c>
      <c r="F8429">
        <v>0.1568505421514243</v>
      </c>
      <c r="G8429">
        <v>0.17528598392341149</v>
      </c>
      <c r="H8429">
        <v>1.10804238149887</v>
      </c>
    </row>
    <row r="8430" spans="1:8" x14ac:dyDescent="0.25">
      <c r="A8430">
        <v>5.10787368</v>
      </c>
      <c r="B8430">
        <v>842.85192473567531</v>
      </c>
      <c r="C8430">
        <v>-6.6480999999999998E-2</v>
      </c>
      <c r="D8430">
        <v>6.7270000000000003E-3</v>
      </c>
      <c r="E8430">
        <v>8.8560220331557526E-2</v>
      </c>
      <c r="F8430">
        <v>0.15869015236826289</v>
      </c>
      <c r="G8430">
        <v>0.18172913108204891</v>
      </c>
      <c r="H8430">
        <v>1.061778424865421</v>
      </c>
    </row>
    <row r="8431" spans="1:8" x14ac:dyDescent="0.25">
      <c r="A8431">
        <v>5.1084797399999999</v>
      </c>
      <c r="B8431">
        <v>842.95193089665486</v>
      </c>
      <c r="C8431">
        <v>-7.5019000000000002E-2</v>
      </c>
      <c r="D8431">
        <v>2.134E-3</v>
      </c>
      <c r="E8431">
        <v>-1.164159175905897E-2</v>
      </c>
      <c r="F8431">
        <v>0.1014480046907154</v>
      </c>
      <c r="G8431">
        <v>0.1021137812168955</v>
      </c>
      <c r="H8431">
        <v>1.6850508245327711</v>
      </c>
    </row>
    <row r="8432" spans="1:8" x14ac:dyDescent="0.25">
      <c r="A8432">
        <v>5.1090857999999999</v>
      </c>
      <c r="B8432">
        <v>843.0519370576344</v>
      </c>
      <c r="C8432">
        <v>-6.3546000000000005E-2</v>
      </c>
      <c r="D8432">
        <v>5.7920000000000003E-3</v>
      </c>
      <c r="E8432">
        <v>-0.16903852256949889</v>
      </c>
      <c r="F8432">
        <v>3.864383299060456E-3</v>
      </c>
      <c r="G8432">
        <v>0.16908268856024569</v>
      </c>
      <c r="H8432">
        <v>3.118735672557416</v>
      </c>
    </row>
    <row r="8433" spans="1:8" x14ac:dyDescent="0.25">
      <c r="A8433">
        <v>5.1096918599999999</v>
      </c>
      <c r="B8433">
        <v>843.15194321861395</v>
      </c>
      <c r="C8433">
        <v>-5.5008000000000001E-2</v>
      </c>
      <c r="D8433">
        <v>6.1500000000000001E-3</v>
      </c>
      <c r="E8433">
        <v>-2.5350394125523101E-2</v>
      </c>
      <c r="F8433">
        <v>2.2651304611542491E-2</v>
      </c>
      <c r="G8433">
        <v>3.3995942153795977E-2</v>
      </c>
      <c r="H8433">
        <v>2.4123643840491291</v>
      </c>
    </row>
    <row r="8434" spans="1:8" x14ac:dyDescent="0.25">
      <c r="A8434">
        <v>5.1102979199999998</v>
      </c>
      <c r="B8434">
        <v>843.2519493795935</v>
      </c>
      <c r="C8434">
        <v>-5.2073000000000001E-2</v>
      </c>
      <c r="D8434">
        <v>8.0900000000000004E-4</v>
      </c>
      <c r="E8434">
        <v>6.2912665447040134E-2</v>
      </c>
      <c r="F8434">
        <v>0.20409446754675739</v>
      </c>
      <c r="G8434">
        <v>0.2135709604717963</v>
      </c>
      <c r="H8434">
        <v>1.2717855733298049</v>
      </c>
    </row>
    <row r="8435" spans="1:8" x14ac:dyDescent="0.25">
      <c r="A8435">
        <v>5.1109039799999998</v>
      </c>
      <c r="B8435">
        <v>843.35195554057304</v>
      </c>
      <c r="C8435">
        <v>-3.9799000000000001E-2</v>
      </c>
      <c r="D8435">
        <v>4.4489999999999998E-3</v>
      </c>
      <c r="E8435">
        <v>3.1852438240139988E-2</v>
      </c>
      <c r="F8435">
        <v>-3.963861614415852E-2</v>
      </c>
      <c r="G8435">
        <v>5.0850739539026142E-2</v>
      </c>
      <c r="H8435">
        <v>-0.8938817993432342</v>
      </c>
    </row>
    <row r="8436" spans="1:8" x14ac:dyDescent="0.25">
      <c r="A8436">
        <v>5.1115100399999998</v>
      </c>
      <c r="B8436">
        <v>843.45196170155259</v>
      </c>
      <c r="C8436">
        <v>-4.2200000000000001E-2</v>
      </c>
      <c r="D8436">
        <v>4.7320000000000001E-3</v>
      </c>
      <c r="E8436">
        <v>0.10454758020681799</v>
      </c>
      <c r="F8436">
        <v>0.14449842309044469</v>
      </c>
      <c r="G8436">
        <v>0.17835355562120481</v>
      </c>
      <c r="H8436">
        <v>0.94445854265504914</v>
      </c>
    </row>
    <row r="8437" spans="1:8" x14ac:dyDescent="0.25">
      <c r="A8437">
        <v>5.1121160999999997</v>
      </c>
      <c r="B8437">
        <v>843.55196786253214</v>
      </c>
      <c r="C8437">
        <v>-6.1945E-2</v>
      </c>
      <c r="D8437">
        <v>6.78E-4</v>
      </c>
      <c r="E8437">
        <v>0.12847580028491939</v>
      </c>
      <c r="F8437">
        <v>0.13767941788956689</v>
      </c>
      <c r="G8437">
        <v>0.1883126479269529</v>
      </c>
      <c r="H8437">
        <v>0.81996427798162452</v>
      </c>
    </row>
    <row r="8438" spans="1:8" x14ac:dyDescent="0.25">
      <c r="A8438">
        <v>5.1127221599999997</v>
      </c>
      <c r="B8438">
        <v>843.65197402351168</v>
      </c>
      <c r="C8438">
        <v>-5.7943000000000001E-2</v>
      </c>
      <c r="D8438">
        <v>3.32E-3</v>
      </c>
      <c r="E8438">
        <v>-0.16801947760255839</v>
      </c>
      <c r="F8438">
        <v>7.7062086725575601E-2</v>
      </c>
      <c r="G8438">
        <v>0.18484888440111499</v>
      </c>
      <c r="H8438">
        <v>2.7115689424371769</v>
      </c>
    </row>
    <row r="8439" spans="1:8" x14ac:dyDescent="0.25">
      <c r="A8439">
        <v>5.1133282199999996</v>
      </c>
      <c r="B8439">
        <v>843.75198018449123</v>
      </c>
      <c r="C8439">
        <v>-5.4206999999999998E-2</v>
      </c>
      <c r="D8439">
        <v>7.7629999999999999E-3</v>
      </c>
      <c r="E8439">
        <v>-7.7574707741466742E-2</v>
      </c>
      <c r="F8439">
        <v>0.20988136769695029</v>
      </c>
      <c r="G8439">
        <v>0.22375885186404679</v>
      </c>
      <c r="H8439">
        <v>1.924835073417309</v>
      </c>
    </row>
    <row r="8440" spans="1:8" x14ac:dyDescent="0.25">
      <c r="A8440">
        <v>5.1139342799999996</v>
      </c>
      <c r="B8440">
        <v>843.85198634547078</v>
      </c>
      <c r="C8440">
        <v>-5.6875000000000002E-2</v>
      </c>
      <c r="D8440">
        <v>4.1399999999999998E-4</v>
      </c>
      <c r="E8440">
        <v>-0.25730866985721529</v>
      </c>
      <c r="F8440">
        <v>0.15408601321332591</v>
      </c>
      <c r="G8440">
        <v>0.29991707362480491</v>
      </c>
      <c r="H8440">
        <v>2.6020285638590308</v>
      </c>
    </row>
    <row r="8441" spans="1:8" x14ac:dyDescent="0.25">
      <c r="A8441">
        <v>5.1145403399999996</v>
      </c>
      <c r="B8441">
        <v>843.95199250645044</v>
      </c>
      <c r="C8441">
        <v>-6.1411E-2</v>
      </c>
      <c r="D8441">
        <v>1.3619999999999999E-3</v>
      </c>
      <c r="E8441">
        <v>-0.1073741706087472</v>
      </c>
      <c r="F8441">
        <v>0.1758087392116453</v>
      </c>
      <c r="G8441">
        <v>0.2060046729982227</v>
      </c>
      <c r="H8441">
        <v>2.1190785530694312</v>
      </c>
    </row>
    <row r="8442" spans="1:8" x14ac:dyDescent="0.25">
      <c r="A8442">
        <v>5.1151464000000004</v>
      </c>
      <c r="B8442">
        <v>844.05199866742998</v>
      </c>
      <c r="C8442">
        <v>-4.9671E-2</v>
      </c>
      <c r="D8442">
        <v>4.7759999999999999E-3</v>
      </c>
      <c r="E8442">
        <v>-0.1058819586918852</v>
      </c>
      <c r="F8442">
        <v>-7.6299756569287253E-2</v>
      </c>
      <c r="G8442">
        <v>0.13050916454012951</v>
      </c>
      <c r="H8442">
        <v>-2.5171669939718182</v>
      </c>
    </row>
    <row r="8443" spans="1:8" x14ac:dyDescent="0.25">
      <c r="A8443">
        <v>5.1157524600000004</v>
      </c>
      <c r="B8443">
        <v>844.15200482840953</v>
      </c>
      <c r="C8443">
        <v>-5.7409000000000002E-2</v>
      </c>
      <c r="D8443">
        <v>-1.95E-4</v>
      </c>
      <c r="E8443">
        <v>5.2624316571501942E-3</v>
      </c>
      <c r="F8443">
        <v>9.0957972458313354E-3</v>
      </c>
      <c r="G8443">
        <v>1.0508411606111051E-2</v>
      </c>
      <c r="H8443">
        <v>1.0462934298596771</v>
      </c>
    </row>
    <row r="8444" spans="1:8" x14ac:dyDescent="0.25">
      <c r="A8444">
        <v>5.1163585200000004</v>
      </c>
      <c r="B8444">
        <v>844.25201098938908</v>
      </c>
      <c r="C8444">
        <v>-6.4346E-2</v>
      </c>
      <c r="D8444">
        <v>-2.215E-3</v>
      </c>
      <c r="E8444">
        <v>-1.35479611934446E-2</v>
      </c>
      <c r="F8444">
        <v>0.12964021540131521</v>
      </c>
      <c r="G8444">
        <v>0.1303462032504149</v>
      </c>
      <c r="H8444">
        <v>1.67492267411504</v>
      </c>
    </row>
    <row r="8445" spans="1:8" x14ac:dyDescent="0.25">
      <c r="A8445">
        <v>5.1169645800000003</v>
      </c>
      <c r="B8445">
        <v>844.35201715036862</v>
      </c>
      <c r="C8445">
        <v>-6.6480999999999998E-2</v>
      </c>
      <c r="D8445">
        <v>3.8340000000000002E-3</v>
      </c>
      <c r="E8445">
        <v>8.0502086456389912E-2</v>
      </c>
      <c r="F8445">
        <v>0.1080790175798927</v>
      </c>
      <c r="G8445">
        <v>0.13476520309362811</v>
      </c>
      <c r="H8445">
        <v>0.93060276464805725</v>
      </c>
    </row>
    <row r="8446" spans="1:8" x14ac:dyDescent="0.25">
      <c r="A8446">
        <v>5.1175706400000003</v>
      </c>
      <c r="B8446">
        <v>844.45202331134817</v>
      </c>
      <c r="C8446">
        <v>-7.3417999999999997E-2</v>
      </c>
      <c r="D8446">
        <v>4.7100000000000001E-4</v>
      </c>
      <c r="E8446">
        <v>0.14415045847027011</v>
      </c>
      <c r="F8446">
        <v>8.9091330967577709E-2</v>
      </c>
      <c r="G8446">
        <v>0.16945978853628829</v>
      </c>
      <c r="H8446">
        <v>0.55358162823617085</v>
      </c>
    </row>
    <row r="8447" spans="1:8" x14ac:dyDescent="0.25">
      <c r="A8447">
        <v>5.1181767000000002</v>
      </c>
      <c r="B8447">
        <v>844.55202947232772</v>
      </c>
      <c r="C8447">
        <v>-4.1133000000000003E-2</v>
      </c>
      <c r="D8447">
        <v>-5.1339999999999997E-3</v>
      </c>
      <c r="E8447">
        <v>6.7711907439699215E-4</v>
      </c>
      <c r="F8447">
        <v>0.15699240559812561</v>
      </c>
      <c r="G8447">
        <v>0.15699386582197181</v>
      </c>
      <c r="H8447">
        <v>1.5664832845611201</v>
      </c>
    </row>
    <row r="8448" spans="1:8" x14ac:dyDescent="0.25">
      <c r="A8448">
        <v>5.1187827600000002</v>
      </c>
      <c r="B8448">
        <v>844.65203563330726</v>
      </c>
      <c r="C8448">
        <v>-6.0878000000000002E-2</v>
      </c>
      <c r="D8448">
        <v>5.7229999999999998E-3</v>
      </c>
      <c r="E8448">
        <v>-3.5308354247224102E-2</v>
      </c>
      <c r="F8448">
        <v>0.16905408831667559</v>
      </c>
      <c r="G8448">
        <v>0.1727019532496081</v>
      </c>
      <c r="H8448">
        <v>1.7766948196034129</v>
      </c>
    </row>
    <row r="8449" spans="1:8" x14ac:dyDescent="0.25">
      <c r="A8449">
        <v>5.1193888200000002</v>
      </c>
      <c r="B8449">
        <v>844.75204179428681</v>
      </c>
      <c r="C8449">
        <v>-6.7280999999999994E-2</v>
      </c>
      <c r="D8449">
        <v>9.3999999999999994E-5</v>
      </c>
      <c r="E8449">
        <v>-5.4672570013936307E-2</v>
      </c>
      <c r="F8449">
        <v>0.1757445681926503</v>
      </c>
      <c r="G8449">
        <v>0.18405228377053601</v>
      </c>
      <c r="H8449">
        <v>1.8723971224845011</v>
      </c>
    </row>
    <row r="8450" spans="1:8" x14ac:dyDescent="0.25">
      <c r="A8450">
        <v>5.1199948800000001</v>
      </c>
      <c r="B8450">
        <v>844.85204795526636</v>
      </c>
      <c r="C8450">
        <v>-5.0738999999999999E-2</v>
      </c>
      <c r="D8450">
        <v>-7.4489999999999999E-3</v>
      </c>
      <c r="E8450">
        <v>-0.23911501463220999</v>
      </c>
      <c r="F8450">
        <v>0.29314284759637421</v>
      </c>
      <c r="G8450">
        <v>0.37829713099556161</v>
      </c>
      <c r="H8450">
        <v>2.2550341046664921</v>
      </c>
    </row>
    <row r="8451" spans="1:8" x14ac:dyDescent="0.25">
      <c r="A8451">
        <v>5.1206009400000001</v>
      </c>
      <c r="B8451">
        <v>844.9520541162459</v>
      </c>
      <c r="C8451">
        <v>-8.0088999999999994E-2</v>
      </c>
      <c r="D8451">
        <v>-6.0000000000000002E-6</v>
      </c>
      <c r="E8451">
        <v>6.3318360591561165E-2</v>
      </c>
      <c r="F8451">
        <v>3.3402794980469198E-2</v>
      </c>
      <c r="G8451">
        <v>7.1588836423776461E-2</v>
      </c>
      <c r="H8451">
        <v>0.48543396341643519</v>
      </c>
    </row>
    <row r="8452" spans="1:8" x14ac:dyDescent="0.25">
      <c r="A8452">
        <v>5.1212070000000001</v>
      </c>
      <c r="B8452">
        <v>845.05206027722545</v>
      </c>
      <c r="C8452">
        <v>-7.2618000000000002E-2</v>
      </c>
      <c r="D8452">
        <v>6.7080000000000004E-3</v>
      </c>
      <c r="E8452">
        <v>-9.3733821298986261E-2</v>
      </c>
      <c r="F8452">
        <v>5.4956615534124897E-2</v>
      </c>
      <c r="G8452">
        <v>0.1086566097680022</v>
      </c>
      <c r="H8452">
        <v>2.6113038116156768</v>
      </c>
    </row>
    <row r="8453" spans="1:8" x14ac:dyDescent="0.25">
      <c r="A8453">
        <v>5.12181306</v>
      </c>
      <c r="B8453">
        <v>845.152066438205</v>
      </c>
      <c r="C8453">
        <v>-7.1551000000000003E-2</v>
      </c>
      <c r="D8453">
        <v>-6.5389999999999997E-3</v>
      </c>
      <c r="E8453">
        <v>-3.7934286518275271E-4</v>
      </c>
      <c r="F8453">
        <v>0.17732328875698899</v>
      </c>
      <c r="G8453">
        <v>0.1773236945154365</v>
      </c>
      <c r="H8453">
        <v>1.572935596200272</v>
      </c>
    </row>
    <row r="8454" spans="1:8" x14ac:dyDescent="0.25">
      <c r="A8454">
        <v>5.12241912</v>
      </c>
      <c r="B8454">
        <v>845.25207259918454</v>
      </c>
      <c r="C8454">
        <v>-6.3011999999999999E-2</v>
      </c>
      <c r="D8454">
        <v>-2.2720000000000001E-3</v>
      </c>
      <c r="E8454">
        <v>6.0727927387763409E-3</v>
      </c>
      <c r="F8454">
        <v>0.13041954507581399</v>
      </c>
      <c r="G8454">
        <v>0.1305608538170244</v>
      </c>
      <c r="H8454">
        <v>1.524266418222594</v>
      </c>
    </row>
    <row r="8455" spans="1:8" x14ac:dyDescent="0.25">
      <c r="A8455">
        <v>5.12302518</v>
      </c>
      <c r="B8455">
        <v>845.35207876016409</v>
      </c>
      <c r="C8455">
        <v>-5.2338999999999997E-2</v>
      </c>
      <c r="D8455">
        <v>3.803E-3</v>
      </c>
      <c r="E8455">
        <v>-4.4276635162379232E-3</v>
      </c>
      <c r="F8455">
        <v>0.55545158297125496</v>
      </c>
      <c r="G8455">
        <v>0.55546922977738922</v>
      </c>
      <c r="H8455">
        <v>1.578767444126393</v>
      </c>
    </row>
    <row r="8456" spans="1:8" x14ac:dyDescent="0.25">
      <c r="A8456">
        <v>5.1236312399999999</v>
      </c>
      <c r="B8456">
        <v>845.45208492114364</v>
      </c>
      <c r="C8456">
        <v>-6.6480999999999998E-2</v>
      </c>
      <c r="D8456">
        <v>-6.6839999999999998E-3</v>
      </c>
      <c r="E8456">
        <v>-0.20344818427426789</v>
      </c>
      <c r="F8456">
        <v>0.1173024163758289</v>
      </c>
      <c r="G8456">
        <v>0.23484254421229719</v>
      </c>
      <c r="H8456">
        <v>2.61857818284407</v>
      </c>
    </row>
    <row r="8457" spans="1:8" x14ac:dyDescent="0.25">
      <c r="A8457">
        <v>5.1242372999999999</v>
      </c>
      <c r="B8457">
        <v>845.55209108212318</v>
      </c>
      <c r="C8457">
        <v>-5.7675999999999998E-2</v>
      </c>
      <c r="D8457">
        <v>-4.4619999999999998E-3</v>
      </c>
      <c r="E8457">
        <v>-0.31589113744305453</v>
      </c>
      <c r="F8457">
        <v>0.28029018439709019</v>
      </c>
      <c r="G8457">
        <v>0.42231480933590482</v>
      </c>
      <c r="H8457">
        <v>2.4158386384205</v>
      </c>
    </row>
    <row r="8458" spans="1:8" x14ac:dyDescent="0.25">
      <c r="A8458">
        <v>5.1248433599999998</v>
      </c>
      <c r="B8458">
        <v>845.65209724310284</v>
      </c>
      <c r="C8458">
        <v>-5.6875000000000002E-2</v>
      </c>
      <c r="D8458">
        <v>2.8050000000000002E-3</v>
      </c>
      <c r="E8458">
        <v>5.9799205953246427E-2</v>
      </c>
      <c r="F8458">
        <v>8.5242804463077956E-2</v>
      </c>
      <c r="G8458">
        <v>0.10412627307922501</v>
      </c>
      <c r="H8458">
        <v>0.95905352135102251</v>
      </c>
    </row>
    <row r="8459" spans="1:8" x14ac:dyDescent="0.25">
      <c r="A8459">
        <v>5.1254494199999998</v>
      </c>
      <c r="B8459">
        <v>845.75210340408239</v>
      </c>
      <c r="C8459">
        <v>-5.5008000000000001E-2</v>
      </c>
      <c r="D8459">
        <v>-5.7800000000000004E-3</v>
      </c>
      <c r="E8459">
        <v>-4.8131459020332189E-2</v>
      </c>
      <c r="F8459">
        <v>0.1196078953222109</v>
      </c>
      <c r="G8459">
        <v>0.1289289958497889</v>
      </c>
      <c r="H8459">
        <v>1.9533788920309281</v>
      </c>
    </row>
    <row r="8460" spans="1:8" x14ac:dyDescent="0.25">
      <c r="A8460">
        <v>5.1260554799999998</v>
      </c>
      <c r="B8460">
        <v>845.85210956506194</v>
      </c>
      <c r="C8460">
        <v>-7.1551000000000003E-2</v>
      </c>
      <c r="D8460">
        <v>-7.1609999999999998E-3</v>
      </c>
      <c r="E8460">
        <v>-3.7071326628735162E-3</v>
      </c>
      <c r="F8460">
        <v>0.1577709898645063</v>
      </c>
      <c r="G8460">
        <v>0.15781453695843831</v>
      </c>
      <c r="H8460">
        <v>1.5942889260958071</v>
      </c>
    </row>
    <row r="8461" spans="1:8" x14ac:dyDescent="0.25">
      <c r="A8461">
        <v>5.1266615399999997</v>
      </c>
      <c r="B8461">
        <v>845.95211572604148</v>
      </c>
      <c r="C8461">
        <v>-5.6075E-2</v>
      </c>
      <c r="D8461">
        <v>2.9810000000000001E-3</v>
      </c>
      <c r="E8461">
        <v>6.3213254292067728E-2</v>
      </c>
      <c r="F8461">
        <v>8.2339705033004695E-2</v>
      </c>
      <c r="G8461">
        <v>0.10380627410284909</v>
      </c>
      <c r="H8461">
        <v>0.91605500161504816</v>
      </c>
    </row>
    <row r="8462" spans="1:8" x14ac:dyDescent="0.25">
      <c r="A8462">
        <v>5.1272675999999997</v>
      </c>
      <c r="B8462">
        <v>846.05212188702103</v>
      </c>
      <c r="C8462">
        <v>-6.3279000000000002E-2</v>
      </c>
      <c r="D8462">
        <v>-7.744E-3</v>
      </c>
      <c r="E8462">
        <v>0.79493096626721071</v>
      </c>
      <c r="F8462">
        <v>0.47353851988393469</v>
      </c>
      <c r="G8462">
        <v>0.92528588606137774</v>
      </c>
      <c r="H8462">
        <v>0.53725001275995432</v>
      </c>
    </row>
    <row r="8463" spans="1:8" x14ac:dyDescent="0.25">
      <c r="A8463">
        <v>5.1278736599999997</v>
      </c>
      <c r="B8463">
        <v>846.15212804800058</v>
      </c>
      <c r="C8463">
        <v>-6.8615999999999996E-2</v>
      </c>
      <c r="D8463">
        <v>-8.8859999999999998E-3</v>
      </c>
      <c r="E8463">
        <v>-0.10339693268990539</v>
      </c>
      <c r="F8463">
        <v>9.5837569826518171E-2</v>
      </c>
      <c r="G8463">
        <v>0.1409814366501263</v>
      </c>
      <c r="H8463">
        <v>2.3941183357931628</v>
      </c>
    </row>
    <row r="8464" spans="1:8" x14ac:dyDescent="0.25">
      <c r="A8464">
        <v>5.1284797199999996</v>
      </c>
      <c r="B8464">
        <v>846.25213420898012</v>
      </c>
      <c r="C8464">
        <v>-6.1945E-2</v>
      </c>
      <c r="D8464">
        <v>-1.6379999999999999E-3</v>
      </c>
      <c r="E8464">
        <v>-4.4730909384365608E-2</v>
      </c>
      <c r="F8464">
        <v>0.24175261087153721</v>
      </c>
      <c r="G8464">
        <v>0.24585601297824139</v>
      </c>
      <c r="H8464">
        <v>1.75375479554984</v>
      </c>
    </row>
    <row r="8465" spans="1:8" x14ac:dyDescent="0.25">
      <c r="A8465">
        <v>5.1290857799999996</v>
      </c>
      <c r="B8465">
        <v>846.35214036995967</v>
      </c>
      <c r="C8465">
        <v>-5.901E-2</v>
      </c>
      <c r="D8465">
        <v>1.6899999999999999E-4</v>
      </c>
      <c r="E8465">
        <v>0.22494787723780371</v>
      </c>
      <c r="F8465">
        <v>0.1298191448758286</v>
      </c>
      <c r="G8465">
        <v>0.2597201529532997</v>
      </c>
      <c r="H8465">
        <v>0.52341680566417859</v>
      </c>
    </row>
    <row r="8466" spans="1:8" x14ac:dyDescent="0.25">
      <c r="A8466">
        <v>5.1296918399999996</v>
      </c>
      <c r="B8466">
        <v>846.45214653093922</v>
      </c>
      <c r="C8466">
        <v>-5.2338999999999997E-2</v>
      </c>
      <c r="D8466">
        <v>-9.8279999999999999E-3</v>
      </c>
      <c r="E8466">
        <v>3.035171104253589E-3</v>
      </c>
      <c r="F8466">
        <v>0.18563248176218669</v>
      </c>
      <c r="G8466">
        <v>0.18565729328205949</v>
      </c>
      <c r="H8466">
        <v>1.5544473524772151</v>
      </c>
    </row>
    <row r="8467" spans="1:8" x14ac:dyDescent="0.25">
      <c r="A8467">
        <v>5.1302979000000004</v>
      </c>
      <c r="B8467">
        <v>846.55215269191876</v>
      </c>
      <c r="C8467">
        <v>-3.8732000000000003E-2</v>
      </c>
      <c r="D8467">
        <v>-1.111E-3</v>
      </c>
      <c r="E8467">
        <v>-2.4930873080338319E-2</v>
      </c>
      <c r="F8467">
        <v>0.16858837589744111</v>
      </c>
      <c r="G8467">
        <v>0.1704217970809041</v>
      </c>
      <c r="H8467">
        <v>1.7176124223449489</v>
      </c>
    </row>
    <row r="8468" spans="1:8" x14ac:dyDescent="0.25">
      <c r="A8468">
        <v>5.1309039600000004</v>
      </c>
      <c r="B8468">
        <v>846.65215885289831</v>
      </c>
      <c r="C8468">
        <v>-5.9544E-2</v>
      </c>
      <c r="D8468">
        <v>-3.552E-3</v>
      </c>
      <c r="E8468">
        <v>-0.1395051475071217</v>
      </c>
      <c r="F8468">
        <v>-5.5566083491042223E-2</v>
      </c>
      <c r="G8468">
        <v>0.15016416288687939</v>
      </c>
      <c r="H8468">
        <v>-2.7625453319261939</v>
      </c>
    </row>
    <row r="8469" spans="1:8" x14ac:dyDescent="0.25">
      <c r="A8469">
        <v>5.1315100200000003</v>
      </c>
      <c r="B8469">
        <v>846.75216501387786</v>
      </c>
      <c r="C8469">
        <v>-4.9671E-2</v>
      </c>
      <c r="D8469">
        <v>-1.0104E-2</v>
      </c>
      <c r="E8469">
        <v>-7.7567538949442308E-2</v>
      </c>
      <c r="F8469">
        <v>0.20797218765886549</v>
      </c>
      <c r="G8469">
        <v>0.2219665604055881</v>
      </c>
      <c r="H8469">
        <v>1.927786726456806</v>
      </c>
    </row>
    <row r="8470" spans="1:8" x14ac:dyDescent="0.25">
      <c r="A8470">
        <v>5.1321160800000003</v>
      </c>
      <c r="B8470">
        <v>846.8521711748574</v>
      </c>
      <c r="C8470">
        <v>-4.3801E-2</v>
      </c>
      <c r="D8470">
        <v>-4.0229999999999997E-3</v>
      </c>
      <c r="E8470">
        <v>0.40068021308044027</v>
      </c>
      <c r="F8470">
        <v>-8.1275963089335712E-2</v>
      </c>
      <c r="G8470">
        <v>0.40884032987253849</v>
      </c>
      <c r="H8470">
        <v>-0.200129598785833</v>
      </c>
    </row>
    <row r="8471" spans="1:8" x14ac:dyDescent="0.25">
      <c r="A8471">
        <v>5.1327221400000003</v>
      </c>
      <c r="B8471">
        <v>846.95217733583695</v>
      </c>
      <c r="C8471">
        <v>-7.4751999999999999E-2</v>
      </c>
      <c r="D8471">
        <v>-1.5820000000000001E-3</v>
      </c>
      <c r="E8471">
        <v>1.8094934976181941E-2</v>
      </c>
      <c r="F8471">
        <v>0.22958418746309861</v>
      </c>
      <c r="G8471">
        <v>0.23029616975730069</v>
      </c>
      <c r="H8471">
        <v>1.4921428021427341</v>
      </c>
    </row>
    <row r="8472" spans="1:8" x14ac:dyDescent="0.25">
      <c r="A8472">
        <v>5.1333282000000002</v>
      </c>
      <c r="B8472">
        <v>847.0521834968165</v>
      </c>
      <c r="C8472">
        <v>-6.1144999999999998E-2</v>
      </c>
      <c r="D8472">
        <v>-1.0775E-2</v>
      </c>
      <c r="E8472">
        <v>-3.3196228229014732E-2</v>
      </c>
      <c r="F8472">
        <v>0.1960587660255298</v>
      </c>
      <c r="G8472">
        <v>0.19884926276978321</v>
      </c>
      <c r="H8472">
        <v>1.7385233180197439</v>
      </c>
    </row>
    <row r="8473" spans="1:8" x14ac:dyDescent="0.25">
      <c r="A8473">
        <v>5.1339342600000002</v>
      </c>
      <c r="B8473">
        <v>847.15218965779604</v>
      </c>
      <c r="C8473">
        <v>-5.0205E-2</v>
      </c>
      <c r="D8473">
        <v>-3.4520000000000002E-3</v>
      </c>
      <c r="E8473">
        <v>0.131254359514482</v>
      </c>
      <c r="F8473">
        <v>0.1652658542534092</v>
      </c>
      <c r="G8473">
        <v>0.2110462259166602</v>
      </c>
      <c r="H8473">
        <v>0.89960118027795277</v>
      </c>
    </row>
    <row r="8474" spans="1:8" x14ac:dyDescent="0.25">
      <c r="A8474">
        <v>5.1345403200000002</v>
      </c>
      <c r="B8474">
        <v>847.25219581877559</v>
      </c>
      <c r="C8474">
        <v>-4.1932999999999998E-2</v>
      </c>
      <c r="D8474">
        <v>-2.3470000000000001E-3</v>
      </c>
      <c r="E8474">
        <v>-9.9248167346186578E-2</v>
      </c>
      <c r="F8474">
        <v>0.2145782585550598</v>
      </c>
      <c r="G8474">
        <v>0.2364191780843905</v>
      </c>
      <c r="H8474">
        <v>2.0040184652537718</v>
      </c>
    </row>
    <row r="8475" spans="1:8" x14ac:dyDescent="0.25">
      <c r="A8475">
        <v>5.1351463800000001</v>
      </c>
      <c r="B8475">
        <v>847.35220197975525</v>
      </c>
      <c r="C8475">
        <v>-5.2606E-2</v>
      </c>
      <c r="D8475">
        <v>-1.2739E-2</v>
      </c>
      <c r="E8475">
        <v>-0.15340814671567049</v>
      </c>
      <c r="F8475">
        <v>0.101864126936122</v>
      </c>
      <c r="G8475">
        <v>0.18414765769673819</v>
      </c>
      <c r="H8475">
        <v>2.5554334211855432</v>
      </c>
    </row>
    <row r="8476" spans="1:8" x14ac:dyDescent="0.25">
      <c r="A8476">
        <v>5.1357524400000001</v>
      </c>
      <c r="B8476">
        <v>847.4522081407348</v>
      </c>
      <c r="C8476">
        <v>-5.4740999999999998E-2</v>
      </c>
      <c r="D8476">
        <v>-1.0090999999999999E-2</v>
      </c>
      <c r="E8476">
        <v>0.34103796389175889</v>
      </c>
      <c r="F8476">
        <v>-9.2897883476217406E-3</v>
      </c>
      <c r="G8476">
        <v>0.34116446617867502</v>
      </c>
      <c r="H8476">
        <v>-2.7233014112710861E-2</v>
      </c>
    </row>
    <row r="8477" spans="1:8" x14ac:dyDescent="0.25">
      <c r="A8477">
        <v>5.1363585</v>
      </c>
      <c r="B8477">
        <v>847.55221430171434</v>
      </c>
      <c r="C8477">
        <v>-5.7943000000000001E-2</v>
      </c>
      <c r="D8477">
        <v>-2.6419999999999998E-3</v>
      </c>
      <c r="E8477">
        <v>0.17983383260010141</v>
      </c>
      <c r="F8477">
        <v>0.21822719753447539</v>
      </c>
      <c r="G8477">
        <v>0.28277785820568102</v>
      </c>
      <c r="H8477">
        <v>0.88155168532959327</v>
      </c>
    </row>
    <row r="8478" spans="1:8" x14ac:dyDescent="0.25">
      <c r="A8478">
        <v>5.13696456</v>
      </c>
      <c r="B8478">
        <v>847.65222046269389</v>
      </c>
      <c r="C8478">
        <v>-6.5414E-2</v>
      </c>
      <c r="D8478">
        <v>-8.2400000000000008E-3</v>
      </c>
      <c r="E8478">
        <v>-0.12822093571583379</v>
      </c>
      <c r="F8478">
        <v>0.28846605271275533</v>
      </c>
      <c r="G8478">
        <v>0.3156790647533062</v>
      </c>
      <c r="H8478">
        <v>1.989060607312229</v>
      </c>
    </row>
    <row r="8479" spans="1:8" x14ac:dyDescent="0.25">
      <c r="A8479">
        <v>5.13757062</v>
      </c>
      <c r="B8479">
        <v>847.75222662367344</v>
      </c>
      <c r="C8479">
        <v>-4.9404000000000003E-2</v>
      </c>
      <c r="D8479">
        <v>-1.1133000000000001E-2</v>
      </c>
      <c r="E8479">
        <v>0.29300029221841772</v>
      </c>
      <c r="F8479">
        <v>2.192676436591089E-3</v>
      </c>
      <c r="G8479">
        <v>0.29300849658334782</v>
      </c>
      <c r="H8479">
        <v>7.4833901667882676E-3</v>
      </c>
    </row>
    <row r="8480" spans="1:8" x14ac:dyDescent="0.25">
      <c r="A8480">
        <v>5.1381766799999999</v>
      </c>
      <c r="B8480">
        <v>847.85223278465298</v>
      </c>
      <c r="C8480">
        <v>-5.5808000000000003E-2</v>
      </c>
      <c r="D8480">
        <v>-8.1599999999999999E-4</v>
      </c>
      <c r="E8480">
        <v>-0.36574242021696668</v>
      </c>
      <c r="F8480">
        <v>0.14957046045760161</v>
      </c>
      <c r="G8480">
        <v>0.39514407573398241</v>
      </c>
      <c r="H8480">
        <v>2.7533944204648799</v>
      </c>
    </row>
    <row r="8481" spans="1:8" x14ac:dyDescent="0.25">
      <c r="A8481">
        <v>5.1387827399999999</v>
      </c>
      <c r="B8481">
        <v>847.95223894563253</v>
      </c>
      <c r="C8481">
        <v>-5.2606E-2</v>
      </c>
      <c r="D8481">
        <v>-8.7860000000000004E-3</v>
      </c>
      <c r="E8481">
        <v>0.2928283811510804</v>
      </c>
      <c r="F8481">
        <v>0.3796507769487748</v>
      </c>
      <c r="G8481">
        <v>0.47946133654901812</v>
      </c>
      <c r="H8481">
        <v>0.9137958285016442</v>
      </c>
    </row>
    <row r="8482" spans="1:8" x14ac:dyDescent="0.25">
      <c r="A8482">
        <v>5.1393887999999999</v>
      </c>
      <c r="B8482">
        <v>848.05224510661208</v>
      </c>
      <c r="C8482">
        <v>-5.0205E-2</v>
      </c>
      <c r="D8482">
        <v>-1.2727E-2</v>
      </c>
      <c r="E8482">
        <v>-5.5668690822471958E-2</v>
      </c>
      <c r="F8482">
        <v>6.6997563778211394E-2</v>
      </c>
      <c r="G8482">
        <v>8.7107271166668263E-2</v>
      </c>
      <c r="H8482">
        <v>2.2641004828505942</v>
      </c>
    </row>
    <row r="8483" spans="1:8" x14ac:dyDescent="0.25">
      <c r="A8483">
        <v>5.1399948599999998</v>
      </c>
      <c r="B8483">
        <v>848.15225126759162</v>
      </c>
      <c r="C8483">
        <v>-4.727E-2</v>
      </c>
      <c r="D8483">
        <v>-5.3030000000000004E-3</v>
      </c>
      <c r="E8483">
        <v>6.9745059920058639E-2</v>
      </c>
      <c r="F8483">
        <v>0.10913019961595639</v>
      </c>
      <c r="G8483">
        <v>0.12951360488949051</v>
      </c>
      <c r="H8483">
        <v>1.0021222051728189</v>
      </c>
    </row>
    <row r="8484" spans="1:8" x14ac:dyDescent="0.25">
      <c r="A8484">
        <v>5.1406009199999998</v>
      </c>
      <c r="B8484">
        <v>848.25225742857117</v>
      </c>
      <c r="C8484">
        <v>-7.3685E-2</v>
      </c>
      <c r="D8484">
        <v>-6.3379999999999999E-3</v>
      </c>
      <c r="E8484">
        <v>0.15874690913992481</v>
      </c>
      <c r="F8484">
        <v>0.1709269245381618</v>
      </c>
      <c r="G8484">
        <v>0.23327364766204089</v>
      </c>
      <c r="H8484">
        <v>0.82232702112751443</v>
      </c>
    </row>
    <row r="8485" spans="1:8" x14ac:dyDescent="0.25">
      <c r="A8485">
        <v>5.1412069799999998</v>
      </c>
      <c r="B8485">
        <v>848.35226358955072</v>
      </c>
      <c r="C8485">
        <v>-5.6875000000000002E-2</v>
      </c>
      <c r="D8485">
        <v>-1.1684999999999999E-2</v>
      </c>
      <c r="E8485">
        <v>-7.9565968136524834E-2</v>
      </c>
      <c r="F8485">
        <v>0.56554488041010298</v>
      </c>
      <c r="G8485">
        <v>0.57111448505845153</v>
      </c>
      <c r="H8485">
        <v>1.710568001852804</v>
      </c>
    </row>
    <row r="8486" spans="1:8" x14ac:dyDescent="0.25">
      <c r="A8486">
        <v>5.1418130399999997</v>
      </c>
      <c r="B8486">
        <v>848.45226975053026</v>
      </c>
      <c r="C8486">
        <v>-6.1144999999999998E-2</v>
      </c>
      <c r="D8486">
        <v>-2.7929999999999999E-3</v>
      </c>
      <c r="E8486">
        <v>0.25380579232354589</v>
      </c>
      <c r="F8486">
        <v>-3.6002028556265088E-2</v>
      </c>
      <c r="G8486">
        <v>0.25634649651818742</v>
      </c>
      <c r="H8486">
        <v>-0.14090866788569581</v>
      </c>
    </row>
    <row r="8487" spans="1:8" x14ac:dyDescent="0.25">
      <c r="A8487">
        <v>5.1424190999999997</v>
      </c>
      <c r="B8487">
        <v>848.55227591150981</v>
      </c>
      <c r="C8487">
        <v>-4.8604000000000001E-2</v>
      </c>
      <c r="D8487">
        <v>-7.9579999999999998E-3</v>
      </c>
      <c r="E8487">
        <v>0.42564808671556398</v>
      </c>
      <c r="F8487">
        <v>0.18591224179498281</v>
      </c>
      <c r="G8487">
        <v>0.46447783087447397</v>
      </c>
      <c r="H8487">
        <v>0.41180135791210448</v>
      </c>
    </row>
    <row r="8488" spans="1:8" x14ac:dyDescent="0.25">
      <c r="A8488">
        <v>5.1430251599999997</v>
      </c>
      <c r="B8488">
        <v>848.65228207248936</v>
      </c>
      <c r="C8488">
        <v>-5.1271999999999998E-2</v>
      </c>
      <c r="D8488">
        <v>-1.3198E-2</v>
      </c>
      <c r="E8488">
        <v>2.5425308234459879E-2</v>
      </c>
      <c r="F8488">
        <v>5.0997468146995871E-2</v>
      </c>
      <c r="G8488">
        <v>5.6984103539681592E-2</v>
      </c>
      <c r="H8488">
        <v>1.108301216077239</v>
      </c>
    </row>
    <row r="8489" spans="1:8" x14ac:dyDescent="0.25">
      <c r="A8489">
        <v>5.1436312199999996</v>
      </c>
      <c r="B8489">
        <v>848.7522882334689</v>
      </c>
      <c r="C8489">
        <v>-5.5008000000000001E-2</v>
      </c>
      <c r="D8489">
        <v>-1.0109999999999999E-2</v>
      </c>
      <c r="E8489">
        <v>-0.17970219381995689</v>
      </c>
      <c r="F8489">
        <v>7.4543278868676205E-2</v>
      </c>
      <c r="G8489">
        <v>0.1945496823132811</v>
      </c>
      <c r="H8489">
        <v>2.7483797838359951</v>
      </c>
    </row>
    <row r="8490" spans="1:8" x14ac:dyDescent="0.25">
      <c r="A8490">
        <v>5.1442372799999996</v>
      </c>
      <c r="B8490">
        <v>848.85229439444845</v>
      </c>
      <c r="C8490">
        <v>-5.5808000000000003E-2</v>
      </c>
      <c r="D8490">
        <v>-6.8840000000000004E-3</v>
      </c>
      <c r="E8490">
        <v>0.1857517524560216</v>
      </c>
      <c r="F8490">
        <v>0.1155679671812108</v>
      </c>
      <c r="G8490">
        <v>0.21876852739569411</v>
      </c>
      <c r="H8490">
        <v>0.55655701038152561</v>
      </c>
    </row>
    <row r="8491" spans="1:8" x14ac:dyDescent="0.25">
      <c r="A8491">
        <v>5.1448433400000004</v>
      </c>
      <c r="B8491">
        <v>848.952300555428</v>
      </c>
      <c r="C8491">
        <v>-5.7943000000000001E-2</v>
      </c>
      <c r="D8491">
        <v>-1.1729E-2</v>
      </c>
      <c r="E8491">
        <v>0.19294934938741659</v>
      </c>
      <c r="F8491">
        <v>9.266756583114634E-2</v>
      </c>
      <c r="G8491">
        <v>0.21404842719837311</v>
      </c>
      <c r="H8491">
        <v>0.44773847396614508</v>
      </c>
    </row>
    <row r="8492" spans="1:8" x14ac:dyDescent="0.25">
      <c r="A8492">
        <v>5.1454494000000004</v>
      </c>
      <c r="B8492">
        <v>849.05230671640766</v>
      </c>
      <c r="C8492">
        <v>-6.6748000000000002E-2</v>
      </c>
      <c r="D8492">
        <v>-1.0267E-2</v>
      </c>
      <c r="E8492">
        <v>0.1985438962864173</v>
      </c>
      <c r="F8492">
        <v>8.940003103533109E-2</v>
      </c>
      <c r="G8492">
        <v>0.2177430694688347</v>
      </c>
      <c r="H8492">
        <v>0.42308543260447001</v>
      </c>
    </row>
    <row r="8493" spans="1:8" x14ac:dyDescent="0.25">
      <c r="A8493">
        <v>5.1460554600000004</v>
      </c>
      <c r="B8493">
        <v>849.1523128773872</v>
      </c>
      <c r="C8493">
        <v>-4.0333000000000001E-2</v>
      </c>
      <c r="D8493">
        <v>-6.9470000000000001E-3</v>
      </c>
      <c r="E8493">
        <v>3.9561071794532408E-3</v>
      </c>
      <c r="F8493">
        <v>3.371837896105332E-2</v>
      </c>
      <c r="G8493">
        <v>3.3949666622465152E-2</v>
      </c>
      <c r="H8493">
        <v>1.4540023784825891</v>
      </c>
    </row>
    <row r="8494" spans="1:8" x14ac:dyDescent="0.25">
      <c r="A8494">
        <v>5.1466615200000003</v>
      </c>
      <c r="B8494">
        <v>849.25231903836675</v>
      </c>
      <c r="C8494">
        <v>-4.7537000000000003E-2</v>
      </c>
      <c r="D8494">
        <v>-8.0389999999999993E-3</v>
      </c>
      <c r="E8494">
        <v>0.29113177381939509</v>
      </c>
      <c r="F8494">
        <v>6.8313460958920394E-2</v>
      </c>
      <c r="G8494">
        <v>0.29903919254073258</v>
      </c>
      <c r="H8494">
        <v>0.23047826657334569</v>
      </c>
    </row>
    <row r="8495" spans="1:8" x14ac:dyDescent="0.25">
      <c r="A8495">
        <v>5.1472675800000003</v>
      </c>
      <c r="B8495">
        <v>849.3523251993463</v>
      </c>
      <c r="C8495">
        <v>-5.8209999999999998E-2</v>
      </c>
      <c r="D8495">
        <v>-1.4359E-2</v>
      </c>
      <c r="E8495">
        <v>1.6431035031501491E-3</v>
      </c>
      <c r="F8495">
        <v>0.21191533044779781</v>
      </c>
      <c r="G8495">
        <v>0.21192170032330671</v>
      </c>
      <c r="H8495">
        <v>1.5630428972807411</v>
      </c>
    </row>
    <row r="8496" spans="1:8" x14ac:dyDescent="0.25">
      <c r="A8496">
        <v>5.1478736400000003</v>
      </c>
      <c r="B8496">
        <v>849.45233136032584</v>
      </c>
      <c r="C8496">
        <v>-5.901E-2</v>
      </c>
      <c r="D8496">
        <v>-1.0336E-2</v>
      </c>
      <c r="E8496">
        <v>4.9066430509500901E-2</v>
      </c>
      <c r="F8496">
        <v>0.11854108609960511</v>
      </c>
      <c r="G8496">
        <v>0.12829459730096851</v>
      </c>
      <c r="H8496">
        <v>1.1783485325609979</v>
      </c>
    </row>
    <row r="8497" spans="1:8" x14ac:dyDescent="0.25">
      <c r="A8497">
        <v>5.1484797000000002</v>
      </c>
      <c r="B8497">
        <v>849.55233752130539</v>
      </c>
      <c r="C8497">
        <v>-3.8198000000000003E-2</v>
      </c>
      <c r="D8497">
        <v>-6.8219999999999999E-3</v>
      </c>
      <c r="E8497">
        <v>0.1312019368392203</v>
      </c>
      <c r="F8497">
        <v>0.23012241783684881</v>
      </c>
      <c r="G8497">
        <v>0.26489672595454999</v>
      </c>
      <c r="H8497">
        <v>1.052622328089676</v>
      </c>
    </row>
    <row r="8498" spans="1:8" x14ac:dyDescent="0.25">
      <c r="A8498">
        <v>5.1490857600000002</v>
      </c>
      <c r="B8498">
        <v>849.65234368228494</v>
      </c>
      <c r="C8498">
        <v>-4.2200000000000001E-2</v>
      </c>
      <c r="D8498">
        <v>-8.7980000000000003E-3</v>
      </c>
      <c r="E8498">
        <v>1.5313261202642221E-2</v>
      </c>
      <c r="F8498">
        <v>1.104148697312214E-2</v>
      </c>
      <c r="G8498">
        <v>1.8878834795558051E-2</v>
      </c>
      <c r="H8498">
        <v>0.62470821028260415</v>
      </c>
    </row>
    <row r="8499" spans="1:8" x14ac:dyDescent="0.25">
      <c r="A8499">
        <v>5.1496918200000001</v>
      </c>
      <c r="B8499">
        <v>849.75234984326448</v>
      </c>
      <c r="C8499">
        <v>-6.5681000000000003E-2</v>
      </c>
      <c r="D8499">
        <v>-1.1127E-2</v>
      </c>
      <c r="E8499">
        <v>0.25850568750114811</v>
      </c>
      <c r="F8499">
        <v>-2.6359281761810419E-2</v>
      </c>
      <c r="G8499">
        <v>0.2598461125463295</v>
      </c>
      <c r="H8499">
        <v>-0.1016166850438546</v>
      </c>
    </row>
    <row r="8500" spans="1:8" x14ac:dyDescent="0.25">
      <c r="A8500">
        <v>5.1502978800000001</v>
      </c>
      <c r="B8500">
        <v>849.85235600424403</v>
      </c>
      <c r="C8500">
        <v>-5.6342000000000003E-2</v>
      </c>
      <c r="D8500">
        <v>-4.6820000000000004E-3</v>
      </c>
      <c r="E8500">
        <v>0.34237334448007828</v>
      </c>
      <c r="F8500">
        <v>8.1111900494593187E-2</v>
      </c>
      <c r="G8500">
        <v>0.35185031961377999</v>
      </c>
      <c r="H8500">
        <v>0.2326218694514868</v>
      </c>
    </row>
    <row r="8501" spans="1:8" x14ac:dyDescent="0.25">
      <c r="A8501">
        <v>5.1509039400000001</v>
      </c>
      <c r="B8501">
        <v>849.95236216522358</v>
      </c>
      <c r="C8501">
        <v>-5.9277000000000003E-2</v>
      </c>
      <c r="D8501">
        <v>-1.2576E-2</v>
      </c>
      <c r="E8501">
        <v>-2.1927461172552312E-2</v>
      </c>
      <c r="F8501">
        <v>0.1296420528700431</v>
      </c>
      <c r="G8501">
        <v>0.13148336558604229</v>
      </c>
      <c r="H8501">
        <v>1.738349054065663</v>
      </c>
    </row>
    <row r="8502" spans="1:8" x14ac:dyDescent="0.25">
      <c r="A8502">
        <v>5.15151</v>
      </c>
      <c r="B8502">
        <v>850.05236832620312</v>
      </c>
      <c r="C8502">
        <v>-5.7409000000000002E-2</v>
      </c>
      <c r="D8502">
        <v>-1.4012999999999999E-2</v>
      </c>
      <c r="E8502">
        <v>0.1129843135411616</v>
      </c>
      <c r="F8502">
        <v>0.39959323605675567</v>
      </c>
      <c r="G8502">
        <v>0.41525920749415979</v>
      </c>
      <c r="H8502">
        <v>1.2952409362897741</v>
      </c>
    </row>
    <row r="8503" spans="1:8" x14ac:dyDescent="0.25">
      <c r="A8503">
        <v>5.15211606</v>
      </c>
      <c r="B8503">
        <v>850.15237448718267</v>
      </c>
      <c r="C8503">
        <v>-4.4068000000000003E-2</v>
      </c>
      <c r="D8503">
        <v>-7.3049999999999999E-3</v>
      </c>
      <c r="E8503">
        <v>3.7376259361682623E-2</v>
      </c>
      <c r="F8503">
        <v>0.28067726870488979</v>
      </c>
      <c r="G8503">
        <v>0.28315492920221019</v>
      </c>
      <c r="H8503">
        <v>1.4384106431907451</v>
      </c>
    </row>
    <row r="8504" spans="1:8" x14ac:dyDescent="0.25">
      <c r="A8504">
        <v>5.15272212</v>
      </c>
      <c r="B8504">
        <v>850.25238064816222</v>
      </c>
      <c r="C8504">
        <v>-6.4346E-2</v>
      </c>
      <c r="D8504">
        <v>-1.1811E-2</v>
      </c>
      <c r="E8504">
        <v>0.14899541409725861</v>
      </c>
      <c r="F8504">
        <v>0.13188460309835839</v>
      </c>
      <c r="G8504">
        <v>0.1989803557048411</v>
      </c>
      <c r="H8504">
        <v>0.72455477665396018</v>
      </c>
    </row>
    <row r="8505" spans="1:8" x14ac:dyDescent="0.25">
      <c r="A8505">
        <v>5.1533281799999999</v>
      </c>
      <c r="B8505">
        <v>850.35238680914176</v>
      </c>
      <c r="C8505">
        <v>-6.4879999999999993E-2</v>
      </c>
      <c r="D8505">
        <v>-1.1296E-2</v>
      </c>
      <c r="E8505">
        <v>-5.555646685323401E-2</v>
      </c>
      <c r="F8505">
        <v>7.9478829329236694E-2</v>
      </c>
      <c r="G8505">
        <v>9.6971157159025503E-2</v>
      </c>
      <c r="H8505">
        <v>2.1808573020923849</v>
      </c>
    </row>
    <row r="8506" spans="1:8" x14ac:dyDescent="0.25">
      <c r="A8506">
        <v>5.1539342399999999</v>
      </c>
      <c r="B8506">
        <v>850.45239297012131</v>
      </c>
      <c r="C8506">
        <v>-4.8070000000000002E-2</v>
      </c>
      <c r="D8506">
        <v>-7.5560000000000002E-3</v>
      </c>
      <c r="E8506">
        <v>4.1757778311831008E-2</v>
      </c>
      <c r="F8506">
        <v>0.26756006556729067</v>
      </c>
      <c r="G8506">
        <v>0.270799004311155</v>
      </c>
      <c r="H8506">
        <v>1.4159764715388099</v>
      </c>
    </row>
    <row r="8507" spans="1:8" x14ac:dyDescent="0.25">
      <c r="A8507">
        <v>5.1545402999999999</v>
      </c>
      <c r="B8507">
        <v>850.55239913110086</v>
      </c>
      <c r="C8507">
        <v>-5.2606E-2</v>
      </c>
      <c r="D8507">
        <v>-1.1704000000000001E-2</v>
      </c>
      <c r="E8507">
        <v>0.890305753548984</v>
      </c>
      <c r="F8507">
        <v>0.81247067159493846</v>
      </c>
      <c r="G8507">
        <v>1.205302006554521</v>
      </c>
      <c r="H8507">
        <v>0.73971927250523428</v>
      </c>
    </row>
    <row r="8508" spans="1:8" x14ac:dyDescent="0.25">
      <c r="A8508">
        <v>5.1551463599999998</v>
      </c>
      <c r="B8508">
        <v>850.6524052920804</v>
      </c>
      <c r="C8508">
        <v>-6.1945E-2</v>
      </c>
      <c r="D8508">
        <v>-1.1735000000000001E-2</v>
      </c>
      <c r="E8508">
        <v>0.1440169375838932</v>
      </c>
      <c r="F8508">
        <v>0.20025129412852449</v>
      </c>
      <c r="G8508">
        <v>0.24666061524124969</v>
      </c>
      <c r="H8508">
        <v>0.94731282863199051</v>
      </c>
    </row>
    <row r="8509" spans="1:8" x14ac:dyDescent="0.25">
      <c r="A8509">
        <v>5.1557524199999998</v>
      </c>
      <c r="B8509">
        <v>850.75241145306006</v>
      </c>
      <c r="C8509">
        <v>-4.8070000000000002E-2</v>
      </c>
      <c r="D8509">
        <v>-1.1076000000000001E-2</v>
      </c>
      <c r="E8509">
        <v>0.2026643133920962</v>
      </c>
      <c r="F8509">
        <v>-1.403522557713237E-2</v>
      </c>
      <c r="G8509">
        <v>0.2031497267526855</v>
      </c>
      <c r="H8509">
        <v>-6.9143164782046379E-2</v>
      </c>
    </row>
    <row r="8510" spans="1:8" x14ac:dyDescent="0.25">
      <c r="A8510">
        <v>5.1563584799999997</v>
      </c>
      <c r="B8510">
        <v>850.85241761403961</v>
      </c>
      <c r="C8510">
        <v>-5.3407000000000003E-2</v>
      </c>
      <c r="D8510">
        <v>-1.065E-2</v>
      </c>
      <c r="E8510">
        <v>0.19427861677893909</v>
      </c>
      <c r="F8510">
        <v>0.12488421162109641</v>
      </c>
      <c r="G8510">
        <v>0.23095507625891371</v>
      </c>
      <c r="H8510">
        <v>0.57130402690768445</v>
      </c>
    </row>
    <row r="8511" spans="1:8" x14ac:dyDescent="0.25">
      <c r="A8511">
        <v>5.1569645399999997</v>
      </c>
      <c r="B8511">
        <v>850.95242377501916</v>
      </c>
      <c r="C8511">
        <v>-5.7943000000000001E-2</v>
      </c>
      <c r="D8511">
        <v>-6.0809999999999996E-3</v>
      </c>
      <c r="E8511">
        <v>0.11069667172865651</v>
      </c>
      <c r="F8511">
        <v>0.5433446949065226</v>
      </c>
      <c r="G8511">
        <v>0.5545062764431653</v>
      </c>
      <c r="H8511">
        <v>1.3698149467422931</v>
      </c>
    </row>
    <row r="8512" spans="1:8" x14ac:dyDescent="0.25">
      <c r="A8512">
        <v>5.1575705999999997</v>
      </c>
      <c r="B8512">
        <v>851.0524299359987</v>
      </c>
      <c r="C8512">
        <v>-3.7664000000000003E-2</v>
      </c>
      <c r="D8512">
        <v>-9.7269999999999995E-3</v>
      </c>
      <c r="E8512">
        <v>8.3294736237041353E-2</v>
      </c>
      <c r="F8512">
        <v>0.2197685528896671</v>
      </c>
      <c r="G8512">
        <v>0.23502389224080319</v>
      </c>
      <c r="H8512">
        <v>1.208513660692593</v>
      </c>
    </row>
    <row r="8513" spans="1:8" x14ac:dyDescent="0.25">
      <c r="A8513">
        <v>5.1581766599999996</v>
      </c>
      <c r="B8513">
        <v>851.15243609697825</v>
      </c>
      <c r="C8513">
        <v>-6.5947000000000006E-2</v>
      </c>
      <c r="D8513">
        <v>-1.6059E-2</v>
      </c>
      <c r="E8513">
        <v>0.26650784791797089</v>
      </c>
      <c r="F8513">
        <v>-0.1261466038023944</v>
      </c>
      <c r="G8513">
        <v>0.29485487727481569</v>
      </c>
      <c r="H8513">
        <v>-0.44208624620221632</v>
      </c>
    </row>
    <row r="8514" spans="1:8" x14ac:dyDescent="0.25">
      <c r="A8514">
        <v>5.1587827199999996</v>
      </c>
      <c r="B8514">
        <v>851.2524422579578</v>
      </c>
      <c r="C8514">
        <v>-5.5808000000000003E-2</v>
      </c>
      <c r="D8514">
        <v>-7.4120000000000002E-3</v>
      </c>
      <c r="E8514">
        <v>0.23575170821896499</v>
      </c>
      <c r="F8514">
        <v>0.34112049505661562</v>
      </c>
      <c r="G8514">
        <v>0.41465896840154137</v>
      </c>
      <c r="H8514">
        <v>0.96606191008631359</v>
      </c>
    </row>
    <row r="8515" spans="1:8" x14ac:dyDescent="0.25">
      <c r="A8515">
        <v>5.1593887799999996</v>
      </c>
      <c r="B8515">
        <v>851.35244841893734</v>
      </c>
      <c r="C8515">
        <v>-4.3534000000000003E-2</v>
      </c>
      <c r="D8515">
        <v>-1.1440000000000001E-2</v>
      </c>
      <c r="E8515">
        <v>1.3794757075201719E-2</v>
      </c>
      <c r="F8515">
        <v>0.1227796359540272</v>
      </c>
      <c r="G8515">
        <v>0.1235521522587416</v>
      </c>
      <c r="H8515">
        <v>1.458911752258073</v>
      </c>
    </row>
    <row r="8516" spans="1:8" x14ac:dyDescent="0.25">
      <c r="A8516">
        <v>5.1599948400000004</v>
      </c>
      <c r="B8516">
        <v>851.45245457991689</v>
      </c>
      <c r="C8516">
        <v>-5.1271999999999998E-2</v>
      </c>
      <c r="D8516">
        <v>-1.1616E-2</v>
      </c>
      <c r="E8516">
        <v>-1.720187729463124E-2</v>
      </c>
      <c r="F8516">
        <v>-0.11706033778601781</v>
      </c>
      <c r="G8516">
        <v>0.11831748503512129</v>
      </c>
      <c r="H8516">
        <v>-1.7167008977486919</v>
      </c>
    </row>
    <row r="8517" spans="1:8" x14ac:dyDescent="0.25">
      <c r="A8517">
        <v>5.1606009000000004</v>
      </c>
      <c r="B8517">
        <v>851.55246074089644</v>
      </c>
      <c r="C8517">
        <v>-4.9404000000000003E-2</v>
      </c>
      <c r="D8517">
        <v>-8.4659999999999996E-3</v>
      </c>
      <c r="E8517">
        <v>0.45564074412221528</v>
      </c>
      <c r="F8517">
        <v>1.6163380744607089E-2</v>
      </c>
      <c r="G8517">
        <v>0.45592734353331033</v>
      </c>
      <c r="H8517">
        <v>3.5459089335029011E-2</v>
      </c>
    </row>
    <row r="8518" spans="1:8" x14ac:dyDescent="0.25">
      <c r="A8518">
        <v>5.1612069600000003</v>
      </c>
      <c r="B8518">
        <v>851.65246690187598</v>
      </c>
      <c r="C8518">
        <v>-4.2466999999999998E-2</v>
      </c>
      <c r="D8518">
        <v>-1.0166E-2</v>
      </c>
      <c r="E8518">
        <v>0.30238250677590578</v>
      </c>
      <c r="F8518">
        <v>0.13482678318463329</v>
      </c>
      <c r="G8518">
        <v>0.33107920784609363</v>
      </c>
      <c r="H8518">
        <v>0.41942375304007279</v>
      </c>
    </row>
    <row r="8519" spans="1:8" x14ac:dyDescent="0.25">
      <c r="A8519">
        <v>5.1618130200000003</v>
      </c>
      <c r="B8519">
        <v>851.75247306285553</v>
      </c>
      <c r="C8519">
        <v>-5.5541E-2</v>
      </c>
      <c r="D8519">
        <v>-1.0054E-2</v>
      </c>
      <c r="E8519">
        <v>4.654946983563072E-2</v>
      </c>
      <c r="F8519">
        <v>-7.8842907038379605E-3</v>
      </c>
      <c r="G8519">
        <v>4.7212447319334341E-2</v>
      </c>
      <c r="H8519">
        <v>-0.1677821119044208</v>
      </c>
    </row>
    <row r="8520" spans="1:8" x14ac:dyDescent="0.25">
      <c r="A8520">
        <v>5.1624190800000003</v>
      </c>
      <c r="B8520">
        <v>851.85247922383508</v>
      </c>
      <c r="C8520">
        <v>-5.3407000000000003E-2</v>
      </c>
      <c r="D8520">
        <v>-1.0474000000000001E-2</v>
      </c>
      <c r="E8520">
        <v>0.14499839194625519</v>
      </c>
      <c r="F8520">
        <v>2.116410580070013E-2</v>
      </c>
      <c r="G8520">
        <v>0.14653481852905501</v>
      </c>
      <c r="H8520">
        <v>0.1449374737401623</v>
      </c>
    </row>
    <row r="8521" spans="1:8" x14ac:dyDescent="0.25">
      <c r="A8521">
        <v>5.1630251400000002</v>
      </c>
      <c r="B8521">
        <v>851.95248538481462</v>
      </c>
      <c r="C8521">
        <v>-4.6203000000000001E-2</v>
      </c>
      <c r="D8521">
        <v>-1.8789E-2</v>
      </c>
      <c r="E8521">
        <v>0.2958031221900328</v>
      </c>
      <c r="F8521">
        <v>-0.23960560635446251</v>
      </c>
      <c r="G8521">
        <v>0.38067089945760391</v>
      </c>
      <c r="H8521">
        <v>-0.68081919337766972</v>
      </c>
    </row>
    <row r="8522" spans="1:8" x14ac:dyDescent="0.25">
      <c r="A8522">
        <v>5.1636312000000002</v>
      </c>
      <c r="B8522">
        <v>852.05249154579417</v>
      </c>
      <c r="C8522">
        <v>-4.3801E-2</v>
      </c>
      <c r="D8522">
        <v>-6.2069999999999998E-3</v>
      </c>
      <c r="E8522">
        <v>0.27649436319784992</v>
      </c>
      <c r="F8522">
        <v>0.13854486729019211</v>
      </c>
      <c r="G8522">
        <v>0.30926333945788248</v>
      </c>
      <c r="H8522">
        <v>0.46450855233149801</v>
      </c>
    </row>
    <row r="8523" spans="1:8" x14ac:dyDescent="0.25">
      <c r="A8523">
        <v>5.1642372600000002</v>
      </c>
      <c r="B8523">
        <v>852.15249770677372</v>
      </c>
      <c r="C8523">
        <v>-2.6991000000000001E-2</v>
      </c>
      <c r="D8523">
        <v>-4.4619999999999998E-3</v>
      </c>
      <c r="E8523">
        <v>3.183427027548031E-2</v>
      </c>
      <c r="F8523">
        <v>-3.7246920208512939E-2</v>
      </c>
      <c r="G8523">
        <v>4.8997487986545379E-2</v>
      </c>
      <c r="H8523">
        <v>-0.86359042329475499</v>
      </c>
    </row>
    <row r="8524" spans="1:8" x14ac:dyDescent="0.25">
      <c r="A8524">
        <v>5.1648433200000001</v>
      </c>
      <c r="B8524">
        <v>852.25250386775326</v>
      </c>
      <c r="C8524">
        <v>-4.5401999999999998E-2</v>
      </c>
      <c r="D8524">
        <v>-1.7746999999999999E-2</v>
      </c>
      <c r="E8524">
        <v>8.7676482164340486E-2</v>
      </c>
      <c r="F8524">
        <v>-0.1849401484694535</v>
      </c>
      <c r="G8524">
        <v>0.2046705255785928</v>
      </c>
      <c r="H8524">
        <v>-1.128098645615405</v>
      </c>
    </row>
    <row r="8525" spans="1:8" x14ac:dyDescent="0.25">
      <c r="A8525">
        <v>5.1654493800000001</v>
      </c>
      <c r="B8525">
        <v>852.35251002873281</v>
      </c>
      <c r="C8525">
        <v>-4.8070000000000002E-2</v>
      </c>
      <c r="D8525">
        <v>-3.4450000000000001E-3</v>
      </c>
      <c r="E8525">
        <v>0.10189934630027429</v>
      </c>
      <c r="F8525">
        <v>0.21201777648133641</v>
      </c>
      <c r="G8525">
        <v>0.23523395656348839</v>
      </c>
      <c r="H8525">
        <v>1.1227750146981681</v>
      </c>
    </row>
    <row r="8526" spans="1:8" x14ac:dyDescent="0.25">
      <c r="A8526">
        <v>5.1660554400000001</v>
      </c>
      <c r="B8526">
        <v>852.45251618971247</v>
      </c>
      <c r="C8526">
        <v>-5.8209999999999998E-2</v>
      </c>
      <c r="D8526">
        <v>-1.2789999999999999E-2</v>
      </c>
      <c r="E8526">
        <v>-0.10177857681615531</v>
      </c>
      <c r="F8526">
        <v>0.1128653498368966</v>
      </c>
      <c r="G8526">
        <v>0.15197850470552429</v>
      </c>
      <c r="H8526">
        <v>2.3045884214897852</v>
      </c>
    </row>
    <row r="8527" spans="1:8" x14ac:dyDescent="0.25">
      <c r="A8527">
        <v>5.1666615</v>
      </c>
      <c r="B8527">
        <v>852.55252235069202</v>
      </c>
      <c r="C8527">
        <v>-2.9659999999999999E-2</v>
      </c>
      <c r="D8527">
        <v>-1.7283E-2</v>
      </c>
      <c r="E8527">
        <v>0.1920993776570448</v>
      </c>
      <c r="F8527">
        <v>-4.8546226861590352E-2</v>
      </c>
      <c r="G8527">
        <v>0.19813860562424709</v>
      </c>
      <c r="H8527">
        <v>-0.24753150142300989</v>
      </c>
    </row>
    <row r="8528" spans="1:8" x14ac:dyDescent="0.25">
      <c r="A8528">
        <v>5.16726756</v>
      </c>
      <c r="B8528">
        <v>852.65252851167156</v>
      </c>
      <c r="C8528">
        <v>-4.5935999999999998E-2</v>
      </c>
      <c r="D8528">
        <v>-5.3280000000000003E-3</v>
      </c>
      <c r="E8528">
        <v>0.13161679608033969</v>
      </c>
      <c r="F8528">
        <v>6.2788394720851279E-2</v>
      </c>
      <c r="G8528">
        <v>0.14582648429580669</v>
      </c>
      <c r="H8528">
        <v>0.44512334992189551</v>
      </c>
    </row>
    <row r="8529" spans="1:8" x14ac:dyDescent="0.25">
      <c r="A8529">
        <v>5.1678736199999999</v>
      </c>
      <c r="B8529">
        <v>852.75253467265111</v>
      </c>
      <c r="C8529">
        <v>-4.8604000000000001E-2</v>
      </c>
      <c r="D8529">
        <v>-1.0204E-2</v>
      </c>
      <c r="E8529">
        <v>6.9715125588833082E-2</v>
      </c>
      <c r="F8529">
        <v>0.3987754908500602</v>
      </c>
      <c r="G8529">
        <v>0.40482353049022879</v>
      </c>
      <c r="H8529">
        <v>1.39772241093487</v>
      </c>
    </row>
    <row r="8530" spans="1:8" x14ac:dyDescent="0.25">
      <c r="A8530">
        <v>5.1684796799999999</v>
      </c>
      <c r="B8530">
        <v>852.85254083363066</v>
      </c>
      <c r="C8530">
        <v>-4.5935999999999998E-2</v>
      </c>
      <c r="D8530">
        <v>-8.5850000000000006E-3</v>
      </c>
      <c r="E8530">
        <v>-2.7370852803019138E-2</v>
      </c>
      <c r="F8530">
        <v>-0.11590025220763089</v>
      </c>
      <c r="G8530">
        <v>0.119088337149181</v>
      </c>
      <c r="H8530">
        <v>-1.802706062418254</v>
      </c>
    </row>
    <row r="8531" spans="1:8" x14ac:dyDescent="0.25">
      <c r="A8531">
        <v>5.1690857399999999</v>
      </c>
      <c r="B8531">
        <v>852.9525469946102</v>
      </c>
      <c r="C8531">
        <v>-3.5529999999999999E-2</v>
      </c>
      <c r="D8531">
        <v>-4.914E-3</v>
      </c>
      <c r="E8531">
        <v>0.13609088576827991</v>
      </c>
      <c r="F8531">
        <v>5.0294390756591457E-2</v>
      </c>
      <c r="G8531">
        <v>0.14508705983226661</v>
      </c>
      <c r="H8531">
        <v>0.35399700349708008</v>
      </c>
    </row>
    <row r="8532" spans="1:8" x14ac:dyDescent="0.25">
      <c r="A8532">
        <v>5.1696917999999998</v>
      </c>
      <c r="B8532">
        <v>853.05255315558975</v>
      </c>
      <c r="C8532">
        <v>-6.1144999999999998E-2</v>
      </c>
      <c r="D8532">
        <v>-1.3794000000000001E-2</v>
      </c>
      <c r="E8532">
        <v>0.15959212312703219</v>
      </c>
      <c r="F8532">
        <v>-6.0733585486661117E-3</v>
      </c>
      <c r="G8532">
        <v>0.15970764367510551</v>
      </c>
      <c r="H8532">
        <v>-3.803714819311748E-2</v>
      </c>
    </row>
    <row r="8533" spans="1:8" x14ac:dyDescent="0.25">
      <c r="A8533">
        <v>5.1702978599999998</v>
      </c>
      <c r="B8533">
        <v>853.1525593165693</v>
      </c>
      <c r="C8533">
        <v>-4.4602000000000003E-2</v>
      </c>
      <c r="D8533">
        <v>-1.2407E-2</v>
      </c>
      <c r="E8533">
        <v>6.5888075800204088E-2</v>
      </c>
      <c r="F8533">
        <v>0.12547582368494689</v>
      </c>
      <c r="G8533">
        <v>0.1417230428055696</v>
      </c>
      <c r="H8533">
        <v>1.087266432686983</v>
      </c>
    </row>
    <row r="8534" spans="1:8" x14ac:dyDescent="0.25">
      <c r="A8534">
        <v>5.1709039199999998</v>
      </c>
      <c r="B8534">
        <v>853.25256547754884</v>
      </c>
      <c r="C8534">
        <v>-4.9404000000000003E-2</v>
      </c>
      <c r="D8534">
        <v>-5.705E-3</v>
      </c>
      <c r="E8534">
        <v>0.18162609712972311</v>
      </c>
      <c r="F8534">
        <v>-3.9260873335113543E-2</v>
      </c>
      <c r="G8534">
        <v>0.18582103038572201</v>
      </c>
      <c r="H8534">
        <v>-0.21288767416872631</v>
      </c>
    </row>
    <row r="8535" spans="1:8" x14ac:dyDescent="0.25">
      <c r="A8535">
        <v>5.1715099799999997</v>
      </c>
      <c r="B8535">
        <v>853.35257163852839</v>
      </c>
      <c r="C8535">
        <v>-5.7141999999999998E-2</v>
      </c>
      <c r="D8535">
        <v>-1.2933999999999999E-2</v>
      </c>
      <c r="E8535">
        <v>0.17329157157623379</v>
      </c>
      <c r="F8535">
        <v>-7.8102761828099327E-3</v>
      </c>
      <c r="G8535">
        <v>0.17346748742462581</v>
      </c>
      <c r="H8535">
        <v>-4.5039664440852077E-2</v>
      </c>
    </row>
    <row r="8536" spans="1:8" x14ac:dyDescent="0.25">
      <c r="A8536">
        <v>5.1721160399999997</v>
      </c>
      <c r="B8536">
        <v>853.45257779950794</v>
      </c>
      <c r="C8536">
        <v>-4.4068000000000003E-2</v>
      </c>
      <c r="D8536">
        <v>-5.1209999999999997E-3</v>
      </c>
      <c r="E8536">
        <v>0.23479756805056201</v>
      </c>
      <c r="F8536">
        <v>6.624396370766035E-2</v>
      </c>
      <c r="G8536">
        <v>0.24396344129840461</v>
      </c>
      <c r="H8536">
        <v>0.27498483155577658</v>
      </c>
    </row>
    <row r="8537" spans="1:8" x14ac:dyDescent="0.25">
      <c r="A8537">
        <v>5.1727220999999997</v>
      </c>
      <c r="B8537">
        <v>853.55258396048748</v>
      </c>
      <c r="C8537">
        <v>-4.9404000000000003E-2</v>
      </c>
      <c r="D8537">
        <v>-1.0781000000000001E-2</v>
      </c>
      <c r="E8537">
        <v>0.17683033672898571</v>
      </c>
      <c r="F8537">
        <v>8.9115132005998576E-2</v>
      </c>
      <c r="G8537">
        <v>0.19801634967884099</v>
      </c>
      <c r="H8537">
        <v>0.46680930528372011</v>
      </c>
    </row>
    <row r="8538" spans="1:8" x14ac:dyDescent="0.25">
      <c r="A8538">
        <v>5.1733281599999996</v>
      </c>
      <c r="B8538">
        <v>853.65259012146703</v>
      </c>
      <c r="C8538">
        <v>-3.5529999999999999E-2</v>
      </c>
      <c r="D8538">
        <v>-9.4070000000000004E-3</v>
      </c>
      <c r="E8538">
        <v>4.4439496120634997E-2</v>
      </c>
      <c r="F8538">
        <v>1.3112842694852149E-2</v>
      </c>
      <c r="G8538">
        <v>4.6333739963398929E-2</v>
      </c>
      <c r="H8538">
        <v>0.28692941215169288</v>
      </c>
    </row>
    <row r="8539" spans="1:8" x14ac:dyDescent="0.25">
      <c r="A8539">
        <v>5.1739342199999996</v>
      </c>
      <c r="B8539">
        <v>853.75259628244658</v>
      </c>
      <c r="C8539">
        <v>-4.5935999999999998E-2</v>
      </c>
      <c r="D8539">
        <v>-1.124E-2</v>
      </c>
      <c r="E8539">
        <v>0.18387481421213789</v>
      </c>
      <c r="F8539">
        <v>-3.4988600050433423E-2</v>
      </c>
      <c r="G8539">
        <v>0.187174115291184</v>
      </c>
      <c r="H8539">
        <v>-0.18803690253218769</v>
      </c>
    </row>
    <row r="8540" spans="1:8" x14ac:dyDescent="0.25">
      <c r="A8540">
        <v>5.1745402800000004</v>
      </c>
      <c r="B8540">
        <v>853.85260244342612</v>
      </c>
      <c r="C8540">
        <v>-6.0610999999999998E-2</v>
      </c>
      <c r="D8540">
        <v>-1.3198E-2</v>
      </c>
      <c r="E8540">
        <v>0.10771081929144501</v>
      </c>
      <c r="F8540">
        <v>4.2967022696892829E-2</v>
      </c>
      <c r="G8540">
        <v>0.1159645878355527</v>
      </c>
      <c r="H8540">
        <v>0.37956716804391599</v>
      </c>
    </row>
    <row r="8541" spans="1:8" x14ac:dyDescent="0.25">
      <c r="A8541">
        <v>5.1751463400000004</v>
      </c>
      <c r="B8541">
        <v>853.95260860440567</v>
      </c>
      <c r="C8541">
        <v>-3.8198000000000003E-2</v>
      </c>
      <c r="D8541">
        <v>-7.0600000000000003E-3</v>
      </c>
      <c r="E8541">
        <v>2.7219590549359979E-2</v>
      </c>
      <c r="F8541">
        <v>-8.9362145926297293E-2</v>
      </c>
      <c r="G8541">
        <v>9.3415733333457596E-2</v>
      </c>
      <c r="H8541">
        <v>-1.275125929637523</v>
      </c>
    </row>
    <row r="8542" spans="1:8" x14ac:dyDescent="0.25">
      <c r="A8542">
        <v>5.1757524000000004</v>
      </c>
      <c r="B8542">
        <v>854.05261476538521</v>
      </c>
      <c r="C8542">
        <v>-5.5274999999999998E-2</v>
      </c>
      <c r="D8542">
        <v>-2.0899999999999998E-3</v>
      </c>
      <c r="E8542">
        <v>0.21857972748009741</v>
      </c>
      <c r="F8542">
        <v>5.4083033744705557E-2</v>
      </c>
      <c r="G8542">
        <v>0.22517120553992831</v>
      </c>
      <c r="H8542">
        <v>0.2425577417515182</v>
      </c>
    </row>
    <row r="8543" spans="1:8" x14ac:dyDescent="0.25">
      <c r="A8543">
        <v>5.1763584600000003</v>
      </c>
      <c r="B8543">
        <v>854.15262092636488</v>
      </c>
      <c r="C8543">
        <v>-7.2083999999999995E-2</v>
      </c>
      <c r="D8543">
        <v>-1.3072E-2</v>
      </c>
      <c r="E8543">
        <v>0.1737598290870194</v>
      </c>
      <c r="F8543">
        <v>0.18996177956473401</v>
      </c>
      <c r="G8543">
        <v>0.2574450541372873</v>
      </c>
      <c r="H8543">
        <v>0.82991365709518583</v>
      </c>
    </row>
    <row r="8544" spans="1:8" x14ac:dyDescent="0.25">
      <c r="A8544">
        <v>5.1769645200000003</v>
      </c>
      <c r="B8544">
        <v>854.25262708734442</v>
      </c>
      <c r="C8544">
        <v>-3.6330000000000001E-2</v>
      </c>
      <c r="D8544">
        <v>-3.9160000000000002E-3</v>
      </c>
      <c r="E8544">
        <v>0.2331973709794378</v>
      </c>
      <c r="F8544">
        <v>-5.1635200006879593E-2</v>
      </c>
      <c r="G8544">
        <v>0.23884557293672409</v>
      </c>
      <c r="H8544">
        <v>-0.2179069540675844</v>
      </c>
    </row>
    <row r="8545" spans="1:8" x14ac:dyDescent="0.25">
      <c r="A8545">
        <v>5.1775705800000003</v>
      </c>
      <c r="B8545">
        <v>854.35263324832397</v>
      </c>
      <c r="C8545">
        <v>-5.6342000000000003E-2</v>
      </c>
      <c r="D8545">
        <v>-6.5329999999999997E-3</v>
      </c>
      <c r="E8545">
        <v>1.9678669111277629E-2</v>
      </c>
      <c r="F8545">
        <v>3.1951031255147207E-2</v>
      </c>
      <c r="G8545">
        <v>3.7524903947359363E-2</v>
      </c>
      <c r="H8545">
        <v>1.018766953368482</v>
      </c>
    </row>
    <row r="8546" spans="1:8" x14ac:dyDescent="0.25">
      <c r="A8546">
        <v>5.1781766400000002</v>
      </c>
      <c r="B8546">
        <v>854.45263940930352</v>
      </c>
      <c r="C8546">
        <v>-5.0205E-2</v>
      </c>
      <c r="D8546">
        <v>-1.4710000000000001E-2</v>
      </c>
      <c r="E8546">
        <v>7.9715378935411224E-2</v>
      </c>
      <c r="F8546">
        <v>-8.8025384022825975E-2</v>
      </c>
      <c r="G8546">
        <v>0.11875609403808381</v>
      </c>
      <c r="H8546">
        <v>-0.83489845512946703</v>
      </c>
    </row>
    <row r="8547" spans="1:8" x14ac:dyDescent="0.25">
      <c r="A8547">
        <v>5.1787827000000002</v>
      </c>
      <c r="B8547">
        <v>854.55264557028306</v>
      </c>
      <c r="C8547">
        <v>-6.8082000000000004E-2</v>
      </c>
      <c r="D8547">
        <v>-2.542E-3</v>
      </c>
      <c r="E8547">
        <v>0.20442612430293941</v>
      </c>
      <c r="F8547">
        <v>-9.2513727822147979E-2</v>
      </c>
      <c r="G8547">
        <v>0.22438544991391771</v>
      </c>
      <c r="H8547">
        <v>-0.42497526575174482</v>
      </c>
    </row>
    <row r="8548" spans="1:8" x14ac:dyDescent="0.25">
      <c r="A8548">
        <v>5.1793887600000001</v>
      </c>
      <c r="B8548">
        <v>854.65265173126261</v>
      </c>
      <c r="C8548">
        <v>-5.1005000000000002E-2</v>
      </c>
      <c r="D8548">
        <v>-1.0411E-2</v>
      </c>
      <c r="E8548">
        <v>0.13131362331708801</v>
      </c>
      <c r="F8548">
        <v>2.8810846818095499E-2</v>
      </c>
      <c r="G8548">
        <v>0.13443709518967539</v>
      </c>
      <c r="H8548">
        <v>0.2159825667826214</v>
      </c>
    </row>
    <row r="8549" spans="1:8" x14ac:dyDescent="0.25">
      <c r="A8549">
        <v>5.1799948200000001</v>
      </c>
      <c r="B8549">
        <v>854.75265789224215</v>
      </c>
      <c r="C8549">
        <v>-5.9277000000000003E-2</v>
      </c>
      <c r="D8549">
        <v>-7.0289999999999997E-3</v>
      </c>
      <c r="E8549">
        <v>0.25270205459572442</v>
      </c>
      <c r="F8549">
        <v>-8.3788371110628063E-2</v>
      </c>
      <c r="G8549">
        <v>0.26623076368119603</v>
      </c>
      <c r="H8549">
        <v>-0.32016254059610733</v>
      </c>
    </row>
    <row r="8550" spans="1:8" x14ac:dyDescent="0.25">
      <c r="A8550">
        <v>5.1806008800000001</v>
      </c>
      <c r="B8550">
        <v>854.8526640532217</v>
      </c>
      <c r="C8550">
        <v>-6.6213999999999995E-2</v>
      </c>
      <c r="D8550">
        <v>-8.9619999999999995E-3</v>
      </c>
      <c r="E8550">
        <v>0.207046215219924</v>
      </c>
      <c r="F8550">
        <v>-2.0327114721480931E-2</v>
      </c>
      <c r="G8550">
        <v>0.2080416468637839</v>
      </c>
      <c r="H8550">
        <v>-9.7863083674399359E-2</v>
      </c>
    </row>
    <row r="8551" spans="1:8" x14ac:dyDescent="0.25">
      <c r="A8551">
        <v>5.18120694</v>
      </c>
      <c r="B8551">
        <v>854.95267021420125</v>
      </c>
      <c r="C8551">
        <v>-5.1539000000000001E-2</v>
      </c>
      <c r="D8551">
        <v>-9.9970000000000007E-3</v>
      </c>
      <c r="E8551">
        <v>8.4022397838115041E-3</v>
      </c>
      <c r="F8551">
        <v>2.3423860397658949E-2</v>
      </c>
      <c r="G8551">
        <v>2.4885233961401281E-2</v>
      </c>
      <c r="H8551">
        <v>1.226388250030521</v>
      </c>
    </row>
    <row r="8552" spans="1:8" x14ac:dyDescent="0.25">
      <c r="A8552">
        <v>5.181813</v>
      </c>
      <c r="B8552">
        <v>855.05267637518079</v>
      </c>
      <c r="C8552">
        <v>-5.6609E-2</v>
      </c>
      <c r="D8552">
        <v>-6.182E-3</v>
      </c>
      <c r="E8552">
        <v>7.6281584284585591E-2</v>
      </c>
      <c r="F8552">
        <v>0.1241632534757524</v>
      </c>
      <c r="G8552">
        <v>0.14572368927065449</v>
      </c>
      <c r="H8552">
        <v>1.0198810719781211</v>
      </c>
    </row>
    <row r="8553" spans="1:8" x14ac:dyDescent="0.25">
      <c r="A8553">
        <v>5.18241906</v>
      </c>
      <c r="B8553">
        <v>855.15268253616034</v>
      </c>
      <c r="C8553">
        <v>-6.0610999999999998E-2</v>
      </c>
      <c r="D8553">
        <v>-5.7169999999999999E-3</v>
      </c>
      <c r="E8553">
        <v>0.27908788340013219</v>
      </c>
      <c r="F8553">
        <v>-3.3777410003771123E-2</v>
      </c>
      <c r="G8553">
        <v>0.28112445657987262</v>
      </c>
      <c r="H8553">
        <v>-0.1204420739648845</v>
      </c>
    </row>
    <row r="8554" spans="1:8" x14ac:dyDescent="0.25">
      <c r="A8554">
        <v>5.1830251199999999</v>
      </c>
      <c r="B8554">
        <v>855.25268869713989</v>
      </c>
      <c r="C8554">
        <v>-6.7280999999999994E-2</v>
      </c>
      <c r="D8554">
        <v>-1.1816999999999999E-2</v>
      </c>
      <c r="E8554">
        <v>-0.14858715571299</v>
      </c>
      <c r="F8554">
        <v>-0.14831404541754231</v>
      </c>
      <c r="G8554">
        <v>0.20994094148353509</v>
      </c>
      <c r="H8554">
        <v>-2.3571143592173809</v>
      </c>
    </row>
    <row r="8555" spans="1:8" x14ac:dyDescent="0.25">
      <c r="A8555">
        <v>5.1836311799999999</v>
      </c>
      <c r="B8555">
        <v>855.35269485811943</v>
      </c>
      <c r="C8555">
        <v>-5.8476E-2</v>
      </c>
      <c r="D8555">
        <v>5.5999999999999999E-5</v>
      </c>
      <c r="E8555">
        <v>0.23041041615663191</v>
      </c>
      <c r="F8555">
        <v>0.1758715160797997</v>
      </c>
      <c r="G8555">
        <v>0.28986160498016911</v>
      </c>
      <c r="H8555">
        <v>0.65195684192616088</v>
      </c>
    </row>
    <row r="8556" spans="1:8" x14ac:dyDescent="0.25">
      <c r="A8556">
        <v>5.1842372399999999</v>
      </c>
      <c r="B8556">
        <v>855.45270101909898</v>
      </c>
      <c r="C8556">
        <v>-4.7003000000000003E-2</v>
      </c>
      <c r="D8556">
        <v>-2.6919999999999999E-3</v>
      </c>
      <c r="E8556">
        <v>-0.1928964140102436</v>
      </c>
      <c r="F8556">
        <v>-0.21753505143033669</v>
      </c>
      <c r="G8556">
        <v>0.29074133716898692</v>
      </c>
      <c r="H8556">
        <v>-2.2962353829205471</v>
      </c>
    </row>
    <row r="8557" spans="1:8" x14ac:dyDescent="0.25">
      <c r="A8557">
        <v>5.1848432999999998</v>
      </c>
      <c r="B8557">
        <v>855.55270718007853</v>
      </c>
      <c r="C8557">
        <v>-5.2338999999999997E-2</v>
      </c>
      <c r="D8557">
        <v>-1.2187E-2</v>
      </c>
      <c r="E8557">
        <v>0.17078771365817999</v>
      </c>
      <c r="F8557">
        <v>-0.2441264628973607</v>
      </c>
      <c r="G8557">
        <v>0.29793652515823721</v>
      </c>
      <c r="H8557">
        <v>-0.96034755928181648</v>
      </c>
    </row>
    <row r="8558" spans="1:8" x14ac:dyDescent="0.25">
      <c r="A8558">
        <v>5.1854493599999998</v>
      </c>
      <c r="B8558">
        <v>855.65271334105807</v>
      </c>
      <c r="C8558">
        <v>-6.3546000000000005E-2</v>
      </c>
      <c r="D8558">
        <v>-4.3489999999999996E-3</v>
      </c>
      <c r="E8558">
        <v>0.1172480238907237</v>
      </c>
      <c r="F8558">
        <v>-0.25033704359590447</v>
      </c>
      <c r="G8558">
        <v>0.27643396047269142</v>
      </c>
      <c r="H8558">
        <v>-1.132779014338821</v>
      </c>
    </row>
    <row r="8559" spans="1:8" x14ac:dyDescent="0.25">
      <c r="A8559">
        <v>5.1860554199999997</v>
      </c>
      <c r="B8559">
        <v>855.75271950203762</v>
      </c>
      <c r="C8559">
        <v>-5.901E-2</v>
      </c>
      <c r="D8559">
        <v>-3.9100000000000003E-3</v>
      </c>
      <c r="E8559">
        <v>1.6474924298147321E-2</v>
      </c>
      <c r="F8559">
        <v>-5.2183614008511091E-2</v>
      </c>
      <c r="G8559">
        <v>5.4722506353592403E-2</v>
      </c>
      <c r="H8559">
        <v>-1.2649891050720219</v>
      </c>
    </row>
    <row r="8560" spans="1:8" x14ac:dyDescent="0.25">
      <c r="A8560">
        <v>5.1866614799999997</v>
      </c>
      <c r="B8560">
        <v>855.85272566301728</v>
      </c>
      <c r="C8560">
        <v>-4.7537000000000003E-2</v>
      </c>
      <c r="D8560">
        <v>-4.6309999999999997E-3</v>
      </c>
      <c r="E8560">
        <v>-0.1226178687142369</v>
      </c>
      <c r="F8560">
        <v>-8.1559980254234984E-2</v>
      </c>
      <c r="G8560">
        <v>0.1472656514842923</v>
      </c>
      <c r="H8560">
        <v>-2.5546367998197739</v>
      </c>
    </row>
    <row r="8561" spans="1:8" x14ac:dyDescent="0.25">
      <c r="A8561">
        <v>5.1872675399999997</v>
      </c>
      <c r="B8561">
        <v>855.95273182399683</v>
      </c>
      <c r="C8561">
        <v>-5.1539000000000001E-2</v>
      </c>
      <c r="D8561">
        <v>-9.6710000000000008E-3</v>
      </c>
      <c r="E8561">
        <v>4.599526878065527E-3</v>
      </c>
      <c r="F8561">
        <v>-9.1136295870070175E-2</v>
      </c>
      <c r="G8561">
        <v>9.1252288039363791E-2</v>
      </c>
      <c r="H8561">
        <v>-1.520370449140994</v>
      </c>
    </row>
    <row r="8562" spans="1:8" x14ac:dyDescent="0.25">
      <c r="A8562">
        <v>5.1878735999999996</v>
      </c>
      <c r="B8562">
        <v>856.05273798497637</v>
      </c>
      <c r="C8562">
        <v>-6.7547999999999997E-2</v>
      </c>
      <c r="D8562">
        <v>-2.052E-3</v>
      </c>
      <c r="E8562">
        <v>9.3503500184708016E-2</v>
      </c>
      <c r="F8562">
        <v>-7.4763505919640275E-2</v>
      </c>
      <c r="G8562">
        <v>0.1197183626858795</v>
      </c>
      <c r="H8562">
        <v>-0.67448464371777306</v>
      </c>
    </row>
    <row r="8563" spans="1:8" x14ac:dyDescent="0.25">
      <c r="A8563">
        <v>5.1884796599999996</v>
      </c>
      <c r="B8563">
        <v>856.15274414595592</v>
      </c>
      <c r="C8563">
        <v>-6.5146999999999997E-2</v>
      </c>
      <c r="D8563">
        <v>-4.8450000000000003E-3</v>
      </c>
      <c r="E8563">
        <v>-0.37497286245310119</v>
      </c>
      <c r="F8563">
        <v>5.8725493957796386E-3</v>
      </c>
      <c r="G8563">
        <v>0.37501884541003838</v>
      </c>
      <c r="H8563">
        <v>3.1259326687639022</v>
      </c>
    </row>
    <row r="8564" spans="1:8" x14ac:dyDescent="0.25">
      <c r="A8564">
        <v>5.1890857199999996</v>
      </c>
      <c r="B8564">
        <v>856.25275030693547</v>
      </c>
      <c r="C8564">
        <v>-7.2350999999999999E-2</v>
      </c>
      <c r="D8564">
        <v>-7.4929999999999997E-3</v>
      </c>
      <c r="E8564">
        <v>-0.15539781733925581</v>
      </c>
      <c r="F8564">
        <v>-0.17878015040663389</v>
      </c>
      <c r="G8564">
        <v>0.23687723363215671</v>
      </c>
      <c r="H8564">
        <v>-2.2863386381428592</v>
      </c>
    </row>
    <row r="8565" spans="1:8" x14ac:dyDescent="0.25">
      <c r="A8565">
        <v>5.1896917800000004</v>
      </c>
      <c r="B8565">
        <v>856.35275646791501</v>
      </c>
      <c r="C8565">
        <v>-6.5681000000000003E-2</v>
      </c>
      <c r="D8565">
        <v>-8.0960000000000008E-3</v>
      </c>
      <c r="E8565">
        <v>-9.7094174945813697E-2</v>
      </c>
      <c r="F8565">
        <v>-0.28367582149621873</v>
      </c>
      <c r="G8565">
        <v>0.29983203716408102</v>
      </c>
      <c r="H8565">
        <v>-1.900569628298735</v>
      </c>
    </row>
    <row r="8566" spans="1:8" x14ac:dyDescent="0.25">
      <c r="A8566">
        <v>5.1902978400000004</v>
      </c>
      <c r="B8566">
        <v>856.45276262889456</v>
      </c>
      <c r="C8566">
        <v>-6.0878000000000002E-2</v>
      </c>
      <c r="D8566">
        <v>2.284E-3</v>
      </c>
      <c r="E8566">
        <v>1.9434560972565861E-2</v>
      </c>
      <c r="F8566">
        <v>3.3987567344453483E-2</v>
      </c>
      <c r="G8566">
        <v>3.9151716363272512E-2</v>
      </c>
      <c r="H8566">
        <v>1.0513598368959829</v>
      </c>
    </row>
    <row r="8567" spans="1:8" x14ac:dyDescent="0.25">
      <c r="A8567">
        <v>5.1909039000000003</v>
      </c>
      <c r="B8567">
        <v>856.55276878987411</v>
      </c>
      <c r="C8567">
        <v>-7.3685E-2</v>
      </c>
      <c r="D8567">
        <v>-4.2050000000000004E-3</v>
      </c>
      <c r="E8567">
        <v>-0.2349642025903213</v>
      </c>
      <c r="F8567">
        <v>-0.1900110897448099</v>
      </c>
      <c r="G8567">
        <v>0.30217940155628709</v>
      </c>
      <c r="H8567">
        <v>-2.4615807793097342</v>
      </c>
    </row>
    <row r="8568" spans="1:8" x14ac:dyDescent="0.25">
      <c r="A8568">
        <v>5.1915099600000003</v>
      </c>
      <c r="B8568">
        <v>856.65277495085365</v>
      </c>
      <c r="C8568">
        <v>-6.3812999999999995E-2</v>
      </c>
      <c r="D8568">
        <v>-2.4290000000000002E-3</v>
      </c>
      <c r="E8568">
        <v>-3.2274826954488571E-2</v>
      </c>
      <c r="F8568">
        <v>-9.7505044076827599E-2</v>
      </c>
      <c r="G8568">
        <v>0.1027078286956076</v>
      </c>
      <c r="H8568">
        <v>-1.8904514893911659</v>
      </c>
    </row>
    <row r="8569" spans="1:8" x14ac:dyDescent="0.25">
      <c r="A8569">
        <v>5.1921160200000003</v>
      </c>
      <c r="B8569">
        <v>856.7527811118332</v>
      </c>
      <c r="C8569">
        <v>-6.2479E-2</v>
      </c>
      <c r="D8569">
        <v>7.1500000000000003E-4</v>
      </c>
      <c r="E8569">
        <v>5.8532276419144047E-2</v>
      </c>
      <c r="F8569">
        <v>-3.1738740425576527E-2</v>
      </c>
      <c r="G8569">
        <v>6.6583594275235788E-2</v>
      </c>
      <c r="H8569">
        <v>-0.49686854761806698</v>
      </c>
    </row>
    <row r="8570" spans="1:8" x14ac:dyDescent="0.25">
      <c r="A8570">
        <v>5.1927220800000002</v>
      </c>
      <c r="B8570">
        <v>856.85278727281275</v>
      </c>
      <c r="C8570">
        <v>-6.3011999999999999E-2</v>
      </c>
      <c r="D8570">
        <v>-8.5599999999999999E-3</v>
      </c>
      <c r="E8570">
        <v>-2.6346384335002311E-2</v>
      </c>
      <c r="F8570">
        <v>6.8796420529284238E-2</v>
      </c>
      <c r="G8570">
        <v>7.3668714154448076E-2</v>
      </c>
      <c r="H8570">
        <v>1.9365286575146461</v>
      </c>
    </row>
    <row r="8571" spans="1:8" x14ac:dyDescent="0.25">
      <c r="A8571">
        <v>5.1933281400000002</v>
      </c>
      <c r="B8571">
        <v>856.95279343379229</v>
      </c>
      <c r="C8571">
        <v>-6.4613000000000004E-2</v>
      </c>
      <c r="D8571">
        <v>-2.052E-3</v>
      </c>
      <c r="E8571">
        <v>-0.38240128904293791</v>
      </c>
      <c r="F8571">
        <v>-0.24964148699207919</v>
      </c>
      <c r="G8571">
        <v>0.45667452073584858</v>
      </c>
      <c r="H8571">
        <v>-2.5632333854887519</v>
      </c>
    </row>
    <row r="8572" spans="1:8" x14ac:dyDescent="0.25">
      <c r="A8572">
        <v>5.1939342000000002</v>
      </c>
      <c r="B8572">
        <v>857.05279959477184</v>
      </c>
      <c r="C8572">
        <v>-7.8755000000000006E-2</v>
      </c>
      <c r="D8572">
        <v>-4.437E-3</v>
      </c>
      <c r="E8572">
        <v>-0.116396645776632</v>
      </c>
      <c r="F8572">
        <v>-0.14093578101448681</v>
      </c>
      <c r="G8572">
        <v>0.1827869621122199</v>
      </c>
      <c r="H8572">
        <v>-2.2611223035134231</v>
      </c>
    </row>
    <row r="8573" spans="1:8" x14ac:dyDescent="0.25">
      <c r="A8573">
        <v>5.1945402600000001</v>
      </c>
      <c r="B8573">
        <v>857.15280575575139</v>
      </c>
      <c r="C8573">
        <v>-7.2618000000000002E-2</v>
      </c>
      <c r="D8573">
        <v>-3.6709999999999998E-3</v>
      </c>
      <c r="E8573">
        <v>0.16934906887403861</v>
      </c>
      <c r="F8573">
        <v>0.21094861007244731</v>
      </c>
      <c r="G8573">
        <v>0.27051510719366728</v>
      </c>
      <c r="H8573">
        <v>0.89435176801952365</v>
      </c>
    </row>
    <row r="8574" spans="1:8" x14ac:dyDescent="0.25">
      <c r="A8574">
        <v>5.1951463200000001</v>
      </c>
      <c r="B8574">
        <v>857.25281191673093</v>
      </c>
      <c r="C8574">
        <v>-5.6342000000000003E-2</v>
      </c>
      <c r="D8574">
        <v>1.8320000000000001E-3</v>
      </c>
      <c r="E8574">
        <v>-8.9607927435791546E-2</v>
      </c>
      <c r="F8574">
        <v>-9.4974132078283133E-2</v>
      </c>
      <c r="G8574">
        <v>0.1305743712347919</v>
      </c>
      <c r="H8574">
        <v>-2.3271304869082159</v>
      </c>
    </row>
    <row r="8575" spans="1:8" x14ac:dyDescent="0.25">
      <c r="A8575">
        <v>5.1957523800000001</v>
      </c>
      <c r="B8575">
        <v>857.35281807771048</v>
      </c>
      <c r="C8575">
        <v>-6.9682999999999995E-2</v>
      </c>
      <c r="D8575">
        <v>-5.1500000000000005E-4</v>
      </c>
      <c r="E8575">
        <v>-0.13216629290001061</v>
      </c>
      <c r="F8575">
        <v>-0.175306804092978</v>
      </c>
      <c r="G8575">
        <v>0.21954590531418519</v>
      </c>
      <c r="H8575">
        <v>-2.2167978349258228</v>
      </c>
    </row>
    <row r="8576" spans="1:8" x14ac:dyDescent="0.25">
      <c r="A8576">
        <v>5.19635844</v>
      </c>
      <c r="B8576">
        <v>857.45282423869003</v>
      </c>
      <c r="C8576">
        <v>-5.901E-2</v>
      </c>
      <c r="D8576">
        <v>-9.5700000000000004E-3</v>
      </c>
      <c r="E8576">
        <v>1.317049909797645E-2</v>
      </c>
      <c r="F8576">
        <v>-0.17986538634074811</v>
      </c>
      <c r="G8576">
        <v>0.18034694133806761</v>
      </c>
      <c r="H8576">
        <v>-1.4977025777310611</v>
      </c>
    </row>
    <row r="8577" spans="1:8" x14ac:dyDescent="0.25">
      <c r="A8577">
        <v>5.1969645</v>
      </c>
      <c r="B8577">
        <v>857.55283039966969</v>
      </c>
      <c r="C8577">
        <v>-6.8881999999999999E-2</v>
      </c>
      <c r="D8577">
        <v>4.4299999999999999E-3</v>
      </c>
      <c r="E8577">
        <v>-2.5378733769432501E-2</v>
      </c>
      <c r="F8577">
        <v>6.2560070433657938E-2</v>
      </c>
      <c r="G8577">
        <v>6.7511795564952751E-2</v>
      </c>
      <c r="H8577">
        <v>1.956180920838581</v>
      </c>
    </row>
    <row r="8578" spans="1:8" x14ac:dyDescent="0.25">
      <c r="A8578">
        <v>5.19757056</v>
      </c>
      <c r="B8578">
        <v>857.65283656064923</v>
      </c>
      <c r="C8578">
        <v>-5.5541E-2</v>
      </c>
      <c r="D8578">
        <v>-2.1900000000000001E-3</v>
      </c>
      <c r="E8578">
        <v>-0.2630496330744217</v>
      </c>
      <c r="F8578">
        <v>8.3229308931963467E-2</v>
      </c>
      <c r="G8578">
        <v>0.27590256853802603</v>
      </c>
      <c r="H8578">
        <v>2.8351573162038539</v>
      </c>
    </row>
    <row r="8579" spans="1:8" x14ac:dyDescent="0.25">
      <c r="A8579">
        <v>5.1981766199999999</v>
      </c>
      <c r="B8579">
        <v>857.75284272162878</v>
      </c>
      <c r="C8579">
        <v>-8.1689999999999999E-2</v>
      </c>
      <c r="D8579">
        <v>-3.3140000000000001E-3</v>
      </c>
      <c r="E8579">
        <v>-8.1366392144192945E-2</v>
      </c>
      <c r="F8579">
        <v>-0.2359291786166984</v>
      </c>
      <c r="G8579">
        <v>0.24956575705275069</v>
      </c>
      <c r="H8579">
        <v>-1.902899368397849</v>
      </c>
    </row>
    <row r="8580" spans="1:8" x14ac:dyDescent="0.25">
      <c r="A8580">
        <v>5.1987826799999999</v>
      </c>
      <c r="B8580">
        <v>857.85284888260833</v>
      </c>
      <c r="C8580">
        <v>-6.5146999999999997E-2</v>
      </c>
      <c r="D8580">
        <v>3.9029999999999998E-3</v>
      </c>
      <c r="E8580">
        <v>-1.030026838039687E-2</v>
      </c>
      <c r="F8580">
        <v>-0.3130796915340528</v>
      </c>
      <c r="G8580">
        <v>0.3132490842440977</v>
      </c>
      <c r="H8580">
        <v>-1.6036842934625259</v>
      </c>
    </row>
    <row r="8581" spans="1:8" x14ac:dyDescent="0.25">
      <c r="A8581">
        <v>5.1993887399999998</v>
      </c>
      <c r="B8581">
        <v>857.95285504358787</v>
      </c>
      <c r="C8581">
        <v>-5.4206999999999998E-2</v>
      </c>
      <c r="D8581">
        <v>1.3929999999999999E-3</v>
      </c>
      <c r="E8581">
        <v>-0.19851872808792709</v>
      </c>
      <c r="F8581">
        <v>0.32262014186568277</v>
      </c>
      <c r="G8581">
        <v>0.37880528156175652</v>
      </c>
      <c r="H8581">
        <v>2.122413664595999</v>
      </c>
    </row>
    <row r="8582" spans="1:8" x14ac:dyDescent="0.25">
      <c r="A8582">
        <v>5.1999947999999998</v>
      </c>
      <c r="B8582">
        <v>858.05286120456742</v>
      </c>
      <c r="C8582">
        <v>-6.4079999999999998E-2</v>
      </c>
      <c r="D8582">
        <v>-4.581E-3</v>
      </c>
      <c r="E8582">
        <v>-0.51669795929390239</v>
      </c>
      <c r="F8582">
        <v>-0.2396623497246993</v>
      </c>
      <c r="G8582">
        <v>0.56957424714785632</v>
      </c>
      <c r="H8582">
        <v>-2.7072936846031839</v>
      </c>
    </row>
    <row r="8583" spans="1:8" x14ac:dyDescent="0.25">
      <c r="A8583">
        <v>5.2006008599999998</v>
      </c>
      <c r="B8583">
        <v>858.15286736554697</v>
      </c>
      <c r="C8583">
        <v>-6.6748000000000002E-2</v>
      </c>
      <c r="D8583">
        <v>1.2359999999999999E-3</v>
      </c>
      <c r="E8583">
        <v>-0.22206662437954819</v>
      </c>
      <c r="F8583">
        <v>-0.16114761449032269</v>
      </c>
      <c r="G8583">
        <v>0.27437590878072549</v>
      </c>
      <c r="H8583">
        <v>-2.5138438817845969</v>
      </c>
    </row>
    <row r="8584" spans="1:8" x14ac:dyDescent="0.25">
      <c r="A8584">
        <v>5.2012069199999997</v>
      </c>
      <c r="B8584">
        <v>858.25287352652651</v>
      </c>
      <c r="C8584">
        <v>-7.2083999999999995E-2</v>
      </c>
      <c r="D8584">
        <v>-5.8399999999999999E-4</v>
      </c>
      <c r="E8584">
        <v>0.20072787471089679</v>
      </c>
      <c r="F8584">
        <v>-0.17700915825186761</v>
      </c>
      <c r="G8584">
        <v>0.26762645943738111</v>
      </c>
      <c r="H8584">
        <v>-0.72268888334526871</v>
      </c>
    </row>
    <row r="8585" spans="1:8" x14ac:dyDescent="0.25">
      <c r="A8585">
        <v>5.2018129799999997</v>
      </c>
      <c r="B8585">
        <v>858.35287968750606</v>
      </c>
      <c r="C8585">
        <v>-5.3940000000000002E-2</v>
      </c>
      <c r="D8585">
        <v>-6.3400000000000001E-4</v>
      </c>
      <c r="E8585">
        <v>-0.25350967542617692</v>
      </c>
      <c r="F8585">
        <v>0.26705014348385803</v>
      </c>
      <c r="G8585">
        <v>0.36821588052314458</v>
      </c>
      <c r="H8585">
        <v>2.3301889956847401</v>
      </c>
    </row>
    <row r="8586" spans="1:8" x14ac:dyDescent="0.25">
      <c r="A8586">
        <v>5.2024190399999997</v>
      </c>
      <c r="B8586">
        <v>858.45288584848561</v>
      </c>
      <c r="C8586">
        <v>-7.9822000000000004E-2</v>
      </c>
      <c r="D8586">
        <v>5.9620000000000003E-3</v>
      </c>
      <c r="E8586">
        <v>-0.1298713620806751</v>
      </c>
      <c r="F8586">
        <v>-7.3992206270146285E-2</v>
      </c>
      <c r="G8586">
        <v>0.1494704562026011</v>
      </c>
      <c r="H8586">
        <v>-2.6237244781265838</v>
      </c>
    </row>
    <row r="8587" spans="1:8" x14ac:dyDescent="0.25">
      <c r="A8587">
        <v>5.2030250999999996</v>
      </c>
      <c r="B8587">
        <v>858.55289200946515</v>
      </c>
      <c r="C8587">
        <v>-7.9021999999999995E-2</v>
      </c>
      <c r="D8587">
        <v>-2.0270000000000002E-3</v>
      </c>
      <c r="E8587">
        <v>-0.29752574365131362</v>
      </c>
      <c r="F8587">
        <v>-0.35612426880175441</v>
      </c>
      <c r="G8587">
        <v>0.46405394402466971</v>
      </c>
      <c r="H8587">
        <v>-2.2667853334960331</v>
      </c>
    </row>
    <row r="8588" spans="1:8" x14ac:dyDescent="0.25">
      <c r="A8588">
        <v>5.2036311599999996</v>
      </c>
      <c r="B8588">
        <v>858.6528981704447</v>
      </c>
      <c r="C8588">
        <v>-5.6609E-2</v>
      </c>
      <c r="D8588">
        <v>3.7460000000000002E-3</v>
      </c>
      <c r="E8588">
        <v>0.1192813030002572</v>
      </c>
      <c r="F8588">
        <v>0.42466532059759898</v>
      </c>
      <c r="G8588">
        <v>0.44109938082443589</v>
      </c>
      <c r="H8588">
        <v>1.2969689322607081</v>
      </c>
    </row>
    <row r="8589" spans="1:8" x14ac:dyDescent="0.25">
      <c r="A8589">
        <v>5.2042372200000004</v>
      </c>
      <c r="B8589">
        <v>858.75290433142425</v>
      </c>
      <c r="C8589">
        <v>-7.4485999999999997E-2</v>
      </c>
      <c r="D8589">
        <v>4.7629999999999999E-3</v>
      </c>
      <c r="E8589">
        <v>-0.4970518691412138</v>
      </c>
      <c r="F8589">
        <v>-8.3914634746910938E-2</v>
      </c>
      <c r="G8589">
        <v>0.50408553494568942</v>
      </c>
      <c r="H8589">
        <v>-2.9743450016689321</v>
      </c>
    </row>
    <row r="8590" spans="1:8" x14ac:dyDescent="0.25">
      <c r="A8590">
        <v>5.2048432800000004</v>
      </c>
      <c r="B8590">
        <v>858.85291049240379</v>
      </c>
      <c r="C8590">
        <v>-5.2606E-2</v>
      </c>
      <c r="D8590">
        <v>1.487E-3</v>
      </c>
      <c r="E8590">
        <v>-0.19663096337230129</v>
      </c>
      <c r="F8590">
        <v>-4.4278443931944869E-2</v>
      </c>
      <c r="G8590">
        <v>0.20155474778271459</v>
      </c>
      <c r="H8590">
        <v>-2.9201016463800831</v>
      </c>
    </row>
    <row r="8591" spans="1:8" x14ac:dyDescent="0.25">
      <c r="A8591">
        <v>5.2054493400000004</v>
      </c>
      <c r="B8591">
        <v>858.95291665338334</v>
      </c>
      <c r="C8591">
        <v>-6.3546000000000005E-2</v>
      </c>
      <c r="D8591">
        <v>1.807E-3</v>
      </c>
      <c r="E8591">
        <v>-0.1022888708210108</v>
      </c>
      <c r="F8591">
        <v>-0.28287189407878982</v>
      </c>
      <c r="G8591">
        <v>0.30079814087450663</v>
      </c>
      <c r="H8591">
        <v>-1.917775099426118</v>
      </c>
    </row>
    <row r="8592" spans="1:8" x14ac:dyDescent="0.25">
      <c r="A8592">
        <v>5.2060554000000003</v>
      </c>
      <c r="B8592">
        <v>859.05292281436289</v>
      </c>
      <c r="C8592">
        <v>-7.0216000000000001E-2</v>
      </c>
      <c r="D8592">
        <v>6.9470000000000001E-3</v>
      </c>
      <c r="E8592">
        <v>-0.70496611439889256</v>
      </c>
      <c r="F8592">
        <v>0.47401158031359703</v>
      </c>
      <c r="G8592">
        <v>0.84950821109749497</v>
      </c>
      <c r="H8592">
        <v>2.5496387737382129</v>
      </c>
    </row>
    <row r="8593" spans="1:8" x14ac:dyDescent="0.25">
      <c r="A8593">
        <v>5.2066614600000003</v>
      </c>
      <c r="B8593">
        <v>859.15292897534243</v>
      </c>
      <c r="C8593">
        <v>-5.5274999999999998E-2</v>
      </c>
      <c r="D8593">
        <v>-1.8200000000000001E-4</v>
      </c>
      <c r="E8593">
        <v>-0.48222640005055012</v>
      </c>
      <c r="F8593">
        <v>-3.1866435346267541E-2</v>
      </c>
      <c r="G8593">
        <v>0.48327815035173177</v>
      </c>
      <c r="H8593">
        <v>-3.0756066944371079</v>
      </c>
    </row>
    <row r="8594" spans="1:8" x14ac:dyDescent="0.25">
      <c r="A8594">
        <v>5.2072675200000003</v>
      </c>
      <c r="B8594">
        <v>859.25293513632209</v>
      </c>
      <c r="C8594">
        <v>-4.9138000000000001E-2</v>
      </c>
      <c r="D8594">
        <v>4.1289999999999999E-3</v>
      </c>
      <c r="E8594">
        <v>-0.26416651506264111</v>
      </c>
      <c r="F8594">
        <v>0.14202406001858589</v>
      </c>
      <c r="G8594">
        <v>0.29992462603878239</v>
      </c>
      <c r="H8594">
        <v>2.6482955055830288</v>
      </c>
    </row>
    <row r="8595" spans="1:8" x14ac:dyDescent="0.25">
      <c r="A8595">
        <v>5.2078735800000002</v>
      </c>
      <c r="B8595">
        <v>859.35294129730164</v>
      </c>
      <c r="C8595">
        <v>-6.5414E-2</v>
      </c>
      <c r="D8595">
        <v>1.1800000000000001E-3</v>
      </c>
      <c r="E8595">
        <v>0.14070510273547551</v>
      </c>
      <c r="F8595">
        <v>-0.48863734464363318</v>
      </c>
      <c r="G8595">
        <v>0.50849226200226627</v>
      </c>
      <c r="H8595">
        <v>-1.2904271689754809</v>
      </c>
    </row>
    <row r="8596" spans="1:8" x14ac:dyDescent="0.25">
      <c r="A8596">
        <v>5.2084796400000002</v>
      </c>
      <c r="B8596">
        <v>859.45294745828119</v>
      </c>
      <c r="C8596">
        <v>-7.8755000000000006E-2</v>
      </c>
      <c r="D8596">
        <v>7.3800000000000003E-3</v>
      </c>
      <c r="E8596">
        <v>5.7892636821475628E-2</v>
      </c>
      <c r="F8596">
        <v>0.88293703749692709</v>
      </c>
      <c r="G8596">
        <v>0.88483296140118628</v>
      </c>
      <c r="H8596">
        <v>1.505321798263856</v>
      </c>
    </row>
    <row r="8597" spans="1:8" x14ac:dyDescent="0.25">
      <c r="A8597">
        <v>5.2090857000000002</v>
      </c>
      <c r="B8597">
        <v>859.55295361926073</v>
      </c>
      <c r="C8597">
        <v>-5.2873000000000003E-2</v>
      </c>
      <c r="D8597">
        <v>3.2130000000000001E-3</v>
      </c>
      <c r="E8597">
        <v>-0.42618777451131751</v>
      </c>
      <c r="F8597">
        <v>-0.1739130266933126</v>
      </c>
      <c r="G8597">
        <v>0.46030615898175692</v>
      </c>
      <c r="H8597">
        <v>-2.7541516499948711</v>
      </c>
    </row>
    <row r="8598" spans="1:8" x14ac:dyDescent="0.25">
      <c r="A8598">
        <v>5.2096917600000001</v>
      </c>
      <c r="B8598">
        <v>859.65295978024028</v>
      </c>
      <c r="C8598">
        <v>-7.7687000000000006E-2</v>
      </c>
      <c r="D8598">
        <v>4.2550000000000001E-3</v>
      </c>
      <c r="E8598">
        <v>-0.34880790339850309</v>
      </c>
      <c r="F8598">
        <v>0.22639348871456921</v>
      </c>
      <c r="G8598">
        <v>0.41583766689131618</v>
      </c>
      <c r="H8598">
        <v>2.5658861280349101</v>
      </c>
    </row>
    <row r="8599" spans="1:8" x14ac:dyDescent="0.25">
      <c r="A8599">
        <v>5.2102978200000001</v>
      </c>
      <c r="B8599">
        <v>859.75296594121983</v>
      </c>
      <c r="C8599">
        <v>-7.0216000000000001E-2</v>
      </c>
      <c r="D8599">
        <v>8.0260000000000001E-3</v>
      </c>
      <c r="E8599">
        <v>0.23013975206309309</v>
      </c>
      <c r="F8599">
        <v>0.1881886530726867</v>
      </c>
      <c r="G8599">
        <v>0.29728651941346762</v>
      </c>
      <c r="H8599">
        <v>0.685449624770882</v>
      </c>
    </row>
    <row r="8600" spans="1:8" x14ac:dyDescent="0.25">
      <c r="A8600">
        <v>5.21090388</v>
      </c>
      <c r="B8600">
        <v>859.85297210219937</v>
      </c>
      <c r="C8600">
        <v>-6.1144999999999998E-2</v>
      </c>
      <c r="D8600">
        <v>3.4139999999999999E-3</v>
      </c>
      <c r="E8600">
        <v>-0.5326897685266766</v>
      </c>
      <c r="F8600">
        <v>0.36670478655183297</v>
      </c>
      <c r="G8600">
        <v>0.64670765417847786</v>
      </c>
      <c r="H8600">
        <v>2.5386929590187468</v>
      </c>
    </row>
    <row r="8601" spans="1:8" x14ac:dyDescent="0.25">
      <c r="A8601">
        <v>5.21150994</v>
      </c>
      <c r="B8601">
        <v>859.95297826317892</v>
      </c>
      <c r="C8601">
        <v>-6.0610999999999998E-2</v>
      </c>
      <c r="D8601">
        <v>6.0489999999999997E-3</v>
      </c>
      <c r="E8601">
        <v>-0.21932878076509479</v>
      </c>
      <c r="F8601">
        <v>0.22005212442627439</v>
      </c>
      <c r="G8601">
        <v>0.31068963860486171</v>
      </c>
      <c r="H8601">
        <v>2.3545482124429999</v>
      </c>
    </row>
    <row r="8602" spans="1:8" x14ac:dyDescent="0.25">
      <c r="A8602">
        <v>5.212116</v>
      </c>
      <c r="B8602">
        <v>860.05298442415847</v>
      </c>
      <c r="C8602">
        <v>-6.0610999999999998E-2</v>
      </c>
      <c r="D8602">
        <v>1.0253999999999999E-2</v>
      </c>
      <c r="E8602">
        <v>-0.32830692817610779</v>
      </c>
      <c r="F8602">
        <v>6.6182512324342815E-2</v>
      </c>
      <c r="G8602">
        <v>0.33491127784234709</v>
      </c>
      <c r="H8602">
        <v>2.9426712957360142</v>
      </c>
    </row>
    <row r="8603" spans="1:8" x14ac:dyDescent="0.25">
      <c r="A8603">
        <v>5.2127220599999999</v>
      </c>
      <c r="B8603">
        <v>860.15299058513801</v>
      </c>
      <c r="C8603">
        <v>-5.4740999999999998E-2</v>
      </c>
      <c r="D8603">
        <v>5.6600000000000001E-3</v>
      </c>
      <c r="E8603">
        <v>0.30007257004355559</v>
      </c>
      <c r="F8603">
        <v>0.30862577668631069</v>
      </c>
      <c r="G8603">
        <v>0.43045721892863298</v>
      </c>
      <c r="H8603">
        <v>0.79944887310663337</v>
      </c>
    </row>
    <row r="8604" spans="1:8" x14ac:dyDescent="0.25">
      <c r="A8604">
        <v>5.2133281199999999</v>
      </c>
      <c r="B8604">
        <v>860.25299674611756</v>
      </c>
      <c r="C8604">
        <v>-6.5947000000000006E-2</v>
      </c>
      <c r="D8604">
        <v>3.0249999999999999E-3</v>
      </c>
      <c r="E8604">
        <v>-0.3670301478454342</v>
      </c>
      <c r="F8604">
        <v>0.15444458282505841</v>
      </c>
      <c r="G8604">
        <v>0.39820127899273211</v>
      </c>
      <c r="H8604">
        <v>2.7432887583878269</v>
      </c>
    </row>
    <row r="8605" spans="1:8" x14ac:dyDescent="0.25">
      <c r="A8605">
        <v>5.2139341799999999</v>
      </c>
      <c r="B8605">
        <v>860.35300290709711</v>
      </c>
      <c r="C8605">
        <v>-5.4740999999999998E-2</v>
      </c>
      <c r="D8605">
        <v>1.4434000000000001E-2</v>
      </c>
      <c r="E8605">
        <v>-0.43157868388384901</v>
      </c>
      <c r="F8605">
        <v>0.32732172470012039</v>
      </c>
      <c r="G8605">
        <v>0.54166379964289346</v>
      </c>
      <c r="H8605">
        <v>2.492718870025922</v>
      </c>
    </row>
    <row r="8606" spans="1:8" x14ac:dyDescent="0.25">
      <c r="A8606">
        <v>5.2145402399999998</v>
      </c>
      <c r="B8606">
        <v>860.45300906807665</v>
      </c>
      <c r="C8606">
        <v>-7.3685E-2</v>
      </c>
      <c r="D8606">
        <v>2.3800000000000001E-4</v>
      </c>
      <c r="E8606">
        <v>-2.1488907279243921E-2</v>
      </c>
      <c r="F8606">
        <v>-2.9323340570085112E-3</v>
      </c>
      <c r="G8606">
        <v>2.168805475550618E-2</v>
      </c>
      <c r="H8606">
        <v>-3.005972265651851</v>
      </c>
    </row>
    <row r="8607" spans="1:8" x14ac:dyDescent="0.25">
      <c r="A8607">
        <v>5.2151462999999998</v>
      </c>
      <c r="B8607">
        <v>860.5530152290562</v>
      </c>
      <c r="C8607">
        <v>-5.901E-2</v>
      </c>
      <c r="D8607">
        <v>4.6560000000000004E-3</v>
      </c>
      <c r="E8607">
        <v>-0.26462052688572868</v>
      </c>
      <c r="F8607">
        <v>0.46306216217106239</v>
      </c>
      <c r="G8607">
        <v>0.53333909408913571</v>
      </c>
      <c r="H8607">
        <v>2.0899645436797889</v>
      </c>
    </row>
    <row r="8608" spans="1:8" x14ac:dyDescent="0.25">
      <c r="A8608">
        <v>5.2157523599999998</v>
      </c>
      <c r="B8608">
        <v>860.65302139003575</v>
      </c>
      <c r="C8608">
        <v>-4.5401999999999998E-2</v>
      </c>
      <c r="D8608">
        <v>1.2104999999999999E-2</v>
      </c>
      <c r="E8608">
        <v>-7.6277694925295847E-2</v>
      </c>
      <c r="F8608">
        <v>7.6177544475200297E-3</v>
      </c>
      <c r="G8608">
        <v>7.6657138780019798E-2</v>
      </c>
      <c r="H8608">
        <v>3.0420539999797902</v>
      </c>
    </row>
    <row r="8609" spans="1:8" x14ac:dyDescent="0.25">
      <c r="A8609">
        <v>5.2163584199999997</v>
      </c>
      <c r="B8609">
        <v>860.75302755101529</v>
      </c>
      <c r="C8609">
        <v>-5.4740999999999998E-2</v>
      </c>
      <c r="D8609">
        <v>1.1037999999999999E-2</v>
      </c>
      <c r="E8609">
        <v>-0.41938188179839841</v>
      </c>
      <c r="F8609">
        <v>4.6704207400327817E-2</v>
      </c>
      <c r="G8609">
        <v>0.42197446103959718</v>
      </c>
      <c r="H8609">
        <v>3.030685249355737</v>
      </c>
    </row>
    <row r="8610" spans="1:8" x14ac:dyDescent="0.25">
      <c r="A8610">
        <v>5.2169644799999997</v>
      </c>
      <c r="B8610">
        <v>860.85303371199484</v>
      </c>
      <c r="C8610">
        <v>-7.2083999999999995E-2</v>
      </c>
      <c r="D8610">
        <v>4.8190000000000004E-3</v>
      </c>
      <c r="E8610">
        <v>0.1832778322025668</v>
      </c>
      <c r="F8610">
        <v>-7.9978234876223714E-2</v>
      </c>
      <c r="G8610">
        <v>0.19996820204919741</v>
      </c>
      <c r="H8610">
        <v>-0.41146748908433212</v>
      </c>
    </row>
    <row r="8611" spans="1:8" x14ac:dyDescent="0.25">
      <c r="A8611">
        <v>5.2175705399999996</v>
      </c>
      <c r="B8611">
        <v>860.9530398729745</v>
      </c>
      <c r="C8611">
        <v>-6.6748000000000002E-2</v>
      </c>
      <c r="D8611">
        <v>1.2425E-2</v>
      </c>
      <c r="E8611">
        <v>-7.4079751429747723E-2</v>
      </c>
      <c r="F8611">
        <v>0.38211776952311433</v>
      </c>
      <c r="G8611">
        <v>0.38923232054547208</v>
      </c>
      <c r="H8611">
        <v>1.762287184880827</v>
      </c>
    </row>
    <row r="8612" spans="1:8" x14ac:dyDescent="0.25">
      <c r="A8612">
        <v>5.2181765999999996</v>
      </c>
      <c r="B8612">
        <v>861.05304603395405</v>
      </c>
      <c r="C8612">
        <v>-5.6075E-2</v>
      </c>
      <c r="D8612">
        <v>1.0631E-2</v>
      </c>
      <c r="E8612">
        <v>-2.5725176362067021E-2</v>
      </c>
      <c r="F8612">
        <v>0.18898050517199491</v>
      </c>
      <c r="G8612">
        <v>0.1907234019042284</v>
      </c>
      <c r="H8612">
        <v>1.706090818910025</v>
      </c>
    </row>
    <row r="8613" spans="1:8" x14ac:dyDescent="0.25">
      <c r="A8613">
        <v>5.2187826599999996</v>
      </c>
      <c r="B8613">
        <v>861.15305219493359</v>
      </c>
      <c r="C8613">
        <v>-5.7675999999999998E-2</v>
      </c>
      <c r="D8613">
        <v>3.9659999999999999E-3</v>
      </c>
      <c r="E8613">
        <v>-0.2153235787494793</v>
      </c>
      <c r="F8613">
        <v>-4.0536348513835793E-2</v>
      </c>
      <c r="G8613">
        <v>0.21910599972688641</v>
      </c>
      <c r="H8613">
        <v>-2.955512717070941</v>
      </c>
    </row>
    <row r="8614" spans="1:8" x14ac:dyDescent="0.25">
      <c r="A8614">
        <v>5.2193887200000004</v>
      </c>
      <c r="B8614">
        <v>861.25305835591314</v>
      </c>
      <c r="C8614">
        <v>-4.4334999999999999E-2</v>
      </c>
      <c r="D8614">
        <v>1.1384E-2</v>
      </c>
      <c r="E8614">
        <v>5.3289351605740498E-2</v>
      </c>
      <c r="F8614">
        <v>0.46064653802108929</v>
      </c>
      <c r="G8614">
        <v>0.46371865175489241</v>
      </c>
      <c r="H8614">
        <v>1.4556244570915891</v>
      </c>
    </row>
    <row r="8615" spans="1:8" x14ac:dyDescent="0.25">
      <c r="A8615">
        <v>5.2199947800000004</v>
      </c>
      <c r="B8615">
        <v>861.35306451689269</v>
      </c>
      <c r="C8615">
        <v>-6.9949999999999998E-2</v>
      </c>
      <c r="D8615">
        <v>1.3473000000000001E-2</v>
      </c>
      <c r="E8615">
        <v>-0.19589917040829999</v>
      </c>
      <c r="F8615">
        <v>0.36260786522337352</v>
      </c>
      <c r="G8615">
        <v>0.41214190382502031</v>
      </c>
      <c r="H8615">
        <v>2.0661237073947309</v>
      </c>
    </row>
    <row r="8616" spans="1:8" x14ac:dyDescent="0.25">
      <c r="A8616">
        <v>5.2206008400000004</v>
      </c>
      <c r="B8616">
        <v>861.45307067787223</v>
      </c>
      <c r="C8616">
        <v>-6.5146999999999997E-2</v>
      </c>
      <c r="D8616">
        <v>9.306E-3</v>
      </c>
      <c r="E8616">
        <v>-0.13520396755965111</v>
      </c>
      <c r="F8616">
        <v>9.4335864717629572E-2</v>
      </c>
      <c r="G8616">
        <v>0.1648616638757904</v>
      </c>
      <c r="H8616">
        <v>2.532391802250475</v>
      </c>
    </row>
    <row r="8617" spans="1:8" x14ac:dyDescent="0.25">
      <c r="A8617">
        <v>5.2212069000000003</v>
      </c>
      <c r="B8617">
        <v>861.55307683885178</v>
      </c>
      <c r="C8617">
        <v>-6.7015000000000005E-2</v>
      </c>
      <c r="D8617">
        <v>1.0461E-2</v>
      </c>
      <c r="E8617">
        <v>-0.21557038367543679</v>
      </c>
      <c r="F8617">
        <v>0.1135241667130738</v>
      </c>
      <c r="G8617">
        <v>0.24363564342245331</v>
      </c>
      <c r="H8617">
        <v>2.6568747490562679</v>
      </c>
    </row>
    <row r="8618" spans="1:8" x14ac:dyDescent="0.25">
      <c r="A8618">
        <v>5.2218129600000003</v>
      </c>
      <c r="B8618">
        <v>861.65308299983133</v>
      </c>
      <c r="C8618">
        <v>-5.6075E-2</v>
      </c>
      <c r="D8618">
        <v>1.5606999999999999E-2</v>
      </c>
      <c r="E8618">
        <v>9.3244501882265601E-2</v>
      </c>
      <c r="F8618">
        <v>0.29631574410494949</v>
      </c>
      <c r="G8618">
        <v>0.31064055970806798</v>
      </c>
      <c r="H8618">
        <v>1.26592706213039</v>
      </c>
    </row>
    <row r="8619" spans="1:8" x14ac:dyDescent="0.25">
      <c r="A8619">
        <v>5.2224190200000002</v>
      </c>
      <c r="B8619">
        <v>861.75308916081087</v>
      </c>
      <c r="C8619">
        <v>-4.8870999999999998E-2</v>
      </c>
      <c r="D8619">
        <v>4.0850000000000001E-3</v>
      </c>
      <c r="E8619">
        <v>0.18913539325653761</v>
      </c>
      <c r="F8619">
        <v>0.50234942299541563</v>
      </c>
      <c r="G8619">
        <v>0.53677475701278299</v>
      </c>
      <c r="H8619">
        <v>1.2107097803032301</v>
      </c>
    </row>
    <row r="8620" spans="1:8" x14ac:dyDescent="0.25">
      <c r="A8620">
        <v>5.2230250800000002</v>
      </c>
      <c r="B8620">
        <v>861.85309532179042</v>
      </c>
      <c r="C8620">
        <v>-5.5008000000000001E-2</v>
      </c>
      <c r="D8620">
        <v>1.1025999999999999E-2</v>
      </c>
      <c r="E8620">
        <v>-0.1256644893538631</v>
      </c>
      <c r="F8620">
        <v>0.31784276005737983</v>
      </c>
      <c r="G8620">
        <v>0.34178294867570602</v>
      </c>
      <c r="H8620">
        <v>1.9473022350507361</v>
      </c>
    </row>
    <row r="8621" spans="1:8" x14ac:dyDescent="0.25">
      <c r="A8621">
        <v>5.2236311400000002</v>
      </c>
      <c r="B8621">
        <v>861.95310148276997</v>
      </c>
      <c r="C8621">
        <v>-7.7687000000000006E-2</v>
      </c>
      <c r="D8621">
        <v>1.7364000000000001E-2</v>
      </c>
      <c r="E8621">
        <v>6.473034488039961E-2</v>
      </c>
      <c r="F8621">
        <v>0.16314781950287349</v>
      </c>
      <c r="G8621">
        <v>0.17551988080236861</v>
      </c>
      <c r="H8621">
        <v>1.193087144247901</v>
      </c>
    </row>
    <row r="8622" spans="1:8" x14ac:dyDescent="0.25">
      <c r="A8622">
        <v>5.2242372000000001</v>
      </c>
      <c r="B8622">
        <v>862.05310764374951</v>
      </c>
      <c r="C8622">
        <v>-6.3011999999999999E-2</v>
      </c>
      <c r="D8622">
        <v>1.0336E-2</v>
      </c>
      <c r="E8622">
        <v>-9.8452992800591235E-2</v>
      </c>
      <c r="F8622">
        <v>0.27784861062267319</v>
      </c>
      <c r="G8622">
        <v>0.29477591865066449</v>
      </c>
      <c r="H8622">
        <v>1.9113326429714961</v>
      </c>
    </row>
    <row r="8623" spans="1:8" x14ac:dyDescent="0.25">
      <c r="A8623">
        <v>5.2248432600000001</v>
      </c>
      <c r="B8623">
        <v>862.15311380472906</v>
      </c>
      <c r="C8623">
        <v>-6.8082000000000004E-2</v>
      </c>
      <c r="D8623">
        <v>1.2212000000000001E-2</v>
      </c>
      <c r="E8623">
        <v>-0.16697412215484439</v>
      </c>
      <c r="F8623">
        <v>0.12934146283720721</v>
      </c>
      <c r="G8623">
        <v>0.2112097807352907</v>
      </c>
      <c r="H8623">
        <v>2.4825201547316058</v>
      </c>
    </row>
    <row r="8624" spans="1:8" x14ac:dyDescent="0.25">
      <c r="A8624">
        <v>5.2254493200000001</v>
      </c>
      <c r="B8624">
        <v>862.25311996570861</v>
      </c>
      <c r="C8624">
        <v>-6.9682999999999995E-2</v>
      </c>
      <c r="D8624">
        <v>1.6843E-2</v>
      </c>
      <c r="E8624">
        <v>4.841328341848955E-2</v>
      </c>
      <c r="F8624">
        <v>6.7797081363816958E-2</v>
      </c>
      <c r="G8624">
        <v>8.3308404454838836E-2</v>
      </c>
      <c r="H8624">
        <v>0.95067580670439666</v>
      </c>
    </row>
    <row r="8625" spans="1:8" x14ac:dyDescent="0.25">
      <c r="A8625">
        <v>5.22605538</v>
      </c>
      <c r="B8625">
        <v>862.35312612668815</v>
      </c>
      <c r="C8625">
        <v>-6.0610999999999998E-2</v>
      </c>
      <c r="D8625">
        <v>9.7210000000000005E-3</v>
      </c>
      <c r="E8625">
        <v>2.2339392872748769E-2</v>
      </c>
      <c r="F8625">
        <v>0.32075213189050977</v>
      </c>
      <c r="G8625">
        <v>0.32152912556443469</v>
      </c>
      <c r="H8625">
        <v>1.5012617082557</v>
      </c>
    </row>
    <row r="8626" spans="1:8" x14ac:dyDescent="0.25">
      <c r="A8626">
        <v>5.22666144</v>
      </c>
      <c r="B8626">
        <v>862.4531322876677</v>
      </c>
      <c r="C8626">
        <v>-6.9416000000000005E-2</v>
      </c>
      <c r="D8626">
        <v>7.6810000000000003E-3</v>
      </c>
      <c r="E8626">
        <v>-0.20306584343340481</v>
      </c>
      <c r="F8626">
        <v>0.47760974210451113</v>
      </c>
      <c r="G8626">
        <v>0.51898632209573481</v>
      </c>
      <c r="H8626">
        <v>1.972811860198574</v>
      </c>
    </row>
    <row r="8627" spans="1:8" x14ac:dyDescent="0.25">
      <c r="A8627">
        <v>5.2272675</v>
      </c>
      <c r="B8627">
        <v>862.55313844864725</v>
      </c>
      <c r="C8627">
        <v>-6.5947000000000006E-2</v>
      </c>
      <c r="D8627">
        <v>1.8776000000000001E-2</v>
      </c>
      <c r="E8627">
        <v>-0.30262993098167112</v>
      </c>
      <c r="F8627">
        <v>0.12971775155046811</v>
      </c>
      <c r="G8627">
        <v>0.32925912317395251</v>
      </c>
      <c r="H8627">
        <v>2.736647242362729</v>
      </c>
    </row>
    <row r="8628" spans="1:8" x14ac:dyDescent="0.25">
      <c r="A8628">
        <v>5.2278735599999999</v>
      </c>
      <c r="B8628">
        <v>862.65314460962691</v>
      </c>
      <c r="C8628">
        <v>-5.5808000000000003E-2</v>
      </c>
      <c r="D8628">
        <v>1.3756000000000001E-2</v>
      </c>
      <c r="E8628">
        <v>8.4241952104823187E-2</v>
      </c>
      <c r="F8628">
        <v>2.4025809130831521E-2</v>
      </c>
      <c r="G8628">
        <v>8.760106163068157E-2</v>
      </c>
      <c r="H8628">
        <v>0.2778241709394868</v>
      </c>
    </row>
    <row r="8629" spans="1:8" x14ac:dyDescent="0.25">
      <c r="A8629">
        <v>5.2284796199999999</v>
      </c>
      <c r="B8629">
        <v>862.75315077060645</v>
      </c>
      <c r="C8629">
        <v>-4.5669000000000001E-2</v>
      </c>
      <c r="D8629">
        <v>1.2801999999999999E-2</v>
      </c>
      <c r="E8629">
        <v>-4.5276431403812573E-2</v>
      </c>
      <c r="F8629">
        <v>0.27770750934300448</v>
      </c>
      <c r="G8629">
        <v>0.28137415657120868</v>
      </c>
      <c r="H8629">
        <v>1.7324107828869779</v>
      </c>
    </row>
    <row r="8630" spans="1:8" x14ac:dyDescent="0.25">
      <c r="A8630">
        <v>5.2290856799999998</v>
      </c>
      <c r="B8630">
        <v>862.853156931586</v>
      </c>
      <c r="C8630">
        <v>-7.3417999999999997E-2</v>
      </c>
      <c r="D8630">
        <v>1.5651000000000002E-2</v>
      </c>
      <c r="E8630">
        <v>5.3574292634977497E-2</v>
      </c>
      <c r="F8630">
        <v>0.22975932585156791</v>
      </c>
      <c r="G8630">
        <v>0.23592276839488199</v>
      </c>
      <c r="H8630">
        <v>1.3417138888163229</v>
      </c>
    </row>
    <row r="8631" spans="1:8" x14ac:dyDescent="0.25">
      <c r="A8631">
        <v>5.2296917399999998</v>
      </c>
      <c r="B8631">
        <v>862.95316309256555</v>
      </c>
      <c r="C8631">
        <v>-5.6075E-2</v>
      </c>
      <c r="D8631">
        <v>1.4622E-2</v>
      </c>
      <c r="E8631">
        <v>-0.2026251215021132</v>
      </c>
      <c r="F8631">
        <v>-2.4874821464077771E-2</v>
      </c>
      <c r="G8631">
        <v>0.2041462627789592</v>
      </c>
      <c r="H8631">
        <v>-3.0194410719219702</v>
      </c>
    </row>
    <row r="8632" spans="1:8" x14ac:dyDescent="0.25">
      <c r="A8632">
        <v>5.2302977999999998</v>
      </c>
      <c r="B8632">
        <v>863.05316925354509</v>
      </c>
      <c r="C8632">
        <v>-4.8336999999999998E-2</v>
      </c>
      <c r="D8632">
        <v>1.1188999999999999E-2</v>
      </c>
      <c r="E8632">
        <v>0.35145588334054417</v>
      </c>
      <c r="F8632">
        <v>0.37671950412064231</v>
      </c>
      <c r="G8632">
        <v>0.51520755304982169</v>
      </c>
      <c r="H8632">
        <v>0.82007867018322278</v>
      </c>
    </row>
    <row r="8633" spans="1:8" x14ac:dyDescent="0.25">
      <c r="A8633">
        <v>5.2309038599999997</v>
      </c>
      <c r="B8633">
        <v>863.15317541452464</v>
      </c>
      <c r="C8633">
        <v>-7.0216000000000001E-2</v>
      </c>
      <c r="D8633">
        <v>1.4559000000000001E-2</v>
      </c>
      <c r="E8633">
        <v>0.13167488691464649</v>
      </c>
      <c r="F8633">
        <v>0.42797687730525791</v>
      </c>
      <c r="G8633">
        <v>0.44777503654396</v>
      </c>
      <c r="H8633">
        <v>1.272319393657694</v>
      </c>
    </row>
    <row r="8634" spans="1:8" x14ac:dyDescent="0.25">
      <c r="A8634">
        <v>5.2315099199999997</v>
      </c>
      <c r="B8634">
        <v>863.25318157550419</v>
      </c>
      <c r="C8634">
        <v>-7.3685E-2</v>
      </c>
      <c r="D8634">
        <v>1.8105E-2</v>
      </c>
      <c r="E8634">
        <v>-0.50925477540330177</v>
      </c>
      <c r="F8634">
        <v>0.49815487565179428</v>
      </c>
      <c r="G8634">
        <v>0.71238943451368086</v>
      </c>
      <c r="H8634">
        <v>2.3672123026474829</v>
      </c>
    </row>
    <row r="8635" spans="1:8" x14ac:dyDescent="0.25">
      <c r="A8635">
        <v>5.2321159799999997</v>
      </c>
      <c r="B8635">
        <v>863.35318773648373</v>
      </c>
      <c r="C8635">
        <v>-6.8881999999999999E-2</v>
      </c>
      <c r="D8635">
        <v>1.3247E-2</v>
      </c>
      <c r="E8635">
        <v>-0.1044718025943423</v>
      </c>
      <c r="F8635">
        <v>1.544413547224149E-2</v>
      </c>
      <c r="G8635">
        <v>0.10560719131667209</v>
      </c>
      <c r="H8635">
        <v>2.99482498263224</v>
      </c>
    </row>
    <row r="8636" spans="1:8" x14ac:dyDescent="0.25">
      <c r="A8636">
        <v>5.2327220399999996</v>
      </c>
      <c r="B8636">
        <v>863.45319389746328</v>
      </c>
      <c r="C8636">
        <v>-5.6342000000000003E-2</v>
      </c>
      <c r="D8636">
        <v>1.5110999999999999E-2</v>
      </c>
      <c r="E8636">
        <v>-8.0143402934529595E-2</v>
      </c>
      <c r="F8636">
        <v>0.59288024327147926</v>
      </c>
      <c r="G8636">
        <v>0.59827246961194425</v>
      </c>
      <c r="H8636">
        <v>1.7051582701865391</v>
      </c>
    </row>
    <row r="8637" spans="1:8" x14ac:dyDescent="0.25">
      <c r="A8637">
        <v>5.2333280999999996</v>
      </c>
      <c r="B8637">
        <v>863.55320005844283</v>
      </c>
      <c r="C8637">
        <v>-6.0344000000000002E-2</v>
      </c>
      <c r="D8637">
        <v>1.562E-2</v>
      </c>
      <c r="E8637">
        <v>-1.165618301542142E-2</v>
      </c>
      <c r="F8637">
        <v>0.20845696752232731</v>
      </c>
      <c r="G8637">
        <v>0.20878259963678389</v>
      </c>
      <c r="H8637">
        <v>1.6266546538525899</v>
      </c>
    </row>
    <row r="8638" spans="1:8" x14ac:dyDescent="0.25">
      <c r="A8638">
        <v>5.2339341599999996</v>
      </c>
      <c r="B8638">
        <v>863.65320621942237</v>
      </c>
      <c r="C8638">
        <v>-3.4195999999999997E-2</v>
      </c>
      <c r="D8638">
        <v>1.3391999999999999E-2</v>
      </c>
      <c r="E8638">
        <v>-0.2395230040048501</v>
      </c>
      <c r="F8638">
        <v>6.5652699627151187E-2</v>
      </c>
      <c r="G8638">
        <v>0.2483576985234007</v>
      </c>
      <c r="H8638">
        <v>2.8740655160753139</v>
      </c>
    </row>
    <row r="8639" spans="1:8" x14ac:dyDescent="0.25">
      <c r="A8639">
        <v>5.2345402200000004</v>
      </c>
      <c r="B8639">
        <v>863.75321238040192</v>
      </c>
      <c r="C8639">
        <v>-5.6875000000000002E-2</v>
      </c>
      <c r="D8639">
        <v>1.3403999999999999E-2</v>
      </c>
      <c r="E8639">
        <v>0.37957882880754212</v>
      </c>
      <c r="F8639">
        <v>0.18647819404430219</v>
      </c>
      <c r="G8639">
        <v>0.42291157956827069</v>
      </c>
      <c r="H8639">
        <v>0.45664456184873448</v>
      </c>
    </row>
    <row r="8640" spans="1:8" x14ac:dyDescent="0.25">
      <c r="A8640">
        <v>5.2351462800000004</v>
      </c>
      <c r="B8640">
        <v>863.85321854138147</v>
      </c>
      <c r="C8640">
        <v>-6.3279000000000002E-2</v>
      </c>
      <c r="D8640">
        <v>1.8946000000000001E-2</v>
      </c>
      <c r="E8640">
        <v>6.1647981671959118E-2</v>
      </c>
      <c r="F8640">
        <v>0.2369145043983911</v>
      </c>
      <c r="G8640">
        <v>0.24480391344617319</v>
      </c>
      <c r="H8640">
        <v>1.3162297629192421</v>
      </c>
    </row>
    <row r="8641" spans="1:8" x14ac:dyDescent="0.25">
      <c r="A8641">
        <v>5.2357523400000003</v>
      </c>
      <c r="B8641">
        <v>863.95322470236101</v>
      </c>
      <c r="C8641">
        <v>-5.7675999999999998E-2</v>
      </c>
      <c r="D8641">
        <v>1.5996E-2</v>
      </c>
      <c r="E8641">
        <v>-0.35718249677208941</v>
      </c>
      <c r="F8641">
        <v>0.44463461489691819</v>
      </c>
      <c r="G8641">
        <v>0.57033260187795198</v>
      </c>
      <c r="H8641">
        <v>2.2475564940982169</v>
      </c>
    </row>
    <row r="8642" spans="1:8" x14ac:dyDescent="0.25">
      <c r="A8642">
        <v>5.2363584000000003</v>
      </c>
      <c r="B8642">
        <v>864.05323086334056</v>
      </c>
      <c r="C8642">
        <v>-4.8070000000000002E-2</v>
      </c>
      <c r="D8642">
        <v>1.7013E-2</v>
      </c>
      <c r="E8642">
        <v>-0.2076764082273469</v>
      </c>
      <c r="F8642">
        <v>-8.7685037588777381E-2</v>
      </c>
      <c r="G8642">
        <v>0.2254288276843868</v>
      </c>
      <c r="H8642">
        <v>-2.7420794358406231</v>
      </c>
    </row>
    <row r="8643" spans="1:8" x14ac:dyDescent="0.25">
      <c r="A8643">
        <v>5.2369644600000003</v>
      </c>
      <c r="B8643">
        <v>864.15323702432011</v>
      </c>
      <c r="C8643">
        <v>-4.8870999999999998E-2</v>
      </c>
      <c r="D8643">
        <v>1.7652999999999999E-2</v>
      </c>
      <c r="E8643">
        <v>1.97834633477398E-2</v>
      </c>
      <c r="F8643">
        <v>0.33792415634179068</v>
      </c>
      <c r="G8643">
        <v>0.3385027634471281</v>
      </c>
      <c r="H8643">
        <v>1.512318981141511</v>
      </c>
    </row>
    <row r="8644" spans="1:8" x14ac:dyDescent="0.25">
      <c r="A8644">
        <v>5.2375705200000002</v>
      </c>
      <c r="B8644">
        <v>864.25324318529965</v>
      </c>
      <c r="C8644">
        <v>-3.5797000000000002E-2</v>
      </c>
      <c r="D8644">
        <v>1.3335E-2</v>
      </c>
      <c r="E8644">
        <v>-0.19791576430066909</v>
      </c>
      <c r="F8644">
        <v>0.59024231971904162</v>
      </c>
      <c r="G8644">
        <v>0.62254047719488359</v>
      </c>
      <c r="H8644">
        <v>1.89432728016278</v>
      </c>
    </row>
    <row r="8645" spans="1:8" x14ac:dyDescent="0.25">
      <c r="A8645">
        <v>5.2381765800000002</v>
      </c>
      <c r="B8645">
        <v>864.35324934627931</v>
      </c>
      <c r="C8645">
        <v>-5.4474000000000002E-2</v>
      </c>
      <c r="D8645">
        <v>1.5901999999999999E-2</v>
      </c>
      <c r="E8645">
        <v>-0.1236537218941374</v>
      </c>
      <c r="F8645">
        <v>0.197959081476035</v>
      </c>
      <c r="G8645">
        <v>0.23340531458625391</v>
      </c>
      <c r="H8645">
        <v>2.1291387632540939</v>
      </c>
    </row>
    <row r="8646" spans="1:8" x14ac:dyDescent="0.25">
      <c r="A8646">
        <v>5.2387826400000002</v>
      </c>
      <c r="B8646">
        <v>864.45325550725886</v>
      </c>
      <c r="C8646">
        <v>-4.8070000000000002E-2</v>
      </c>
      <c r="D8646">
        <v>1.8488000000000001E-2</v>
      </c>
      <c r="E8646">
        <v>2.7247796777847371E-2</v>
      </c>
      <c r="F8646">
        <v>-9.1910807332661909E-2</v>
      </c>
      <c r="G8646">
        <v>9.586469075623498E-2</v>
      </c>
      <c r="H8646">
        <v>-1.2825912063840319</v>
      </c>
    </row>
    <row r="8647" spans="1:8" x14ac:dyDescent="0.25">
      <c r="A8647">
        <v>5.2393887000000001</v>
      </c>
      <c r="B8647">
        <v>864.55326166823841</v>
      </c>
      <c r="C8647">
        <v>-5.0472000000000003E-2</v>
      </c>
      <c r="D8647">
        <v>1.7257999999999999E-2</v>
      </c>
      <c r="E8647">
        <v>0.1170541302663502</v>
      </c>
      <c r="F8647">
        <v>0.16772933577771659</v>
      </c>
      <c r="G8647">
        <v>0.20453557023864011</v>
      </c>
      <c r="H8647">
        <v>0.96149788070791065</v>
      </c>
    </row>
    <row r="8648" spans="1:8" x14ac:dyDescent="0.25">
      <c r="A8648">
        <v>5.2399947600000001</v>
      </c>
      <c r="B8648">
        <v>864.65326782921795</v>
      </c>
      <c r="C8648">
        <v>-6.1677999999999997E-2</v>
      </c>
      <c r="D8648">
        <v>1.5187000000000001E-2</v>
      </c>
      <c r="E8648">
        <v>-7.9583474261825063E-2</v>
      </c>
      <c r="F8648">
        <v>0.96106494794174691</v>
      </c>
      <c r="G8648">
        <v>0.96435437653274303</v>
      </c>
      <c r="H8648">
        <v>1.653415420654464</v>
      </c>
    </row>
    <row r="8649" spans="1:8" x14ac:dyDescent="0.25">
      <c r="A8649">
        <v>5.24060082</v>
      </c>
      <c r="B8649">
        <v>864.7532739901975</v>
      </c>
      <c r="C8649">
        <v>-6.3546000000000005E-2</v>
      </c>
      <c r="D8649">
        <v>1.9146E-2</v>
      </c>
      <c r="E8649">
        <v>4.2265518150050342E-2</v>
      </c>
      <c r="F8649">
        <v>3.4816740413258447E-2</v>
      </c>
      <c r="G8649">
        <v>5.4759286312884493E-2</v>
      </c>
      <c r="H8649">
        <v>0.6890631445289187</v>
      </c>
    </row>
    <row r="8650" spans="1:8" x14ac:dyDescent="0.25">
      <c r="A8650">
        <v>5.24120688</v>
      </c>
      <c r="B8650">
        <v>864.85328015117705</v>
      </c>
      <c r="C8650">
        <v>-3.5263000000000003E-2</v>
      </c>
      <c r="D8650">
        <v>1.5061E-2</v>
      </c>
      <c r="E8650">
        <v>0.16234964902336679</v>
      </c>
      <c r="F8650">
        <v>3.4262367469581063E-2</v>
      </c>
      <c r="G8650">
        <v>0.16592564106439661</v>
      </c>
      <c r="H8650">
        <v>0.20798863393591391</v>
      </c>
    </row>
    <row r="8651" spans="1:8" x14ac:dyDescent="0.25">
      <c r="A8651">
        <v>5.24181294</v>
      </c>
      <c r="B8651">
        <v>864.95328631215659</v>
      </c>
      <c r="C8651">
        <v>-4.727E-2</v>
      </c>
      <c r="D8651">
        <v>1.4043999999999999E-2</v>
      </c>
      <c r="E8651">
        <v>0.2312201779022173</v>
      </c>
      <c r="F8651">
        <v>0.17269054498000511</v>
      </c>
      <c r="G8651">
        <v>0.28859105148050618</v>
      </c>
      <c r="H8651">
        <v>0.64149248397924341</v>
      </c>
    </row>
    <row r="8652" spans="1:8" x14ac:dyDescent="0.25">
      <c r="A8652">
        <v>5.2424189999999999</v>
      </c>
      <c r="B8652">
        <v>865.05329247313614</v>
      </c>
      <c r="C8652">
        <v>-5.314E-2</v>
      </c>
      <c r="D8652">
        <v>0.02</v>
      </c>
      <c r="E8652">
        <v>-0.24867835959726911</v>
      </c>
      <c r="F8652">
        <v>0.39376137557569629</v>
      </c>
      <c r="G8652">
        <v>0.46571337475667718</v>
      </c>
      <c r="H8652">
        <v>2.1340889227151321</v>
      </c>
    </row>
    <row r="8653" spans="1:8" x14ac:dyDescent="0.25">
      <c r="A8653">
        <v>5.2430250599999999</v>
      </c>
      <c r="B8653">
        <v>865.15329863411569</v>
      </c>
      <c r="C8653">
        <v>-6.9416000000000005E-2</v>
      </c>
      <c r="D8653">
        <v>1.9799000000000001E-2</v>
      </c>
      <c r="E8653">
        <v>4.1253246974681738E-2</v>
      </c>
      <c r="F8653">
        <v>0.19173933780456359</v>
      </c>
      <c r="G8653">
        <v>0.1961270099901761</v>
      </c>
      <c r="H8653">
        <v>1.3588741644631781</v>
      </c>
    </row>
    <row r="8654" spans="1:8" x14ac:dyDescent="0.25">
      <c r="A8654">
        <v>5.2436311199999999</v>
      </c>
      <c r="B8654">
        <v>865.25330479509523</v>
      </c>
      <c r="C8654">
        <v>-6.0878000000000002E-2</v>
      </c>
      <c r="D8654">
        <v>1.6774000000000001E-2</v>
      </c>
      <c r="E8654">
        <v>1.046881108788628E-3</v>
      </c>
      <c r="F8654">
        <v>-3.4203943487285379E-2</v>
      </c>
      <c r="G8654">
        <v>3.4219960697484009E-2</v>
      </c>
      <c r="H8654">
        <v>-1.5401988493395879</v>
      </c>
    </row>
    <row r="8655" spans="1:8" x14ac:dyDescent="0.25">
      <c r="A8655">
        <v>5.2442371799999998</v>
      </c>
      <c r="B8655">
        <v>865.35331095607478</v>
      </c>
      <c r="C8655">
        <v>-5.0205E-2</v>
      </c>
      <c r="D8655">
        <v>1.6454E-2</v>
      </c>
      <c r="E8655">
        <v>0.1029098520922711</v>
      </c>
      <c r="F8655">
        <v>0.75696553501452835</v>
      </c>
      <c r="G8655">
        <v>0.76392883101600784</v>
      </c>
      <c r="H8655">
        <v>1.435674217706602</v>
      </c>
    </row>
    <row r="8656" spans="1:8" x14ac:dyDescent="0.25">
      <c r="A8656">
        <v>5.2448432399999998</v>
      </c>
      <c r="B8656">
        <v>865.45331711705433</v>
      </c>
      <c r="C8656">
        <v>-6.3279000000000002E-2</v>
      </c>
      <c r="D8656">
        <v>2.0948000000000001E-2</v>
      </c>
      <c r="E8656">
        <v>-0.17720091562368101</v>
      </c>
      <c r="F8656">
        <v>0.14017242532811941</v>
      </c>
      <c r="G8656">
        <v>0.22593909205854151</v>
      </c>
      <c r="H8656">
        <v>2.4723410923630702</v>
      </c>
    </row>
    <row r="8657" spans="1:8" x14ac:dyDescent="0.25">
      <c r="A8657">
        <v>5.2454492999999998</v>
      </c>
      <c r="B8657">
        <v>865.55332327803387</v>
      </c>
      <c r="C8657">
        <v>-5.3407000000000003E-2</v>
      </c>
      <c r="D8657">
        <v>1.3768000000000001E-2</v>
      </c>
      <c r="E8657">
        <v>-8.0357364658352179E-2</v>
      </c>
      <c r="F8657">
        <v>7.9194057477404878E-2</v>
      </c>
      <c r="G8657">
        <v>0.1128228912702112</v>
      </c>
      <c r="H8657">
        <v>2.3634854723228189</v>
      </c>
    </row>
    <row r="8658" spans="1:8" x14ac:dyDescent="0.25">
      <c r="A8658">
        <v>5.2460553599999997</v>
      </c>
      <c r="B8658">
        <v>865.65332943901342</v>
      </c>
      <c r="C8658">
        <v>-6.2212000000000003E-2</v>
      </c>
      <c r="D8658">
        <v>1.6591999999999999E-2</v>
      </c>
      <c r="E8658">
        <v>0.24458416064866889</v>
      </c>
      <c r="F8658">
        <v>-9.5251677095057941E-2</v>
      </c>
      <c r="G8658">
        <v>0.26247722497320608</v>
      </c>
      <c r="H8658">
        <v>-0.37137282950558681</v>
      </c>
    </row>
    <row r="8659" spans="1:8" x14ac:dyDescent="0.25">
      <c r="A8659">
        <v>5.2466614199999997</v>
      </c>
      <c r="B8659">
        <v>865.75333559999297</v>
      </c>
      <c r="C8659">
        <v>-5.0205E-2</v>
      </c>
      <c r="D8659">
        <v>2.2529E-2</v>
      </c>
      <c r="E8659">
        <v>-0.1029666755620378</v>
      </c>
      <c r="F8659">
        <v>0.65167245677709307</v>
      </c>
      <c r="G8659">
        <v>0.65975686976202841</v>
      </c>
      <c r="H8659">
        <v>1.7275045389530159</v>
      </c>
    </row>
    <row r="8660" spans="1:8" x14ac:dyDescent="0.25">
      <c r="A8660">
        <v>5.2472674799999997</v>
      </c>
      <c r="B8660">
        <v>865.85334176097251</v>
      </c>
      <c r="C8660">
        <v>-5.1539000000000001E-2</v>
      </c>
      <c r="D8660">
        <v>1.9730000000000001E-2</v>
      </c>
      <c r="E8660">
        <v>8.690866913486342E-2</v>
      </c>
      <c r="F8660">
        <v>0.17782792347215209</v>
      </c>
      <c r="G8660">
        <v>0.19792899519072679</v>
      </c>
      <c r="H8660">
        <v>1.116210617868906</v>
      </c>
    </row>
    <row r="8661" spans="1:8" x14ac:dyDescent="0.25">
      <c r="A8661">
        <v>5.2478735399999996</v>
      </c>
      <c r="B8661">
        <v>865.95334792195206</v>
      </c>
      <c r="C8661">
        <v>-5.9810000000000002E-2</v>
      </c>
      <c r="D8661">
        <v>1.6660999999999999E-2</v>
      </c>
      <c r="E8661">
        <v>-0.43519377940085557</v>
      </c>
      <c r="F8661">
        <v>0.23114188919021139</v>
      </c>
      <c r="G8661">
        <v>0.49276789522818998</v>
      </c>
      <c r="H8661">
        <v>2.653356923508301</v>
      </c>
    </row>
    <row r="8662" spans="1:8" x14ac:dyDescent="0.25">
      <c r="A8662">
        <v>5.2484795999999996</v>
      </c>
      <c r="B8662">
        <v>866.05335408293172</v>
      </c>
      <c r="C8662">
        <v>-5.4474000000000002E-2</v>
      </c>
      <c r="D8662">
        <v>1.5576E-2</v>
      </c>
      <c r="E8662">
        <v>0.28965230849675638</v>
      </c>
      <c r="F8662">
        <v>0.15706947166310309</v>
      </c>
      <c r="G8662">
        <v>0.3294985261666985</v>
      </c>
      <c r="H8662">
        <v>0.49688834320868719</v>
      </c>
    </row>
    <row r="8663" spans="1:8" x14ac:dyDescent="0.25">
      <c r="A8663">
        <v>5.2490856600000004</v>
      </c>
      <c r="B8663">
        <v>866.15336024391127</v>
      </c>
      <c r="C8663">
        <v>-5.2606E-2</v>
      </c>
      <c r="D8663">
        <v>1.9366000000000001E-2</v>
      </c>
      <c r="E8663">
        <v>-0.17635031351906011</v>
      </c>
      <c r="F8663">
        <v>9.0282757972793941E-4</v>
      </c>
      <c r="G8663">
        <v>0.17635262452231751</v>
      </c>
      <c r="H8663">
        <v>3.1364731861257908</v>
      </c>
    </row>
    <row r="8664" spans="1:8" x14ac:dyDescent="0.25">
      <c r="A8664">
        <v>5.2496917200000004</v>
      </c>
      <c r="B8664">
        <v>866.25336640489081</v>
      </c>
      <c r="C8664">
        <v>-4.1932999999999998E-2</v>
      </c>
      <c r="D8664">
        <v>1.7471E-2</v>
      </c>
      <c r="E8664">
        <v>-0.15247686000581229</v>
      </c>
      <c r="F8664">
        <v>0.2277600981030285</v>
      </c>
      <c r="G8664">
        <v>0.27408731295908828</v>
      </c>
      <c r="H8664">
        <v>2.1607320569137101</v>
      </c>
    </row>
    <row r="8665" spans="1:8" x14ac:dyDescent="0.25">
      <c r="A8665">
        <v>5.2502977800000004</v>
      </c>
      <c r="B8665">
        <v>866.35337256587036</v>
      </c>
      <c r="C8665">
        <v>-5.5541E-2</v>
      </c>
      <c r="D8665">
        <v>1.8662999999999999E-2</v>
      </c>
      <c r="E8665">
        <v>0.1163598972812354</v>
      </c>
      <c r="F8665">
        <v>-0.1728164614155922</v>
      </c>
      <c r="G8665">
        <v>0.2083390386641604</v>
      </c>
      <c r="H8665">
        <v>-0.9782052165302747</v>
      </c>
    </row>
    <row r="8666" spans="1:8" x14ac:dyDescent="0.25">
      <c r="A8666">
        <v>5.2509038400000003</v>
      </c>
      <c r="B8666">
        <v>866.45337872684991</v>
      </c>
      <c r="C8666">
        <v>-4.727E-2</v>
      </c>
      <c r="D8666">
        <v>1.8983E-2</v>
      </c>
      <c r="E8666">
        <v>0.12673433735618289</v>
      </c>
      <c r="F8666">
        <v>0.37292968702312662</v>
      </c>
      <c r="G8666">
        <v>0.3938757973375337</v>
      </c>
      <c r="H8666">
        <v>1.2432062655842071</v>
      </c>
    </row>
    <row r="8667" spans="1:8" x14ac:dyDescent="0.25">
      <c r="A8667">
        <v>5.2515099000000003</v>
      </c>
      <c r="B8667">
        <v>866.55338488782945</v>
      </c>
      <c r="C8667">
        <v>-5.2338999999999997E-2</v>
      </c>
      <c r="D8667">
        <v>2.0313999999999999E-2</v>
      </c>
      <c r="E8667">
        <v>0.29463355277822473</v>
      </c>
      <c r="F8667">
        <v>0.22692668824221621</v>
      </c>
      <c r="G8667">
        <v>0.37189333451851342</v>
      </c>
      <c r="H8667">
        <v>0.6563041051400319</v>
      </c>
    </row>
    <row r="8668" spans="1:8" x14ac:dyDescent="0.25">
      <c r="A8668">
        <v>5.2521159600000002</v>
      </c>
      <c r="B8668">
        <v>866.653391048809</v>
      </c>
      <c r="C8668">
        <v>-6.7815E-2</v>
      </c>
      <c r="D8668">
        <v>1.6768000000000002E-2</v>
      </c>
      <c r="E8668">
        <v>-0.45354220171722021</v>
      </c>
      <c r="F8668">
        <v>0.39975985635752692</v>
      </c>
      <c r="G8668">
        <v>0.6045729662278112</v>
      </c>
      <c r="H8668">
        <v>2.4191397224208742</v>
      </c>
    </row>
    <row r="8669" spans="1:8" x14ac:dyDescent="0.25">
      <c r="A8669">
        <v>5.2527220200000002</v>
      </c>
      <c r="B8669">
        <v>866.75339720978855</v>
      </c>
      <c r="C8669">
        <v>-5.0205E-2</v>
      </c>
      <c r="D8669">
        <v>1.7181999999999999E-2</v>
      </c>
      <c r="E8669">
        <v>0.26946104706703272</v>
      </c>
      <c r="F8669">
        <v>0.13264894098259589</v>
      </c>
      <c r="G8669">
        <v>0.30034146804972811</v>
      </c>
      <c r="H8669">
        <v>0.45744854508038918</v>
      </c>
    </row>
    <row r="8670" spans="1:8" x14ac:dyDescent="0.25">
      <c r="A8670">
        <v>5.2533280800000002</v>
      </c>
      <c r="B8670">
        <v>866.85340337076809</v>
      </c>
      <c r="C8670">
        <v>-6.1945E-2</v>
      </c>
      <c r="D8670">
        <v>1.9812E-2</v>
      </c>
      <c r="E8670">
        <v>-7.9905751652854767E-2</v>
      </c>
      <c r="F8670">
        <v>0.133439031974871</v>
      </c>
      <c r="G8670">
        <v>0.1555342547530876</v>
      </c>
      <c r="H8670">
        <v>2.110346572825613</v>
      </c>
    </row>
    <row r="8671" spans="1:8" x14ac:dyDescent="0.25">
      <c r="A8671">
        <v>5.2539341400000001</v>
      </c>
      <c r="B8671">
        <v>866.95340953174764</v>
      </c>
      <c r="C8671">
        <v>-6.3011999999999999E-2</v>
      </c>
      <c r="D8671">
        <v>2.1079000000000001E-2</v>
      </c>
      <c r="E8671">
        <v>4.170038076646837E-2</v>
      </c>
      <c r="F8671">
        <v>0.27348841475470531</v>
      </c>
      <c r="G8671">
        <v>0.27664929922396359</v>
      </c>
      <c r="H8671">
        <v>1.4194858857727319</v>
      </c>
    </row>
    <row r="8672" spans="1:8" x14ac:dyDescent="0.25">
      <c r="A8672">
        <v>5.2545402000000001</v>
      </c>
      <c r="B8672">
        <v>867.05341569272719</v>
      </c>
      <c r="C8672">
        <v>-6.3812999999999995E-2</v>
      </c>
      <c r="D8672">
        <v>1.9880999999999999E-2</v>
      </c>
      <c r="E8672">
        <v>-0.19639308552943641</v>
      </c>
      <c r="F8672">
        <v>6.9800690719771463E-2</v>
      </c>
      <c r="G8672">
        <v>0.2084283581203136</v>
      </c>
      <c r="H8672">
        <v>2.8001035666877461</v>
      </c>
    </row>
    <row r="8673" spans="1:8" x14ac:dyDescent="0.25">
      <c r="A8673">
        <v>5.2551462600000001</v>
      </c>
      <c r="B8673">
        <v>867.15342185370673</v>
      </c>
      <c r="C8673">
        <v>-5.2873000000000003E-2</v>
      </c>
      <c r="D8673">
        <v>1.7929E-2</v>
      </c>
      <c r="E8673">
        <v>0.86626228155378726</v>
      </c>
      <c r="F8673">
        <v>0.28993915402045112</v>
      </c>
      <c r="G8673">
        <v>0.91349606100785563</v>
      </c>
      <c r="H8673">
        <v>0.32298126257534981</v>
      </c>
    </row>
    <row r="8674" spans="1:8" x14ac:dyDescent="0.25">
      <c r="A8674">
        <v>5.25575232</v>
      </c>
      <c r="B8674">
        <v>867.25342801468628</v>
      </c>
      <c r="C8674">
        <v>-5.4206999999999998E-2</v>
      </c>
      <c r="D8674">
        <v>2.0847000000000001E-2</v>
      </c>
      <c r="E8674">
        <v>-4.4368337505511037E-2</v>
      </c>
      <c r="F8674">
        <v>0.14466961510857751</v>
      </c>
      <c r="G8674">
        <v>0.15132034532298319</v>
      </c>
      <c r="H8674">
        <v>1.868376935469638</v>
      </c>
    </row>
    <row r="8675" spans="1:8" x14ac:dyDescent="0.25">
      <c r="A8675">
        <v>5.25635838</v>
      </c>
      <c r="B8675">
        <v>867.35343417566583</v>
      </c>
      <c r="C8675">
        <v>-4.8604000000000001E-2</v>
      </c>
      <c r="D8675">
        <v>1.7942E-2</v>
      </c>
      <c r="E8675">
        <v>-0.3634412106954592</v>
      </c>
      <c r="F8675">
        <v>0.54317440325252198</v>
      </c>
      <c r="G8675">
        <v>0.65355026278054118</v>
      </c>
      <c r="H8675">
        <v>2.1604857459564109</v>
      </c>
    </row>
    <row r="8676" spans="1:8" x14ac:dyDescent="0.25">
      <c r="A8676">
        <v>5.25696444</v>
      </c>
      <c r="B8676">
        <v>867.45344033664537</v>
      </c>
      <c r="C8676">
        <v>-6.8348999999999993E-2</v>
      </c>
      <c r="D8676">
        <v>1.5833E-2</v>
      </c>
      <c r="E8676">
        <v>3.8898654620363578E-2</v>
      </c>
      <c r="F8676">
        <v>-0.1798004068054134</v>
      </c>
      <c r="G8676">
        <v>0.18396002723055491</v>
      </c>
      <c r="H8676">
        <v>-1.357736353104475</v>
      </c>
    </row>
    <row r="8677" spans="1:8" x14ac:dyDescent="0.25">
      <c r="A8677">
        <v>5.2575704999999999</v>
      </c>
      <c r="B8677">
        <v>867.55344649762492</v>
      </c>
      <c r="C8677">
        <v>-5.7141999999999998E-2</v>
      </c>
      <c r="D8677">
        <v>1.8324E-2</v>
      </c>
      <c r="E8677">
        <v>0.17310182588286191</v>
      </c>
      <c r="F8677">
        <v>0.4225130152970345</v>
      </c>
      <c r="G8677">
        <v>0.45659773348032812</v>
      </c>
      <c r="H8677">
        <v>1.181959509830216</v>
      </c>
    </row>
    <row r="8678" spans="1:8" x14ac:dyDescent="0.25">
      <c r="A8678">
        <v>5.2581765599999999</v>
      </c>
      <c r="B8678">
        <v>867.65345265860446</v>
      </c>
      <c r="C8678">
        <v>-5.7943000000000001E-2</v>
      </c>
      <c r="D8678">
        <v>2.3526999999999999E-2</v>
      </c>
      <c r="E8678">
        <v>0.37637526349370498</v>
      </c>
      <c r="F8678">
        <v>0.25767951451660442</v>
      </c>
      <c r="G8678">
        <v>0.45613273415911382</v>
      </c>
      <c r="H8678">
        <v>0.60033898216632398</v>
      </c>
    </row>
    <row r="8679" spans="1:8" x14ac:dyDescent="0.25">
      <c r="A8679">
        <v>5.2587826199999999</v>
      </c>
      <c r="B8679">
        <v>867.75345881958413</v>
      </c>
      <c r="C8679">
        <v>-5.6875000000000002E-2</v>
      </c>
      <c r="D8679">
        <v>1.5907999999999999E-2</v>
      </c>
      <c r="E8679">
        <v>-0.2612228628754884</v>
      </c>
      <c r="F8679">
        <v>0.25384524629320498</v>
      </c>
      <c r="G8679">
        <v>0.36424551219544782</v>
      </c>
      <c r="H8679">
        <v>2.370517085535885</v>
      </c>
    </row>
    <row r="8680" spans="1:8" x14ac:dyDescent="0.25">
      <c r="A8680">
        <v>5.2593886799999998</v>
      </c>
      <c r="B8680">
        <v>867.85346498056367</v>
      </c>
      <c r="C8680">
        <v>-6.2744999999999995E-2</v>
      </c>
      <c r="D8680">
        <v>1.6649000000000001E-2</v>
      </c>
      <c r="E8680">
        <v>0.16232615569722539</v>
      </c>
      <c r="F8680">
        <v>6.9907513810340396E-2</v>
      </c>
      <c r="G8680">
        <v>0.17673947298377579</v>
      </c>
      <c r="H8680">
        <v>0.40665561777540182</v>
      </c>
    </row>
    <row r="8681" spans="1:8" x14ac:dyDescent="0.25">
      <c r="A8681">
        <v>5.2599947399999998</v>
      </c>
      <c r="B8681">
        <v>867.95347114154322</v>
      </c>
      <c r="C8681">
        <v>-6.8348999999999993E-2</v>
      </c>
      <c r="D8681">
        <v>2.2239999999999999E-2</v>
      </c>
      <c r="E8681">
        <v>6.7159888511426948E-5</v>
      </c>
      <c r="F8681">
        <v>0.36475112951086741</v>
      </c>
      <c r="G8681">
        <v>0.36475113569378248</v>
      </c>
      <c r="H8681">
        <v>1.570612201559034</v>
      </c>
    </row>
    <row r="8682" spans="1:8" x14ac:dyDescent="0.25">
      <c r="A8682">
        <v>5.2606007999999997</v>
      </c>
      <c r="B8682">
        <v>868.05347730252277</v>
      </c>
      <c r="C8682">
        <v>-5.7409000000000002E-2</v>
      </c>
      <c r="D8682">
        <v>1.9384999999999999E-2</v>
      </c>
      <c r="E8682">
        <v>6.0099624386819282E-2</v>
      </c>
      <c r="F8682">
        <v>0.82346181852495948</v>
      </c>
      <c r="G8682">
        <v>0.825652064382976</v>
      </c>
      <c r="H8682">
        <v>1.4979413961718111</v>
      </c>
    </row>
    <row r="8683" spans="1:8" x14ac:dyDescent="0.25">
      <c r="A8683">
        <v>5.2612068599999997</v>
      </c>
      <c r="B8683">
        <v>868.15348346350231</v>
      </c>
      <c r="C8683">
        <v>-4.7003000000000003E-2</v>
      </c>
      <c r="D8683">
        <v>1.7947999999999999E-2</v>
      </c>
      <c r="E8683">
        <v>-0.22381909448781101</v>
      </c>
      <c r="F8683">
        <v>-0.28450940962708232</v>
      </c>
      <c r="G8683">
        <v>0.36199529171481581</v>
      </c>
      <c r="H8683">
        <v>-2.2373650570329651</v>
      </c>
    </row>
    <row r="8684" spans="1:8" x14ac:dyDescent="0.25">
      <c r="A8684">
        <v>5.2618129199999997</v>
      </c>
      <c r="B8684">
        <v>868.25348962448186</v>
      </c>
      <c r="C8684">
        <v>-6.6480999999999998E-2</v>
      </c>
      <c r="D8684">
        <v>1.9654999999999999E-2</v>
      </c>
      <c r="E8684">
        <v>0.45629962018731801</v>
      </c>
      <c r="F8684">
        <v>0.64342717178796471</v>
      </c>
      <c r="G8684">
        <v>0.78880153953839971</v>
      </c>
      <c r="H8684">
        <v>0.95394209080308845</v>
      </c>
    </row>
    <row r="8685" spans="1:8" x14ac:dyDescent="0.25">
      <c r="A8685">
        <v>5.2624189799999996</v>
      </c>
      <c r="B8685">
        <v>868.3534957854614</v>
      </c>
      <c r="C8685">
        <v>-4.3801E-2</v>
      </c>
      <c r="D8685">
        <v>2.2391000000000001E-2</v>
      </c>
      <c r="E8685">
        <v>0.14470200233124841</v>
      </c>
      <c r="F8685">
        <v>0.45106145991453278</v>
      </c>
      <c r="G8685">
        <v>0.47370360997030858</v>
      </c>
      <c r="H8685">
        <v>1.2603648744309051</v>
      </c>
    </row>
    <row r="8686" spans="1:8" x14ac:dyDescent="0.25">
      <c r="A8686">
        <v>5.2630250399999996</v>
      </c>
      <c r="B8686">
        <v>868.45350194644095</v>
      </c>
      <c r="C8686">
        <v>-5.1805999999999998E-2</v>
      </c>
      <c r="D8686">
        <v>1.8298999999999999E-2</v>
      </c>
      <c r="E8686">
        <v>-0.38430473877805149</v>
      </c>
      <c r="F8686">
        <v>0.442903493528853</v>
      </c>
      <c r="G8686">
        <v>0.58639034510070953</v>
      </c>
      <c r="H8686">
        <v>2.2854734472292311</v>
      </c>
    </row>
    <row r="8687" spans="1:8" x14ac:dyDescent="0.25">
      <c r="A8687">
        <v>5.2636310999999996</v>
      </c>
      <c r="B8687">
        <v>868.5535081074205</v>
      </c>
      <c r="C8687">
        <v>-4.5135000000000002E-2</v>
      </c>
      <c r="D8687">
        <v>1.7954000000000001E-2</v>
      </c>
      <c r="E8687">
        <v>6.9181525739581987E-2</v>
      </c>
      <c r="F8687">
        <v>-7.9316902687736109E-3</v>
      </c>
      <c r="G8687">
        <v>6.9634727070451014E-2</v>
      </c>
      <c r="H8687">
        <v>-0.1141519857633628</v>
      </c>
    </row>
    <row r="8688" spans="1:8" x14ac:dyDescent="0.25">
      <c r="A8688">
        <v>5.2642371600000004</v>
      </c>
      <c r="B8688">
        <v>868.65351426840004</v>
      </c>
      <c r="C8688">
        <v>-5.5008000000000001E-2</v>
      </c>
      <c r="D8688">
        <v>1.9051999999999999E-2</v>
      </c>
      <c r="E8688">
        <v>0.2070104725635101</v>
      </c>
      <c r="F8688">
        <v>0.16242547783221439</v>
      </c>
      <c r="G8688">
        <v>0.26312615149390028</v>
      </c>
      <c r="H8688">
        <v>0.66529503785043653</v>
      </c>
    </row>
    <row r="8689" spans="1:8" x14ac:dyDescent="0.25">
      <c r="A8689">
        <v>5.2648432200000004</v>
      </c>
      <c r="B8689">
        <v>868.75352042937959</v>
      </c>
      <c r="C8689">
        <v>-4.8336999999999998E-2</v>
      </c>
      <c r="D8689">
        <v>2.0715000000000001E-2</v>
      </c>
      <c r="E8689">
        <v>0.28758222234208852</v>
      </c>
      <c r="F8689">
        <v>0.89903778063534079</v>
      </c>
      <c r="G8689">
        <v>0.9439133782381377</v>
      </c>
      <c r="H8689">
        <v>1.2612042403308239</v>
      </c>
    </row>
    <row r="8690" spans="1:8" x14ac:dyDescent="0.25">
      <c r="A8690">
        <v>5.2654492800000003</v>
      </c>
      <c r="B8690">
        <v>868.85352659035914</v>
      </c>
      <c r="C8690">
        <v>-4.6469000000000003E-2</v>
      </c>
      <c r="D8690">
        <v>1.8124000000000001E-2</v>
      </c>
      <c r="E8690">
        <v>-0.2417143331478967</v>
      </c>
      <c r="F8690">
        <v>4.8658048361362588E-2</v>
      </c>
      <c r="G8690">
        <v>0.24656322621078169</v>
      </c>
      <c r="H8690">
        <v>2.9429436172941341</v>
      </c>
    </row>
    <row r="8691" spans="1:8" x14ac:dyDescent="0.25">
      <c r="A8691">
        <v>5.2660553400000003</v>
      </c>
      <c r="B8691">
        <v>868.95353275133868</v>
      </c>
      <c r="C8691">
        <v>-5.5808000000000003E-2</v>
      </c>
      <c r="D8691">
        <v>1.8939000000000001E-2</v>
      </c>
      <c r="E8691">
        <v>0.25246970640306388</v>
      </c>
      <c r="F8691">
        <v>0.18611731978038121</v>
      </c>
      <c r="G8691">
        <v>0.31365683377456011</v>
      </c>
      <c r="H8691">
        <v>0.63525006145808371</v>
      </c>
    </row>
    <row r="8692" spans="1:8" x14ac:dyDescent="0.25">
      <c r="A8692">
        <v>5.2666614000000003</v>
      </c>
      <c r="B8692">
        <v>869.05353891231823</v>
      </c>
      <c r="C8692">
        <v>-5.2873000000000003E-2</v>
      </c>
      <c r="D8692">
        <v>2.0344999999999999E-2</v>
      </c>
      <c r="E8692">
        <v>0.20882677244070491</v>
      </c>
      <c r="F8692">
        <v>1.183762024714289</v>
      </c>
      <c r="G8692">
        <v>1.2020404119844199</v>
      </c>
      <c r="H8692">
        <v>1.3961834490811269</v>
      </c>
    </row>
    <row r="8693" spans="1:8" x14ac:dyDescent="0.25">
      <c r="A8693">
        <v>5.2672674600000002</v>
      </c>
      <c r="B8693">
        <v>869.15354507329778</v>
      </c>
      <c r="C8693">
        <v>-5.9544E-2</v>
      </c>
      <c r="D8693">
        <v>1.8889E-2</v>
      </c>
      <c r="E8693">
        <v>-0.3113107698992838</v>
      </c>
      <c r="F8693">
        <v>0.77949994398441458</v>
      </c>
      <c r="G8693">
        <v>0.83936556882385305</v>
      </c>
      <c r="H8693">
        <v>1.9507615595234939</v>
      </c>
    </row>
    <row r="8694" spans="1:8" x14ac:dyDescent="0.25">
      <c r="A8694">
        <v>5.2678735200000002</v>
      </c>
      <c r="B8694">
        <v>869.25355123427732</v>
      </c>
      <c r="C8694">
        <v>-5.6342000000000003E-2</v>
      </c>
      <c r="D8694">
        <v>1.7082E-2</v>
      </c>
      <c r="E8694">
        <v>1.48538015033431E-2</v>
      </c>
      <c r="F8694">
        <v>6.7282280211586151E-2</v>
      </c>
      <c r="G8694">
        <v>6.890239944712459E-2</v>
      </c>
      <c r="H8694">
        <v>1.3535132115829991</v>
      </c>
    </row>
    <row r="8695" spans="1:8" x14ac:dyDescent="0.25">
      <c r="A8695">
        <v>5.2684795800000002</v>
      </c>
      <c r="B8695">
        <v>869.35355739525687</v>
      </c>
      <c r="C8695">
        <v>-5.6609E-2</v>
      </c>
      <c r="D8695">
        <v>1.8117000000000001E-2</v>
      </c>
      <c r="E8695">
        <v>0.11180235625877</v>
      </c>
      <c r="F8695">
        <v>5.7571534839953802E-2</v>
      </c>
      <c r="G8695">
        <v>0.1257547155729794</v>
      </c>
      <c r="H8695">
        <v>0.47552825777783603</v>
      </c>
    </row>
    <row r="8696" spans="1:8" x14ac:dyDescent="0.25">
      <c r="A8696">
        <v>5.2690856400000001</v>
      </c>
      <c r="B8696">
        <v>869.45356355623653</v>
      </c>
      <c r="C8696">
        <v>-5.8476E-2</v>
      </c>
      <c r="D8696">
        <v>2.0438999999999999E-2</v>
      </c>
      <c r="E8696">
        <v>1.09319777310833</v>
      </c>
      <c r="F8696">
        <v>-0.29652280460445352</v>
      </c>
      <c r="G8696">
        <v>1.132699053049619</v>
      </c>
      <c r="H8696">
        <v>-0.26487049196037582</v>
      </c>
    </row>
    <row r="8697" spans="1:8" x14ac:dyDescent="0.25">
      <c r="A8697">
        <v>5.2696917000000001</v>
      </c>
      <c r="B8697">
        <v>869.55356971721608</v>
      </c>
      <c r="C8697">
        <v>-5.8209999999999998E-2</v>
      </c>
      <c r="D8697">
        <v>2.0375999999999998E-2</v>
      </c>
      <c r="E8697">
        <v>-8.8080760123119148E-2</v>
      </c>
      <c r="F8697">
        <v>0.11071300867110841</v>
      </c>
      <c r="G8697">
        <v>0.14147646656909191</v>
      </c>
      <c r="H8697">
        <v>2.2428346966456179</v>
      </c>
    </row>
    <row r="8698" spans="1:8" x14ac:dyDescent="0.25">
      <c r="A8698">
        <v>5.2702977600000001</v>
      </c>
      <c r="B8698">
        <v>869.65357587819562</v>
      </c>
      <c r="C8698">
        <v>-6.2479E-2</v>
      </c>
      <c r="D8698">
        <v>1.9234000000000001E-2</v>
      </c>
      <c r="E8698">
        <v>0.1456608808284138</v>
      </c>
      <c r="F8698">
        <v>0.25069908657736512</v>
      </c>
      <c r="G8698">
        <v>0.28994331207054008</v>
      </c>
      <c r="H8698">
        <v>1.044450528537656</v>
      </c>
    </row>
    <row r="8699" spans="1:8" x14ac:dyDescent="0.25">
      <c r="A8699">
        <v>5.27090382</v>
      </c>
      <c r="B8699">
        <v>869.75358203917517</v>
      </c>
      <c r="C8699">
        <v>-5.7675999999999998E-2</v>
      </c>
      <c r="D8699">
        <v>1.6178000000000001E-2</v>
      </c>
      <c r="E8699">
        <v>0.83745729392038648</v>
      </c>
      <c r="F8699">
        <v>-0.45427352605216892</v>
      </c>
      <c r="G8699">
        <v>0.952732468016246</v>
      </c>
      <c r="H8699">
        <v>-0.49702341036243108</v>
      </c>
    </row>
    <row r="8700" spans="1:8" x14ac:dyDescent="0.25">
      <c r="A8700">
        <v>5.27150988</v>
      </c>
      <c r="B8700">
        <v>869.85358820015472</v>
      </c>
      <c r="C8700">
        <v>-6.7015000000000005E-2</v>
      </c>
      <c r="D8700">
        <v>1.8461999999999999E-2</v>
      </c>
      <c r="E8700">
        <v>0.21665014681265329</v>
      </c>
      <c r="F8700">
        <v>0.53556687166841144</v>
      </c>
      <c r="G8700">
        <v>0.57772758298581595</v>
      </c>
      <c r="H8700">
        <v>1.186395251826075</v>
      </c>
    </row>
    <row r="8701" spans="1:8" x14ac:dyDescent="0.25">
      <c r="A8701">
        <v>5.2721159399999999</v>
      </c>
      <c r="B8701">
        <v>869.95359436113426</v>
      </c>
      <c r="C8701">
        <v>-5.6342000000000003E-2</v>
      </c>
      <c r="D8701">
        <v>1.9303000000000001E-2</v>
      </c>
      <c r="E8701">
        <v>0.32462576672533561</v>
      </c>
      <c r="F8701">
        <v>7.339086964648156E-2</v>
      </c>
      <c r="G8701">
        <v>0.33281843123462812</v>
      </c>
      <c r="H8701">
        <v>0.2223406290503801</v>
      </c>
    </row>
    <row r="8702" spans="1:8" x14ac:dyDescent="0.25">
      <c r="A8702">
        <v>5.2727219999999999</v>
      </c>
      <c r="B8702">
        <v>870.05360052211381</v>
      </c>
      <c r="C8702">
        <v>-7.5286000000000006E-2</v>
      </c>
      <c r="D8702">
        <v>1.8412000000000001E-2</v>
      </c>
      <c r="E8702">
        <v>0.16321263046128151</v>
      </c>
      <c r="F8702">
        <v>0.1755033405848396</v>
      </c>
      <c r="G8702">
        <v>0.2396659869454342</v>
      </c>
      <c r="H8702">
        <v>0.82166843433600378</v>
      </c>
    </row>
    <row r="8703" spans="1:8" x14ac:dyDescent="0.25">
      <c r="A8703">
        <v>5.2733280599999999</v>
      </c>
      <c r="B8703">
        <v>870.15360668309336</v>
      </c>
      <c r="C8703">
        <v>-3.6062999999999998E-2</v>
      </c>
      <c r="D8703">
        <v>2.0532999999999999E-2</v>
      </c>
      <c r="E8703">
        <v>0.76094603216291601</v>
      </c>
      <c r="F8703">
        <v>8.35460772802121E-2</v>
      </c>
      <c r="G8703">
        <v>0.76551865483043369</v>
      </c>
      <c r="H8703">
        <v>0.10935438607822009</v>
      </c>
    </row>
    <row r="8704" spans="1:8" x14ac:dyDescent="0.25">
      <c r="A8704">
        <v>5.2739341199999998</v>
      </c>
      <c r="B8704">
        <v>870.2536128440729</v>
      </c>
      <c r="C8704">
        <v>-4.8604000000000001E-2</v>
      </c>
      <c r="D8704">
        <v>2.0351000000000001E-2</v>
      </c>
      <c r="E8704">
        <v>-9.2127365958146523E-2</v>
      </c>
      <c r="F8704">
        <v>0.1550659429719804</v>
      </c>
      <c r="G8704">
        <v>0.1803687839626795</v>
      </c>
      <c r="H8704">
        <v>2.106879115737391</v>
      </c>
    </row>
    <row r="8705" spans="1:8" x14ac:dyDescent="0.25">
      <c r="A8705">
        <v>5.2745401799999998</v>
      </c>
      <c r="B8705">
        <v>870.35361900505245</v>
      </c>
      <c r="C8705">
        <v>-5.3940000000000002E-2</v>
      </c>
      <c r="D8705">
        <v>1.5325E-2</v>
      </c>
      <c r="E8705">
        <v>0.32895233824909109</v>
      </c>
      <c r="F8705">
        <v>0.53410750666347917</v>
      </c>
      <c r="G8705">
        <v>0.62728021610267837</v>
      </c>
      <c r="H8705">
        <v>1.01877368496801</v>
      </c>
    </row>
    <row r="8706" spans="1:8" x14ac:dyDescent="0.25">
      <c r="A8706">
        <v>5.2751462399999998</v>
      </c>
      <c r="B8706">
        <v>870.453625166032</v>
      </c>
      <c r="C8706">
        <v>-4.4068000000000003E-2</v>
      </c>
      <c r="D8706">
        <v>1.4338999999999999E-2</v>
      </c>
      <c r="E8706">
        <v>0.3554371880010348</v>
      </c>
      <c r="F8706">
        <v>-5.8663706487173367E-2</v>
      </c>
      <c r="G8706">
        <v>0.36024578425416193</v>
      </c>
      <c r="H8706">
        <v>-0.16357200285029311</v>
      </c>
    </row>
    <row r="8707" spans="1:8" x14ac:dyDescent="0.25">
      <c r="A8707">
        <v>5.2757522999999997</v>
      </c>
      <c r="B8707">
        <v>870.55363132701154</v>
      </c>
      <c r="C8707">
        <v>-5.3407000000000003E-2</v>
      </c>
      <c r="D8707">
        <v>1.8794999999999999E-2</v>
      </c>
      <c r="E8707">
        <v>0.47945584570792071</v>
      </c>
      <c r="F8707">
        <v>0.48154937031629969</v>
      </c>
      <c r="G8707">
        <v>0.67953491745128325</v>
      </c>
      <c r="H8707">
        <v>0.78757663367180297</v>
      </c>
    </row>
    <row r="8708" spans="1:8" x14ac:dyDescent="0.25">
      <c r="A8708">
        <v>5.2763583599999997</v>
      </c>
      <c r="B8708">
        <v>870.65363748799109</v>
      </c>
      <c r="C8708">
        <v>-5.6609E-2</v>
      </c>
      <c r="D8708">
        <v>1.8901999999999999E-2</v>
      </c>
      <c r="E8708">
        <v>-9.0505243715205685E-2</v>
      </c>
      <c r="F8708">
        <v>-1.5996071222028702E-2</v>
      </c>
      <c r="G8708">
        <v>9.1907961757885778E-2</v>
      </c>
      <c r="H8708">
        <v>-2.966657322363361</v>
      </c>
    </row>
    <row r="8709" spans="1:8" x14ac:dyDescent="0.25">
      <c r="A8709">
        <v>5.2769644199999997</v>
      </c>
      <c r="B8709">
        <v>870.75364364897064</v>
      </c>
      <c r="C8709">
        <v>-3.8732000000000003E-2</v>
      </c>
      <c r="D8709">
        <v>1.5513000000000001E-2</v>
      </c>
      <c r="E8709">
        <v>8.4390568409549366E-2</v>
      </c>
      <c r="F8709">
        <v>0.23348235018203509</v>
      </c>
      <c r="G8709">
        <v>0.2482655350285522</v>
      </c>
      <c r="H8709">
        <v>1.2239638630631779</v>
      </c>
    </row>
    <row r="8710" spans="1:8" x14ac:dyDescent="0.25">
      <c r="A8710">
        <v>5.2775704799999996</v>
      </c>
      <c r="B8710">
        <v>870.85364980995018</v>
      </c>
      <c r="C8710">
        <v>-4.5669000000000001E-2</v>
      </c>
      <c r="D8710">
        <v>1.9172000000000002E-2</v>
      </c>
      <c r="E8710">
        <v>0.67171348396609865</v>
      </c>
      <c r="F8710">
        <v>5.22298241759169E-2</v>
      </c>
      <c r="G8710">
        <v>0.67374101780678419</v>
      </c>
      <c r="H8710">
        <v>7.7599966222472269E-2</v>
      </c>
    </row>
    <row r="8711" spans="1:8" x14ac:dyDescent="0.25">
      <c r="A8711">
        <v>5.2781765399999996</v>
      </c>
      <c r="B8711">
        <v>870.95365597092973</v>
      </c>
      <c r="C8711">
        <v>-5.1539000000000001E-2</v>
      </c>
      <c r="D8711">
        <v>1.823E-2</v>
      </c>
      <c r="E8711">
        <v>-2.1149675746618982E-2</v>
      </c>
      <c r="F8711">
        <v>0.16113203263113221</v>
      </c>
      <c r="G8711">
        <v>0.16251412469083221</v>
      </c>
      <c r="H8711">
        <v>1.701307049415665</v>
      </c>
    </row>
    <row r="8712" spans="1:8" x14ac:dyDescent="0.25">
      <c r="A8712">
        <v>5.2787826000000004</v>
      </c>
      <c r="B8712">
        <v>871.05366213190928</v>
      </c>
      <c r="C8712">
        <v>-6.3546000000000005E-2</v>
      </c>
      <c r="D8712">
        <v>1.3084E-2</v>
      </c>
      <c r="E8712">
        <v>0.55430201698691406</v>
      </c>
      <c r="F8712">
        <v>9.4999189012613644E-2</v>
      </c>
      <c r="G8712">
        <v>0.56238382973625367</v>
      </c>
      <c r="H8712">
        <v>0.16973618770543869</v>
      </c>
    </row>
    <row r="8713" spans="1:8" x14ac:dyDescent="0.25">
      <c r="A8713">
        <v>5.2793886600000004</v>
      </c>
      <c r="B8713">
        <v>871.15366829288894</v>
      </c>
      <c r="C8713">
        <v>-5.2338999999999997E-2</v>
      </c>
      <c r="D8713">
        <v>1.4973E-2</v>
      </c>
      <c r="E8713">
        <v>0.1127755682038335</v>
      </c>
      <c r="F8713">
        <v>-0.23463955473966949</v>
      </c>
      <c r="G8713">
        <v>0.26033449527891578</v>
      </c>
      <c r="H8713">
        <v>-1.122761821127676</v>
      </c>
    </row>
    <row r="8714" spans="1:8" x14ac:dyDescent="0.25">
      <c r="A8714">
        <v>5.2799947200000004</v>
      </c>
      <c r="B8714">
        <v>871.25367445386848</v>
      </c>
      <c r="C8714">
        <v>-5.5808000000000003E-2</v>
      </c>
      <c r="D8714">
        <v>2.0049999999999998E-2</v>
      </c>
      <c r="E8714">
        <v>0.58805738939878671</v>
      </c>
      <c r="F8714">
        <v>0.19052180315055561</v>
      </c>
      <c r="G8714">
        <v>0.61815050813071026</v>
      </c>
      <c r="H8714">
        <v>0.31331363850148108</v>
      </c>
    </row>
    <row r="8715" spans="1:8" x14ac:dyDescent="0.25">
      <c r="A8715">
        <v>5.2806007800000003</v>
      </c>
      <c r="B8715">
        <v>871.35368061484803</v>
      </c>
      <c r="C8715">
        <v>-5.9810000000000002E-2</v>
      </c>
      <c r="D8715">
        <v>1.9404000000000001E-2</v>
      </c>
      <c r="E8715">
        <v>5.9141327113338159E-2</v>
      </c>
      <c r="F8715">
        <v>8.1580445829563017E-2</v>
      </c>
      <c r="G8715">
        <v>0.10076242213482731</v>
      </c>
      <c r="H8715">
        <v>0.94352426009095025</v>
      </c>
    </row>
    <row r="8716" spans="1:8" x14ac:dyDescent="0.25">
      <c r="A8716">
        <v>5.2812068400000003</v>
      </c>
      <c r="B8716">
        <v>871.45368677582758</v>
      </c>
      <c r="C8716">
        <v>-6.6213999999999995E-2</v>
      </c>
      <c r="D8716">
        <v>1.5601E-2</v>
      </c>
      <c r="E8716">
        <v>-4.8635466140591457E-2</v>
      </c>
      <c r="F8716">
        <v>0.18946514130379921</v>
      </c>
      <c r="G8716">
        <v>0.19560789436007239</v>
      </c>
      <c r="H8716">
        <v>1.822069696911971</v>
      </c>
    </row>
    <row r="8717" spans="1:8" x14ac:dyDescent="0.25">
      <c r="A8717">
        <v>5.2818129000000003</v>
      </c>
      <c r="B8717">
        <v>871.55369293680712</v>
      </c>
      <c r="C8717">
        <v>-6.0344000000000002E-2</v>
      </c>
      <c r="D8717">
        <v>1.7006E-2</v>
      </c>
      <c r="E8717">
        <v>0.1086734235525109</v>
      </c>
      <c r="F8717">
        <v>-0.41853487817472618</v>
      </c>
      <c r="G8717">
        <v>0.43241341010120887</v>
      </c>
      <c r="H8717">
        <v>-1.3167542486308359</v>
      </c>
    </row>
    <row r="8718" spans="1:8" x14ac:dyDescent="0.25">
      <c r="A8718">
        <v>5.2824189600000002</v>
      </c>
      <c r="B8718">
        <v>871.65369909778667</v>
      </c>
      <c r="C8718">
        <v>-5.8742999999999997E-2</v>
      </c>
      <c r="D8718">
        <v>1.6015000000000001E-2</v>
      </c>
      <c r="E8718">
        <v>-0.20100999573397521</v>
      </c>
      <c r="F8718">
        <v>0.33951089730768058</v>
      </c>
      <c r="G8718">
        <v>0.39455375777660412</v>
      </c>
      <c r="H8718">
        <v>2.1053553341992468</v>
      </c>
    </row>
    <row r="8719" spans="1:8" x14ac:dyDescent="0.25">
      <c r="A8719">
        <v>5.2830250200000002</v>
      </c>
      <c r="B8719">
        <v>871.75370525876622</v>
      </c>
      <c r="C8719">
        <v>-5.7141999999999998E-2</v>
      </c>
      <c r="D8719">
        <v>1.2782999999999999E-2</v>
      </c>
      <c r="E8719">
        <v>0.51830820946593026</v>
      </c>
      <c r="F8719">
        <v>7.2356403002399067E-2</v>
      </c>
      <c r="G8719">
        <v>0.52333435684581631</v>
      </c>
      <c r="H8719">
        <v>0.13870470112680661</v>
      </c>
    </row>
    <row r="8720" spans="1:8" x14ac:dyDescent="0.25">
      <c r="A8720">
        <v>5.2836310800000001</v>
      </c>
      <c r="B8720">
        <v>871.85371141974576</v>
      </c>
      <c r="C8720">
        <v>-5.7141999999999998E-2</v>
      </c>
      <c r="D8720">
        <v>1.4520999999999999E-2</v>
      </c>
      <c r="E8720">
        <v>-0.2456936807304971</v>
      </c>
      <c r="F8720">
        <v>1.7705332963357849E-2</v>
      </c>
      <c r="G8720">
        <v>0.2463308010912213</v>
      </c>
      <c r="H8720">
        <v>3.0696543766827582</v>
      </c>
    </row>
    <row r="8721" spans="1:8" x14ac:dyDescent="0.25">
      <c r="A8721">
        <v>5.2842371400000001</v>
      </c>
      <c r="B8721">
        <v>871.95371758072531</v>
      </c>
      <c r="C8721">
        <v>-5.4206999999999998E-2</v>
      </c>
      <c r="D8721">
        <v>1.8349000000000001E-2</v>
      </c>
      <c r="E8721">
        <v>0.3640587215776499</v>
      </c>
      <c r="F8721">
        <v>0.2283826947694311</v>
      </c>
      <c r="G8721">
        <v>0.42976436337474511</v>
      </c>
      <c r="H8721">
        <v>0.56026860597777306</v>
      </c>
    </row>
    <row r="8722" spans="1:8" x14ac:dyDescent="0.25">
      <c r="A8722">
        <v>5.2848432000000001</v>
      </c>
      <c r="B8722">
        <v>872.05372374170486</v>
      </c>
      <c r="C8722">
        <v>-4.5935999999999998E-2</v>
      </c>
      <c r="D8722">
        <v>1.4295E-2</v>
      </c>
      <c r="E8722">
        <v>5.1012182051334017E-2</v>
      </c>
      <c r="F8722">
        <v>-0.11537369026574699</v>
      </c>
      <c r="G8722">
        <v>0.12614805239548871</v>
      </c>
      <c r="H8722">
        <v>-1.154491746690838</v>
      </c>
    </row>
    <row r="8723" spans="1:8" x14ac:dyDescent="0.25">
      <c r="A8723">
        <v>5.28544926</v>
      </c>
      <c r="B8723">
        <v>872.1537299026844</v>
      </c>
      <c r="C8723">
        <v>-6.9416000000000005E-2</v>
      </c>
      <c r="D8723">
        <v>1.4942E-2</v>
      </c>
      <c r="E8723">
        <v>0.18506499450568939</v>
      </c>
      <c r="F8723">
        <v>0.82538309574624069</v>
      </c>
      <c r="G8723">
        <v>0.8458760588496631</v>
      </c>
      <c r="H8723">
        <v>1.350227195847858</v>
      </c>
    </row>
    <row r="8724" spans="1:8" x14ac:dyDescent="0.25">
      <c r="A8724">
        <v>5.28605532</v>
      </c>
      <c r="B8724">
        <v>872.25373606366395</v>
      </c>
      <c r="C8724">
        <v>-4.2734000000000001E-2</v>
      </c>
      <c r="D8724">
        <v>1.5726E-2</v>
      </c>
      <c r="E8724">
        <v>-0.3308207669143845</v>
      </c>
      <c r="F8724">
        <v>-0.24943902529306519</v>
      </c>
      <c r="G8724">
        <v>0.41432138149144071</v>
      </c>
      <c r="H8724">
        <v>-2.4955361342253322</v>
      </c>
    </row>
    <row r="8725" spans="1:8" x14ac:dyDescent="0.25">
      <c r="A8725">
        <v>5.28666138</v>
      </c>
      <c r="B8725">
        <v>872.3537422246435</v>
      </c>
      <c r="C8725">
        <v>-5.4206999999999998E-2</v>
      </c>
      <c r="D8725">
        <v>1.2645E-2</v>
      </c>
      <c r="E8725">
        <v>0.2373631835142524</v>
      </c>
      <c r="F8725">
        <v>0.1036253044036235</v>
      </c>
      <c r="G8725">
        <v>0.25899707450232767</v>
      </c>
      <c r="H8725">
        <v>0.41162837961628779</v>
      </c>
    </row>
    <row r="8726" spans="1:8" x14ac:dyDescent="0.25">
      <c r="A8726">
        <v>5.2872674399999999</v>
      </c>
      <c r="B8726">
        <v>872.45374838562304</v>
      </c>
      <c r="C8726">
        <v>-6.2212000000000003E-2</v>
      </c>
      <c r="D8726">
        <v>1.4352E-2</v>
      </c>
      <c r="E8726">
        <v>0.45484834653040113</v>
      </c>
      <c r="F8726">
        <v>-0.1454802713246362</v>
      </c>
      <c r="G8726">
        <v>0.47754740883615898</v>
      </c>
      <c r="H8726">
        <v>-0.30956094359336289</v>
      </c>
    </row>
    <row r="8727" spans="1:8" x14ac:dyDescent="0.25">
      <c r="A8727">
        <v>5.2878734999999999</v>
      </c>
      <c r="B8727">
        <v>872.55375454660259</v>
      </c>
      <c r="C8727">
        <v>-5.3407000000000003E-2</v>
      </c>
      <c r="D8727">
        <v>1.6522999999999999E-2</v>
      </c>
      <c r="E8727">
        <v>-0.82812443378303358</v>
      </c>
      <c r="F8727">
        <v>0.33108510199395652</v>
      </c>
      <c r="G8727">
        <v>0.89185616698592074</v>
      </c>
      <c r="H8727">
        <v>2.7612577095780688</v>
      </c>
    </row>
    <row r="8728" spans="1:8" x14ac:dyDescent="0.25">
      <c r="A8728">
        <v>5.2884795599999999</v>
      </c>
      <c r="B8728">
        <v>872.65376070758214</v>
      </c>
      <c r="C8728">
        <v>-5.5541E-2</v>
      </c>
      <c r="D8728">
        <v>1.4553E-2</v>
      </c>
      <c r="E8728">
        <v>6.5897027256666255E-2</v>
      </c>
      <c r="F8728">
        <v>-0.41939466435304867</v>
      </c>
      <c r="G8728">
        <v>0.42454010727971531</v>
      </c>
      <c r="H8728">
        <v>-1.4149463885073521</v>
      </c>
    </row>
    <row r="8729" spans="1:8" x14ac:dyDescent="0.25">
      <c r="A8729">
        <v>5.2890856199999998</v>
      </c>
      <c r="B8729">
        <v>872.75376686856168</v>
      </c>
      <c r="C8729">
        <v>-5.3673999999999999E-2</v>
      </c>
      <c r="D8729">
        <v>1.363E-2</v>
      </c>
      <c r="E8729">
        <v>-0.112206751091842</v>
      </c>
      <c r="F8729">
        <v>1.7207380701053949E-2</v>
      </c>
      <c r="G8729">
        <v>0.1135184960311648</v>
      </c>
      <c r="H8729">
        <v>2.9894239037230892</v>
      </c>
    </row>
    <row r="8730" spans="1:8" x14ac:dyDescent="0.25">
      <c r="A8730">
        <v>5.2896916799999998</v>
      </c>
      <c r="B8730">
        <v>872.85377302954134</v>
      </c>
      <c r="C8730">
        <v>-5.3673999999999999E-2</v>
      </c>
      <c r="D8730">
        <v>1.417E-2</v>
      </c>
      <c r="E8730">
        <v>0.72970031782228839</v>
      </c>
      <c r="F8730">
        <v>1.3747970180359831E-4</v>
      </c>
      <c r="G8730">
        <v>0.72970033077326824</v>
      </c>
      <c r="H8730">
        <v>1.8840570138053291E-4</v>
      </c>
    </row>
    <row r="8731" spans="1:8" x14ac:dyDescent="0.25">
      <c r="A8731">
        <v>5.2902977399999997</v>
      </c>
      <c r="B8731">
        <v>872.95377919052089</v>
      </c>
      <c r="C8731">
        <v>-5.2338999999999997E-2</v>
      </c>
      <c r="D8731">
        <v>1.2501E-2</v>
      </c>
      <c r="E8731">
        <v>-1.309071399841212</v>
      </c>
      <c r="F8731">
        <v>-5.2064487607160398E-2</v>
      </c>
      <c r="G8731">
        <v>1.310106347115388</v>
      </c>
      <c r="H8731">
        <v>-3.101841528130532</v>
      </c>
    </row>
    <row r="8732" spans="1:8" x14ac:dyDescent="0.25">
      <c r="A8732">
        <v>5.2909037999999997</v>
      </c>
      <c r="B8732">
        <v>873.05378535150044</v>
      </c>
      <c r="C8732">
        <v>-6.2479E-2</v>
      </c>
      <c r="D8732">
        <v>1.4364E-2</v>
      </c>
      <c r="E8732">
        <v>0.43294658848738449</v>
      </c>
      <c r="F8732">
        <v>0.36465132099714598</v>
      </c>
      <c r="G8732">
        <v>0.56605064648653858</v>
      </c>
      <c r="H8732">
        <v>0.69998032687494349</v>
      </c>
    </row>
    <row r="8733" spans="1:8" x14ac:dyDescent="0.25">
      <c r="A8733">
        <v>5.2915098599999997</v>
      </c>
      <c r="B8733">
        <v>873.15379151247998</v>
      </c>
      <c r="C8733">
        <v>-6.1144999999999998E-2</v>
      </c>
      <c r="D8733">
        <v>1.2758E-2</v>
      </c>
      <c r="E8733">
        <v>0.35147573065816912</v>
      </c>
      <c r="F8733">
        <v>-0.20393195764204541</v>
      </c>
      <c r="G8733">
        <v>0.40635382684233551</v>
      </c>
      <c r="H8733">
        <v>-0.52574565165789189</v>
      </c>
    </row>
    <row r="8734" spans="1:8" x14ac:dyDescent="0.25">
      <c r="A8734">
        <v>5.2921159199999996</v>
      </c>
      <c r="B8734">
        <v>873.25379767345953</v>
      </c>
      <c r="C8734">
        <v>-5.6875000000000002E-2</v>
      </c>
      <c r="D8734">
        <v>1.0555E-2</v>
      </c>
      <c r="E8734">
        <v>-0.24482189628122381</v>
      </c>
      <c r="F8734">
        <v>0.82686579808606697</v>
      </c>
      <c r="G8734">
        <v>0.8623484266485576</v>
      </c>
      <c r="H8734">
        <v>1.8586567814863559</v>
      </c>
    </row>
    <row r="8735" spans="1:8" x14ac:dyDescent="0.25">
      <c r="A8735">
        <v>5.2927219799999996</v>
      </c>
      <c r="B8735">
        <v>873.35380383443908</v>
      </c>
      <c r="C8735">
        <v>-5.7409000000000002E-2</v>
      </c>
      <c r="D8735">
        <v>1.4095E-2</v>
      </c>
      <c r="E8735">
        <v>-0.1359456615983729</v>
      </c>
      <c r="F8735">
        <v>-0.1444748767691611</v>
      </c>
      <c r="G8735">
        <v>0.19837896290908369</v>
      </c>
      <c r="H8735">
        <v>-2.32578806385045</v>
      </c>
    </row>
    <row r="8736" spans="1:8" x14ac:dyDescent="0.25">
      <c r="A8736">
        <v>5.2933280399999996</v>
      </c>
      <c r="B8736">
        <v>873.45380999541862</v>
      </c>
      <c r="C8736">
        <v>-4.4334999999999999E-2</v>
      </c>
      <c r="D8736">
        <v>1.4082000000000001E-2</v>
      </c>
      <c r="E8736">
        <v>-0.28078192844910621</v>
      </c>
      <c r="F8736">
        <v>-8.2895225157229663E-2</v>
      </c>
      <c r="G8736">
        <v>0.292762889891234</v>
      </c>
      <c r="H8736">
        <v>-2.8545178078491782</v>
      </c>
    </row>
    <row r="8737" spans="1:8" x14ac:dyDescent="0.25">
      <c r="A8737">
        <v>5.2939341000000004</v>
      </c>
      <c r="B8737">
        <v>873.55381615639817</v>
      </c>
      <c r="C8737">
        <v>-4.9938000000000003E-2</v>
      </c>
      <c r="D8737">
        <v>7.5119999999999996E-3</v>
      </c>
      <c r="E8737">
        <v>0.75340993015430191</v>
      </c>
      <c r="F8737">
        <v>-0.51124218539847832</v>
      </c>
      <c r="G8737">
        <v>0.91049167760398675</v>
      </c>
      <c r="H8737">
        <v>-0.59619889845431673</v>
      </c>
    </row>
    <row r="8738" spans="1:8" x14ac:dyDescent="0.25">
      <c r="A8738">
        <v>5.2945401600000004</v>
      </c>
      <c r="B8738">
        <v>873.65382231737772</v>
      </c>
      <c r="C8738">
        <v>-6.4613000000000004E-2</v>
      </c>
      <c r="D8738">
        <v>1.0122000000000001E-2</v>
      </c>
      <c r="E8738">
        <v>-0.5142833255513789</v>
      </c>
      <c r="F8738">
        <v>0.71152956375222676</v>
      </c>
      <c r="G8738">
        <v>0.87793032698137252</v>
      </c>
      <c r="H8738">
        <v>2.196651523043577</v>
      </c>
    </row>
    <row r="8739" spans="1:8" x14ac:dyDescent="0.25">
      <c r="A8739">
        <v>5.2951462200000003</v>
      </c>
      <c r="B8739">
        <v>873.75382847835726</v>
      </c>
      <c r="C8739">
        <v>-5.314E-2</v>
      </c>
      <c r="D8739">
        <v>1.6698999999999999E-2</v>
      </c>
      <c r="E8739">
        <v>0.49483100273363961</v>
      </c>
      <c r="F8739">
        <v>0.39594179442525912</v>
      </c>
      <c r="G8739">
        <v>0.63374097692911846</v>
      </c>
      <c r="H8739">
        <v>0.67483580880118221</v>
      </c>
    </row>
    <row r="8740" spans="1:8" x14ac:dyDescent="0.25">
      <c r="A8740">
        <v>5.2957522800000003</v>
      </c>
      <c r="B8740">
        <v>873.85383463933681</v>
      </c>
      <c r="C8740">
        <v>-5.3673999999999999E-2</v>
      </c>
      <c r="D8740">
        <v>1.2394000000000001E-2</v>
      </c>
      <c r="E8740">
        <v>1.9060127425293021</v>
      </c>
      <c r="F8740">
        <v>-2.201869977390007</v>
      </c>
      <c r="G8740">
        <v>2.9122355625902832</v>
      </c>
      <c r="H8740">
        <v>-0.85729585129254626</v>
      </c>
    </row>
    <row r="8741" spans="1:8" x14ac:dyDescent="0.25">
      <c r="A8741">
        <v>5.2963583400000003</v>
      </c>
      <c r="B8741">
        <v>873.95384080031636</v>
      </c>
      <c r="C8741">
        <v>-5.901E-2</v>
      </c>
      <c r="D8741">
        <v>7.0099999999999997E-3</v>
      </c>
      <c r="E8741">
        <v>0.1018468912083785</v>
      </c>
      <c r="F8741">
        <v>0.68203601037578199</v>
      </c>
      <c r="G8741">
        <v>0.68959836767362293</v>
      </c>
      <c r="H8741">
        <v>1.422563917841555</v>
      </c>
    </row>
    <row r="8742" spans="1:8" x14ac:dyDescent="0.25">
      <c r="A8742">
        <v>5.2969644000000002</v>
      </c>
      <c r="B8742">
        <v>874.0538469612959</v>
      </c>
      <c r="C8742">
        <v>-6.6748000000000002E-2</v>
      </c>
      <c r="D8742">
        <v>1.2921E-2</v>
      </c>
      <c r="E8742">
        <v>-3.1144501161595131E-2</v>
      </c>
      <c r="F8742">
        <v>8.437202470390083E-2</v>
      </c>
      <c r="G8742">
        <v>8.9936747246274429E-2</v>
      </c>
      <c r="H8742">
        <v>1.924413457547794</v>
      </c>
    </row>
    <row r="8743" spans="1:8" x14ac:dyDescent="0.25">
      <c r="A8743">
        <v>5.2975704600000002</v>
      </c>
      <c r="B8743">
        <v>874.15385312227545</v>
      </c>
      <c r="C8743">
        <v>-5.4206999999999998E-2</v>
      </c>
      <c r="D8743">
        <v>1.5519E-2</v>
      </c>
      <c r="E8743">
        <v>-0.43915988113511589</v>
      </c>
      <c r="F8743">
        <v>0.53415947883558967</v>
      </c>
      <c r="G8743">
        <v>0.69151120744968264</v>
      </c>
      <c r="H8743">
        <v>2.258898943186046</v>
      </c>
    </row>
    <row r="8744" spans="1:8" x14ac:dyDescent="0.25">
      <c r="A8744">
        <v>5.2981765200000002</v>
      </c>
      <c r="B8744">
        <v>874.253859283255</v>
      </c>
      <c r="C8744">
        <v>-5.1805999999999998E-2</v>
      </c>
      <c r="D8744">
        <v>5.4089999999999997E-3</v>
      </c>
      <c r="E8744">
        <v>0.67935254675734591</v>
      </c>
      <c r="F8744">
        <v>-2.194996608981693E-2</v>
      </c>
      <c r="G8744">
        <v>0.67970705733943659</v>
      </c>
      <c r="H8744">
        <v>-3.2298889281056488E-2</v>
      </c>
    </row>
    <row r="8745" spans="1:8" x14ac:dyDescent="0.25">
      <c r="A8745">
        <v>5.2987825800000001</v>
      </c>
      <c r="B8745">
        <v>874.35386544423454</v>
      </c>
      <c r="C8745">
        <v>-7.1016999999999997E-2</v>
      </c>
      <c r="D8745">
        <v>1.2407E-2</v>
      </c>
      <c r="E8745">
        <v>-0.16445518545265941</v>
      </c>
      <c r="F8745">
        <v>0.3852373569494249</v>
      </c>
      <c r="G8745">
        <v>0.41887149486644132</v>
      </c>
      <c r="H8745">
        <v>1.97426938854719</v>
      </c>
    </row>
    <row r="8746" spans="1:8" x14ac:dyDescent="0.25">
      <c r="A8746">
        <v>5.2993886400000001</v>
      </c>
      <c r="B8746">
        <v>874.45387160521409</v>
      </c>
      <c r="C8746">
        <v>-6.7280999999999994E-2</v>
      </c>
      <c r="D8746">
        <v>1.3787000000000001E-2</v>
      </c>
      <c r="E8746">
        <v>8.1755913243566E-2</v>
      </c>
      <c r="F8746">
        <v>0.6051868277832837</v>
      </c>
      <c r="G8746">
        <v>0.61068414575186358</v>
      </c>
      <c r="H8746">
        <v>1.436517223420761</v>
      </c>
    </row>
    <row r="8747" spans="1:8" x14ac:dyDescent="0.25">
      <c r="A8747">
        <v>5.2999947000000001</v>
      </c>
      <c r="B8747">
        <v>874.55387776619375</v>
      </c>
      <c r="C8747">
        <v>-4.8336999999999998E-2</v>
      </c>
      <c r="D8747">
        <v>9.5069999999999998E-3</v>
      </c>
      <c r="E8747">
        <v>-0.2474120210378267</v>
      </c>
      <c r="F8747">
        <v>-0.62214161331192952</v>
      </c>
      <c r="G8747">
        <v>0.66953184776259334</v>
      </c>
      <c r="H8747">
        <v>-1.9492993624991</v>
      </c>
    </row>
    <row r="8748" spans="1:8" x14ac:dyDescent="0.25">
      <c r="A8748">
        <v>5.30060076</v>
      </c>
      <c r="B8748">
        <v>874.6538839271733</v>
      </c>
      <c r="C8748">
        <v>-6.9949999999999998E-2</v>
      </c>
      <c r="D8748">
        <v>3.6709999999999998E-3</v>
      </c>
      <c r="E8748">
        <v>6.2009871630389693E-2</v>
      </c>
      <c r="F8748">
        <v>0.67652751773200281</v>
      </c>
      <c r="G8748">
        <v>0.67936345679484611</v>
      </c>
      <c r="H8748">
        <v>1.4793926751246149</v>
      </c>
    </row>
    <row r="8749" spans="1:8" x14ac:dyDescent="0.25">
      <c r="A8749">
        <v>5.30120682</v>
      </c>
      <c r="B8749">
        <v>874.75389008815284</v>
      </c>
      <c r="C8749">
        <v>-7.5552999999999995E-2</v>
      </c>
      <c r="D8749">
        <v>9.6329999999999992E-3</v>
      </c>
      <c r="E8749">
        <v>0.16698204159473501</v>
      </c>
      <c r="F8749">
        <v>8.6509395648466617E-2</v>
      </c>
      <c r="G8749">
        <v>0.18806083523851719</v>
      </c>
      <c r="H8749">
        <v>0.47800365113843662</v>
      </c>
    </row>
    <row r="8750" spans="1:8" x14ac:dyDescent="0.25">
      <c r="A8750">
        <v>5.30181288</v>
      </c>
      <c r="B8750">
        <v>874.85389624913239</v>
      </c>
      <c r="C8750">
        <v>-7.0483000000000004E-2</v>
      </c>
      <c r="D8750">
        <v>1.3880999999999999E-2</v>
      </c>
      <c r="E8750">
        <v>-0.2151330676976887</v>
      </c>
      <c r="F8750">
        <v>0.29912825165249052</v>
      </c>
      <c r="G8750">
        <v>0.36845616802232262</v>
      </c>
      <c r="H8750">
        <v>2.1942923736263298</v>
      </c>
    </row>
    <row r="8751" spans="1:8" x14ac:dyDescent="0.25">
      <c r="A8751">
        <v>5.3024189399999999</v>
      </c>
      <c r="B8751">
        <v>874.95390241011194</v>
      </c>
      <c r="C8751">
        <v>-6.1144999999999998E-2</v>
      </c>
      <c r="D8751">
        <v>5.5719999999999997E-3</v>
      </c>
      <c r="E8751">
        <v>0.54943825634247301</v>
      </c>
      <c r="F8751">
        <v>-0.164120236806898</v>
      </c>
      <c r="G8751">
        <v>0.57342641172360498</v>
      </c>
      <c r="H8751">
        <v>-0.29026876998993578</v>
      </c>
    </row>
    <row r="8752" spans="1:8" x14ac:dyDescent="0.25">
      <c r="A8752">
        <v>5.3030249999999999</v>
      </c>
      <c r="B8752">
        <v>875.05390857109148</v>
      </c>
      <c r="C8752">
        <v>-6.6748000000000002E-2</v>
      </c>
      <c r="D8752">
        <v>1.0730999999999999E-2</v>
      </c>
      <c r="E8752">
        <v>-0.13081765817838431</v>
      </c>
      <c r="F8752">
        <v>0.42276231901906958</v>
      </c>
      <c r="G8752">
        <v>0.44253953278058472</v>
      </c>
      <c r="H8752">
        <v>1.8708868823085061</v>
      </c>
    </row>
    <row r="8753" spans="1:8" x14ac:dyDescent="0.25">
      <c r="A8753">
        <v>5.3036310599999998</v>
      </c>
      <c r="B8753">
        <v>875.15391473207103</v>
      </c>
      <c r="C8753">
        <v>-7.1817000000000006E-2</v>
      </c>
      <c r="D8753">
        <v>6.5770000000000004E-3</v>
      </c>
      <c r="E8753">
        <v>-0.14306529663176759</v>
      </c>
      <c r="F8753">
        <v>0.66029188007351436</v>
      </c>
      <c r="G8753">
        <v>0.67561308897278771</v>
      </c>
      <c r="H8753">
        <v>1.784167943025706</v>
      </c>
    </row>
    <row r="8754" spans="1:8" x14ac:dyDescent="0.25">
      <c r="A8754">
        <v>5.3042371199999998</v>
      </c>
      <c r="B8754">
        <v>875.25392089305058</v>
      </c>
      <c r="C8754">
        <v>-7.6353000000000004E-2</v>
      </c>
      <c r="D8754">
        <v>1.1001E-2</v>
      </c>
      <c r="E8754">
        <v>-0.37012849665871278</v>
      </c>
      <c r="F8754">
        <v>-0.53993951088195247</v>
      </c>
      <c r="G8754">
        <v>0.65462185989338972</v>
      </c>
      <c r="H8754">
        <v>-2.1717242664219012</v>
      </c>
    </row>
    <row r="8755" spans="1:8" x14ac:dyDescent="0.25">
      <c r="A8755">
        <v>5.3048431799999998</v>
      </c>
      <c r="B8755">
        <v>875.35392705403012</v>
      </c>
      <c r="C8755">
        <v>-7.5286000000000006E-2</v>
      </c>
      <c r="D8755">
        <v>3.3010000000000001E-3</v>
      </c>
      <c r="E8755">
        <v>0.34505328824914899</v>
      </c>
      <c r="F8755">
        <v>0.3009719919139639</v>
      </c>
      <c r="G8755">
        <v>0.4578710644364955</v>
      </c>
      <c r="H8755">
        <v>0.7172691373090776</v>
      </c>
    </row>
    <row r="8756" spans="1:8" x14ac:dyDescent="0.25">
      <c r="A8756">
        <v>5.3054492399999997</v>
      </c>
      <c r="B8756">
        <v>875.45393321500967</v>
      </c>
      <c r="C8756">
        <v>-4.8870999999999998E-2</v>
      </c>
      <c r="D8756">
        <v>5.8300000000000001E-3</v>
      </c>
      <c r="E8756">
        <v>0.40986278494727479</v>
      </c>
      <c r="F8756">
        <v>0.1180105965289434</v>
      </c>
      <c r="G8756">
        <v>0.42651377864947471</v>
      </c>
      <c r="H8756">
        <v>0.28034425574574939</v>
      </c>
    </row>
    <row r="8757" spans="1:8" x14ac:dyDescent="0.25">
      <c r="A8757">
        <v>5.3060552999999997</v>
      </c>
      <c r="B8757">
        <v>875.55393937598922</v>
      </c>
      <c r="C8757">
        <v>-6.9682999999999995E-2</v>
      </c>
      <c r="D8757">
        <v>1.4101000000000001E-2</v>
      </c>
      <c r="E8757">
        <v>-0.2072981080560066</v>
      </c>
      <c r="F8757">
        <v>0.29434631794364069</v>
      </c>
      <c r="G8757">
        <v>0.36001702805642211</v>
      </c>
      <c r="H8757">
        <v>2.1843796533632509</v>
      </c>
    </row>
    <row r="8758" spans="1:8" x14ac:dyDescent="0.25">
      <c r="A8758">
        <v>5.3066613599999997</v>
      </c>
      <c r="B8758">
        <v>875.65394553696876</v>
      </c>
      <c r="C8758">
        <v>-5.4474000000000002E-2</v>
      </c>
      <c r="D8758">
        <v>9.1120000000000003E-3</v>
      </c>
      <c r="E8758">
        <v>0.48995291581653699</v>
      </c>
      <c r="F8758">
        <v>0.2044823247479878</v>
      </c>
      <c r="G8758">
        <v>0.53091136816936602</v>
      </c>
      <c r="H8758">
        <v>0.39537405317579</v>
      </c>
    </row>
    <row r="8759" spans="1:8" x14ac:dyDescent="0.25">
      <c r="A8759">
        <v>5.3072674199999996</v>
      </c>
      <c r="B8759">
        <v>875.75395169794831</v>
      </c>
      <c r="C8759">
        <v>-5.0738999999999999E-2</v>
      </c>
      <c r="D8759">
        <v>1.0920000000000001E-3</v>
      </c>
      <c r="E8759">
        <v>-0.13168799721503871</v>
      </c>
      <c r="F8759">
        <v>0.55870492441458508</v>
      </c>
      <c r="G8759">
        <v>0.57401473951076831</v>
      </c>
      <c r="H8759">
        <v>1.80227366301815</v>
      </c>
    </row>
    <row r="8760" spans="1:8" x14ac:dyDescent="0.25">
      <c r="A8760">
        <v>5.3078734799999996</v>
      </c>
      <c r="B8760">
        <v>875.85395785892786</v>
      </c>
      <c r="C8760">
        <v>-5.9544E-2</v>
      </c>
      <c r="D8760">
        <v>8.6409999999999994E-3</v>
      </c>
      <c r="E8760">
        <v>0.45536452934652139</v>
      </c>
      <c r="F8760">
        <v>0.43530118730521</v>
      </c>
      <c r="G8760">
        <v>0.62995553672962068</v>
      </c>
      <c r="H8760">
        <v>0.76287574099902222</v>
      </c>
    </row>
    <row r="8761" spans="1:8" x14ac:dyDescent="0.25">
      <c r="A8761">
        <v>5.3084795400000004</v>
      </c>
      <c r="B8761">
        <v>875.9539640199074</v>
      </c>
      <c r="C8761">
        <v>-6.5146999999999997E-2</v>
      </c>
      <c r="D8761">
        <v>1.2312E-2</v>
      </c>
      <c r="E8761">
        <v>-0.273626870564532</v>
      </c>
      <c r="F8761">
        <v>0.1725914416866445</v>
      </c>
      <c r="G8761">
        <v>0.32351115906319761</v>
      </c>
      <c r="H8761">
        <v>2.5788658074500019</v>
      </c>
    </row>
    <row r="8762" spans="1:8" x14ac:dyDescent="0.25">
      <c r="A8762">
        <v>5.3090856000000004</v>
      </c>
      <c r="B8762">
        <v>876.05397018088695</v>
      </c>
      <c r="C8762">
        <v>-3.9531999999999998E-2</v>
      </c>
      <c r="D8762">
        <v>-7.0899999999999999E-4</v>
      </c>
      <c r="E8762">
        <v>0.23746588419308101</v>
      </c>
      <c r="F8762">
        <v>0.27405997298454482</v>
      </c>
      <c r="G8762">
        <v>0.36262779119627758</v>
      </c>
      <c r="H8762">
        <v>0.85681557410208886</v>
      </c>
    </row>
    <row r="8763" spans="1:8" x14ac:dyDescent="0.25">
      <c r="A8763">
        <v>5.3096916600000004</v>
      </c>
      <c r="B8763">
        <v>876.1539763418665</v>
      </c>
      <c r="C8763">
        <v>-6.4346E-2</v>
      </c>
      <c r="D8763">
        <v>1.92E-3</v>
      </c>
      <c r="E8763">
        <v>0.38477542842008378</v>
      </c>
      <c r="F8763">
        <v>9.4589119726580836E-2</v>
      </c>
      <c r="G8763">
        <v>0.39623128585020712</v>
      </c>
      <c r="H8763">
        <v>0.2410495742496353</v>
      </c>
    </row>
    <row r="8764" spans="1:8" x14ac:dyDescent="0.25">
      <c r="A8764">
        <v>5.3102977200000003</v>
      </c>
      <c r="B8764">
        <v>876.25398250284616</v>
      </c>
      <c r="C8764">
        <v>-4.8604000000000001E-2</v>
      </c>
      <c r="D8764">
        <v>1.7250999999999999E-2</v>
      </c>
      <c r="E8764">
        <v>0.25736851769643448</v>
      </c>
      <c r="F8764">
        <v>0.48275287364193342</v>
      </c>
      <c r="G8764">
        <v>0.5470730215527031</v>
      </c>
      <c r="H8764">
        <v>1.0809997731100169</v>
      </c>
    </row>
    <row r="8765" spans="1:8" x14ac:dyDescent="0.25">
      <c r="A8765">
        <v>5.3109037800000003</v>
      </c>
      <c r="B8765">
        <v>876.3539886638257</v>
      </c>
      <c r="C8765">
        <v>-6.1144999999999998E-2</v>
      </c>
      <c r="D8765">
        <v>4.08E-4</v>
      </c>
      <c r="E8765">
        <v>0.25554558496247859</v>
      </c>
      <c r="F8765">
        <v>0.1144826039325733</v>
      </c>
      <c r="G8765">
        <v>0.28001752194639151</v>
      </c>
      <c r="H8765">
        <v>0.42118355480894532</v>
      </c>
    </row>
    <row r="8766" spans="1:8" x14ac:dyDescent="0.25">
      <c r="A8766">
        <v>5.3115098400000003</v>
      </c>
      <c r="B8766">
        <v>876.45399482480525</v>
      </c>
      <c r="C8766">
        <v>-8.1689999999999999E-2</v>
      </c>
      <c r="D8766">
        <v>1.1360000000000001E-3</v>
      </c>
      <c r="E8766">
        <v>0.17448043390156959</v>
      </c>
      <c r="F8766">
        <v>0.30373012374880509</v>
      </c>
      <c r="G8766">
        <v>0.35027904574345359</v>
      </c>
      <c r="H8766">
        <v>1.049368889331727</v>
      </c>
    </row>
    <row r="8767" spans="1:8" x14ac:dyDescent="0.25">
      <c r="A8767">
        <v>5.3121159000000002</v>
      </c>
      <c r="B8767">
        <v>876.5540009857848</v>
      </c>
      <c r="C8767">
        <v>-6.0610999999999998E-2</v>
      </c>
      <c r="D8767">
        <v>1.2676E-2</v>
      </c>
      <c r="E8767">
        <v>0.48230165377033418</v>
      </c>
      <c r="F8767">
        <v>-0.31680675181849222</v>
      </c>
      <c r="G8767">
        <v>0.57704540828896911</v>
      </c>
      <c r="H8767">
        <v>-0.58118563334381113</v>
      </c>
    </row>
    <row r="8768" spans="1:8" x14ac:dyDescent="0.25">
      <c r="A8768">
        <v>5.3127219600000002</v>
      </c>
      <c r="B8768">
        <v>876.65400714676434</v>
      </c>
      <c r="C8768">
        <v>-6.5414E-2</v>
      </c>
      <c r="D8768">
        <v>-2.7859999999999998E-3</v>
      </c>
      <c r="E8768">
        <v>0.46104584514436509</v>
      </c>
      <c r="F8768">
        <v>1.081581193728161</v>
      </c>
      <c r="G8768">
        <v>1.1757470603626079</v>
      </c>
      <c r="H8768">
        <v>1.167850290182973</v>
      </c>
    </row>
    <row r="8769" spans="1:8" x14ac:dyDescent="0.25">
      <c r="A8769">
        <v>5.3133280200000002</v>
      </c>
      <c r="B8769">
        <v>876.75401330774389</v>
      </c>
      <c r="C8769">
        <v>-5.1005000000000002E-2</v>
      </c>
      <c r="D8769">
        <v>1.0737E-2</v>
      </c>
      <c r="E8769">
        <v>0.20094974514251279</v>
      </c>
      <c r="F8769">
        <v>0.25850732743025701</v>
      </c>
      <c r="G8769">
        <v>0.32742455376464208</v>
      </c>
      <c r="H8769">
        <v>0.91002198412487445</v>
      </c>
    </row>
    <row r="8770" spans="1:8" x14ac:dyDescent="0.25">
      <c r="A8770">
        <v>5.3139340800000001</v>
      </c>
      <c r="B8770">
        <v>876.85401946872344</v>
      </c>
      <c r="C8770">
        <v>-6.1677999999999997E-2</v>
      </c>
      <c r="D8770">
        <v>-1.462E-3</v>
      </c>
      <c r="E8770">
        <v>0.1898292488536889</v>
      </c>
      <c r="F8770">
        <v>-8.9778790002676509E-2</v>
      </c>
      <c r="G8770">
        <v>0.20998898746053429</v>
      </c>
      <c r="H8770">
        <v>-0.44177028836054699</v>
      </c>
    </row>
    <row r="8771" spans="1:8" x14ac:dyDescent="0.25">
      <c r="A8771">
        <v>5.3145401400000001</v>
      </c>
      <c r="B8771">
        <v>876.95402562970298</v>
      </c>
      <c r="C8771">
        <v>-8.3557999999999993E-2</v>
      </c>
      <c r="D8771">
        <v>4.091E-3</v>
      </c>
      <c r="E8771">
        <v>0.52329106493633892</v>
      </c>
      <c r="F8771">
        <v>0.38500444884801349</v>
      </c>
      <c r="G8771">
        <v>0.64966296206184504</v>
      </c>
      <c r="H8771">
        <v>0.63430993690359072</v>
      </c>
    </row>
    <row r="8772" spans="1:8" x14ac:dyDescent="0.25">
      <c r="A8772">
        <v>5.3151462</v>
      </c>
      <c r="B8772">
        <v>877.05403179068253</v>
      </c>
      <c r="C8772">
        <v>-7.2083999999999995E-2</v>
      </c>
      <c r="D8772">
        <v>1.3448E-2</v>
      </c>
      <c r="E8772">
        <v>2.841429053799565E-2</v>
      </c>
      <c r="F8772">
        <v>0.21588235910549011</v>
      </c>
      <c r="G8772">
        <v>0.2177442648607063</v>
      </c>
      <c r="H8772">
        <v>1.43992923976122</v>
      </c>
    </row>
    <row r="8773" spans="1:8" x14ac:dyDescent="0.25">
      <c r="A8773">
        <v>5.31575226</v>
      </c>
      <c r="B8773">
        <v>877.15403795166208</v>
      </c>
      <c r="C8773">
        <v>-6.4879999999999993E-2</v>
      </c>
      <c r="D8773">
        <v>-5.7299999999999999E-3</v>
      </c>
      <c r="E8773">
        <v>7.5519755822282236E-2</v>
      </c>
      <c r="F8773">
        <v>0.48206780680508549</v>
      </c>
      <c r="G8773">
        <v>0.48794733719667172</v>
      </c>
      <c r="H8773">
        <v>1.415401379093872</v>
      </c>
    </row>
    <row r="8774" spans="1:8" x14ac:dyDescent="0.25">
      <c r="A8774">
        <v>5.31635832</v>
      </c>
      <c r="B8774">
        <v>877.25404411264162</v>
      </c>
      <c r="C8774">
        <v>-6.0344000000000002E-2</v>
      </c>
      <c r="D8774">
        <v>7.3670000000000003E-3</v>
      </c>
      <c r="E8774">
        <v>0.53089375510814063</v>
      </c>
      <c r="F8774">
        <v>-0.33574191266174219</v>
      </c>
      <c r="G8774">
        <v>0.6281487173676209</v>
      </c>
      <c r="H8774">
        <v>-0.56390930108599691</v>
      </c>
    </row>
    <row r="8775" spans="1:8" x14ac:dyDescent="0.25">
      <c r="A8775">
        <v>5.3169643799999999</v>
      </c>
      <c r="B8775">
        <v>877.35405027362117</v>
      </c>
      <c r="C8775">
        <v>-5.2606E-2</v>
      </c>
      <c r="D8775">
        <v>-4.6500000000000003E-4</v>
      </c>
      <c r="E8775">
        <v>0.70079441543711463</v>
      </c>
      <c r="F8775">
        <v>0.5879637378035848</v>
      </c>
      <c r="G8775">
        <v>0.91477547501002121</v>
      </c>
      <c r="H8775">
        <v>0.69807090655679283</v>
      </c>
    </row>
    <row r="8776" spans="1:8" x14ac:dyDescent="0.25">
      <c r="A8776">
        <v>5.3175704399999999</v>
      </c>
      <c r="B8776">
        <v>877.45405643460072</v>
      </c>
      <c r="C8776">
        <v>-7.1817000000000006E-2</v>
      </c>
      <c r="D8776">
        <v>9.953E-3</v>
      </c>
      <c r="E8776">
        <v>0.63843264149787471</v>
      </c>
      <c r="F8776">
        <v>0.27930463130950839</v>
      </c>
      <c r="G8776">
        <v>0.69685530406311347</v>
      </c>
      <c r="H8776">
        <v>0.4123977555793702</v>
      </c>
    </row>
    <row r="8777" spans="1:8" x14ac:dyDescent="0.25">
      <c r="A8777">
        <v>5.3181764999999999</v>
      </c>
      <c r="B8777">
        <v>877.55406259558026</v>
      </c>
      <c r="C8777">
        <v>-5.0738999999999999E-2</v>
      </c>
      <c r="D8777">
        <v>-4.4559999999999999E-3</v>
      </c>
      <c r="E8777">
        <v>-0.1431129913582172</v>
      </c>
      <c r="F8777">
        <v>-7.3341941494216523E-2</v>
      </c>
      <c r="G8777">
        <v>0.16081159372892939</v>
      </c>
      <c r="H8777">
        <v>-2.668014308273341</v>
      </c>
    </row>
    <row r="8778" spans="1:8" x14ac:dyDescent="0.25">
      <c r="A8778">
        <v>5.3187825599999998</v>
      </c>
      <c r="B8778">
        <v>877.65406875655981</v>
      </c>
      <c r="C8778">
        <v>-7.6353000000000004E-2</v>
      </c>
      <c r="D8778">
        <v>4.9890000000000004E-3</v>
      </c>
      <c r="E8778">
        <v>1.142728884037129</v>
      </c>
      <c r="F8778">
        <v>1.205894187696319</v>
      </c>
      <c r="G8778">
        <v>1.661327810617913</v>
      </c>
      <c r="H8778">
        <v>0.81228629263687602</v>
      </c>
    </row>
    <row r="8779" spans="1:8" x14ac:dyDescent="0.25">
      <c r="A8779">
        <v>5.3193886199999998</v>
      </c>
      <c r="B8779">
        <v>877.75407491753936</v>
      </c>
      <c r="C8779">
        <v>-5.5541E-2</v>
      </c>
      <c r="D8779">
        <v>4.2729999999999999E-3</v>
      </c>
      <c r="E8779">
        <v>0.20125652422056661</v>
      </c>
      <c r="F8779">
        <v>0.38956553556917423</v>
      </c>
      <c r="G8779">
        <v>0.43848089473161889</v>
      </c>
      <c r="H8779">
        <v>1.093942960931314</v>
      </c>
    </row>
    <row r="8780" spans="1:8" x14ac:dyDescent="0.25">
      <c r="A8780">
        <v>5.3199946799999998</v>
      </c>
      <c r="B8780">
        <v>877.8540810785189</v>
      </c>
      <c r="C8780">
        <v>-5.5008000000000001E-2</v>
      </c>
      <c r="D8780">
        <v>-1.977E-3</v>
      </c>
      <c r="E8780">
        <v>0.43861171884204292</v>
      </c>
      <c r="F8780">
        <v>0.31260690066465308</v>
      </c>
      <c r="G8780">
        <v>0.53861239704330188</v>
      </c>
      <c r="H8780">
        <v>0.61921129060099867</v>
      </c>
    </row>
    <row r="8781" spans="1:8" x14ac:dyDescent="0.25">
      <c r="A8781">
        <v>5.3206007399999997</v>
      </c>
      <c r="B8781">
        <v>877.95408723949856</v>
      </c>
      <c r="C8781">
        <v>-7.5819999999999999E-2</v>
      </c>
      <c r="D8781">
        <v>6.4599999999999998E-4</v>
      </c>
      <c r="E8781">
        <v>0.65945847743127528</v>
      </c>
      <c r="F8781">
        <v>-0.45057778914332608</v>
      </c>
      <c r="G8781">
        <v>0.79869006975501056</v>
      </c>
      <c r="H8781">
        <v>-0.59939855373439466</v>
      </c>
    </row>
    <row r="8782" spans="1:8" x14ac:dyDescent="0.25">
      <c r="A8782">
        <v>5.3212067999999997</v>
      </c>
      <c r="B8782">
        <v>878.05409340047811</v>
      </c>
      <c r="C8782">
        <v>-7.4485999999999997E-2</v>
      </c>
      <c r="D8782">
        <v>-1.745E-3</v>
      </c>
      <c r="E8782">
        <v>0.6043827523982902</v>
      </c>
      <c r="F8782">
        <v>0.2363579305895982</v>
      </c>
      <c r="G8782">
        <v>0.64895576332222382</v>
      </c>
      <c r="H8782">
        <v>0.3727872998488298</v>
      </c>
    </row>
    <row r="8783" spans="1:8" x14ac:dyDescent="0.25">
      <c r="A8783">
        <v>5.3218128599999996</v>
      </c>
      <c r="B8783">
        <v>878.15409956145766</v>
      </c>
      <c r="C8783">
        <v>-7.4218999999999993E-2</v>
      </c>
      <c r="D8783">
        <v>1.2381E-2</v>
      </c>
      <c r="E8783">
        <v>0.39599264307980392</v>
      </c>
      <c r="F8783">
        <v>1.706232689100915</v>
      </c>
      <c r="G8783">
        <v>1.7515821884027789</v>
      </c>
      <c r="H8783">
        <v>1.342747691676119</v>
      </c>
    </row>
    <row r="8784" spans="1:8" x14ac:dyDescent="0.25">
      <c r="A8784">
        <v>5.3224189199999996</v>
      </c>
      <c r="B8784">
        <v>878.2541057224372</v>
      </c>
      <c r="C8784">
        <v>-6.6480999999999998E-2</v>
      </c>
      <c r="D8784">
        <v>-8.0520000000000001E-3</v>
      </c>
      <c r="E8784">
        <v>-0.19432962349157831</v>
      </c>
      <c r="F8784">
        <v>0.18470144712878289</v>
      </c>
      <c r="G8784">
        <v>0.26810189693071018</v>
      </c>
      <c r="H8784">
        <v>2.3815911054049561</v>
      </c>
    </row>
    <row r="8785" spans="1:8" x14ac:dyDescent="0.25">
      <c r="A8785">
        <v>5.3230249799999996</v>
      </c>
      <c r="B8785">
        <v>878.35411188341675</v>
      </c>
      <c r="C8785">
        <v>-5.5541E-2</v>
      </c>
      <c r="D8785">
        <v>-1.036E-3</v>
      </c>
      <c r="E8785">
        <v>0.64379156121863823</v>
      </c>
      <c r="F8785">
        <v>0.2036184698184863</v>
      </c>
      <c r="G8785">
        <v>0.67522444827446337</v>
      </c>
      <c r="H8785">
        <v>0.30632495956809841</v>
      </c>
    </row>
    <row r="8786" spans="1:8" x14ac:dyDescent="0.25">
      <c r="A8786">
        <v>5.3236310400000004</v>
      </c>
      <c r="B8786">
        <v>878.4541180443963</v>
      </c>
      <c r="C8786">
        <v>-6.7015000000000005E-2</v>
      </c>
      <c r="D8786">
        <v>8.5529999999999998E-3</v>
      </c>
      <c r="E8786">
        <v>0.98278585231073834</v>
      </c>
      <c r="F8786">
        <v>6.3899977382662773E-2</v>
      </c>
      <c r="G8786">
        <v>0.98486102502416506</v>
      </c>
      <c r="H8786">
        <v>6.4927836748869414E-2</v>
      </c>
    </row>
    <row r="8787" spans="1:8" x14ac:dyDescent="0.25">
      <c r="A8787">
        <v>5.3242371000000004</v>
      </c>
      <c r="B8787">
        <v>878.55412420537584</v>
      </c>
      <c r="C8787">
        <v>-6.4613000000000004E-2</v>
      </c>
      <c r="D8787">
        <v>-6.7970000000000001E-3</v>
      </c>
      <c r="E8787">
        <v>-0.27603200129034972</v>
      </c>
      <c r="F8787">
        <v>0.81481935286536</v>
      </c>
      <c r="G8787">
        <v>0.86030473876428215</v>
      </c>
      <c r="H8787">
        <v>1.897427084872729</v>
      </c>
    </row>
    <row r="8788" spans="1:8" x14ac:dyDescent="0.25">
      <c r="A8788">
        <v>5.3248431600000004</v>
      </c>
      <c r="B8788">
        <v>878.65413036635539</v>
      </c>
      <c r="C8788">
        <v>-6.4879999999999993E-2</v>
      </c>
      <c r="D8788">
        <v>9.3499999999999996E-4</v>
      </c>
      <c r="E8788">
        <v>0.77215675504787118</v>
      </c>
      <c r="F8788">
        <v>0.15714825833501531</v>
      </c>
      <c r="G8788">
        <v>0.78798580536947938</v>
      </c>
      <c r="H8788">
        <v>0.20077652417491229</v>
      </c>
    </row>
    <row r="8789" spans="1:8" x14ac:dyDescent="0.25">
      <c r="A8789">
        <v>5.3254492200000003</v>
      </c>
      <c r="B8789">
        <v>878.75413652733494</v>
      </c>
      <c r="C8789">
        <v>-6.2744999999999995E-2</v>
      </c>
      <c r="D8789">
        <v>2.3219999999999998E-3</v>
      </c>
      <c r="E8789">
        <v>0.53488410738160319</v>
      </c>
      <c r="F8789">
        <v>-0.26008272160453838</v>
      </c>
      <c r="G8789">
        <v>0.59476384423285034</v>
      </c>
      <c r="H8789">
        <v>-0.45258015564245979</v>
      </c>
    </row>
    <row r="8790" spans="1:8" x14ac:dyDescent="0.25">
      <c r="A8790">
        <v>5.3260552800000003</v>
      </c>
      <c r="B8790">
        <v>878.85414268831448</v>
      </c>
      <c r="C8790">
        <v>-4.0599000000000003E-2</v>
      </c>
      <c r="D8790">
        <v>-1.08E-3</v>
      </c>
      <c r="E8790">
        <v>1.15053072278019</v>
      </c>
      <c r="F8790">
        <v>0.73576102392627596</v>
      </c>
      <c r="G8790">
        <v>1.3656739099763699</v>
      </c>
      <c r="H8790">
        <v>0.56895631908636757</v>
      </c>
    </row>
    <row r="8791" spans="1:8" x14ac:dyDescent="0.25">
      <c r="A8791">
        <v>5.3266613400000002</v>
      </c>
      <c r="B8791">
        <v>878.95414884929403</v>
      </c>
      <c r="C8791">
        <v>-7.9822000000000004E-2</v>
      </c>
      <c r="D8791">
        <v>2.6359999999999999E-3</v>
      </c>
      <c r="E8791">
        <v>0.33069019999054172</v>
      </c>
      <c r="F8791">
        <v>-0.32894230713221279</v>
      </c>
      <c r="G8791">
        <v>0.46643225637947411</v>
      </c>
      <c r="H8791">
        <v>-0.78274837165951794</v>
      </c>
    </row>
    <row r="8792" spans="1:8" x14ac:dyDescent="0.25">
      <c r="A8792">
        <v>5.3272674000000002</v>
      </c>
      <c r="B8792">
        <v>879.05415501027358</v>
      </c>
      <c r="C8792">
        <v>-6.8615999999999996E-2</v>
      </c>
      <c r="D8792">
        <v>-1.1207999999999999E-2</v>
      </c>
      <c r="E8792">
        <v>0.73138800080481692</v>
      </c>
      <c r="F8792">
        <v>0.77645448719661103</v>
      </c>
      <c r="G8792">
        <v>1.066681760605767</v>
      </c>
      <c r="H8792">
        <v>0.8152773282963276</v>
      </c>
    </row>
    <row r="8793" spans="1:8" x14ac:dyDescent="0.25">
      <c r="A8793">
        <v>5.3278734600000002</v>
      </c>
      <c r="B8793">
        <v>879.15416117125312</v>
      </c>
      <c r="C8793">
        <v>-8.1957000000000002E-2</v>
      </c>
      <c r="D8793">
        <v>4.3899999999999999E-4</v>
      </c>
      <c r="E8793">
        <v>1.167819643294836</v>
      </c>
      <c r="F8793">
        <v>-0.60278900245166223</v>
      </c>
      <c r="G8793">
        <v>1.3142135674014119</v>
      </c>
      <c r="H8793">
        <v>-0.47649675143253423</v>
      </c>
    </row>
    <row r="8794" spans="1:8" x14ac:dyDescent="0.25">
      <c r="A8794">
        <v>5.3284795200000001</v>
      </c>
      <c r="B8794">
        <v>879.25416733223267</v>
      </c>
      <c r="C8794">
        <v>-7.2083999999999995E-2</v>
      </c>
      <c r="D8794">
        <v>5.3090000000000004E-3</v>
      </c>
      <c r="E8794">
        <v>-0.36433435168311729</v>
      </c>
      <c r="F8794">
        <v>0.68105399432588543</v>
      </c>
      <c r="G8794">
        <v>0.77238207061246611</v>
      </c>
      <c r="H8794">
        <v>2.0620166157012259</v>
      </c>
    </row>
    <row r="8795" spans="1:8" x14ac:dyDescent="0.25">
      <c r="A8795">
        <v>5.3290855800000001</v>
      </c>
      <c r="B8795">
        <v>879.35417349321222</v>
      </c>
      <c r="C8795">
        <v>-6.5947000000000006E-2</v>
      </c>
      <c r="D8795">
        <v>-5.6730000000000001E-3</v>
      </c>
      <c r="E8795">
        <v>1.426645110489497</v>
      </c>
      <c r="F8795">
        <v>0.18376831201552971</v>
      </c>
      <c r="G8795">
        <v>1.438432154738146</v>
      </c>
      <c r="H8795">
        <v>0.12810608941573559</v>
      </c>
    </row>
    <row r="8796" spans="1:8" x14ac:dyDescent="0.25">
      <c r="A8796">
        <v>5.3296916400000001</v>
      </c>
      <c r="B8796">
        <v>879.45417965419176</v>
      </c>
      <c r="C8796">
        <v>-7.2350999999999999E-2</v>
      </c>
      <c r="D8796">
        <v>-4.7130000000000002E-3</v>
      </c>
      <c r="E8796">
        <v>6.9122795871745552E-2</v>
      </c>
      <c r="F8796">
        <v>-0.38353833550864053</v>
      </c>
      <c r="G8796">
        <v>0.38971735362165422</v>
      </c>
      <c r="H8796">
        <v>-1.3924864700737081</v>
      </c>
    </row>
    <row r="8797" spans="1:8" x14ac:dyDescent="0.25">
      <c r="A8797">
        <v>5.3302977</v>
      </c>
      <c r="B8797">
        <v>879.55418581517131</v>
      </c>
      <c r="C8797">
        <v>-6.5681000000000003E-2</v>
      </c>
      <c r="D8797">
        <v>3.251E-3</v>
      </c>
      <c r="E8797">
        <v>1.6209372337193559</v>
      </c>
      <c r="F8797">
        <v>0.8860113122240999</v>
      </c>
      <c r="G8797">
        <v>1.8472827507035381</v>
      </c>
      <c r="H8797">
        <v>0.50023243378939697</v>
      </c>
    </row>
    <row r="8798" spans="1:8" x14ac:dyDescent="0.25">
      <c r="A8798">
        <v>5.33090376</v>
      </c>
      <c r="B8798">
        <v>879.65419197615097</v>
      </c>
      <c r="C8798">
        <v>-6.1945E-2</v>
      </c>
      <c r="D8798">
        <v>-3.9849999999999998E-3</v>
      </c>
      <c r="E8798">
        <v>0.29903063748360481</v>
      </c>
      <c r="F8798">
        <v>-0.34222009064712022</v>
      </c>
      <c r="G8798">
        <v>0.45446002310035388</v>
      </c>
      <c r="H8798">
        <v>-0.85264849464916659</v>
      </c>
    </row>
    <row r="8799" spans="1:8" x14ac:dyDescent="0.25">
      <c r="A8799">
        <v>5.33150982</v>
      </c>
      <c r="B8799">
        <v>879.75419813713052</v>
      </c>
      <c r="C8799">
        <v>-7.6619999999999994E-2</v>
      </c>
      <c r="D8799">
        <v>-9.2309999999999996E-3</v>
      </c>
      <c r="E8799">
        <v>0.4513856235795296</v>
      </c>
      <c r="F8799">
        <v>1.4869471379074291</v>
      </c>
      <c r="G8799">
        <v>1.553950054572339</v>
      </c>
      <c r="H8799">
        <v>1.2760717901969141</v>
      </c>
    </row>
    <row r="8800" spans="1:8" x14ac:dyDescent="0.25">
      <c r="A8800">
        <v>5.3321158799999999</v>
      </c>
      <c r="B8800">
        <v>879.85420429811006</v>
      </c>
      <c r="C8800">
        <v>-6.9949999999999998E-2</v>
      </c>
      <c r="D8800">
        <v>3.1059999999999998E-3</v>
      </c>
      <c r="E8800">
        <v>1.1817464391396519</v>
      </c>
      <c r="F8800">
        <v>-2.3737127307861379E-2</v>
      </c>
      <c r="G8800">
        <v>1.1819848127755599</v>
      </c>
      <c r="H8800">
        <v>-2.008378016984956E-2</v>
      </c>
    </row>
    <row r="8801" spans="1:8" x14ac:dyDescent="0.25">
      <c r="A8801">
        <v>5.3327219399999999</v>
      </c>
      <c r="B8801">
        <v>879.95421045908961</v>
      </c>
      <c r="C8801">
        <v>-8.0621999999999999E-2</v>
      </c>
      <c r="D8801">
        <v>-5.378E-3</v>
      </c>
      <c r="E8801">
        <v>-5.2480067024375777E-2</v>
      </c>
      <c r="F8801">
        <v>0.49351392139149391</v>
      </c>
      <c r="G8801">
        <v>0.49629643162337223</v>
      </c>
      <c r="H8801">
        <v>1.6767377793398921</v>
      </c>
    </row>
    <row r="8802" spans="1:8" x14ac:dyDescent="0.25">
      <c r="A8802">
        <v>5.3333279999999998</v>
      </c>
      <c r="B8802">
        <v>880.05421662006916</v>
      </c>
      <c r="C8802">
        <v>-8.6759000000000003E-2</v>
      </c>
      <c r="D8802">
        <v>2.9810000000000001E-3</v>
      </c>
      <c r="E8802">
        <v>1.184416380647761</v>
      </c>
      <c r="F8802">
        <v>-7.8522930277693206E-2</v>
      </c>
      <c r="G8802">
        <v>1.187016433469283</v>
      </c>
      <c r="H8802">
        <v>-6.6199852686015526E-2</v>
      </c>
    </row>
    <row r="8803" spans="1:8" x14ac:dyDescent="0.25">
      <c r="A8803">
        <v>5.3339340599999998</v>
      </c>
      <c r="B8803">
        <v>880.1542227810487</v>
      </c>
      <c r="C8803">
        <v>-8.2489999999999994E-2</v>
      </c>
      <c r="D8803">
        <v>-1.1622E-2</v>
      </c>
      <c r="E8803">
        <v>-0.4140342425638886</v>
      </c>
      <c r="F8803">
        <v>-1.011334674237055</v>
      </c>
      <c r="G8803">
        <v>1.092804729734284</v>
      </c>
      <c r="H8803">
        <v>-1.959374567353386</v>
      </c>
    </row>
    <row r="8804" spans="1:8" x14ac:dyDescent="0.25">
      <c r="A8804">
        <v>5.3345401199999998</v>
      </c>
      <c r="B8804">
        <v>880.25422894202825</v>
      </c>
      <c r="C8804">
        <v>-6.9949999999999998E-2</v>
      </c>
      <c r="D8804">
        <v>-4.5440000000000003E-3</v>
      </c>
      <c r="E8804">
        <v>1.8483165250808049</v>
      </c>
      <c r="F8804">
        <v>1.1710196222254921</v>
      </c>
      <c r="G8804">
        <v>2.1880495726842928</v>
      </c>
      <c r="H8804">
        <v>0.56473123244838519</v>
      </c>
    </row>
    <row r="8805" spans="1:8" x14ac:dyDescent="0.25">
      <c r="A8805">
        <v>5.3351461799999997</v>
      </c>
      <c r="B8805">
        <v>880.3542351030078</v>
      </c>
      <c r="C8805">
        <v>-7.8488000000000002E-2</v>
      </c>
      <c r="D8805">
        <v>3.4329999999999999E-3</v>
      </c>
      <c r="E8805">
        <v>0.56612436672369226</v>
      </c>
      <c r="F8805">
        <v>-0.74252530944296591</v>
      </c>
      <c r="G8805">
        <v>0.93372406724988821</v>
      </c>
      <c r="H8805">
        <v>-0.91938668811810098</v>
      </c>
    </row>
    <row r="8806" spans="1:8" x14ac:dyDescent="0.25">
      <c r="A8806">
        <v>5.3357522399999997</v>
      </c>
      <c r="B8806">
        <v>880.45424126398734</v>
      </c>
      <c r="C8806">
        <v>-7.9287999999999997E-2</v>
      </c>
      <c r="D8806">
        <v>-7.0850000000000002E-3</v>
      </c>
      <c r="E8806">
        <v>2.683331380420181E-2</v>
      </c>
      <c r="F8806">
        <v>1.3972626319607651</v>
      </c>
      <c r="G8806">
        <v>1.3975202643982081</v>
      </c>
      <c r="H8806">
        <v>1.551594485137322</v>
      </c>
    </row>
    <row r="8807" spans="1:8" x14ac:dyDescent="0.25">
      <c r="A8807">
        <v>5.3363582999999997</v>
      </c>
      <c r="B8807">
        <v>880.55424742496689</v>
      </c>
      <c r="C8807">
        <v>-5.5808000000000003E-2</v>
      </c>
      <c r="D8807">
        <v>-9.3570000000000007E-3</v>
      </c>
      <c r="E8807">
        <v>1.3737370433008009</v>
      </c>
      <c r="F8807">
        <v>-1.2631029255502331</v>
      </c>
      <c r="G8807">
        <v>1.8661678554380861</v>
      </c>
      <c r="H8807">
        <v>-0.74346567316151491</v>
      </c>
    </row>
    <row r="8808" spans="1:8" x14ac:dyDescent="0.25">
      <c r="A8808">
        <v>5.3369643599999996</v>
      </c>
      <c r="B8808">
        <v>880.65425358594644</v>
      </c>
      <c r="C8808">
        <v>-7.5819999999999999E-2</v>
      </c>
      <c r="D8808">
        <v>2.5040000000000001E-3</v>
      </c>
      <c r="E8808">
        <v>-0.19724416636455491</v>
      </c>
      <c r="F8808">
        <v>-9.0740044164641289E-3</v>
      </c>
      <c r="G8808">
        <v>0.19745277592629129</v>
      </c>
      <c r="H8808">
        <v>-3.0956211482634242</v>
      </c>
    </row>
    <row r="8809" spans="1:8" x14ac:dyDescent="0.25">
      <c r="A8809">
        <v>5.3375704199999996</v>
      </c>
      <c r="B8809">
        <v>880.75425974692598</v>
      </c>
      <c r="C8809">
        <v>-6.3546000000000005E-2</v>
      </c>
      <c r="D8809">
        <v>-2.7299999999999998E-3</v>
      </c>
      <c r="E8809">
        <v>1.1782996673794099</v>
      </c>
      <c r="F8809">
        <v>0.1701789157198462</v>
      </c>
      <c r="G8809">
        <v>1.190525501407681</v>
      </c>
      <c r="H8809">
        <v>0.14343569880330831</v>
      </c>
    </row>
    <row r="8810" spans="1:8" x14ac:dyDescent="0.25">
      <c r="A8810">
        <v>5.3381764799999996</v>
      </c>
      <c r="B8810">
        <v>880.85426590790553</v>
      </c>
      <c r="C8810">
        <v>-7.1284E-2</v>
      </c>
      <c r="D8810">
        <v>-1.3336000000000001E-2</v>
      </c>
      <c r="E8810">
        <v>-0.1104013338848943</v>
      </c>
      <c r="F8810">
        <v>-0.9983241434501493</v>
      </c>
      <c r="G8810">
        <v>1.004410050685993</v>
      </c>
      <c r="H8810">
        <v>-1.6809354640776371</v>
      </c>
    </row>
    <row r="8811" spans="1:8" x14ac:dyDescent="0.25">
      <c r="A8811">
        <v>5.3387825400000004</v>
      </c>
      <c r="B8811">
        <v>880.95427206888507</v>
      </c>
      <c r="C8811">
        <v>-6.8881999999999999E-2</v>
      </c>
      <c r="D8811">
        <v>-8.7900000000000001E-4</v>
      </c>
      <c r="E8811">
        <v>0.47464034860971333</v>
      </c>
      <c r="F8811">
        <v>0.56719795695225572</v>
      </c>
      <c r="G8811">
        <v>0.7395924437818191</v>
      </c>
      <c r="H8811">
        <v>0.87400619964611337</v>
      </c>
    </row>
    <row r="8812" spans="1:8" x14ac:dyDescent="0.25">
      <c r="A8812">
        <v>5.3393886000000004</v>
      </c>
      <c r="B8812">
        <v>881.05427822986462</v>
      </c>
      <c r="C8812">
        <v>-7.9822000000000004E-2</v>
      </c>
      <c r="D8812">
        <v>-4.2050000000000004E-3</v>
      </c>
      <c r="E8812">
        <v>1.0679146800761941</v>
      </c>
      <c r="F8812">
        <v>-1.0064908372823851</v>
      </c>
      <c r="G8812">
        <v>1.467469103407508</v>
      </c>
      <c r="H8812">
        <v>-0.75579647744444767</v>
      </c>
    </row>
    <row r="8813" spans="1:8" x14ac:dyDescent="0.25">
      <c r="A8813">
        <v>5.3399946600000003</v>
      </c>
      <c r="B8813">
        <v>881.15428439084417</v>
      </c>
      <c r="C8813">
        <v>-7.4218999999999993E-2</v>
      </c>
      <c r="D8813">
        <v>-5.5290000000000001E-3</v>
      </c>
      <c r="E8813">
        <v>-0.17736269990779749</v>
      </c>
      <c r="F8813">
        <v>0.3578809813470486</v>
      </c>
      <c r="G8813">
        <v>0.39941998463836281</v>
      </c>
      <c r="H8813">
        <v>2.0309107578051742</v>
      </c>
    </row>
    <row r="8814" spans="1:8" x14ac:dyDescent="0.25">
      <c r="A8814">
        <v>5.3406007200000003</v>
      </c>
      <c r="B8814">
        <v>881.25429055182371</v>
      </c>
      <c r="C8814">
        <v>-6.4079999999999998E-2</v>
      </c>
      <c r="D8814">
        <v>-7.6249999999999998E-3</v>
      </c>
      <c r="E8814">
        <v>1.3088816512074699</v>
      </c>
      <c r="F8814">
        <v>-0.37559980189951808</v>
      </c>
      <c r="G8814">
        <v>1.36170715943427</v>
      </c>
      <c r="H8814">
        <v>-0.27945318242540118</v>
      </c>
    </row>
    <row r="8815" spans="1:8" x14ac:dyDescent="0.25">
      <c r="A8815">
        <v>5.3412067800000003</v>
      </c>
      <c r="B8815">
        <v>881.35429671280338</v>
      </c>
      <c r="C8815">
        <v>-5.9810000000000002E-2</v>
      </c>
      <c r="D8815">
        <v>-5.8050000000000003E-3</v>
      </c>
      <c r="E8815">
        <v>-0.2764799912183567</v>
      </c>
      <c r="F8815">
        <v>-0.69495440096789607</v>
      </c>
      <c r="G8815">
        <v>0.74793235320365015</v>
      </c>
      <c r="H8815">
        <v>-1.9494384196975401</v>
      </c>
    </row>
    <row r="8816" spans="1:8" x14ac:dyDescent="0.25">
      <c r="A8816">
        <v>5.3418128400000002</v>
      </c>
      <c r="B8816">
        <v>881.45430287378292</v>
      </c>
      <c r="C8816">
        <v>-7.8488000000000002E-2</v>
      </c>
      <c r="D8816">
        <v>-2.9500000000000001E-4</v>
      </c>
      <c r="E8816">
        <v>1.3600991261301041</v>
      </c>
      <c r="F8816">
        <v>0.55609196685952622</v>
      </c>
      <c r="G8816">
        <v>1.469390318637485</v>
      </c>
      <c r="H8816">
        <v>0.38812205477435657</v>
      </c>
    </row>
    <row r="8817" spans="1:8" x14ac:dyDescent="0.25">
      <c r="A8817">
        <v>5.3424189000000002</v>
      </c>
      <c r="B8817">
        <v>881.55430903476247</v>
      </c>
      <c r="C8817">
        <v>-5.5541E-2</v>
      </c>
      <c r="D8817">
        <v>-6.1879999999999999E-3</v>
      </c>
      <c r="E8817">
        <v>0.2020884177427229</v>
      </c>
      <c r="F8817">
        <v>-0.85891287485245171</v>
      </c>
      <c r="G8817">
        <v>0.8823667350784824</v>
      </c>
      <c r="H8817">
        <v>-1.3397152896451341</v>
      </c>
    </row>
    <row r="8818" spans="1:8" x14ac:dyDescent="0.25">
      <c r="A8818">
        <v>5.3430249600000002</v>
      </c>
      <c r="B8818">
        <v>881.65431519574202</v>
      </c>
      <c r="C8818">
        <v>-8.0621999999999999E-2</v>
      </c>
      <c r="D8818">
        <v>-1.1202E-2</v>
      </c>
      <c r="E8818">
        <v>0.10786944863064481</v>
      </c>
      <c r="F8818">
        <v>0.63751872996639336</v>
      </c>
      <c r="G8818">
        <v>0.64658019533994582</v>
      </c>
      <c r="H8818">
        <v>1.4031818505066771</v>
      </c>
    </row>
    <row r="8819" spans="1:8" x14ac:dyDescent="0.25">
      <c r="A8819">
        <v>5.3436310200000001</v>
      </c>
      <c r="B8819">
        <v>881.75432135672156</v>
      </c>
      <c r="C8819">
        <v>-8.0088999999999994E-2</v>
      </c>
      <c r="D8819">
        <v>-8.4699999999999999E-4</v>
      </c>
      <c r="E8819">
        <v>1.7434809368647091</v>
      </c>
      <c r="F8819">
        <v>-0.22209906075134289</v>
      </c>
      <c r="G8819">
        <v>1.7575704167962289</v>
      </c>
      <c r="H8819">
        <v>-0.1267058494105755</v>
      </c>
    </row>
    <row r="8820" spans="1:8" x14ac:dyDescent="0.25">
      <c r="A8820">
        <v>5.3442370800000001</v>
      </c>
      <c r="B8820">
        <v>881.85432751770111</v>
      </c>
      <c r="C8820">
        <v>-6.8881999999999999E-2</v>
      </c>
      <c r="D8820">
        <v>-6.0369999999999998E-3</v>
      </c>
      <c r="E8820">
        <v>-0.3343751829916593</v>
      </c>
      <c r="F8820">
        <v>0.2182512171024413</v>
      </c>
      <c r="G8820">
        <v>0.3992998331672612</v>
      </c>
      <c r="H8820">
        <v>2.563312196212161</v>
      </c>
    </row>
    <row r="8821" spans="1:8" x14ac:dyDescent="0.25">
      <c r="A8821">
        <v>5.34484314</v>
      </c>
      <c r="B8821">
        <v>881.95433367868065</v>
      </c>
      <c r="C8821">
        <v>-7.5286000000000006E-2</v>
      </c>
      <c r="D8821">
        <v>-8.8299999999999993E-3</v>
      </c>
      <c r="E8821">
        <v>3.910198821127572</v>
      </c>
      <c r="F8821">
        <v>-5.1714554517436947E-3</v>
      </c>
      <c r="G8821">
        <v>3.9102022408948298</v>
      </c>
      <c r="H8821">
        <v>-1.322554855415932E-3</v>
      </c>
    </row>
    <row r="8822" spans="1:8" x14ac:dyDescent="0.25">
      <c r="A8822">
        <v>5.3454492</v>
      </c>
      <c r="B8822">
        <v>882.0543398396602</v>
      </c>
      <c r="C8822">
        <v>-6.7015000000000005E-2</v>
      </c>
      <c r="D8822">
        <v>-4.7699999999999999E-3</v>
      </c>
      <c r="E8822">
        <v>-0.43247797816499139</v>
      </c>
      <c r="F8822">
        <v>-1.0334247616982399</v>
      </c>
      <c r="G8822">
        <v>1.120269583488164</v>
      </c>
      <c r="H8822">
        <v>-1.967140090533138</v>
      </c>
    </row>
    <row r="8823" spans="1:8" x14ac:dyDescent="0.25">
      <c r="A8823">
        <v>5.34605526</v>
      </c>
      <c r="B8823">
        <v>882.15434600063975</v>
      </c>
      <c r="C8823">
        <v>-6.7547999999999997E-2</v>
      </c>
      <c r="D8823">
        <v>-7.4180000000000001E-3</v>
      </c>
      <c r="E8823">
        <v>1.03143351226116</v>
      </c>
      <c r="F8823">
        <v>0.66600005599332013</v>
      </c>
      <c r="G8823">
        <v>1.2277667387572031</v>
      </c>
      <c r="H8823">
        <v>0.57334878344511631</v>
      </c>
    </row>
    <row r="8824" spans="1:8" x14ac:dyDescent="0.25">
      <c r="A8824">
        <v>5.3466613199999999</v>
      </c>
      <c r="B8824">
        <v>882.25435216161929</v>
      </c>
      <c r="C8824">
        <v>-7.9021999999999995E-2</v>
      </c>
      <c r="D8824">
        <v>-6.1310000000000002E-3</v>
      </c>
      <c r="E8824">
        <v>9.4007343950839817E-2</v>
      </c>
      <c r="F8824">
        <v>-0.99614826329898687</v>
      </c>
      <c r="G8824">
        <v>1.00057420673845</v>
      </c>
      <c r="H8824">
        <v>-1.476704154680379</v>
      </c>
    </row>
    <row r="8825" spans="1:8" x14ac:dyDescent="0.25">
      <c r="A8825">
        <v>5.3472673799999999</v>
      </c>
      <c r="B8825">
        <v>882.35435832259884</v>
      </c>
      <c r="C8825">
        <v>-8.4625000000000006E-2</v>
      </c>
      <c r="D8825">
        <v>-1.1440000000000001E-2</v>
      </c>
      <c r="E8825">
        <v>-0.25063487631049552</v>
      </c>
      <c r="F8825">
        <v>0.76258812459407388</v>
      </c>
      <c r="G8825">
        <v>0.80271943354766495</v>
      </c>
      <c r="H8825">
        <v>1.888338152961808</v>
      </c>
    </row>
    <row r="8826" spans="1:8" x14ac:dyDescent="0.25">
      <c r="A8826">
        <v>5.3478734399999999</v>
      </c>
      <c r="B8826">
        <v>882.45436448357839</v>
      </c>
      <c r="C8826">
        <v>-6.4346E-2</v>
      </c>
      <c r="D8826">
        <v>-3.163E-3</v>
      </c>
      <c r="E8826">
        <v>1.625753612457733</v>
      </c>
      <c r="F8826">
        <v>-0.97522039948443762</v>
      </c>
      <c r="G8826">
        <v>1.8958189881921621</v>
      </c>
      <c r="H8826">
        <v>-0.54031466989721699</v>
      </c>
    </row>
    <row r="8827" spans="1:8" x14ac:dyDescent="0.25">
      <c r="A8827">
        <v>5.3484794999999998</v>
      </c>
      <c r="B8827">
        <v>882.55437064455793</v>
      </c>
      <c r="C8827">
        <v>-7.6087000000000002E-2</v>
      </c>
      <c r="D8827">
        <v>-5.8799999999999998E-3</v>
      </c>
      <c r="E8827">
        <v>-0.18915242185017189</v>
      </c>
      <c r="F8827">
        <v>-0.34476678286574669</v>
      </c>
      <c r="G8827">
        <v>0.39324645358780069</v>
      </c>
      <c r="H8827">
        <v>-2.0725938427317838</v>
      </c>
    </row>
    <row r="8828" spans="1:8" x14ac:dyDescent="0.25">
      <c r="A8828">
        <v>5.3490855599999998</v>
      </c>
      <c r="B8828">
        <v>882.65437680553748</v>
      </c>
      <c r="C8828">
        <v>-7.2885000000000005E-2</v>
      </c>
      <c r="D8828">
        <v>-2.6549999999999998E-3</v>
      </c>
      <c r="E8828">
        <v>1.4620947333908589</v>
      </c>
      <c r="F8828">
        <v>-0.1787921083061394</v>
      </c>
      <c r="G8828">
        <v>1.4729859562812679</v>
      </c>
      <c r="H8828">
        <v>-0.1216807780849853</v>
      </c>
    </row>
    <row r="8829" spans="1:8" x14ac:dyDescent="0.25">
      <c r="A8829">
        <v>5.3496916199999998</v>
      </c>
      <c r="B8829">
        <v>882.75438296651703</v>
      </c>
      <c r="C8829">
        <v>-7.5552999999999995E-2</v>
      </c>
      <c r="D8829">
        <v>-1.0204E-2</v>
      </c>
      <c r="E8829">
        <v>-0.4272255703337634</v>
      </c>
      <c r="F8829">
        <v>-0.62201222575486481</v>
      </c>
      <c r="G8829">
        <v>0.75459982569275097</v>
      </c>
      <c r="H8829">
        <v>-2.1726383070114919</v>
      </c>
    </row>
    <row r="8830" spans="1:8" x14ac:dyDescent="0.25">
      <c r="A8830">
        <v>5.3502976799999997</v>
      </c>
      <c r="B8830">
        <v>882.85438912749657</v>
      </c>
      <c r="C8830">
        <v>-7.3685E-2</v>
      </c>
      <c r="D8830">
        <v>-9.3130000000000001E-3</v>
      </c>
      <c r="E8830">
        <v>0.51116205494527966</v>
      </c>
      <c r="F8830">
        <v>-0.28314498393946869</v>
      </c>
      <c r="G8830">
        <v>0.58434384427831798</v>
      </c>
      <c r="H8830">
        <v>-0.50585096673253571</v>
      </c>
    </row>
    <row r="8831" spans="1:8" x14ac:dyDescent="0.25">
      <c r="A8831">
        <v>5.3509037399999997</v>
      </c>
      <c r="B8831">
        <v>882.95439528847612</v>
      </c>
      <c r="C8831">
        <v>-6.1144999999999998E-2</v>
      </c>
      <c r="D8831">
        <v>-7.9699999999999997E-4</v>
      </c>
      <c r="E8831">
        <v>1.213526013066244</v>
      </c>
      <c r="F8831">
        <v>-0.58339069431445445</v>
      </c>
      <c r="G8831">
        <v>1.346473203075782</v>
      </c>
      <c r="H8831">
        <v>-0.44812136500126032</v>
      </c>
    </row>
    <row r="8832" spans="1:8" x14ac:dyDescent="0.25">
      <c r="A8832">
        <v>5.3515097999999997</v>
      </c>
      <c r="B8832">
        <v>883.05440144945578</v>
      </c>
      <c r="C8832">
        <v>-5.901E-2</v>
      </c>
      <c r="D8832">
        <v>-1.4572E-2</v>
      </c>
      <c r="E8832">
        <v>3.5024221062191482E-2</v>
      </c>
      <c r="F8832">
        <v>0.46784164782855331</v>
      </c>
      <c r="G8832">
        <v>0.46915083235985983</v>
      </c>
      <c r="H8832">
        <v>1.496072306518679</v>
      </c>
    </row>
    <row r="8833" spans="1:8" x14ac:dyDescent="0.25">
      <c r="A8833">
        <v>5.3521158599999996</v>
      </c>
      <c r="B8833">
        <v>883.15440761043533</v>
      </c>
      <c r="C8833">
        <v>-7.2350999999999999E-2</v>
      </c>
      <c r="D8833">
        <v>1.895E-3</v>
      </c>
      <c r="E8833">
        <v>0.18868219202843869</v>
      </c>
      <c r="F8833">
        <v>-0.70960358998984663</v>
      </c>
      <c r="G8833">
        <v>0.73426032475896108</v>
      </c>
      <c r="H8833">
        <v>-1.3109116852145759</v>
      </c>
    </row>
    <row r="8834" spans="1:8" x14ac:dyDescent="0.25">
      <c r="A8834">
        <v>5.3527219199999996</v>
      </c>
      <c r="B8834">
        <v>883.25441377141487</v>
      </c>
      <c r="C8834">
        <v>-7.1551000000000003E-2</v>
      </c>
      <c r="D8834">
        <v>-1.1390000000000001E-2</v>
      </c>
      <c r="E8834">
        <v>-2.5581530235746261E-2</v>
      </c>
      <c r="F8834">
        <v>-0.5532231656392782</v>
      </c>
      <c r="G8834">
        <v>0.55381430614344607</v>
      </c>
      <c r="H8834">
        <v>-1.617004298915877</v>
      </c>
    </row>
    <row r="8835" spans="1:8" x14ac:dyDescent="0.25">
      <c r="A8835">
        <v>5.3533279800000004</v>
      </c>
      <c r="B8835">
        <v>883.35441993239442</v>
      </c>
      <c r="C8835">
        <v>-6.3279000000000002E-2</v>
      </c>
      <c r="D8835">
        <v>-1.3053E-2</v>
      </c>
      <c r="E8835">
        <v>0.56867071350919429</v>
      </c>
      <c r="F8835">
        <v>0.33485688757958021</v>
      </c>
      <c r="G8835">
        <v>0.65993599353463039</v>
      </c>
      <c r="H8835">
        <v>0.53217427979865717</v>
      </c>
    </row>
    <row r="8836" spans="1:8" x14ac:dyDescent="0.25">
      <c r="A8836">
        <v>5.3539340400000004</v>
      </c>
      <c r="B8836">
        <v>883.45442609337397</v>
      </c>
      <c r="C8836">
        <v>-6.8082000000000004E-2</v>
      </c>
      <c r="D8836">
        <v>-1.2359999999999999E-3</v>
      </c>
      <c r="E8836">
        <v>-0.13714752210259251</v>
      </c>
      <c r="F8836">
        <v>-0.62352931680683632</v>
      </c>
      <c r="G8836">
        <v>0.63843421880134299</v>
      </c>
      <c r="H8836">
        <v>-1.78730237979532</v>
      </c>
    </row>
    <row r="8837" spans="1:8" x14ac:dyDescent="0.25">
      <c r="A8837">
        <v>5.3545401000000004</v>
      </c>
      <c r="B8837">
        <v>883.55443225435351</v>
      </c>
      <c r="C8837">
        <v>-6.9682999999999995E-2</v>
      </c>
      <c r="D8837">
        <v>-1.3141E-2</v>
      </c>
      <c r="E8837">
        <v>0.12984759711922059</v>
      </c>
      <c r="F8837">
        <v>-0.37291527859142021</v>
      </c>
      <c r="G8837">
        <v>0.39487492131629731</v>
      </c>
      <c r="H8837">
        <v>-1.2357295643260291</v>
      </c>
    </row>
    <row r="8838" spans="1:8" x14ac:dyDescent="0.25">
      <c r="A8838">
        <v>5.3551461600000003</v>
      </c>
      <c r="B8838">
        <v>883.65443841533306</v>
      </c>
      <c r="C8838">
        <v>-4.6736E-2</v>
      </c>
      <c r="D8838">
        <v>2.9500000000000001E-4</v>
      </c>
      <c r="E8838">
        <v>1.2844626143666511</v>
      </c>
      <c r="F8838">
        <v>-1.611897195999908</v>
      </c>
      <c r="G8838">
        <v>2.0610814584042951</v>
      </c>
      <c r="H8838">
        <v>-0.89797059537028734</v>
      </c>
    </row>
    <row r="8839" spans="1:8" x14ac:dyDescent="0.25">
      <c r="A8839">
        <v>5.3557522200000003</v>
      </c>
      <c r="B8839">
        <v>883.75444457631261</v>
      </c>
      <c r="C8839">
        <v>-5.6875000000000002E-2</v>
      </c>
      <c r="D8839">
        <v>-1.043E-2</v>
      </c>
      <c r="E8839">
        <v>4.9222421220740803E-2</v>
      </c>
      <c r="F8839">
        <v>-2.6402291113709429E-2</v>
      </c>
      <c r="G8839">
        <v>5.5856313223171951E-2</v>
      </c>
      <c r="H8839">
        <v>-0.49233211606408822</v>
      </c>
    </row>
    <row r="8840" spans="1:8" x14ac:dyDescent="0.25">
      <c r="A8840">
        <v>5.3563582800000002</v>
      </c>
      <c r="B8840">
        <v>883.85445073729215</v>
      </c>
      <c r="C8840">
        <v>-5.7675999999999998E-2</v>
      </c>
      <c r="D8840">
        <v>2.1900000000000001E-4</v>
      </c>
      <c r="E8840">
        <v>0.42335175391427587</v>
      </c>
      <c r="F8840">
        <v>-1.432193131485923E-2</v>
      </c>
      <c r="G8840">
        <v>0.42359393911962567</v>
      </c>
      <c r="H8840">
        <v>-3.3816964988304041E-2</v>
      </c>
    </row>
    <row r="8841" spans="1:8" x14ac:dyDescent="0.25">
      <c r="A8841">
        <v>5.3569643400000002</v>
      </c>
      <c r="B8841">
        <v>883.9544568982717</v>
      </c>
      <c r="C8841">
        <v>-6.1677999999999997E-2</v>
      </c>
      <c r="D8841">
        <v>-1.7087999999999999E-2</v>
      </c>
      <c r="E8841">
        <v>0.11387170410926641</v>
      </c>
      <c r="F8841">
        <v>-0.43599684682232348</v>
      </c>
      <c r="G8841">
        <v>0.45062180976485933</v>
      </c>
      <c r="H8841">
        <v>-1.315327495288718</v>
      </c>
    </row>
    <row r="8842" spans="1:8" x14ac:dyDescent="0.25">
      <c r="A8842">
        <v>5.3575704000000002</v>
      </c>
      <c r="B8842">
        <v>884.05446305925125</v>
      </c>
      <c r="C8842">
        <v>-5.4740999999999998E-2</v>
      </c>
      <c r="D8842">
        <v>-6.182E-3</v>
      </c>
      <c r="E8842">
        <v>0.45851798816590911</v>
      </c>
      <c r="F8842">
        <v>4.9364105299589692E-2</v>
      </c>
      <c r="G8842">
        <v>0.46116760550123392</v>
      </c>
      <c r="H8842">
        <v>0.1072470447838977</v>
      </c>
    </row>
    <row r="8843" spans="1:8" x14ac:dyDescent="0.25">
      <c r="A8843">
        <v>5.3581764600000001</v>
      </c>
      <c r="B8843">
        <v>884.15446922023079</v>
      </c>
      <c r="C8843">
        <v>-5.8476E-2</v>
      </c>
      <c r="D8843">
        <v>1.8200000000000001E-4</v>
      </c>
      <c r="E8843">
        <v>0.28445028253548349</v>
      </c>
      <c r="F8843">
        <v>-0.79801533644171252</v>
      </c>
      <c r="G8843">
        <v>0.84719563291526467</v>
      </c>
      <c r="H8843">
        <v>-1.2283895404201961</v>
      </c>
    </row>
    <row r="8844" spans="1:8" x14ac:dyDescent="0.25">
      <c r="A8844">
        <v>5.3587825200000001</v>
      </c>
      <c r="B8844">
        <v>884.25447538121034</v>
      </c>
      <c r="C8844">
        <v>-6.5681000000000003E-2</v>
      </c>
      <c r="D8844">
        <v>-1.3637E-2</v>
      </c>
      <c r="E8844">
        <v>-0.50864031588012659</v>
      </c>
      <c r="F8844">
        <v>-0.50650433785027471</v>
      </c>
      <c r="G8844">
        <v>0.71781725752435077</v>
      </c>
      <c r="H8844">
        <v>-2.3582985990696508</v>
      </c>
    </row>
    <row r="8845" spans="1:8" x14ac:dyDescent="0.25">
      <c r="A8845">
        <v>5.3593885800000001</v>
      </c>
      <c r="B8845">
        <v>884.35448154218989</v>
      </c>
      <c r="C8845">
        <v>-5.3407000000000003E-2</v>
      </c>
      <c r="D8845">
        <v>3.8530000000000001E-3</v>
      </c>
      <c r="E8845">
        <v>0.53081471606227237</v>
      </c>
      <c r="F8845">
        <v>-0.1478695146805194</v>
      </c>
      <c r="G8845">
        <v>0.55102600316148709</v>
      </c>
      <c r="H8845">
        <v>-0.27168297559539317</v>
      </c>
    </row>
    <row r="8846" spans="1:8" x14ac:dyDescent="0.25">
      <c r="A8846">
        <v>5.35999464</v>
      </c>
      <c r="B8846">
        <v>884.45448770316943</v>
      </c>
      <c r="C8846">
        <v>-6.2744999999999995E-2</v>
      </c>
      <c r="D8846">
        <v>-2.6238000000000001E-2</v>
      </c>
      <c r="E8846">
        <v>0.41189949861613728</v>
      </c>
      <c r="F8846">
        <v>-0.59143939722942929</v>
      </c>
      <c r="G8846">
        <v>0.72073695448154729</v>
      </c>
      <c r="H8846">
        <v>-0.96246653151259176</v>
      </c>
    </row>
    <row r="8847" spans="1:8" x14ac:dyDescent="0.25">
      <c r="A8847">
        <v>5.3606007</v>
      </c>
      <c r="B8847">
        <v>884.55449386414898</v>
      </c>
      <c r="C8847">
        <v>-6.5947000000000006E-2</v>
      </c>
      <c r="D8847">
        <v>8.0700000000000008E-3</v>
      </c>
      <c r="E8847">
        <v>0.33660649270273407</v>
      </c>
      <c r="F8847">
        <v>6.7593362114585123E-2</v>
      </c>
      <c r="G8847">
        <v>0.34332607464564829</v>
      </c>
      <c r="H8847">
        <v>0.19817260630749031</v>
      </c>
    </row>
    <row r="8848" spans="1:8" x14ac:dyDescent="0.25">
      <c r="A8848">
        <v>5.36120676</v>
      </c>
      <c r="B8848">
        <v>884.65450002512853</v>
      </c>
      <c r="C8848">
        <v>-7.9287999999999997E-2</v>
      </c>
      <c r="D8848">
        <v>-1.3455E-2</v>
      </c>
      <c r="E8848">
        <v>0.20703532480997189</v>
      </c>
      <c r="F8848">
        <v>-0.58180328612833654</v>
      </c>
      <c r="G8848">
        <v>0.61754245964864751</v>
      </c>
      <c r="H8848">
        <v>-1.2289185077587039</v>
      </c>
    </row>
    <row r="8849" spans="1:8" x14ac:dyDescent="0.25">
      <c r="A8849">
        <v>5.3618128199999999</v>
      </c>
      <c r="B8849">
        <v>884.75450618610819</v>
      </c>
      <c r="C8849">
        <v>-5.4474000000000002E-2</v>
      </c>
      <c r="D8849">
        <v>-8.1829999999999993E-3</v>
      </c>
      <c r="E8849">
        <v>-3.4996841149187302E-2</v>
      </c>
      <c r="F8849">
        <v>-8.2149911465346448E-2</v>
      </c>
      <c r="G8849">
        <v>8.9293823102080866E-2</v>
      </c>
      <c r="H8849">
        <v>-1.9735237635389229</v>
      </c>
    </row>
    <row r="8850" spans="1:8" x14ac:dyDescent="0.25">
      <c r="A8850">
        <v>5.3624188799999999</v>
      </c>
      <c r="B8850">
        <v>884.85451234708773</v>
      </c>
      <c r="C8850">
        <v>-5.7409000000000002E-2</v>
      </c>
      <c r="D8850">
        <v>1.242E-3</v>
      </c>
      <c r="E8850">
        <v>0.34874780955422591</v>
      </c>
      <c r="F8850">
        <v>-0.32204711336423708</v>
      </c>
      <c r="G8850">
        <v>0.47469924994159018</v>
      </c>
      <c r="H8850">
        <v>-0.74561460643416533</v>
      </c>
    </row>
    <row r="8851" spans="1:8" x14ac:dyDescent="0.25">
      <c r="A8851">
        <v>5.3630249399999999</v>
      </c>
      <c r="B8851">
        <v>884.95451850806728</v>
      </c>
      <c r="C8851">
        <v>-6.2212000000000003E-2</v>
      </c>
      <c r="D8851">
        <v>-8.7860000000000004E-3</v>
      </c>
      <c r="E8851">
        <v>-0.27443336426316162</v>
      </c>
      <c r="F8851">
        <v>-0.31615109945235148</v>
      </c>
      <c r="G8851">
        <v>0.41864685488574699</v>
      </c>
      <c r="H8851">
        <v>-2.285673577536472</v>
      </c>
    </row>
    <row r="8852" spans="1:8" x14ac:dyDescent="0.25">
      <c r="A8852">
        <v>5.3636309999999998</v>
      </c>
      <c r="B8852">
        <v>885.05452466904683</v>
      </c>
      <c r="C8852">
        <v>-7.6087000000000002E-2</v>
      </c>
      <c r="D8852">
        <v>-4.3179999999999998E-3</v>
      </c>
      <c r="E8852">
        <v>1.6051069679346872E-2</v>
      </c>
      <c r="F8852">
        <v>-0.57554175480245451</v>
      </c>
      <c r="G8852">
        <v>0.57576553245130946</v>
      </c>
      <c r="H8852">
        <v>-1.542914926167017</v>
      </c>
    </row>
    <row r="8853" spans="1:8" x14ac:dyDescent="0.25">
      <c r="A8853">
        <v>5.3642370599999998</v>
      </c>
      <c r="B8853">
        <v>885.15453083002637</v>
      </c>
      <c r="C8853">
        <v>-6.4879999999999993E-2</v>
      </c>
      <c r="D8853">
        <v>-2.3137999999999999E-2</v>
      </c>
      <c r="E8853">
        <v>0.10721637138332531</v>
      </c>
      <c r="F8853">
        <v>-0.74044999491969965</v>
      </c>
      <c r="G8853">
        <v>0.74817213612188904</v>
      </c>
      <c r="H8853">
        <v>-1.426996834442092</v>
      </c>
    </row>
    <row r="8854" spans="1:8" x14ac:dyDescent="0.25">
      <c r="A8854">
        <v>5.3648431199999997</v>
      </c>
      <c r="B8854">
        <v>885.25453699100592</v>
      </c>
      <c r="C8854">
        <v>-5.5808000000000003E-2</v>
      </c>
      <c r="D8854">
        <v>1.9033000000000001E-2</v>
      </c>
      <c r="E8854">
        <v>6.7763420232621496E-2</v>
      </c>
      <c r="F8854">
        <v>-0.17960785804959289</v>
      </c>
      <c r="G8854">
        <v>0.19196578808419371</v>
      </c>
      <c r="H8854">
        <v>-1.2100235365549881</v>
      </c>
    </row>
    <row r="8855" spans="1:8" x14ac:dyDescent="0.25">
      <c r="A8855">
        <v>5.3654491799999997</v>
      </c>
      <c r="B8855">
        <v>885.35454315198547</v>
      </c>
      <c r="C8855">
        <v>-6.1677999999999997E-2</v>
      </c>
      <c r="D8855">
        <v>-2.6772000000000001E-2</v>
      </c>
      <c r="E8855">
        <v>3.6993667885084118E-2</v>
      </c>
      <c r="F8855">
        <v>-0.19524452444166551</v>
      </c>
      <c r="G8855">
        <v>0.19871828247054671</v>
      </c>
      <c r="H8855">
        <v>-1.3835425627212949</v>
      </c>
    </row>
    <row r="8856" spans="1:8" x14ac:dyDescent="0.25">
      <c r="A8856">
        <v>5.3660552399999997</v>
      </c>
      <c r="B8856">
        <v>885.45454931296501</v>
      </c>
      <c r="C8856">
        <v>-6.0076999999999998E-2</v>
      </c>
      <c r="D8856">
        <v>6.9410000000000001E-3</v>
      </c>
      <c r="E8856">
        <v>-8.9758158495908662E-3</v>
      </c>
      <c r="F8856">
        <v>-0.46277713764354877</v>
      </c>
      <c r="G8856">
        <v>0.46286417488905091</v>
      </c>
      <c r="H8856">
        <v>-1.590189442496539</v>
      </c>
    </row>
    <row r="8857" spans="1:8" x14ac:dyDescent="0.25">
      <c r="A8857">
        <v>5.3666612999999996</v>
      </c>
      <c r="B8857">
        <v>885.55455547394456</v>
      </c>
      <c r="C8857">
        <v>-6.0878000000000002E-2</v>
      </c>
      <c r="D8857">
        <v>-2.2103000000000001E-2</v>
      </c>
      <c r="E8857">
        <v>0.31427449006725788</v>
      </c>
      <c r="F8857">
        <v>-0.54662042755258489</v>
      </c>
      <c r="G8857">
        <v>0.6305254530348523</v>
      </c>
      <c r="H8857">
        <v>-1.049006395285454</v>
      </c>
    </row>
    <row r="8858" spans="1:8" x14ac:dyDescent="0.25">
      <c r="A8858">
        <v>5.3672673599999996</v>
      </c>
      <c r="B8858">
        <v>885.65456163492411</v>
      </c>
      <c r="C8858">
        <v>-5.6075E-2</v>
      </c>
      <c r="D8858">
        <v>4.1669999999999997E-3</v>
      </c>
      <c r="E8858">
        <v>0.1103661872070338</v>
      </c>
      <c r="F8858">
        <v>-0.89055048098942036</v>
      </c>
      <c r="G8858">
        <v>0.89736327898410573</v>
      </c>
      <c r="H8858">
        <v>-1.447494714798979</v>
      </c>
    </row>
    <row r="8859" spans="1:8" x14ac:dyDescent="0.25">
      <c r="A8859">
        <v>5.3678734199999996</v>
      </c>
      <c r="B8859">
        <v>885.75456779590365</v>
      </c>
      <c r="C8859">
        <v>-5.8476E-2</v>
      </c>
      <c r="D8859">
        <v>-5.2399999999999999E-3</v>
      </c>
      <c r="E8859">
        <v>7.1458954719520792E-3</v>
      </c>
      <c r="F8859">
        <v>-0.19760154237056579</v>
      </c>
      <c r="G8859">
        <v>0.1977307092217154</v>
      </c>
      <c r="H8859">
        <v>-1.5346489224960349</v>
      </c>
    </row>
    <row r="8860" spans="1:8" x14ac:dyDescent="0.25">
      <c r="A8860">
        <v>5.3684794800000004</v>
      </c>
      <c r="B8860">
        <v>885.8545739568832</v>
      </c>
      <c r="C8860">
        <v>-5.9277000000000003E-2</v>
      </c>
      <c r="D8860">
        <v>-1.9855999999999999E-2</v>
      </c>
      <c r="E8860">
        <v>-0.26345231576423173</v>
      </c>
      <c r="F8860">
        <v>-0.76746496932145214</v>
      </c>
      <c r="G8860">
        <v>0.81142442766847611</v>
      </c>
      <c r="H8860">
        <v>-1.9014684453436379</v>
      </c>
    </row>
    <row r="8861" spans="1:8" x14ac:dyDescent="0.25">
      <c r="A8861">
        <v>5.3690855400000004</v>
      </c>
      <c r="B8861">
        <v>885.95458011786275</v>
      </c>
      <c r="C8861">
        <v>-5.6342000000000003E-2</v>
      </c>
      <c r="D8861">
        <v>1.4572E-2</v>
      </c>
      <c r="E8861">
        <v>2.6466964233129331E-2</v>
      </c>
      <c r="F8861">
        <v>-0.36660555944809498</v>
      </c>
      <c r="G8861">
        <v>0.36755970455691761</v>
      </c>
      <c r="H8861">
        <v>-1.4987267024577069</v>
      </c>
    </row>
    <row r="8862" spans="1:8" x14ac:dyDescent="0.25">
      <c r="A8862">
        <v>5.3696916000000003</v>
      </c>
      <c r="B8862">
        <v>886.05458627884229</v>
      </c>
      <c r="C8862">
        <v>-8.5692000000000004E-2</v>
      </c>
      <c r="D8862">
        <v>-2.3074999999999998E-2</v>
      </c>
      <c r="E8862">
        <v>0.28611092471927002</v>
      </c>
      <c r="F8862">
        <v>-0.15287108813222</v>
      </c>
      <c r="G8862">
        <v>0.32439024465979982</v>
      </c>
      <c r="H8862">
        <v>-0.49071511444210869</v>
      </c>
    </row>
    <row r="8863" spans="1:8" x14ac:dyDescent="0.25">
      <c r="A8863">
        <v>5.3702976600000003</v>
      </c>
      <c r="B8863">
        <v>886.15459243982184</v>
      </c>
      <c r="C8863">
        <v>-5.9277000000000003E-2</v>
      </c>
      <c r="D8863">
        <v>9.0810000000000005E-3</v>
      </c>
      <c r="E8863">
        <v>-0.2106012705692081</v>
      </c>
      <c r="F8863">
        <v>-0.70573103987743158</v>
      </c>
      <c r="G8863">
        <v>0.73648434865368706</v>
      </c>
      <c r="H8863">
        <v>-1.860799064829505</v>
      </c>
    </row>
    <row r="8864" spans="1:8" x14ac:dyDescent="0.25">
      <c r="A8864">
        <v>5.3709037200000003</v>
      </c>
      <c r="B8864">
        <v>886.25459860080139</v>
      </c>
      <c r="C8864">
        <v>-5.5541E-2</v>
      </c>
      <c r="D8864">
        <v>-3.0110000000000001E-2</v>
      </c>
      <c r="E8864">
        <v>-9.3779667801700148E-2</v>
      </c>
      <c r="F8864">
        <v>-0.36605468869864249</v>
      </c>
      <c r="G8864">
        <v>0.37787651582396248</v>
      </c>
      <c r="H8864">
        <v>-1.8215926339704931</v>
      </c>
    </row>
    <row r="8865" spans="1:8" x14ac:dyDescent="0.25">
      <c r="A8865">
        <v>5.3715097800000002</v>
      </c>
      <c r="B8865">
        <v>886.35460476178093</v>
      </c>
      <c r="C8865">
        <v>-7.6087000000000002E-2</v>
      </c>
      <c r="D8865">
        <v>2.2498000000000001E-2</v>
      </c>
      <c r="E8865">
        <v>0.37460744739619323</v>
      </c>
      <c r="F8865">
        <v>-0.46754524665149588</v>
      </c>
      <c r="G8865">
        <v>0.59910708334245211</v>
      </c>
      <c r="H8865">
        <v>-0.89531082417542462</v>
      </c>
    </row>
    <row r="8866" spans="1:8" x14ac:dyDescent="0.25">
      <c r="A8866">
        <v>5.3721158400000002</v>
      </c>
      <c r="B8866">
        <v>886.45461092276059</v>
      </c>
      <c r="C8866">
        <v>-7.5286000000000006E-2</v>
      </c>
      <c r="D8866">
        <v>-2.4996000000000001E-2</v>
      </c>
      <c r="E8866">
        <v>0.1019236644521576</v>
      </c>
      <c r="F8866">
        <v>-0.15117590125773819</v>
      </c>
      <c r="G8866">
        <v>0.18232549601316159</v>
      </c>
      <c r="H8866">
        <v>-0.97759249132024539</v>
      </c>
    </row>
    <row r="8867" spans="1:8" x14ac:dyDescent="0.25">
      <c r="A8867">
        <v>5.3727219000000002</v>
      </c>
      <c r="B8867">
        <v>886.55461708374014</v>
      </c>
      <c r="C8867">
        <v>-6.8615999999999996E-2</v>
      </c>
      <c r="D8867">
        <v>5.3839999999999999E-3</v>
      </c>
      <c r="E8867">
        <v>6.6445132523881872E-2</v>
      </c>
      <c r="F8867">
        <v>-0.24996238198703441</v>
      </c>
      <c r="G8867">
        <v>0.25864289676066571</v>
      </c>
      <c r="H8867">
        <v>-1.3109840642023369</v>
      </c>
    </row>
    <row r="8868" spans="1:8" x14ac:dyDescent="0.25">
      <c r="A8868">
        <v>5.3733279600000001</v>
      </c>
      <c r="B8868">
        <v>886.65462324471969</v>
      </c>
      <c r="C8868">
        <v>-7.5819999999999999E-2</v>
      </c>
      <c r="D8868">
        <v>-1.8079999999999999E-2</v>
      </c>
      <c r="E8868">
        <v>-4.6915110798577547E-2</v>
      </c>
      <c r="F8868">
        <v>-0.28483147575387829</v>
      </c>
      <c r="G8868">
        <v>0.28866935618692707</v>
      </c>
      <c r="H8868">
        <v>-1.7340423905146889</v>
      </c>
    </row>
    <row r="8869" spans="1:8" x14ac:dyDescent="0.25">
      <c r="A8869">
        <v>5.3739340200000001</v>
      </c>
      <c r="B8869">
        <v>886.75462940569923</v>
      </c>
      <c r="C8869">
        <v>-7.9555000000000001E-2</v>
      </c>
      <c r="D8869">
        <v>-3.5140000000000002E-3</v>
      </c>
      <c r="E8869">
        <v>0.2270250114923292</v>
      </c>
      <c r="F8869">
        <v>-2.9746643578603949E-2</v>
      </c>
      <c r="G8869">
        <v>0.228965540305271</v>
      </c>
      <c r="H8869">
        <v>-0.13028583131430521</v>
      </c>
    </row>
    <row r="8870" spans="1:8" x14ac:dyDescent="0.25">
      <c r="A8870">
        <v>5.3745400800000001</v>
      </c>
      <c r="B8870">
        <v>886.85463556667878</v>
      </c>
      <c r="C8870">
        <v>-6.8082000000000004E-2</v>
      </c>
      <c r="D8870">
        <v>8.1639999999999994E-3</v>
      </c>
      <c r="E8870">
        <v>-0.20220166779995691</v>
      </c>
      <c r="F8870">
        <v>-0.2138355242508336</v>
      </c>
      <c r="G8870">
        <v>0.29429771642456382</v>
      </c>
      <c r="H8870">
        <v>-2.3282382744941068</v>
      </c>
    </row>
    <row r="8871" spans="1:8" x14ac:dyDescent="0.25">
      <c r="A8871">
        <v>5.37514614</v>
      </c>
      <c r="B8871">
        <v>886.95464172765833</v>
      </c>
      <c r="C8871">
        <v>-7.9555000000000001E-2</v>
      </c>
      <c r="D8871">
        <v>-3.0581000000000001E-2</v>
      </c>
      <c r="E8871">
        <v>-0.16899496872972561</v>
      </c>
      <c r="F8871">
        <v>-0.40086965575021388</v>
      </c>
      <c r="G8871">
        <v>0.43503537828233679</v>
      </c>
      <c r="H8871">
        <v>-1.969758886973012</v>
      </c>
    </row>
    <row r="8872" spans="1:8" x14ac:dyDescent="0.25">
      <c r="A8872">
        <v>5.3757522</v>
      </c>
      <c r="B8872">
        <v>887.05464788863787</v>
      </c>
      <c r="C8872">
        <v>-6.0076999999999998E-2</v>
      </c>
      <c r="D8872">
        <v>2.7675000000000002E-2</v>
      </c>
      <c r="E8872">
        <v>3.5124717727676877E-2</v>
      </c>
      <c r="F8872">
        <v>-0.43759015194559359</v>
      </c>
      <c r="G8872">
        <v>0.43899759324535798</v>
      </c>
      <c r="H8872">
        <v>-1.4906995256087161</v>
      </c>
    </row>
    <row r="8873" spans="1:8" x14ac:dyDescent="0.25">
      <c r="A8873">
        <v>5.3763582599999999</v>
      </c>
      <c r="B8873">
        <v>887.15465404961742</v>
      </c>
      <c r="C8873">
        <v>-7.5286000000000006E-2</v>
      </c>
      <c r="D8873">
        <v>-3.1654000000000002E-2</v>
      </c>
      <c r="E8873">
        <v>0.1024559308152108</v>
      </c>
      <c r="F8873">
        <v>-0.11241612846957599</v>
      </c>
      <c r="G8873">
        <v>0.15210063674850111</v>
      </c>
      <c r="H8873">
        <v>-0.83171909056224935</v>
      </c>
    </row>
    <row r="8874" spans="1:8" x14ac:dyDescent="0.25">
      <c r="A8874">
        <v>5.3769643199999999</v>
      </c>
      <c r="B8874">
        <v>887.25466021059697</v>
      </c>
      <c r="C8874">
        <v>-5.9810000000000002E-2</v>
      </c>
      <c r="D8874">
        <v>1.6560999999999999E-2</v>
      </c>
      <c r="E8874">
        <v>-0.17026721765875061</v>
      </c>
      <c r="F8874">
        <v>-0.30589284594046551</v>
      </c>
      <c r="G8874">
        <v>0.35008764417901078</v>
      </c>
      <c r="H8874">
        <v>-2.0787107094642958</v>
      </c>
    </row>
    <row r="8875" spans="1:8" x14ac:dyDescent="0.25">
      <c r="A8875">
        <v>5.3775703799999999</v>
      </c>
      <c r="B8875">
        <v>887.35466637157651</v>
      </c>
      <c r="C8875">
        <v>-5.6609E-2</v>
      </c>
      <c r="D8875">
        <v>-3.1139E-2</v>
      </c>
      <c r="E8875">
        <v>8.6233799493627639E-2</v>
      </c>
      <c r="F8875">
        <v>-0.45670083706660719</v>
      </c>
      <c r="G8875">
        <v>0.4647708282072433</v>
      </c>
      <c r="H8875">
        <v>-1.384174469314122</v>
      </c>
    </row>
    <row r="8876" spans="1:8" x14ac:dyDescent="0.25">
      <c r="A8876">
        <v>5.3781764399999998</v>
      </c>
      <c r="B8876">
        <v>887.45467253255606</v>
      </c>
      <c r="C8876">
        <v>-8.5692000000000004E-2</v>
      </c>
      <c r="D8876">
        <v>2.4549999999999999E-2</v>
      </c>
      <c r="E8876">
        <v>-6.3983231500864182E-3</v>
      </c>
      <c r="F8876">
        <v>-0.1850565015653915</v>
      </c>
      <c r="G8876">
        <v>0.18516707944652219</v>
      </c>
      <c r="H8876">
        <v>-1.605357530230666</v>
      </c>
    </row>
    <row r="8877" spans="1:8" x14ac:dyDescent="0.25">
      <c r="A8877">
        <v>5.3787824999999998</v>
      </c>
      <c r="B8877">
        <v>887.55467869353561</v>
      </c>
      <c r="C8877">
        <v>-6.5146999999999997E-2</v>
      </c>
      <c r="D8877">
        <v>-2.1682E-2</v>
      </c>
      <c r="E8877">
        <v>0.13154315960149621</v>
      </c>
      <c r="F8877">
        <v>-0.1577612167528733</v>
      </c>
      <c r="G8877">
        <v>0.2054074106484276</v>
      </c>
      <c r="H8877">
        <v>-0.87577576012651925</v>
      </c>
    </row>
    <row r="8878" spans="1:8" x14ac:dyDescent="0.25">
      <c r="A8878">
        <v>5.3793885599999998</v>
      </c>
      <c r="B8878">
        <v>887.65468485451515</v>
      </c>
      <c r="C8878">
        <v>-6.6213999999999995E-2</v>
      </c>
      <c r="D8878">
        <v>1.242E-3</v>
      </c>
      <c r="E8878">
        <v>-4.7672117511920332E-2</v>
      </c>
      <c r="F8878">
        <v>-0.61803795729742605</v>
      </c>
      <c r="G8878">
        <v>0.61987381574675782</v>
      </c>
      <c r="H8878">
        <v>-1.6477785045676381</v>
      </c>
    </row>
    <row r="8879" spans="1:8" x14ac:dyDescent="0.25">
      <c r="A8879">
        <v>5.3799946199999997</v>
      </c>
      <c r="B8879">
        <v>887.7546910154947</v>
      </c>
      <c r="C8879">
        <v>-7.1817000000000006E-2</v>
      </c>
      <c r="D8879">
        <v>-7.6119999999999998E-3</v>
      </c>
      <c r="E8879">
        <v>5.8672054511879679E-2</v>
      </c>
      <c r="F8879">
        <v>-0.27695014903595561</v>
      </c>
      <c r="G8879">
        <v>0.2830967944567423</v>
      </c>
      <c r="H8879">
        <v>-1.362032360841732</v>
      </c>
    </row>
    <row r="8880" spans="1:8" x14ac:dyDescent="0.25">
      <c r="A8880">
        <v>5.3806006799999997</v>
      </c>
      <c r="B8880">
        <v>887.85469717647425</v>
      </c>
      <c r="C8880">
        <v>-4.6469000000000003E-2</v>
      </c>
      <c r="D8880">
        <v>-1.7245E-2</v>
      </c>
      <c r="E8880">
        <v>0.28226917408666602</v>
      </c>
      <c r="F8880">
        <v>-0.14239664630605189</v>
      </c>
      <c r="G8880">
        <v>0.31615295589125753</v>
      </c>
      <c r="H8880">
        <v>-0.46721810391045698</v>
      </c>
    </row>
    <row r="8881" spans="1:8" x14ac:dyDescent="0.25">
      <c r="A8881">
        <v>5.3812067399999997</v>
      </c>
      <c r="B8881">
        <v>887.95470333745379</v>
      </c>
      <c r="C8881">
        <v>-7.9555000000000001E-2</v>
      </c>
      <c r="D8881">
        <v>2.5165E-2</v>
      </c>
      <c r="E8881">
        <v>-0.17870327828025431</v>
      </c>
      <c r="F8881">
        <v>0.15879452881877129</v>
      </c>
      <c r="G8881">
        <v>0.2390618414780695</v>
      </c>
      <c r="H8881">
        <v>2.4151154809439439</v>
      </c>
    </row>
    <row r="8882" spans="1:8" x14ac:dyDescent="0.25">
      <c r="A8882">
        <v>5.3818127999999996</v>
      </c>
      <c r="B8882">
        <v>888.05470949843334</v>
      </c>
      <c r="C8882">
        <v>-6.0076999999999998E-2</v>
      </c>
      <c r="D8882">
        <v>-3.8293000000000001E-2</v>
      </c>
      <c r="E8882">
        <v>0.15674483601888031</v>
      </c>
      <c r="F8882">
        <v>-0.32353102121973942</v>
      </c>
      <c r="G8882">
        <v>0.35950141211137571</v>
      </c>
      <c r="H8882">
        <v>-1.119640308948753</v>
      </c>
    </row>
    <row r="8883" spans="1:8" x14ac:dyDescent="0.25">
      <c r="A8883">
        <v>5.3824188599999996</v>
      </c>
      <c r="B8883">
        <v>888.154715659413</v>
      </c>
      <c r="C8883">
        <v>-4.4334999999999999E-2</v>
      </c>
      <c r="D8883">
        <v>3.3153000000000002E-2</v>
      </c>
      <c r="E8883">
        <v>-0.1023353416006441</v>
      </c>
      <c r="F8883">
        <v>-0.77382540650549725</v>
      </c>
      <c r="G8883">
        <v>0.78056279817444452</v>
      </c>
      <c r="H8883">
        <v>-1.702279400839529</v>
      </c>
    </row>
    <row r="8884" spans="1:8" x14ac:dyDescent="0.25">
      <c r="A8884">
        <v>5.3830249200000004</v>
      </c>
      <c r="B8884">
        <v>888.25472182039255</v>
      </c>
      <c r="C8884">
        <v>-5.5541E-2</v>
      </c>
      <c r="D8884">
        <v>-3.2250000000000001E-2</v>
      </c>
      <c r="E8884">
        <v>0.17500359085440109</v>
      </c>
      <c r="F8884">
        <v>-0.17202325916908731</v>
      </c>
      <c r="G8884">
        <v>0.24539408816654401</v>
      </c>
      <c r="H8884">
        <v>-0.77681018694851645</v>
      </c>
    </row>
    <row r="8885" spans="1:8" x14ac:dyDescent="0.25">
      <c r="A8885">
        <v>5.3836309800000004</v>
      </c>
      <c r="B8885">
        <v>888.35472798137209</v>
      </c>
      <c r="C8885">
        <v>-6.3812999999999995E-2</v>
      </c>
      <c r="D8885">
        <v>2.0132000000000001E-2</v>
      </c>
      <c r="E8885">
        <v>-9.3710813030769724E-2</v>
      </c>
      <c r="F8885">
        <v>-0.18077612613760061</v>
      </c>
      <c r="G8885">
        <v>0.203621522094806</v>
      </c>
      <c r="H8885">
        <v>-2.0490399540019402</v>
      </c>
    </row>
    <row r="8886" spans="1:8" x14ac:dyDescent="0.25">
      <c r="A8886">
        <v>5.3842370400000004</v>
      </c>
      <c r="B8886">
        <v>888.45473414235164</v>
      </c>
      <c r="C8886">
        <v>-5.6075E-2</v>
      </c>
      <c r="D8886">
        <v>-2.8209000000000001E-2</v>
      </c>
      <c r="E8886">
        <v>6.702582684413802E-2</v>
      </c>
      <c r="F8886">
        <v>-4.4876249732589357E-2</v>
      </c>
      <c r="G8886">
        <v>8.0661882287745429E-2</v>
      </c>
      <c r="H8886">
        <v>-0.58998690637655005</v>
      </c>
    </row>
    <row r="8887" spans="1:8" x14ac:dyDescent="0.25">
      <c r="A8887">
        <v>5.3848431000000003</v>
      </c>
      <c r="B8887">
        <v>888.55474030333119</v>
      </c>
      <c r="C8887">
        <v>-6.1411E-2</v>
      </c>
      <c r="D8887">
        <v>2.4631E-2</v>
      </c>
      <c r="E8887">
        <v>0.41950720870469888</v>
      </c>
      <c r="F8887">
        <v>-0.66810797531327992</v>
      </c>
      <c r="G8887">
        <v>0.7888945207265784</v>
      </c>
      <c r="H8887">
        <v>-1.010111962152088</v>
      </c>
    </row>
    <row r="8888" spans="1:8" x14ac:dyDescent="0.25">
      <c r="A8888">
        <v>5.3854491600000003</v>
      </c>
      <c r="B8888">
        <v>888.65474646431073</v>
      </c>
      <c r="C8888">
        <v>-6.7280999999999994E-2</v>
      </c>
      <c r="D8888">
        <v>-1.1560000000000001E-2</v>
      </c>
      <c r="E8888">
        <v>-0.20248215478039899</v>
      </c>
      <c r="F8888">
        <v>-2.9960238934970181E-2</v>
      </c>
      <c r="G8888">
        <v>0.20468668476858459</v>
      </c>
      <c r="H8888">
        <v>-2.9946936776778501</v>
      </c>
    </row>
    <row r="8889" spans="1:8" x14ac:dyDescent="0.25">
      <c r="A8889">
        <v>5.3860552200000003</v>
      </c>
      <c r="B8889">
        <v>888.75475262529028</v>
      </c>
      <c r="C8889">
        <v>-6.4613000000000004E-2</v>
      </c>
      <c r="D8889">
        <v>-8.7419999999999998E-3</v>
      </c>
      <c r="E8889">
        <v>-4.5264082968323467E-2</v>
      </c>
      <c r="F8889">
        <v>5.0074162619232303E-2</v>
      </c>
      <c r="G8889">
        <v>6.7500066436860573E-2</v>
      </c>
      <c r="H8889">
        <v>2.305784452564748</v>
      </c>
    </row>
    <row r="8890" spans="1:8" x14ac:dyDescent="0.25">
      <c r="A8890">
        <v>5.3866612800000002</v>
      </c>
      <c r="B8890">
        <v>888.85475878626983</v>
      </c>
      <c r="C8890">
        <v>-6.0344000000000002E-2</v>
      </c>
      <c r="D8890">
        <v>1.807E-3</v>
      </c>
      <c r="E8890">
        <v>-0.95771787669503916</v>
      </c>
      <c r="F8890">
        <v>-0.45913439414929252</v>
      </c>
      <c r="G8890">
        <v>1.0620865893288041</v>
      </c>
      <c r="H8890">
        <v>-2.694556665755488</v>
      </c>
    </row>
    <row r="8891" spans="1:8" x14ac:dyDescent="0.25">
      <c r="A8891">
        <v>5.3872673400000002</v>
      </c>
      <c r="B8891">
        <v>888.95476494724937</v>
      </c>
      <c r="C8891">
        <v>-7.1551000000000003E-2</v>
      </c>
      <c r="D8891">
        <v>-1.9165999999999999E-2</v>
      </c>
      <c r="E8891">
        <v>-1.922952925833386E-2</v>
      </c>
      <c r="F8891">
        <v>-1.102508121784182E-2</v>
      </c>
      <c r="G8891">
        <v>2.2165901997372599E-2</v>
      </c>
      <c r="H8891">
        <v>-2.6210059059562592</v>
      </c>
    </row>
    <row r="8892" spans="1:8" x14ac:dyDescent="0.25">
      <c r="A8892">
        <v>5.3878734000000001</v>
      </c>
      <c r="B8892">
        <v>889.05477110822892</v>
      </c>
      <c r="C8892">
        <v>-5.0472000000000003E-2</v>
      </c>
      <c r="D8892">
        <v>2.5992999999999999E-2</v>
      </c>
      <c r="E8892">
        <v>0.43516087503420031</v>
      </c>
      <c r="F8892">
        <v>-0.38142006720141941</v>
      </c>
      <c r="G8892">
        <v>0.57865901429465882</v>
      </c>
      <c r="H8892">
        <v>-0.71968095353829364</v>
      </c>
    </row>
    <row r="8893" spans="1:8" x14ac:dyDescent="0.25">
      <c r="A8893">
        <v>5.3884794600000001</v>
      </c>
      <c r="B8893">
        <v>889.15477726920847</v>
      </c>
      <c r="C8893">
        <v>-6.5146999999999997E-2</v>
      </c>
      <c r="D8893">
        <v>-2.9533E-2</v>
      </c>
      <c r="E8893">
        <v>-0.34927807857871768</v>
      </c>
      <c r="F8893">
        <v>-3.6305946651971899E-2</v>
      </c>
      <c r="G8893">
        <v>0.35115993213625152</v>
      </c>
      <c r="H8893">
        <v>-3.0380189347365709</v>
      </c>
    </row>
    <row r="8894" spans="1:8" x14ac:dyDescent="0.25">
      <c r="A8894">
        <v>5.3890855200000001</v>
      </c>
      <c r="B8894">
        <v>889.25478343018801</v>
      </c>
      <c r="C8894">
        <v>-4.6203000000000001E-2</v>
      </c>
      <c r="D8894">
        <v>3.3774999999999999E-2</v>
      </c>
      <c r="E8894">
        <v>0.2344490250653094</v>
      </c>
      <c r="F8894">
        <v>-9.2118740958302858E-2</v>
      </c>
      <c r="G8894">
        <v>0.2518972167170907</v>
      </c>
      <c r="H8894">
        <v>-0.37438448395114088</v>
      </c>
    </row>
    <row r="8895" spans="1:8" x14ac:dyDescent="0.25">
      <c r="A8895">
        <v>5.38969158</v>
      </c>
      <c r="B8895">
        <v>889.35478959116756</v>
      </c>
      <c r="C8895">
        <v>-4.9671E-2</v>
      </c>
      <c r="D8895">
        <v>-2.9225000000000001E-2</v>
      </c>
      <c r="E8895">
        <v>-7.663918753021505E-2</v>
      </c>
      <c r="F8895">
        <v>-0.26970247466920427</v>
      </c>
      <c r="G8895">
        <v>0.28038008115410812</v>
      </c>
      <c r="H8895">
        <v>-1.8476602417327239</v>
      </c>
    </row>
    <row r="8896" spans="1:8" x14ac:dyDescent="0.25">
      <c r="A8896">
        <v>5.39029764</v>
      </c>
      <c r="B8896">
        <v>889.45479575214711</v>
      </c>
      <c r="C8896">
        <v>-6.4079999999999998E-2</v>
      </c>
      <c r="D8896">
        <v>2.0577000000000002E-2</v>
      </c>
      <c r="E8896">
        <v>0.15789213032571239</v>
      </c>
      <c r="F8896">
        <v>0.14388762651745951</v>
      </c>
      <c r="G8896">
        <v>0.2136201626336327</v>
      </c>
      <c r="H8896">
        <v>0.73902506075784469</v>
      </c>
    </row>
    <row r="8897" spans="1:8" x14ac:dyDescent="0.25">
      <c r="A8897">
        <v>5.3909037</v>
      </c>
      <c r="B8897">
        <v>889.55480191312665</v>
      </c>
      <c r="C8897">
        <v>-6.2479E-2</v>
      </c>
      <c r="D8897">
        <v>-2.5416000000000001E-2</v>
      </c>
      <c r="E8897">
        <v>-4.782692251324331E-2</v>
      </c>
      <c r="F8897">
        <v>-0.15301311012876259</v>
      </c>
      <c r="G8897">
        <v>0.1603135252820691</v>
      </c>
      <c r="H8897">
        <v>-1.873742672057398</v>
      </c>
    </row>
    <row r="8898" spans="1:8" x14ac:dyDescent="0.25">
      <c r="A8898">
        <v>5.3915097599999999</v>
      </c>
      <c r="B8898">
        <v>889.6548080741062</v>
      </c>
      <c r="C8898">
        <v>-5.6609E-2</v>
      </c>
      <c r="D8898">
        <v>2.2107999999999999E-2</v>
      </c>
      <c r="E8898">
        <v>-0.56152423400448714</v>
      </c>
      <c r="F8898">
        <v>-0.24390241502495569</v>
      </c>
      <c r="G8898">
        <v>0.61220736146287213</v>
      </c>
      <c r="H8898">
        <v>-2.731822663908122</v>
      </c>
    </row>
    <row r="8899" spans="1:8" x14ac:dyDescent="0.25">
      <c r="A8899">
        <v>5.3921158199999999</v>
      </c>
      <c r="B8899">
        <v>889.75481423508575</v>
      </c>
      <c r="C8899">
        <v>-5.8476E-2</v>
      </c>
      <c r="D8899">
        <v>-5.6100000000000004E-3</v>
      </c>
      <c r="E8899">
        <v>3.9889462194417608E-2</v>
      </c>
      <c r="F8899">
        <v>-0.28367369618854787</v>
      </c>
      <c r="G8899">
        <v>0.28646454423441742</v>
      </c>
      <c r="H8899">
        <v>-1.431094889275152</v>
      </c>
    </row>
    <row r="8900" spans="1:8" x14ac:dyDescent="0.25">
      <c r="A8900">
        <v>5.3927218799999999</v>
      </c>
      <c r="B8900">
        <v>889.85482039606541</v>
      </c>
      <c r="C8900">
        <v>-6.0076999999999998E-2</v>
      </c>
      <c r="D8900">
        <v>-4.4120000000000001E-3</v>
      </c>
      <c r="E8900">
        <v>-9.9546972533374425E-2</v>
      </c>
      <c r="F8900">
        <v>-2.8861209707187641E-2</v>
      </c>
      <c r="G8900">
        <v>0.10364636590987</v>
      </c>
      <c r="H8900">
        <v>-2.8594039172322661</v>
      </c>
    </row>
    <row r="8901" spans="1:8" x14ac:dyDescent="0.25">
      <c r="A8901">
        <v>5.3933279399999998</v>
      </c>
      <c r="B8901">
        <v>889.95482655704495</v>
      </c>
      <c r="C8901">
        <v>-5.5274999999999998E-2</v>
      </c>
      <c r="D8901">
        <v>-3.872E-3</v>
      </c>
      <c r="E8901">
        <v>-4.0869185262275072E-2</v>
      </c>
      <c r="F8901">
        <v>7.2745219977330841E-2</v>
      </c>
      <c r="G8901">
        <v>8.3439542985040471E-2</v>
      </c>
      <c r="H8901">
        <v>2.0826634972291371</v>
      </c>
    </row>
    <row r="8902" spans="1:8" x14ac:dyDescent="0.25">
      <c r="A8902">
        <v>5.3939339999999998</v>
      </c>
      <c r="B8902">
        <v>890.0548327180245</v>
      </c>
      <c r="C8902">
        <v>-4.2200000000000001E-2</v>
      </c>
      <c r="D8902">
        <v>-7.1919999999999996E-3</v>
      </c>
      <c r="E8902">
        <v>-0.1922626253181923</v>
      </c>
      <c r="F8902">
        <v>-0.50985758283471094</v>
      </c>
      <c r="G8902">
        <v>0.54490336011837703</v>
      </c>
      <c r="H8902">
        <v>-1.931398802974301</v>
      </c>
    </row>
    <row r="8903" spans="1:8" x14ac:dyDescent="0.25">
      <c r="A8903">
        <v>5.3945400599999997</v>
      </c>
      <c r="B8903">
        <v>890.15483887900405</v>
      </c>
      <c r="C8903">
        <v>-6.2479E-2</v>
      </c>
      <c r="D8903">
        <v>2.2020999999999999E-2</v>
      </c>
      <c r="E8903">
        <v>5.5065162251398868E-2</v>
      </c>
      <c r="F8903">
        <v>-0.23169449661402219</v>
      </c>
      <c r="G8903">
        <v>0.23814808807756149</v>
      </c>
      <c r="H8903">
        <v>-1.337462426690482</v>
      </c>
    </row>
    <row r="8904" spans="1:8" x14ac:dyDescent="0.25">
      <c r="A8904">
        <v>5.3951461199999997</v>
      </c>
      <c r="B8904">
        <v>890.25484503998359</v>
      </c>
      <c r="C8904">
        <v>-5.0205E-2</v>
      </c>
      <c r="D8904">
        <v>-2.7531E-2</v>
      </c>
      <c r="E8904">
        <v>0.46460646181977228</v>
      </c>
      <c r="F8904">
        <v>-8.2015591841261962E-2</v>
      </c>
      <c r="G8904">
        <v>0.47178991264095499</v>
      </c>
      <c r="H8904">
        <v>-0.17472692105224299</v>
      </c>
    </row>
    <row r="8905" spans="1:8" x14ac:dyDescent="0.25">
      <c r="A8905">
        <v>5.3957521799999997</v>
      </c>
      <c r="B8905">
        <v>890.35485120096314</v>
      </c>
      <c r="C8905">
        <v>-5.9277000000000003E-2</v>
      </c>
      <c r="D8905">
        <v>3.7859999999999998E-2</v>
      </c>
      <c r="E8905">
        <v>-0.46554588520008328</v>
      </c>
      <c r="F8905">
        <v>-0.1741345716230808</v>
      </c>
      <c r="G8905">
        <v>0.4970471006464911</v>
      </c>
      <c r="H8905">
        <v>-2.783660522047025</v>
      </c>
    </row>
    <row r="8906" spans="1:8" x14ac:dyDescent="0.25">
      <c r="A8906">
        <v>5.3963582399999996</v>
      </c>
      <c r="B8906">
        <v>890.45485736194269</v>
      </c>
      <c r="C8906">
        <v>-6.0610999999999998E-2</v>
      </c>
      <c r="D8906">
        <v>-2.6765000000000001E-2</v>
      </c>
      <c r="E8906">
        <v>0.24515808373046841</v>
      </c>
      <c r="F8906">
        <v>-3.7141223513467311E-2</v>
      </c>
      <c r="G8906">
        <v>0.247955553481814</v>
      </c>
      <c r="H8906">
        <v>-0.1503557146287253</v>
      </c>
    </row>
    <row r="8907" spans="1:8" x14ac:dyDescent="0.25">
      <c r="A8907">
        <v>5.3969642999999996</v>
      </c>
      <c r="B8907">
        <v>890.55486352292223</v>
      </c>
      <c r="C8907">
        <v>-6.7015000000000005E-2</v>
      </c>
      <c r="D8907">
        <v>2.0358000000000001E-2</v>
      </c>
      <c r="E8907">
        <v>0.1081619065904495</v>
      </c>
      <c r="F8907">
        <v>-0.19438601362667521</v>
      </c>
      <c r="G8907">
        <v>0.22245206299549369</v>
      </c>
      <c r="H8907">
        <v>-1.063031053048189</v>
      </c>
    </row>
    <row r="8908" spans="1:8" x14ac:dyDescent="0.25">
      <c r="A8908">
        <v>5.3975703599999996</v>
      </c>
      <c r="B8908">
        <v>890.65486968390178</v>
      </c>
      <c r="C8908">
        <v>-4.0866E-2</v>
      </c>
      <c r="D8908">
        <v>-2.0527E-2</v>
      </c>
      <c r="E8908">
        <v>-0.17476090038716419</v>
      </c>
      <c r="F8908">
        <v>0.5208284880173959</v>
      </c>
      <c r="G8908">
        <v>0.54936662278902515</v>
      </c>
      <c r="H8908">
        <v>1.894535205163776</v>
      </c>
    </row>
    <row r="8909" spans="1:8" x14ac:dyDescent="0.25">
      <c r="A8909">
        <v>5.3981764200000004</v>
      </c>
      <c r="B8909">
        <v>890.75487584488133</v>
      </c>
      <c r="C8909">
        <v>-4.2200000000000001E-2</v>
      </c>
      <c r="D8909">
        <v>2.9086999999999998E-2</v>
      </c>
      <c r="E8909">
        <v>-1.0681617194108779</v>
      </c>
      <c r="F8909">
        <v>-7.3944347623051063E-2</v>
      </c>
      <c r="G8909">
        <v>1.070718088649016</v>
      </c>
      <c r="H8909">
        <v>-3.0724771200722518</v>
      </c>
    </row>
    <row r="8910" spans="1:8" x14ac:dyDescent="0.25">
      <c r="A8910">
        <v>5.3987824800000004</v>
      </c>
      <c r="B8910">
        <v>890.85488200586087</v>
      </c>
      <c r="C8910">
        <v>-5.901E-2</v>
      </c>
      <c r="D8910">
        <v>-1.1334E-2</v>
      </c>
      <c r="E8910">
        <v>-0.1555058570528372</v>
      </c>
      <c r="F8910">
        <v>-0.74454447538301127</v>
      </c>
      <c r="G8910">
        <v>0.76061064113059906</v>
      </c>
      <c r="H8910">
        <v>-1.7766968050208269</v>
      </c>
    </row>
    <row r="8911" spans="1:8" x14ac:dyDescent="0.25">
      <c r="A8911">
        <v>5.3993885400000003</v>
      </c>
      <c r="B8911">
        <v>890.95488816684042</v>
      </c>
      <c r="C8911">
        <v>-5.2606E-2</v>
      </c>
      <c r="D8911">
        <v>2.4220000000000001E-3</v>
      </c>
      <c r="E8911">
        <v>0.28278321526268962</v>
      </c>
      <c r="F8911">
        <v>-1.722110384691879E-2</v>
      </c>
      <c r="G8911">
        <v>0.28330710060288111</v>
      </c>
      <c r="H8911">
        <v>-6.0823490240294951E-2</v>
      </c>
    </row>
    <row r="8912" spans="1:8" x14ac:dyDescent="0.25">
      <c r="A8912">
        <v>5.3999946000000003</v>
      </c>
      <c r="B8912">
        <v>891.05489432781997</v>
      </c>
      <c r="C8912">
        <v>-7.1551000000000003E-2</v>
      </c>
      <c r="D8912">
        <v>3.1250000000000002E-3</v>
      </c>
      <c r="E8912">
        <v>0.2123886426314249</v>
      </c>
      <c r="F8912">
        <v>0.23947284649701231</v>
      </c>
      <c r="G8912">
        <v>0.32008776878881318</v>
      </c>
      <c r="H8912">
        <v>0.84526570926219902</v>
      </c>
    </row>
    <row r="8913" spans="1:8" x14ac:dyDescent="0.25">
      <c r="A8913">
        <v>5.4006006600000003</v>
      </c>
      <c r="B8913">
        <v>891.15490048879951</v>
      </c>
      <c r="C8913">
        <v>-5.5008000000000001E-2</v>
      </c>
      <c r="D8913">
        <v>-5.359E-3</v>
      </c>
      <c r="E8913">
        <v>0.16098660122787131</v>
      </c>
      <c r="F8913">
        <v>-0.16366278241606971</v>
      </c>
      <c r="G8913">
        <v>0.22956958013437109</v>
      </c>
      <c r="H8913">
        <v>-0.793641273374734</v>
      </c>
    </row>
    <row r="8914" spans="1:8" x14ac:dyDescent="0.25">
      <c r="A8914">
        <v>5.4012067200000002</v>
      </c>
      <c r="B8914">
        <v>891.25490664977906</v>
      </c>
      <c r="C8914">
        <v>-4.7803999999999999E-2</v>
      </c>
      <c r="D8914">
        <v>2.4611999999999998E-2</v>
      </c>
      <c r="E8914">
        <v>0.25664232012824723</v>
      </c>
      <c r="F8914">
        <v>-0.1668319054120416</v>
      </c>
      <c r="G8914">
        <v>0.30610156017933349</v>
      </c>
      <c r="H8914">
        <v>-0.57641465635335476</v>
      </c>
    </row>
    <row r="8915" spans="1:8" x14ac:dyDescent="0.25">
      <c r="A8915">
        <v>5.4018127800000002</v>
      </c>
      <c r="B8915">
        <v>891.35491281075861</v>
      </c>
      <c r="C8915">
        <v>-6.4613000000000004E-2</v>
      </c>
      <c r="D8915">
        <v>-2.4147999999999999E-2</v>
      </c>
      <c r="E8915">
        <v>0.1050169555027579</v>
      </c>
      <c r="F8915">
        <v>0.24230283560412541</v>
      </c>
      <c r="G8915">
        <v>0.26408185300180709</v>
      </c>
      <c r="H8915">
        <v>1.1618222733828429</v>
      </c>
    </row>
    <row r="8916" spans="1:8" x14ac:dyDescent="0.25">
      <c r="A8916">
        <v>5.4024188400000002</v>
      </c>
      <c r="B8916">
        <v>891.45491897173815</v>
      </c>
      <c r="C8916">
        <v>-5.7409000000000002E-2</v>
      </c>
      <c r="D8916">
        <v>3.4860000000000002E-2</v>
      </c>
      <c r="E8916">
        <v>-4.7094899258433583E-2</v>
      </c>
      <c r="F8916">
        <v>0.26593817975893908</v>
      </c>
      <c r="G8916">
        <v>0.27007599854422421</v>
      </c>
      <c r="H8916">
        <v>1.7460688277030909</v>
      </c>
    </row>
    <row r="8917" spans="1:8" x14ac:dyDescent="0.25">
      <c r="A8917">
        <v>5.4030249000000001</v>
      </c>
      <c r="B8917">
        <v>891.55492513271781</v>
      </c>
      <c r="C8917">
        <v>-4.9671E-2</v>
      </c>
      <c r="D8917">
        <v>-2.1418E-2</v>
      </c>
      <c r="E8917">
        <v>-0.1073447140419768</v>
      </c>
      <c r="F8917">
        <v>-0.20240949470930539</v>
      </c>
      <c r="G8917">
        <v>0.22911239857596119</v>
      </c>
      <c r="H8917">
        <v>-2.0584159216184892</v>
      </c>
    </row>
    <row r="8918" spans="1:8" x14ac:dyDescent="0.25">
      <c r="A8918">
        <v>5.4036309600000001</v>
      </c>
      <c r="B8918">
        <v>891.65493129369736</v>
      </c>
      <c r="C8918">
        <v>-5.1539000000000001E-2</v>
      </c>
      <c r="D8918">
        <v>2.1575E-2</v>
      </c>
      <c r="E8918">
        <v>0.24424596595493231</v>
      </c>
      <c r="F8918">
        <v>0.2299343008713155</v>
      </c>
      <c r="G8918">
        <v>0.33544876598735401</v>
      </c>
      <c r="H8918">
        <v>0.75522541532503029</v>
      </c>
    </row>
    <row r="8919" spans="1:8" x14ac:dyDescent="0.25">
      <c r="A8919">
        <v>5.4042370200000001</v>
      </c>
      <c r="B8919">
        <v>891.75493745467691</v>
      </c>
      <c r="C8919">
        <v>-5.4740999999999998E-2</v>
      </c>
      <c r="D8919">
        <v>-1.3769E-2</v>
      </c>
      <c r="E8919">
        <v>0.23891234106565251</v>
      </c>
      <c r="F8919">
        <v>-0.21701521219035369</v>
      </c>
      <c r="G8919">
        <v>0.32276107112769192</v>
      </c>
      <c r="H8919">
        <v>-0.73740739028639635</v>
      </c>
    </row>
    <row r="8920" spans="1:8" x14ac:dyDescent="0.25">
      <c r="A8920">
        <v>5.40484308</v>
      </c>
      <c r="B8920">
        <v>891.85494361565645</v>
      </c>
      <c r="C8920">
        <v>-6.1945E-2</v>
      </c>
      <c r="D8920">
        <v>2.5183000000000001E-2</v>
      </c>
      <c r="E8920">
        <v>-0.20200874056927581</v>
      </c>
      <c r="F8920">
        <v>9.7601656135468826E-2</v>
      </c>
      <c r="G8920">
        <v>0.2243515423320537</v>
      </c>
      <c r="H8920">
        <v>2.6915111354732542</v>
      </c>
    </row>
    <row r="8921" spans="1:8" x14ac:dyDescent="0.25">
      <c r="A8921">
        <v>5.40544914</v>
      </c>
      <c r="B8921">
        <v>891.954949776636</v>
      </c>
      <c r="C8921">
        <v>-4.9138000000000001E-2</v>
      </c>
      <c r="D8921">
        <v>-1.902E-3</v>
      </c>
      <c r="E8921">
        <v>0.33734677425795051</v>
      </c>
      <c r="F8921">
        <v>-0.10880640815792</v>
      </c>
      <c r="G8921">
        <v>0.35445970230545598</v>
      </c>
      <c r="H8921">
        <v>-0.31200149301262509</v>
      </c>
    </row>
    <row r="8922" spans="1:8" x14ac:dyDescent="0.25">
      <c r="A8922">
        <v>5.4060551999999999</v>
      </c>
      <c r="B8922">
        <v>892.05495593761555</v>
      </c>
      <c r="C8922">
        <v>-5.3407000000000003E-2</v>
      </c>
      <c r="D8922">
        <v>-2.0460000000000001E-3</v>
      </c>
      <c r="E8922">
        <v>3.7553638747898632E-2</v>
      </c>
      <c r="F8922">
        <v>-0.19996918554912041</v>
      </c>
      <c r="G8922">
        <v>0.20346486417164561</v>
      </c>
      <c r="H8922">
        <v>-1.3851613553299069</v>
      </c>
    </row>
    <row r="8923" spans="1:8" x14ac:dyDescent="0.25">
      <c r="A8923">
        <v>5.4066612599999999</v>
      </c>
      <c r="B8923">
        <v>892.15496209859509</v>
      </c>
      <c r="C8923">
        <v>-6.1144999999999998E-2</v>
      </c>
      <c r="D8923">
        <v>5.4159999999999998E-3</v>
      </c>
      <c r="E8923">
        <v>0.42299781046183549</v>
      </c>
      <c r="F8923">
        <v>0.15548031384683861</v>
      </c>
      <c r="G8923">
        <v>0.45066758886059072</v>
      </c>
      <c r="H8923">
        <v>0.3522387749077327</v>
      </c>
    </row>
    <row r="8924" spans="1:8" x14ac:dyDescent="0.25">
      <c r="A8924">
        <v>5.4072673199999999</v>
      </c>
      <c r="B8924">
        <v>892.25496825957464</v>
      </c>
      <c r="C8924">
        <v>-7.0216000000000001E-2</v>
      </c>
      <c r="D8924">
        <v>4.5430000000000002E-3</v>
      </c>
      <c r="E8924">
        <v>0.18309258853300811</v>
      </c>
      <c r="F8924">
        <v>-0.25365608202282092</v>
      </c>
      <c r="G8924">
        <v>0.31283270916399619</v>
      </c>
      <c r="H8924">
        <v>-0.94557942204918688</v>
      </c>
    </row>
    <row r="8925" spans="1:8" x14ac:dyDescent="0.25">
      <c r="A8925">
        <v>5.4078733799999998</v>
      </c>
      <c r="B8925">
        <v>892.35497442055419</v>
      </c>
      <c r="C8925">
        <v>-4.4867999999999998E-2</v>
      </c>
      <c r="D8925">
        <v>1.4452E-2</v>
      </c>
      <c r="E8925">
        <v>0.1876618197498246</v>
      </c>
      <c r="F8925">
        <v>0.11047508200359871</v>
      </c>
      <c r="G8925">
        <v>0.21776524593129529</v>
      </c>
      <c r="H8925">
        <v>0.532063577366093</v>
      </c>
    </row>
    <row r="8926" spans="1:8" x14ac:dyDescent="0.25">
      <c r="A8926">
        <v>5.4084794399999998</v>
      </c>
      <c r="B8926">
        <v>892.45498058153373</v>
      </c>
      <c r="C8926">
        <v>-5.3673999999999999E-2</v>
      </c>
      <c r="D8926">
        <v>-8.0199999999999994E-3</v>
      </c>
      <c r="E8926">
        <v>0.21957431030111729</v>
      </c>
      <c r="F8926">
        <v>4.2282838717960493E-2</v>
      </c>
      <c r="G8926">
        <v>0.22360839920329559</v>
      </c>
      <c r="H8926">
        <v>0.190238654208957</v>
      </c>
    </row>
    <row r="8927" spans="1:8" x14ac:dyDescent="0.25">
      <c r="A8927">
        <v>5.4090854999999998</v>
      </c>
      <c r="B8927">
        <v>892.55498674251328</v>
      </c>
      <c r="C8927">
        <v>-5.4206999999999998E-2</v>
      </c>
      <c r="D8927">
        <v>2.8516E-2</v>
      </c>
      <c r="E8927">
        <v>-6.4043461349716406E-3</v>
      </c>
      <c r="F8927">
        <v>0.1012025164313789</v>
      </c>
      <c r="G8927">
        <v>0.1014049554087967</v>
      </c>
      <c r="H8927">
        <v>1.6339945331389669</v>
      </c>
    </row>
    <row r="8928" spans="1:8" x14ac:dyDescent="0.25">
      <c r="A8928">
        <v>5.4096915599999997</v>
      </c>
      <c r="B8928">
        <v>892.65499290349283</v>
      </c>
      <c r="C8928">
        <v>-5.9277000000000003E-2</v>
      </c>
      <c r="D8928">
        <v>-1.5268E-2</v>
      </c>
      <c r="E8928">
        <v>0.19299366939018009</v>
      </c>
      <c r="F8928">
        <v>6.8114531054607082E-4</v>
      </c>
      <c r="G8928">
        <v>0.19299487139201449</v>
      </c>
      <c r="H8928">
        <v>3.5293514264362531E-3</v>
      </c>
    </row>
    <row r="8929" spans="1:8" x14ac:dyDescent="0.25">
      <c r="A8929">
        <v>5.4102976199999997</v>
      </c>
      <c r="B8929">
        <v>892.75499906447237</v>
      </c>
      <c r="C8929">
        <v>-6.4079999999999998E-2</v>
      </c>
      <c r="D8929">
        <v>1.6792999999999999E-2</v>
      </c>
      <c r="E8929">
        <v>0.1291564753253841</v>
      </c>
      <c r="F8929">
        <v>-0.2073035202668651</v>
      </c>
      <c r="G8929">
        <v>0.24424607393673931</v>
      </c>
      <c r="H8929">
        <v>-1.01361432835426</v>
      </c>
    </row>
    <row r="8930" spans="1:8" x14ac:dyDescent="0.25">
      <c r="A8930">
        <v>5.4109036799999997</v>
      </c>
      <c r="B8930">
        <v>892.85500522545192</v>
      </c>
      <c r="C8930">
        <v>-6.1677999999999997E-2</v>
      </c>
      <c r="D8930">
        <v>-2.3969999999999998E-3</v>
      </c>
      <c r="E8930">
        <v>0.19381592266694239</v>
      </c>
      <c r="F8930">
        <v>-3.6683721736032987E-2</v>
      </c>
      <c r="G8930">
        <v>0.19725695759502351</v>
      </c>
      <c r="H8930">
        <v>-0.18705819392556769</v>
      </c>
    </row>
    <row r="8931" spans="1:8" x14ac:dyDescent="0.25">
      <c r="A8931">
        <v>5.4115097399999996</v>
      </c>
      <c r="B8931">
        <v>892.95501138643147</v>
      </c>
      <c r="C8931">
        <v>-5.5808000000000003E-2</v>
      </c>
      <c r="D8931">
        <v>2.2027000000000001E-2</v>
      </c>
      <c r="E8931">
        <v>0.4032682843168251</v>
      </c>
      <c r="F8931">
        <v>-0.2399884933764713</v>
      </c>
      <c r="G8931">
        <v>0.46927581025335652</v>
      </c>
      <c r="H8931">
        <v>-0.53681524690424487</v>
      </c>
    </row>
    <row r="8932" spans="1:8" x14ac:dyDescent="0.25">
      <c r="A8932">
        <v>5.4121157999999996</v>
      </c>
      <c r="B8932">
        <v>893.05501754741101</v>
      </c>
      <c r="C8932">
        <v>-4.5401999999999998E-2</v>
      </c>
      <c r="D8932">
        <v>1.9580000000000001E-3</v>
      </c>
      <c r="E8932">
        <v>0.26421572145101968</v>
      </c>
      <c r="F8932">
        <v>-0.29803339910630461</v>
      </c>
      <c r="G8932">
        <v>0.39828865718815132</v>
      </c>
      <c r="H8932">
        <v>-0.8454729313490057</v>
      </c>
    </row>
    <row r="8933" spans="1:8" x14ac:dyDescent="0.25">
      <c r="A8933">
        <v>5.4127218600000004</v>
      </c>
      <c r="B8933">
        <v>893.15502370839056</v>
      </c>
      <c r="C8933">
        <v>-5.7409000000000002E-2</v>
      </c>
      <c r="D8933">
        <v>5.4279999999999997E-3</v>
      </c>
      <c r="E8933">
        <v>0.86741145604169956</v>
      </c>
      <c r="F8933">
        <v>0.41336312579493473</v>
      </c>
      <c r="G8933">
        <v>0.96087028668771957</v>
      </c>
      <c r="H8933">
        <v>0.44471054293156831</v>
      </c>
    </row>
    <row r="8934" spans="1:8" x14ac:dyDescent="0.25">
      <c r="A8934">
        <v>5.4133279200000004</v>
      </c>
      <c r="B8934">
        <v>893.25502986937022</v>
      </c>
      <c r="C8934">
        <v>-5.4474000000000002E-2</v>
      </c>
      <c r="D8934">
        <v>-3.3639999999999998E-3</v>
      </c>
      <c r="E8934">
        <v>0.55810557885097745</v>
      </c>
      <c r="F8934">
        <v>-0.5140602114502385</v>
      </c>
      <c r="G8934">
        <v>0.75877515651268423</v>
      </c>
      <c r="H8934">
        <v>-0.74434050658044604</v>
      </c>
    </row>
    <row r="8935" spans="1:8" x14ac:dyDescent="0.25">
      <c r="A8935">
        <v>5.4139339800000004</v>
      </c>
      <c r="B8935">
        <v>893.35503603034977</v>
      </c>
      <c r="C8935">
        <v>-6.4346E-2</v>
      </c>
      <c r="D8935">
        <v>1.1941999999999999E-2</v>
      </c>
      <c r="E8935">
        <v>-3.8137745614799652E-3</v>
      </c>
      <c r="F8935">
        <v>7.5889277495915591E-2</v>
      </c>
      <c r="G8935">
        <v>7.5985046655627386E-2</v>
      </c>
      <c r="H8935">
        <v>1.621008543426967</v>
      </c>
    </row>
    <row r="8936" spans="1:8" x14ac:dyDescent="0.25">
      <c r="A8936">
        <v>5.4145400400000003</v>
      </c>
      <c r="B8936">
        <v>893.45504219132931</v>
      </c>
      <c r="C8936">
        <v>-4.8604000000000001E-2</v>
      </c>
      <c r="D8936">
        <v>1.2933999999999999E-2</v>
      </c>
      <c r="E8936">
        <v>0.34168645618651239</v>
      </c>
      <c r="F8936">
        <v>-0.4615798426012237</v>
      </c>
      <c r="G8936">
        <v>0.57428702356667261</v>
      </c>
      <c r="H8936">
        <v>-0.93356170847945885</v>
      </c>
    </row>
    <row r="8937" spans="1:8" x14ac:dyDescent="0.25">
      <c r="A8937">
        <v>5.4151461000000003</v>
      </c>
      <c r="B8937">
        <v>893.55504835230886</v>
      </c>
      <c r="C8937">
        <v>-4.8336999999999998E-2</v>
      </c>
      <c r="D8937">
        <v>-1.8259999999999999E-3</v>
      </c>
      <c r="E8937">
        <v>0.1090398391481941</v>
      </c>
      <c r="F8937">
        <v>-0.22419909915240871</v>
      </c>
      <c r="G8937">
        <v>0.24930888989808531</v>
      </c>
      <c r="H8937">
        <v>-1.118126036604536</v>
      </c>
    </row>
    <row r="8938" spans="1:8" x14ac:dyDescent="0.25">
      <c r="A8938">
        <v>5.4157521600000003</v>
      </c>
      <c r="B8938">
        <v>893.65505451328841</v>
      </c>
      <c r="C8938">
        <v>-5.4474000000000002E-2</v>
      </c>
      <c r="D8938">
        <v>2.197E-2</v>
      </c>
      <c r="E8938">
        <v>0.46759297635376113</v>
      </c>
      <c r="F8938">
        <v>-1.1906603337698701E-2</v>
      </c>
      <c r="G8938">
        <v>0.46774454431709872</v>
      </c>
      <c r="H8938">
        <v>-2.5458104688100239E-2</v>
      </c>
    </row>
    <row r="8939" spans="1:8" x14ac:dyDescent="0.25">
      <c r="A8939">
        <v>5.4163582200000002</v>
      </c>
      <c r="B8939">
        <v>893.75506067426795</v>
      </c>
      <c r="C8939">
        <v>-5.7141999999999998E-2</v>
      </c>
      <c r="D8939">
        <v>-1.5699999999999999E-4</v>
      </c>
      <c r="E8939">
        <v>0.1213596951917473</v>
      </c>
      <c r="F8939">
        <v>-0.14739958874448</v>
      </c>
      <c r="G8939">
        <v>0.19093143894884271</v>
      </c>
      <c r="H8939">
        <v>-0.88198595610379926</v>
      </c>
    </row>
    <row r="8940" spans="1:8" x14ac:dyDescent="0.25">
      <c r="A8940">
        <v>5.4169642800000002</v>
      </c>
      <c r="B8940">
        <v>893.8550668352475</v>
      </c>
      <c r="C8940">
        <v>-5.0472000000000003E-2</v>
      </c>
      <c r="D8940">
        <v>8.2459999999999999E-3</v>
      </c>
      <c r="E8940">
        <v>0.42877767923222471</v>
      </c>
      <c r="F8940">
        <v>-4.6844093954922623E-2</v>
      </c>
      <c r="G8940">
        <v>0.43132895491287182</v>
      </c>
      <c r="H8940">
        <v>-0.1088187383759902</v>
      </c>
    </row>
    <row r="8941" spans="1:8" x14ac:dyDescent="0.25">
      <c r="A8941">
        <v>5.4175703400000002</v>
      </c>
      <c r="B8941">
        <v>893.95507299622705</v>
      </c>
      <c r="C8941">
        <v>-5.9544E-2</v>
      </c>
      <c r="D8941">
        <v>1.1202E-2</v>
      </c>
      <c r="E8941">
        <v>-1.300037593196929</v>
      </c>
      <c r="F8941">
        <v>-1.2539982131639229</v>
      </c>
      <c r="G8941">
        <v>1.8062694323781201</v>
      </c>
      <c r="H8941">
        <v>-2.3742186675320061</v>
      </c>
    </row>
    <row r="8942" spans="1:8" x14ac:dyDescent="0.25">
      <c r="A8942">
        <v>5.4181764000000001</v>
      </c>
      <c r="B8942">
        <v>894.05507915720659</v>
      </c>
      <c r="C8942">
        <v>-5.901E-2</v>
      </c>
      <c r="D8942">
        <v>1.3410999999999999E-2</v>
      </c>
      <c r="E8942">
        <v>0.19027912351304871</v>
      </c>
      <c r="F8942">
        <v>0.15244666531185791</v>
      </c>
      <c r="G8942">
        <v>0.2438157718639212</v>
      </c>
      <c r="H8942">
        <v>0.67545631821246432</v>
      </c>
    </row>
    <row r="8943" spans="1:8" x14ac:dyDescent="0.25">
      <c r="A8943">
        <v>5.4187824600000001</v>
      </c>
      <c r="B8943">
        <v>894.15508531818614</v>
      </c>
      <c r="C8943">
        <v>-6.3279000000000002E-2</v>
      </c>
      <c r="D8943">
        <v>1.3240999999999999E-2</v>
      </c>
      <c r="E8943">
        <v>0.48978573803062231</v>
      </c>
      <c r="F8943">
        <v>7.4675539314227254E-2</v>
      </c>
      <c r="G8943">
        <v>0.49544576428714382</v>
      </c>
      <c r="H8943">
        <v>0.15130054130597639</v>
      </c>
    </row>
    <row r="8944" spans="1:8" x14ac:dyDescent="0.25">
      <c r="A8944">
        <v>5.41938852</v>
      </c>
      <c r="B8944">
        <v>894.25509147916569</v>
      </c>
      <c r="C8944">
        <v>-6.8881999999999999E-2</v>
      </c>
      <c r="D8944">
        <v>-1.6130000000000001E-3</v>
      </c>
      <c r="E8944">
        <v>0.15240666874321859</v>
      </c>
      <c r="F8944">
        <v>-0.56693052868509486</v>
      </c>
      <c r="G8944">
        <v>0.58705878498883424</v>
      </c>
      <c r="H8944">
        <v>-1.3081773968473731</v>
      </c>
    </row>
    <row r="8945" spans="1:8" x14ac:dyDescent="0.25">
      <c r="A8945">
        <v>5.41999458</v>
      </c>
      <c r="B8945">
        <v>894.35509764014523</v>
      </c>
      <c r="C8945">
        <v>-7.2083999999999995E-2</v>
      </c>
      <c r="D8945">
        <v>7.7060000000000002E-3</v>
      </c>
      <c r="E8945">
        <v>0.31574073485454168</v>
      </c>
      <c r="F8945">
        <v>-0.20094318157421939</v>
      </c>
      <c r="G8945">
        <v>0.3742597678987894</v>
      </c>
      <c r="H8945">
        <v>-0.56676812388566367</v>
      </c>
    </row>
    <row r="8946" spans="1:8" x14ac:dyDescent="0.25">
      <c r="A8946">
        <v>5.42060064</v>
      </c>
      <c r="B8946">
        <v>894.45510380112478</v>
      </c>
      <c r="C8946">
        <v>-4.9671E-2</v>
      </c>
      <c r="D8946">
        <v>1.1748E-2</v>
      </c>
      <c r="E8946">
        <v>0.95137444540709515</v>
      </c>
      <c r="F8946">
        <v>-0.31228633129332922</v>
      </c>
      <c r="G8946">
        <v>1.0013171765660991</v>
      </c>
      <c r="H8946">
        <v>-0.31716638766763189</v>
      </c>
    </row>
    <row r="8947" spans="1:8" x14ac:dyDescent="0.25">
      <c r="A8947">
        <v>5.4212066999999999</v>
      </c>
      <c r="B8947">
        <v>894.55510996210432</v>
      </c>
      <c r="C8947">
        <v>-7.7687000000000006E-2</v>
      </c>
      <c r="D8947">
        <v>7.1659999999999996E-3</v>
      </c>
      <c r="E8947">
        <v>-8.8408490955616814E-2</v>
      </c>
      <c r="F8947">
        <v>-4.7648112656780282E-2</v>
      </c>
      <c r="G8947">
        <v>0.1004310903694797</v>
      </c>
      <c r="H8947">
        <v>-2.647269567772883</v>
      </c>
    </row>
    <row r="8948" spans="1:8" x14ac:dyDescent="0.25">
      <c r="A8948">
        <v>5.4218127599999999</v>
      </c>
      <c r="B8948">
        <v>894.65511612308387</v>
      </c>
      <c r="C8948">
        <v>-6.2479E-2</v>
      </c>
      <c r="D8948">
        <v>1.6511000000000001E-2</v>
      </c>
      <c r="E8948">
        <v>0.40745862452627968</v>
      </c>
      <c r="F8948">
        <v>-1.71769649560558</v>
      </c>
      <c r="G8948">
        <v>1.7653622239406099</v>
      </c>
      <c r="H8948">
        <v>-1.33788894384291</v>
      </c>
    </row>
    <row r="8949" spans="1:8" x14ac:dyDescent="0.25">
      <c r="A8949">
        <v>5.4224188199999999</v>
      </c>
      <c r="B8949">
        <v>894.75512228406342</v>
      </c>
      <c r="C8949">
        <v>-6.3279000000000002E-2</v>
      </c>
      <c r="D8949">
        <v>4.2550000000000001E-3</v>
      </c>
      <c r="E8949">
        <v>2.8138407794337812E-2</v>
      </c>
      <c r="F8949">
        <v>-0.69073719205488882</v>
      </c>
      <c r="G8949">
        <v>0.69131008851388298</v>
      </c>
      <c r="H8949">
        <v>-1.530082060199714</v>
      </c>
    </row>
    <row r="8950" spans="1:8" x14ac:dyDescent="0.25">
      <c r="A8950">
        <v>5.4230248799999998</v>
      </c>
      <c r="B8950">
        <v>894.85512844504296</v>
      </c>
      <c r="C8950">
        <v>-4.8870999999999998E-2</v>
      </c>
      <c r="D8950">
        <v>1.9115E-2</v>
      </c>
      <c r="E8950">
        <v>0.18957889086104179</v>
      </c>
      <c r="F8950">
        <v>-0.1121239323960231</v>
      </c>
      <c r="G8950">
        <v>0.22025424417261691</v>
      </c>
      <c r="H8950">
        <v>-0.53409923567336892</v>
      </c>
    </row>
    <row r="8951" spans="1:8" x14ac:dyDescent="0.25">
      <c r="A8951">
        <v>5.4236309399999998</v>
      </c>
      <c r="B8951">
        <v>894.95513460602263</v>
      </c>
      <c r="C8951">
        <v>-5.6875000000000002E-2</v>
      </c>
      <c r="D8951">
        <v>-3.2820000000000002E-3</v>
      </c>
      <c r="E8951">
        <v>0.58293687973516195</v>
      </c>
      <c r="F8951">
        <v>-0.6815054279673497</v>
      </c>
      <c r="G8951">
        <v>0.89680825938676934</v>
      </c>
      <c r="H8951">
        <v>-0.86319499944749167</v>
      </c>
    </row>
    <row r="8952" spans="1:8" x14ac:dyDescent="0.25">
      <c r="A8952">
        <v>5.4242369999999998</v>
      </c>
      <c r="B8952">
        <v>895.05514076700217</v>
      </c>
      <c r="C8952">
        <v>-4.6469000000000003E-2</v>
      </c>
      <c r="D8952">
        <v>2.3626999999999999E-2</v>
      </c>
      <c r="E8952">
        <v>0.18715758814361999</v>
      </c>
      <c r="F8952">
        <v>-0.2442770655806519</v>
      </c>
      <c r="G8952">
        <v>0.30773242852912169</v>
      </c>
      <c r="H8952">
        <v>-0.91702692515409168</v>
      </c>
    </row>
    <row r="8953" spans="1:8" x14ac:dyDescent="0.25">
      <c r="A8953">
        <v>5.4248430599999997</v>
      </c>
      <c r="B8953">
        <v>895.15514692798172</v>
      </c>
      <c r="C8953">
        <v>-6.3011999999999999E-2</v>
      </c>
      <c r="D8953">
        <v>3.9280000000000001E-3</v>
      </c>
      <c r="E8953">
        <v>0.50396271490987654</v>
      </c>
      <c r="F8953">
        <v>-0.31745211495923842</v>
      </c>
      <c r="G8953">
        <v>0.59561251104340218</v>
      </c>
      <c r="H8953">
        <v>-0.56212367840113209</v>
      </c>
    </row>
    <row r="8954" spans="1:8" x14ac:dyDescent="0.25">
      <c r="A8954">
        <v>5.4254491199999997</v>
      </c>
      <c r="B8954">
        <v>895.25515308896126</v>
      </c>
      <c r="C8954">
        <v>-5.5808000000000003E-2</v>
      </c>
      <c r="D8954">
        <v>2.4594000000000001E-2</v>
      </c>
      <c r="E8954">
        <v>0.43196406027843293</v>
      </c>
      <c r="F8954">
        <v>-0.27691679005780401</v>
      </c>
      <c r="G8954">
        <v>0.51310413951570055</v>
      </c>
      <c r="H8954">
        <v>-0.57006794870342625</v>
      </c>
    </row>
    <row r="8955" spans="1:8" x14ac:dyDescent="0.25">
      <c r="A8955">
        <v>5.4260551799999996</v>
      </c>
      <c r="B8955">
        <v>895.35515924994081</v>
      </c>
      <c r="C8955">
        <v>-4.4867999999999998E-2</v>
      </c>
      <c r="D8955">
        <v>-6.1630000000000001E-3</v>
      </c>
      <c r="E8955">
        <v>0.1690294686061492</v>
      </c>
      <c r="F8955">
        <v>-0.14542260824260261</v>
      </c>
      <c r="G8955">
        <v>0.2229768962142909</v>
      </c>
      <c r="H8955">
        <v>-0.71046572568054034</v>
      </c>
    </row>
    <row r="8956" spans="1:8" x14ac:dyDescent="0.25">
      <c r="A8956">
        <v>5.4266612399999996</v>
      </c>
      <c r="B8956">
        <v>895.45516541092036</v>
      </c>
      <c r="C8956">
        <v>-6.7815E-2</v>
      </c>
      <c r="D8956">
        <v>1.3698999999999999E-2</v>
      </c>
      <c r="E8956">
        <v>-0.16124761108060909</v>
      </c>
      <c r="F8956">
        <v>-0.45501479951249718</v>
      </c>
      <c r="G8956">
        <v>0.48274140060140008</v>
      </c>
      <c r="H8956">
        <v>-1.9113667673986601</v>
      </c>
    </row>
    <row r="8957" spans="1:8" x14ac:dyDescent="0.25">
      <c r="A8957">
        <v>5.4272672999999996</v>
      </c>
      <c r="B8957">
        <v>895.5551715718999</v>
      </c>
      <c r="C8957">
        <v>-6.3812999999999995E-2</v>
      </c>
      <c r="D8957">
        <v>1.3674E-2</v>
      </c>
      <c r="E8957">
        <v>-0.24850276078212791</v>
      </c>
      <c r="F8957">
        <v>-0.64513585876464896</v>
      </c>
      <c r="G8957">
        <v>0.69134209938375701</v>
      </c>
      <c r="H8957">
        <v>-1.9384745177352301</v>
      </c>
    </row>
    <row r="8958" spans="1:8" x14ac:dyDescent="0.25">
      <c r="A8958">
        <v>5.4278733600000004</v>
      </c>
      <c r="B8958">
        <v>895.65517773287945</v>
      </c>
      <c r="C8958">
        <v>-5.2606E-2</v>
      </c>
      <c r="D8958">
        <v>7.8130000000000005E-3</v>
      </c>
      <c r="E8958">
        <v>0.57612587956779149</v>
      </c>
      <c r="F8958">
        <v>-0.41133096748998338</v>
      </c>
      <c r="G8958">
        <v>0.70789419684300781</v>
      </c>
      <c r="H8958">
        <v>-0.62003393172877885</v>
      </c>
    </row>
    <row r="8959" spans="1:8" x14ac:dyDescent="0.25">
      <c r="A8959">
        <v>5.4284794200000004</v>
      </c>
      <c r="B8959">
        <v>895.755183893859</v>
      </c>
      <c r="C8959">
        <v>-4.3268000000000001E-2</v>
      </c>
      <c r="D8959">
        <v>2.2051999999999999E-2</v>
      </c>
      <c r="E8959">
        <v>0.1050264447276045</v>
      </c>
      <c r="F8959">
        <v>-0.44348954478973079</v>
      </c>
      <c r="G8959">
        <v>0.45575599878654732</v>
      </c>
      <c r="H8959">
        <v>-1.3382619160073841</v>
      </c>
    </row>
    <row r="8960" spans="1:8" x14ac:dyDescent="0.25">
      <c r="A8960">
        <v>5.4290854800000004</v>
      </c>
      <c r="B8960">
        <v>895.85519005483854</v>
      </c>
      <c r="C8960">
        <v>-6.8881999999999999E-2</v>
      </c>
      <c r="D8960">
        <v>9.9099999999999991E-4</v>
      </c>
      <c r="E8960">
        <v>9.1633033066885541E-2</v>
      </c>
      <c r="F8960">
        <v>-0.6141553469694494</v>
      </c>
      <c r="G8960">
        <v>0.62095362384013975</v>
      </c>
      <c r="H8960">
        <v>-1.4226871860704939</v>
      </c>
    </row>
    <row r="8961" spans="1:8" x14ac:dyDescent="0.25">
      <c r="A8961">
        <v>5.4296915400000003</v>
      </c>
      <c r="B8961">
        <v>895.95519621581809</v>
      </c>
      <c r="C8961">
        <v>-5.2873000000000003E-2</v>
      </c>
      <c r="D8961">
        <v>2.5422E-2</v>
      </c>
      <c r="E8961">
        <v>0.87325197461507187</v>
      </c>
      <c r="F8961">
        <v>-1.4858196091589799</v>
      </c>
      <c r="G8961">
        <v>1.723435209728079</v>
      </c>
      <c r="H8961">
        <v>-1.0394521351028629</v>
      </c>
    </row>
    <row r="8962" spans="1:8" x14ac:dyDescent="0.25">
      <c r="A8962">
        <v>5.4302976000000003</v>
      </c>
      <c r="B8962">
        <v>896.05520237679764</v>
      </c>
      <c r="C8962">
        <v>-6.5146999999999997E-2</v>
      </c>
      <c r="D8962">
        <v>-5.8929999999999998E-3</v>
      </c>
      <c r="E8962">
        <v>-0.16569327747038529</v>
      </c>
      <c r="F8962">
        <v>-2.8787777413912238E-2</v>
      </c>
      <c r="G8962">
        <v>0.1681754985939124</v>
      </c>
      <c r="H8962">
        <v>-2.969568475153594</v>
      </c>
    </row>
    <row r="8963" spans="1:8" x14ac:dyDescent="0.25">
      <c r="A8963">
        <v>5.4309036600000002</v>
      </c>
      <c r="B8963">
        <v>896.15520853777718</v>
      </c>
      <c r="C8963">
        <v>-6.3546000000000005E-2</v>
      </c>
      <c r="D8963">
        <v>3.1885999999999998E-2</v>
      </c>
      <c r="E8963">
        <v>0.4514686636296365</v>
      </c>
      <c r="F8963">
        <v>-0.42998254404342218</v>
      </c>
      <c r="G8963">
        <v>0.62346526961939375</v>
      </c>
      <c r="H8963">
        <v>-0.76102714278823569</v>
      </c>
    </row>
    <row r="8964" spans="1:8" x14ac:dyDescent="0.25">
      <c r="A8964">
        <v>5.4315097200000002</v>
      </c>
      <c r="B8964">
        <v>896.25521469875673</v>
      </c>
      <c r="C8964">
        <v>-6.3812999999999995E-2</v>
      </c>
      <c r="D8964">
        <v>-7.0289999999999997E-3</v>
      </c>
      <c r="E8964">
        <v>0.13203106382593249</v>
      </c>
      <c r="F8964">
        <v>-1.096802645618711</v>
      </c>
      <c r="G8964">
        <v>1.104720890203136</v>
      </c>
      <c r="H8964">
        <v>-1.450994644128589</v>
      </c>
    </row>
    <row r="8965" spans="1:8" x14ac:dyDescent="0.25">
      <c r="A8965">
        <v>5.4321157800000002</v>
      </c>
      <c r="B8965">
        <v>896.35522085973628</v>
      </c>
      <c r="C8965">
        <v>-6.1144999999999998E-2</v>
      </c>
      <c r="D8965">
        <v>3.5048999999999997E-2</v>
      </c>
      <c r="E8965">
        <v>0.31611925728510182</v>
      </c>
      <c r="F8965">
        <v>-0.65363702182290007</v>
      </c>
      <c r="G8965">
        <v>0.72606662306154435</v>
      </c>
      <c r="H8965">
        <v>-1.1203292995142931</v>
      </c>
    </row>
    <row r="8966" spans="1:8" x14ac:dyDescent="0.25">
      <c r="A8966">
        <v>5.4327218400000001</v>
      </c>
      <c r="B8966">
        <v>896.45522702071582</v>
      </c>
      <c r="C8966">
        <v>-6.8615999999999996E-2</v>
      </c>
      <c r="D8966">
        <v>-1.7288999999999999E-2</v>
      </c>
      <c r="E8966">
        <v>-0.2127348487506851</v>
      </c>
      <c r="F8966">
        <v>-0.45948471720961098</v>
      </c>
      <c r="G8966">
        <v>0.50634209900241656</v>
      </c>
      <c r="H8966">
        <v>-2.0043965260496481</v>
      </c>
    </row>
    <row r="8967" spans="1:8" x14ac:dyDescent="0.25">
      <c r="A8967">
        <v>5.4333279000000001</v>
      </c>
      <c r="B8967">
        <v>896.55523318169537</v>
      </c>
      <c r="C8967">
        <v>-6.6213999999999995E-2</v>
      </c>
      <c r="D8967">
        <v>2.9551000000000001E-2</v>
      </c>
      <c r="E8967">
        <v>0.11168042288469519</v>
      </c>
      <c r="F8967">
        <v>-7.4894461086175326E-2</v>
      </c>
      <c r="G8967">
        <v>0.13446820128600279</v>
      </c>
      <c r="H8967">
        <v>-0.5907304332780583</v>
      </c>
    </row>
    <row r="8968" spans="1:8" x14ac:dyDescent="0.25">
      <c r="A8968">
        <v>5.4339339600000001</v>
      </c>
      <c r="B8968">
        <v>896.65523934267503</v>
      </c>
      <c r="C8968">
        <v>-6.3546000000000005E-2</v>
      </c>
      <c r="D8968">
        <v>4.2230000000000002E-3</v>
      </c>
      <c r="E8968">
        <v>0.12893244111142091</v>
      </c>
      <c r="F8968">
        <v>-1.18190972045887</v>
      </c>
      <c r="G8968">
        <v>1.188921427885844</v>
      </c>
      <c r="H8968">
        <v>-1.4621377571271921</v>
      </c>
    </row>
    <row r="8969" spans="1:8" x14ac:dyDescent="0.25">
      <c r="A8969">
        <v>5.43454002</v>
      </c>
      <c r="B8969">
        <v>896.75524550365458</v>
      </c>
      <c r="C8969">
        <v>-6.8082000000000004E-2</v>
      </c>
      <c r="D8969">
        <v>2.2540999999999999E-2</v>
      </c>
      <c r="E8969">
        <v>-0.1018299471611081</v>
      </c>
      <c r="F8969">
        <v>-0.43646999700589889</v>
      </c>
      <c r="G8969">
        <v>0.44819124983109998</v>
      </c>
      <c r="H8969">
        <v>-1.79999990005354</v>
      </c>
    </row>
    <row r="8970" spans="1:8" x14ac:dyDescent="0.25">
      <c r="A8970">
        <v>5.43514608</v>
      </c>
      <c r="B8970">
        <v>896.85525166463412</v>
      </c>
      <c r="C8970">
        <v>-6.7547999999999997E-2</v>
      </c>
      <c r="D8970">
        <v>1.7482999999999999E-2</v>
      </c>
      <c r="E8970">
        <v>0.47954772743549928</v>
      </c>
      <c r="F8970">
        <v>-0.48000082408111289</v>
      </c>
      <c r="G8970">
        <v>0.67850336329829597</v>
      </c>
      <c r="H8970">
        <v>-0.78587036109002129</v>
      </c>
    </row>
    <row r="8971" spans="1:8" x14ac:dyDescent="0.25">
      <c r="A8971">
        <v>5.43575214</v>
      </c>
      <c r="B8971">
        <v>896.95525782561367</v>
      </c>
      <c r="C8971">
        <v>-4.5935999999999998E-2</v>
      </c>
      <c r="D8971">
        <v>-1.1670000000000001E-3</v>
      </c>
      <c r="E8971">
        <v>0.34247229080570862</v>
      </c>
      <c r="F8971">
        <v>-0.87447522607000294</v>
      </c>
      <c r="G8971">
        <v>0.93914545783914238</v>
      </c>
      <c r="H8971">
        <v>-1.1975246816326379</v>
      </c>
    </row>
    <row r="8972" spans="1:8" x14ac:dyDescent="0.25">
      <c r="A8972">
        <v>5.4363581999999999</v>
      </c>
      <c r="B8972">
        <v>897.05526398659322</v>
      </c>
      <c r="C8972">
        <v>-6.0878000000000002E-2</v>
      </c>
      <c r="D8972">
        <v>3.1420999999999998E-2</v>
      </c>
      <c r="E8972">
        <v>7.9425857188766047E-2</v>
      </c>
      <c r="F8972">
        <v>-0.18375166098544279</v>
      </c>
      <c r="G8972">
        <v>0.20018276575439589</v>
      </c>
      <c r="H8972">
        <v>-1.1628045859588121</v>
      </c>
    </row>
    <row r="8973" spans="1:8" x14ac:dyDescent="0.25">
      <c r="A8973">
        <v>5.4369642599999999</v>
      </c>
      <c r="B8973">
        <v>897.15527014757276</v>
      </c>
      <c r="C8973">
        <v>-4.5135000000000002E-2</v>
      </c>
      <c r="D8973">
        <v>-6.7650000000000002E-3</v>
      </c>
      <c r="E8973">
        <v>0.33054730730832138</v>
      </c>
      <c r="F8973">
        <v>-0.81462550958375946</v>
      </c>
      <c r="G8973">
        <v>0.87913380280443187</v>
      </c>
      <c r="H8973">
        <v>-1.1853291928961089</v>
      </c>
    </row>
    <row r="8974" spans="1:8" x14ac:dyDescent="0.25">
      <c r="A8974">
        <v>5.4375703199999998</v>
      </c>
      <c r="B8974">
        <v>897.25527630855231</v>
      </c>
      <c r="C8974">
        <v>-4.9938000000000003E-2</v>
      </c>
      <c r="D8974">
        <v>3.2663999999999999E-2</v>
      </c>
      <c r="E8974">
        <v>-0.1701731295167721</v>
      </c>
      <c r="F8974">
        <v>-0.52896212942221987</v>
      </c>
      <c r="G8974">
        <v>0.55566161318955754</v>
      </c>
      <c r="H8974">
        <v>-1.8820509000205681</v>
      </c>
    </row>
    <row r="8975" spans="1:8" x14ac:dyDescent="0.25">
      <c r="A8975">
        <v>5.4381763799999998</v>
      </c>
      <c r="B8975">
        <v>897.35528246953186</v>
      </c>
      <c r="C8975">
        <v>-6.8615999999999996E-2</v>
      </c>
      <c r="D8975">
        <v>-7.4549999999999998E-3</v>
      </c>
      <c r="E8975">
        <v>0.37017074234006109</v>
      </c>
      <c r="F8975">
        <v>-0.5147437771830865</v>
      </c>
      <c r="G8975">
        <v>0.63402486909686984</v>
      </c>
      <c r="H8975">
        <v>-0.94734257643537279</v>
      </c>
    </row>
    <row r="8976" spans="1:8" x14ac:dyDescent="0.25">
      <c r="A8976">
        <v>5.4387824399999998</v>
      </c>
      <c r="B8976">
        <v>897.4552886305114</v>
      </c>
      <c r="C8976">
        <v>-4.3268000000000001E-2</v>
      </c>
      <c r="D8976">
        <v>3.8801000000000002E-2</v>
      </c>
      <c r="E8976">
        <v>-0.57843675673317596</v>
      </c>
      <c r="F8976">
        <v>-0.74697323580835528</v>
      </c>
      <c r="G8976">
        <v>0.94475292884118667</v>
      </c>
      <c r="H8976">
        <v>-2.2297152665692579</v>
      </c>
    </row>
    <row r="8977" spans="1:8" x14ac:dyDescent="0.25">
      <c r="A8977">
        <v>5.4393884999999997</v>
      </c>
      <c r="B8977">
        <v>897.55529479149095</v>
      </c>
      <c r="C8977">
        <v>-4.5935999999999998E-2</v>
      </c>
      <c r="D8977">
        <v>-2.0891E-2</v>
      </c>
      <c r="E8977">
        <v>-0.13986855704517109</v>
      </c>
      <c r="F8977">
        <v>-0.56087394319848549</v>
      </c>
      <c r="G8977">
        <v>0.57805085711286353</v>
      </c>
      <c r="H8977">
        <v>-1.815187704612774</v>
      </c>
    </row>
    <row r="8978" spans="1:8" x14ac:dyDescent="0.25">
      <c r="A8978">
        <v>5.4399945599999997</v>
      </c>
      <c r="B8978">
        <v>897.6553009524705</v>
      </c>
      <c r="C8978">
        <v>-6.1411E-2</v>
      </c>
      <c r="D8978">
        <v>4.1474999999999998E-2</v>
      </c>
      <c r="E8978">
        <v>-0.1139575444388275</v>
      </c>
      <c r="F8978">
        <v>-1.187270027467703</v>
      </c>
      <c r="G8978">
        <v>1.192726473277796</v>
      </c>
      <c r="H8978">
        <v>-1.666486027680216</v>
      </c>
    </row>
    <row r="8979" spans="1:8" x14ac:dyDescent="0.25">
      <c r="A8979">
        <v>5.4406006199999997</v>
      </c>
      <c r="B8979">
        <v>897.75530711345004</v>
      </c>
      <c r="C8979">
        <v>-6.4079999999999998E-2</v>
      </c>
      <c r="D8979">
        <v>2.0140000000000002E-3</v>
      </c>
      <c r="E8979">
        <v>-0.13909267499007641</v>
      </c>
      <c r="F8979">
        <v>-0.1297302248409615</v>
      </c>
      <c r="G8979">
        <v>0.1902017441381163</v>
      </c>
      <c r="H8979">
        <v>-2.391007995594649</v>
      </c>
    </row>
    <row r="8980" spans="1:8" x14ac:dyDescent="0.25">
      <c r="A8980">
        <v>5.4412066799999996</v>
      </c>
      <c r="B8980">
        <v>897.85531327442959</v>
      </c>
      <c r="C8980">
        <v>-6.2744999999999995E-2</v>
      </c>
      <c r="D8980">
        <v>1.8343000000000002E-2</v>
      </c>
      <c r="E8980">
        <v>-0.26426598871064783</v>
      </c>
      <c r="F8980">
        <v>-0.83443013174897906</v>
      </c>
      <c r="G8980">
        <v>0.8752771889863431</v>
      </c>
      <c r="H8980">
        <v>-1.8775050825952559</v>
      </c>
    </row>
    <row r="8981" spans="1:8" x14ac:dyDescent="0.25">
      <c r="A8981">
        <v>5.4418127399999996</v>
      </c>
      <c r="B8981">
        <v>897.95531943540914</v>
      </c>
      <c r="C8981">
        <v>-4.5935999999999998E-2</v>
      </c>
      <c r="D8981">
        <v>1.7044E-2</v>
      </c>
      <c r="E8981">
        <v>-0.35303718242504062</v>
      </c>
      <c r="F8981">
        <v>-0.34928530941001851</v>
      </c>
      <c r="G8981">
        <v>0.49662408272682851</v>
      </c>
      <c r="H8981">
        <v>-2.3615365337250069</v>
      </c>
    </row>
    <row r="8982" spans="1:8" x14ac:dyDescent="0.25">
      <c r="A8982">
        <v>5.4424187999999996</v>
      </c>
      <c r="B8982">
        <v>898.05532559638868</v>
      </c>
      <c r="C8982">
        <v>-6.3279000000000002E-2</v>
      </c>
      <c r="D8982">
        <v>6.9719999999999999E-3</v>
      </c>
      <c r="E8982">
        <v>0.21144649733207391</v>
      </c>
      <c r="F8982">
        <v>-0.17947059633662141</v>
      </c>
      <c r="G8982">
        <v>0.27734331825992348</v>
      </c>
      <c r="H8982">
        <v>-0.70378272127884345</v>
      </c>
    </row>
    <row r="8983" spans="1:8" x14ac:dyDescent="0.25">
      <c r="A8983">
        <v>5.4430248600000004</v>
      </c>
      <c r="B8983">
        <v>898.15533175736823</v>
      </c>
      <c r="C8983">
        <v>-5.7141999999999998E-2</v>
      </c>
      <c r="D8983">
        <v>1.8249000000000001E-2</v>
      </c>
      <c r="E8983">
        <v>-0.23882543890988309</v>
      </c>
      <c r="F8983">
        <v>-0.60520767215783722</v>
      </c>
      <c r="G8983">
        <v>0.65062578853685671</v>
      </c>
      <c r="H8983">
        <v>-1.9466538805329829</v>
      </c>
    </row>
    <row r="8984" spans="1:8" x14ac:dyDescent="0.25">
      <c r="A8984">
        <v>5.4436309200000004</v>
      </c>
      <c r="B8984">
        <v>898.25533791834778</v>
      </c>
      <c r="C8984">
        <v>-5.4474000000000002E-2</v>
      </c>
      <c r="D8984">
        <v>5.6730000000000001E-3</v>
      </c>
      <c r="E8984">
        <v>-0.37921878372072731</v>
      </c>
      <c r="F8984">
        <v>-0.27580755040425992</v>
      </c>
      <c r="G8984">
        <v>0.46891010949501399</v>
      </c>
      <c r="H8984">
        <v>-2.5127755475679749</v>
      </c>
    </row>
    <row r="8985" spans="1:8" x14ac:dyDescent="0.25">
      <c r="A8985">
        <v>5.4442369800000003</v>
      </c>
      <c r="B8985">
        <v>898.35534407932744</v>
      </c>
      <c r="C8985">
        <v>-5.9810000000000002E-2</v>
      </c>
      <c r="D8985">
        <v>3.1572000000000003E-2</v>
      </c>
      <c r="E8985">
        <v>-3.0574020627331649E-2</v>
      </c>
      <c r="F8985">
        <v>-0.91438578547063831</v>
      </c>
      <c r="G8985">
        <v>0.91489678948397057</v>
      </c>
      <c r="H8985">
        <v>-1.6042205496087101</v>
      </c>
    </row>
    <row r="8986" spans="1:8" x14ac:dyDescent="0.25">
      <c r="A8986">
        <v>5.4448430400000003</v>
      </c>
      <c r="B8986">
        <v>898.45535024030698</v>
      </c>
      <c r="C8986">
        <v>-4.3000999999999998E-2</v>
      </c>
      <c r="D8986">
        <v>3.2759999999999998E-3</v>
      </c>
      <c r="E8986">
        <v>0.33025462727841848</v>
      </c>
      <c r="F8986">
        <v>-0.58873792861397567</v>
      </c>
      <c r="G8986">
        <v>0.67504108573292176</v>
      </c>
      <c r="H8986">
        <v>-1.05958239897021</v>
      </c>
    </row>
    <row r="8987" spans="1:8" x14ac:dyDescent="0.25">
      <c r="A8987">
        <v>5.4454491000000003</v>
      </c>
      <c r="B8987">
        <v>898.55535640128653</v>
      </c>
      <c r="C8987">
        <v>-4.8604000000000001E-2</v>
      </c>
      <c r="D8987">
        <v>1.9460000000000002E-2</v>
      </c>
      <c r="E8987">
        <v>0.44307250722283231</v>
      </c>
      <c r="F8987">
        <v>-0.83503724243762467</v>
      </c>
      <c r="G8987">
        <v>0.94530441811860744</v>
      </c>
      <c r="H8987">
        <v>-1.0829678110094949</v>
      </c>
    </row>
    <row r="8988" spans="1:8" x14ac:dyDescent="0.25">
      <c r="A8988">
        <v>5.4460551600000002</v>
      </c>
      <c r="B8988">
        <v>898.65536256226608</v>
      </c>
      <c r="C8988">
        <v>-5.7943000000000001E-2</v>
      </c>
      <c r="D8988">
        <v>4.5180000000000003E-3</v>
      </c>
      <c r="E8988">
        <v>-0.34031731312467028</v>
      </c>
      <c r="F8988">
        <v>-0.43552711158423768</v>
      </c>
      <c r="G8988">
        <v>0.55272030769395819</v>
      </c>
      <c r="H8988">
        <v>-2.2340873679729421</v>
      </c>
    </row>
    <row r="8989" spans="1:8" x14ac:dyDescent="0.25">
      <c r="A8989">
        <v>5.4466612200000002</v>
      </c>
      <c r="B8989">
        <v>898.75536872324562</v>
      </c>
      <c r="C8989">
        <v>-5.3673999999999999E-2</v>
      </c>
      <c r="D8989">
        <v>2.0670999999999998E-2</v>
      </c>
      <c r="E8989">
        <v>-0.1922346948381293</v>
      </c>
      <c r="F8989">
        <v>-0.21390181833764299</v>
      </c>
      <c r="G8989">
        <v>0.28759027415345378</v>
      </c>
      <c r="H8989">
        <v>-2.3028956563349792</v>
      </c>
    </row>
    <row r="8990" spans="1:8" x14ac:dyDescent="0.25">
      <c r="A8990">
        <v>5.4472672800000002</v>
      </c>
      <c r="B8990">
        <v>898.85537488422517</v>
      </c>
      <c r="C8990">
        <v>-4.8870999999999998E-2</v>
      </c>
      <c r="D8990">
        <v>5.9490000000000003E-3</v>
      </c>
      <c r="E8990">
        <v>-9.2867066753740596E-2</v>
      </c>
      <c r="F8990">
        <v>-0.25846908564967752</v>
      </c>
      <c r="G8990">
        <v>0.27464624578541758</v>
      </c>
      <c r="H8990">
        <v>-1.915729080070147</v>
      </c>
    </row>
    <row r="8991" spans="1:8" x14ac:dyDescent="0.25">
      <c r="A8991">
        <v>5.4478733400000001</v>
      </c>
      <c r="B8991">
        <v>898.95538104520472</v>
      </c>
      <c r="C8991">
        <v>-5.8209999999999998E-2</v>
      </c>
      <c r="D8991">
        <v>2.2641999999999999E-2</v>
      </c>
      <c r="E8991">
        <v>-0.94823651937359321</v>
      </c>
      <c r="F8991">
        <v>-0.73775037924826614</v>
      </c>
      <c r="G8991">
        <v>1.201427533709257</v>
      </c>
      <c r="H8991">
        <v>-2.4803963441926111</v>
      </c>
    </row>
    <row r="8992" spans="1:8" x14ac:dyDescent="0.25">
      <c r="A8992">
        <v>5.4484794000000001</v>
      </c>
      <c r="B8992">
        <v>899.05538720618426</v>
      </c>
      <c r="C8992">
        <v>-5.1805999999999998E-2</v>
      </c>
      <c r="D8992">
        <v>1.0172E-2</v>
      </c>
      <c r="E8992">
        <v>1.09456192472932E-2</v>
      </c>
      <c r="F8992">
        <v>-0.4584538250832248</v>
      </c>
      <c r="G8992">
        <v>0.45858447020603171</v>
      </c>
      <c r="H8992">
        <v>-1.546925787120242</v>
      </c>
    </row>
    <row r="8993" spans="1:8" x14ac:dyDescent="0.25">
      <c r="A8993">
        <v>5.44908546</v>
      </c>
      <c r="B8993">
        <v>899.15539336716381</v>
      </c>
      <c r="C8993">
        <v>-6.7280999999999994E-2</v>
      </c>
      <c r="D8993">
        <v>9.8209999999999999E-3</v>
      </c>
      <c r="E8993">
        <v>-5.0065158848234897E-2</v>
      </c>
      <c r="F8993">
        <v>-0.61576665672166275</v>
      </c>
      <c r="G8993">
        <v>0.61779858826374234</v>
      </c>
      <c r="H8993">
        <v>-1.65192328305297</v>
      </c>
    </row>
    <row r="8994" spans="1:8" x14ac:dyDescent="0.25">
      <c r="A8994">
        <v>5.44969152</v>
      </c>
      <c r="B8994">
        <v>899.25539952814336</v>
      </c>
      <c r="C8994">
        <v>-6.7280999999999994E-2</v>
      </c>
      <c r="D8994">
        <v>1.6787E-2</v>
      </c>
      <c r="E8994">
        <v>2.4851049814480299E-2</v>
      </c>
      <c r="F8994">
        <v>-0.22964724327544531</v>
      </c>
      <c r="G8994">
        <v>0.23098794561814981</v>
      </c>
      <c r="H8994">
        <v>-1.463001775510447</v>
      </c>
    </row>
    <row r="8995" spans="1:8" x14ac:dyDescent="0.25">
      <c r="A8995">
        <v>5.45029758</v>
      </c>
      <c r="B8995">
        <v>899.3554056891229</v>
      </c>
      <c r="C8995">
        <v>-5.2073000000000001E-2</v>
      </c>
      <c r="D8995">
        <v>2.3501999999999999E-2</v>
      </c>
      <c r="E8995">
        <v>0.13431587763362221</v>
      </c>
      <c r="F8995">
        <v>-1.0479731141697219</v>
      </c>
      <c r="G8995">
        <v>1.0565455044658869</v>
      </c>
      <c r="H8995">
        <v>-1.4433239917123211</v>
      </c>
    </row>
    <row r="8996" spans="1:8" x14ac:dyDescent="0.25">
      <c r="A8996">
        <v>5.4509036399999999</v>
      </c>
      <c r="B8996">
        <v>899.45541185010245</v>
      </c>
      <c r="C8996">
        <v>-5.7675999999999998E-2</v>
      </c>
      <c r="D8996">
        <v>2.0019999999999999E-3</v>
      </c>
      <c r="E8996">
        <v>-0.64041133805879324</v>
      </c>
      <c r="F8996">
        <v>-0.43047033964512238</v>
      </c>
      <c r="G8996">
        <v>0.77164201235316432</v>
      </c>
      <c r="H8996">
        <v>-2.549784289130546</v>
      </c>
    </row>
    <row r="8997" spans="1:8" x14ac:dyDescent="0.25">
      <c r="A8997">
        <v>5.4515096999999999</v>
      </c>
      <c r="B8997">
        <v>899.555418011082</v>
      </c>
      <c r="C8997">
        <v>-5.7409000000000002E-2</v>
      </c>
      <c r="D8997">
        <v>3.3499000000000001E-2</v>
      </c>
      <c r="E8997">
        <v>0.14072211286018951</v>
      </c>
      <c r="F8997">
        <v>-0.22441887739731009</v>
      </c>
      <c r="G8997">
        <v>0.26488968568086002</v>
      </c>
      <c r="H8997">
        <v>-1.0107233940681291</v>
      </c>
    </row>
    <row r="8998" spans="1:8" x14ac:dyDescent="0.25">
      <c r="A8998">
        <v>5.4521157599999999</v>
      </c>
      <c r="B8998">
        <v>899.65542417206154</v>
      </c>
      <c r="C8998">
        <v>-5.901E-2</v>
      </c>
      <c r="D8998">
        <v>-7.2550000000000002E-3</v>
      </c>
      <c r="E8998">
        <v>-0.47199832519627488</v>
      </c>
      <c r="F8998">
        <v>-0.64723490906235859</v>
      </c>
      <c r="G8998">
        <v>0.80105895319698417</v>
      </c>
      <c r="H8998">
        <v>-2.2008869278728</v>
      </c>
    </row>
    <row r="8999" spans="1:8" x14ac:dyDescent="0.25">
      <c r="A8999">
        <v>5.4527218199999998</v>
      </c>
      <c r="B8999">
        <v>899.75543033304109</v>
      </c>
      <c r="C8999">
        <v>-5.7675999999999998E-2</v>
      </c>
      <c r="D8999">
        <v>1.9321999999999999E-2</v>
      </c>
      <c r="E8999">
        <v>-0.56042623231009092</v>
      </c>
      <c r="F8999">
        <v>-0.24324973864925309</v>
      </c>
      <c r="G8999">
        <v>0.6109402566652602</v>
      </c>
      <c r="H8999">
        <v>-2.7320865208624339</v>
      </c>
    </row>
    <row r="9000" spans="1:8" x14ac:dyDescent="0.25">
      <c r="A9000">
        <v>5.4533278799999998</v>
      </c>
      <c r="B9000">
        <v>899.85543649402064</v>
      </c>
      <c r="C9000">
        <v>-4.0599000000000003E-2</v>
      </c>
      <c r="D9000">
        <v>1.1076000000000001E-2</v>
      </c>
      <c r="E9000">
        <v>-0.30856907561828012</v>
      </c>
      <c r="F9000">
        <v>-0.78979790518207771</v>
      </c>
      <c r="G9000">
        <v>0.84793608571514278</v>
      </c>
      <c r="H9000">
        <v>-1.943254387837307</v>
      </c>
    </row>
    <row r="9001" spans="1:8" x14ac:dyDescent="0.25">
      <c r="A9001">
        <v>5.4539339399999998</v>
      </c>
      <c r="B9001">
        <v>899.95544265500018</v>
      </c>
      <c r="C9001">
        <v>-4.4334999999999999E-2</v>
      </c>
      <c r="D9001">
        <v>1.5474999999999999E-2</v>
      </c>
      <c r="E9001">
        <v>-1.1025135439388469</v>
      </c>
      <c r="F9001">
        <v>-0.18041430562841049</v>
      </c>
      <c r="G9001">
        <v>1.117177441700278</v>
      </c>
      <c r="H9001">
        <v>-2.9793911714131882</v>
      </c>
    </row>
    <row r="9002" spans="1:8" x14ac:dyDescent="0.25">
      <c r="A9002">
        <v>5.4545399999999997</v>
      </c>
      <c r="B9002">
        <v>900.05544881597984</v>
      </c>
      <c r="C9002">
        <v>-5.5274999999999998E-2</v>
      </c>
      <c r="D9002">
        <v>1.486E-2</v>
      </c>
      <c r="E9002">
        <v>-0.28860679027961988</v>
      </c>
      <c r="F9002">
        <v>-0.32609669081695392</v>
      </c>
      <c r="G9002">
        <v>0.43546863395343699</v>
      </c>
      <c r="H9002">
        <v>-2.2952813465906399</v>
      </c>
    </row>
    <row r="9003" spans="1:8" x14ac:dyDescent="0.25">
      <c r="A9003">
        <v>5.4551460599999997</v>
      </c>
      <c r="B9003">
        <v>900.15545497695939</v>
      </c>
      <c r="C9003">
        <v>-5.8742999999999997E-2</v>
      </c>
      <c r="D9003">
        <v>1.0725E-2</v>
      </c>
      <c r="E9003">
        <v>-0.27245094437258949</v>
      </c>
      <c r="F9003">
        <v>-0.57593166017079722</v>
      </c>
      <c r="G9003">
        <v>0.63712384532099131</v>
      </c>
      <c r="H9003">
        <v>-2.0126616195744802</v>
      </c>
    </row>
    <row r="9004" spans="1:8" x14ac:dyDescent="0.25">
      <c r="A9004">
        <v>5.4557521199999996</v>
      </c>
      <c r="B9004">
        <v>900.25546113793894</v>
      </c>
      <c r="C9004">
        <v>-5.0472000000000003E-2</v>
      </c>
      <c r="D9004">
        <v>2.5590999999999999E-2</v>
      </c>
      <c r="E9004">
        <v>-0.1541841938516223</v>
      </c>
      <c r="F9004">
        <v>-0.25458739328384472</v>
      </c>
      <c r="G9004">
        <v>0.29763653413641561</v>
      </c>
      <c r="H9004">
        <v>-2.11534074318081</v>
      </c>
    </row>
    <row r="9005" spans="1:8" x14ac:dyDescent="0.25">
      <c r="A9005">
        <v>5.4563581799999996</v>
      </c>
      <c r="B9005">
        <v>900.35546729891848</v>
      </c>
      <c r="C9005">
        <v>-5.4474000000000002E-2</v>
      </c>
      <c r="D9005">
        <v>-3.7090000000000001E-3</v>
      </c>
      <c r="E9005">
        <v>-0.2746747783458276</v>
      </c>
      <c r="F9005">
        <v>-0.69919106495774197</v>
      </c>
      <c r="G9005">
        <v>0.75120861228827174</v>
      </c>
      <c r="H9005">
        <v>-1.9451207422650141</v>
      </c>
    </row>
    <row r="9006" spans="1:8" x14ac:dyDescent="0.25">
      <c r="A9006">
        <v>5.4569642399999996</v>
      </c>
      <c r="B9006">
        <v>900.45547345989803</v>
      </c>
      <c r="C9006">
        <v>-4.7003000000000003E-2</v>
      </c>
      <c r="D9006">
        <v>4.0689999999999997E-2</v>
      </c>
      <c r="E9006">
        <v>-0.37110884663187538</v>
      </c>
      <c r="F9006">
        <v>-0.45409260835222809</v>
      </c>
      <c r="G9006">
        <v>0.58644852545519366</v>
      </c>
      <c r="H9006">
        <v>-2.255969609425184</v>
      </c>
    </row>
    <row r="9007" spans="1:8" x14ac:dyDescent="0.25">
      <c r="A9007">
        <v>5.4575703000000004</v>
      </c>
      <c r="B9007">
        <v>900.55547962087758</v>
      </c>
      <c r="C9007">
        <v>-5.1005000000000002E-2</v>
      </c>
      <c r="D9007">
        <v>-1.252E-2</v>
      </c>
      <c r="E9007">
        <v>-0.12415716486530411</v>
      </c>
      <c r="F9007">
        <v>-0.49335321205230181</v>
      </c>
      <c r="G9007">
        <v>0.50873607443321112</v>
      </c>
      <c r="H9007">
        <v>-1.8173365324334281</v>
      </c>
    </row>
    <row r="9008" spans="1:8" x14ac:dyDescent="0.25">
      <c r="A9008">
        <v>5.4581763600000004</v>
      </c>
      <c r="B9008">
        <v>900.65548578185712</v>
      </c>
      <c r="C9008">
        <v>-5.1271999999999998E-2</v>
      </c>
      <c r="D9008">
        <v>3.4277000000000002E-2</v>
      </c>
      <c r="E9008">
        <v>-0.5027498258414913</v>
      </c>
      <c r="F9008">
        <v>-0.46637986534092019</v>
      </c>
      <c r="G9008">
        <v>0.68576057496699583</v>
      </c>
      <c r="H9008">
        <v>-2.3937053630140608</v>
      </c>
    </row>
    <row r="9009" spans="1:8" x14ac:dyDescent="0.25">
      <c r="A9009">
        <v>5.4587824200000004</v>
      </c>
      <c r="B9009">
        <v>900.75549194283667</v>
      </c>
      <c r="C9009">
        <v>-4.9404000000000003E-2</v>
      </c>
      <c r="D9009">
        <v>-1.3787000000000001E-2</v>
      </c>
      <c r="E9009">
        <v>-3.050534574285467E-2</v>
      </c>
      <c r="F9009">
        <v>-0.1014655894526937</v>
      </c>
      <c r="G9009">
        <v>0.1059520738913292</v>
      </c>
      <c r="H9009">
        <v>-1.8628467803364841</v>
      </c>
    </row>
    <row r="9010" spans="1:8" x14ac:dyDescent="0.25">
      <c r="A9010">
        <v>5.4593884800000003</v>
      </c>
      <c r="B9010">
        <v>900.85549810381622</v>
      </c>
      <c r="C9010">
        <v>-4.9404000000000003E-2</v>
      </c>
      <c r="D9010">
        <v>3.4339000000000001E-2</v>
      </c>
      <c r="E9010">
        <v>-0.45317561896985148</v>
      </c>
      <c r="F9010">
        <v>-0.63219623472429798</v>
      </c>
      <c r="G9010">
        <v>0.77784331380316418</v>
      </c>
      <c r="H9010">
        <v>-2.1927268358527532</v>
      </c>
    </row>
    <row r="9011" spans="1:8" x14ac:dyDescent="0.25">
      <c r="A9011">
        <v>5.4599945400000003</v>
      </c>
      <c r="B9011">
        <v>900.95550426479576</v>
      </c>
      <c r="C9011">
        <v>-6.6213999999999995E-2</v>
      </c>
      <c r="D9011">
        <v>-9.3499999999999996E-4</v>
      </c>
      <c r="E9011">
        <v>-0.4760749609569277</v>
      </c>
      <c r="F9011">
        <v>-0.15184038338182329</v>
      </c>
      <c r="G9011">
        <v>0.4997027821372213</v>
      </c>
      <c r="H9011">
        <v>-2.8328495692272271</v>
      </c>
    </row>
    <row r="9012" spans="1:8" x14ac:dyDescent="0.25">
      <c r="A9012">
        <v>5.4606006000000002</v>
      </c>
      <c r="B9012">
        <v>901.05551042577531</v>
      </c>
      <c r="C9012">
        <v>-4.9671E-2</v>
      </c>
      <c r="D9012">
        <v>2.3916E-2</v>
      </c>
      <c r="E9012">
        <v>-0.20625318939168591</v>
      </c>
      <c r="F9012">
        <v>-0.44806455627070219</v>
      </c>
      <c r="G9012">
        <v>0.49325675334485169</v>
      </c>
      <c r="H9012">
        <v>-2.0021993568151681</v>
      </c>
    </row>
    <row r="9013" spans="1:8" x14ac:dyDescent="0.25">
      <c r="A9013">
        <v>5.4612066600000002</v>
      </c>
      <c r="B9013">
        <v>901.15551658675486</v>
      </c>
      <c r="C9013">
        <v>-5.6075E-2</v>
      </c>
      <c r="D9013">
        <v>1.486E-2</v>
      </c>
      <c r="E9013">
        <v>-0.60496390991047244</v>
      </c>
      <c r="F9013">
        <v>-0.44830998994947813</v>
      </c>
      <c r="G9013">
        <v>0.75296957400858333</v>
      </c>
      <c r="H9013">
        <v>-2.5038426109845409</v>
      </c>
    </row>
    <row r="9014" spans="1:8" x14ac:dyDescent="0.25">
      <c r="A9014">
        <v>5.4618127200000002</v>
      </c>
      <c r="B9014">
        <v>901.2555227477344</v>
      </c>
      <c r="C9014">
        <v>-5.7943000000000001E-2</v>
      </c>
      <c r="D9014">
        <v>4.581E-3</v>
      </c>
      <c r="E9014">
        <v>-6.0170144208837838E-2</v>
      </c>
      <c r="F9014">
        <v>-4.3203106203729608E-2</v>
      </c>
      <c r="G9014">
        <v>7.4073980855379196E-2</v>
      </c>
      <c r="H9014">
        <v>-2.5188776888353099</v>
      </c>
    </row>
    <row r="9015" spans="1:8" x14ac:dyDescent="0.25">
      <c r="A9015">
        <v>5.4624187800000001</v>
      </c>
      <c r="B9015">
        <v>901.35552890871395</v>
      </c>
      <c r="C9015">
        <v>-5.8742999999999997E-2</v>
      </c>
      <c r="D9015">
        <v>1.9384999999999999E-2</v>
      </c>
      <c r="E9015">
        <v>-0.32559944954954378</v>
      </c>
      <c r="F9015">
        <v>-0.31381085889823751</v>
      </c>
      <c r="G9015">
        <v>0.45220820062158917</v>
      </c>
      <c r="H9015">
        <v>-2.3746290619838231</v>
      </c>
    </row>
    <row r="9016" spans="1:8" x14ac:dyDescent="0.25">
      <c r="A9016">
        <v>5.4630248400000001</v>
      </c>
      <c r="B9016">
        <v>901.4555350696935</v>
      </c>
      <c r="C9016">
        <v>-6.7015000000000005E-2</v>
      </c>
      <c r="D9016">
        <v>4.8450000000000003E-3</v>
      </c>
      <c r="E9016">
        <v>-0.2802011486337892</v>
      </c>
      <c r="F9016">
        <v>2.055486499927893E-2</v>
      </c>
      <c r="G9016">
        <v>0.2809540641650044</v>
      </c>
      <c r="H9016">
        <v>3.0683662843513568</v>
      </c>
    </row>
    <row r="9017" spans="1:8" x14ac:dyDescent="0.25">
      <c r="A9017">
        <v>5.4636309000000001</v>
      </c>
      <c r="B9017">
        <v>901.55554123067304</v>
      </c>
      <c r="C9017">
        <v>-6.6748000000000002E-2</v>
      </c>
      <c r="D9017">
        <v>2.8378E-2</v>
      </c>
      <c r="E9017">
        <v>-0.29625118848114218</v>
      </c>
      <c r="F9017">
        <v>-0.39927053484349778</v>
      </c>
      <c r="G9017">
        <v>0.49717373891900413</v>
      </c>
      <c r="H9017">
        <v>-2.2091455515457978</v>
      </c>
    </row>
    <row r="9018" spans="1:8" x14ac:dyDescent="0.25">
      <c r="A9018">
        <v>5.46423696</v>
      </c>
      <c r="B9018">
        <v>901.65554739165259</v>
      </c>
      <c r="C9018">
        <v>-5.1539000000000001E-2</v>
      </c>
      <c r="D9018">
        <v>-3.0119999999999999E-3</v>
      </c>
      <c r="E9018">
        <v>-0.87588648101772948</v>
      </c>
      <c r="F9018">
        <v>-0.67185354835599986</v>
      </c>
      <c r="G9018">
        <v>1.103886007732759</v>
      </c>
      <c r="H9018">
        <v>-2.4872650795092159</v>
      </c>
    </row>
    <row r="9019" spans="1:8" x14ac:dyDescent="0.25">
      <c r="A9019">
        <v>5.46484302</v>
      </c>
      <c r="B9019">
        <v>901.75555355263225</v>
      </c>
      <c r="C9019">
        <v>-5.8209999999999998E-2</v>
      </c>
      <c r="D9019">
        <v>2.6859000000000001E-2</v>
      </c>
      <c r="E9019">
        <v>-0.29777105385036468</v>
      </c>
      <c r="F9019">
        <v>-0.25397294678192328</v>
      </c>
      <c r="G9019">
        <v>0.39136920958124749</v>
      </c>
      <c r="H9019">
        <v>-2.4354095920475669</v>
      </c>
    </row>
    <row r="9020" spans="1:8" x14ac:dyDescent="0.25">
      <c r="A9020">
        <v>5.46544908</v>
      </c>
      <c r="B9020">
        <v>901.8555597136118</v>
      </c>
      <c r="C9020">
        <v>-5.6342000000000003E-2</v>
      </c>
      <c r="D9020">
        <v>-1.2055E-2</v>
      </c>
      <c r="E9020">
        <v>-1.0862466393152981</v>
      </c>
      <c r="F9020">
        <v>-0.73971884455595571</v>
      </c>
      <c r="G9020">
        <v>1.3141977516397509</v>
      </c>
      <c r="H9020">
        <v>-2.5437420134403421</v>
      </c>
    </row>
    <row r="9021" spans="1:8" x14ac:dyDescent="0.25">
      <c r="A9021">
        <v>5.4660551399999999</v>
      </c>
      <c r="B9021">
        <v>901.95556587459134</v>
      </c>
      <c r="C9021">
        <v>-7.1016999999999997E-2</v>
      </c>
      <c r="D9021">
        <v>3.5569000000000003E-2</v>
      </c>
      <c r="E9021">
        <v>-0.25126088034698307</v>
      </c>
      <c r="F9021">
        <v>-0.26652572178361023</v>
      </c>
      <c r="G9021">
        <v>0.36628948983695298</v>
      </c>
      <c r="H9021">
        <v>-2.3267220756507152</v>
      </c>
    </row>
    <row r="9022" spans="1:8" x14ac:dyDescent="0.25">
      <c r="A9022">
        <v>5.4666611999999999</v>
      </c>
      <c r="B9022">
        <v>902.05557203557089</v>
      </c>
      <c r="C9022">
        <v>-5.5808000000000003E-2</v>
      </c>
      <c r="D9022">
        <v>-2.31E-3</v>
      </c>
      <c r="E9022">
        <v>-7.5498567886019344E-2</v>
      </c>
      <c r="F9022">
        <v>-0.53587107168266757</v>
      </c>
      <c r="G9022">
        <v>0.54116341267603307</v>
      </c>
      <c r="H9022">
        <v>-1.710764490240426</v>
      </c>
    </row>
    <row r="9023" spans="1:8" x14ac:dyDescent="0.25">
      <c r="A9023">
        <v>5.4672672599999999</v>
      </c>
      <c r="B9023">
        <v>902.15557819655044</v>
      </c>
      <c r="C9023">
        <v>-6.5414E-2</v>
      </c>
      <c r="D9023">
        <v>2.7272999999999999E-2</v>
      </c>
      <c r="E9023">
        <v>-0.54847671418186339</v>
      </c>
      <c r="F9023">
        <v>-0.1172097899474507</v>
      </c>
      <c r="G9023">
        <v>0.56086080346130363</v>
      </c>
      <c r="H9023">
        <v>-2.9310588363163572</v>
      </c>
    </row>
    <row r="9024" spans="1:8" x14ac:dyDescent="0.25">
      <c r="A9024">
        <v>5.4678733199999998</v>
      </c>
      <c r="B9024">
        <v>902.25558435752998</v>
      </c>
      <c r="C9024">
        <v>-4.8604000000000001E-2</v>
      </c>
      <c r="D9024">
        <v>1.1479999999999999E-3</v>
      </c>
      <c r="E9024">
        <v>-1.3193724358357211E-3</v>
      </c>
      <c r="F9024">
        <v>-0.1040732027614443</v>
      </c>
      <c r="G9024">
        <v>0.104081565498647</v>
      </c>
      <c r="H9024">
        <v>-1.5834729978934421</v>
      </c>
    </row>
    <row r="9025" spans="1:8" x14ac:dyDescent="0.25">
      <c r="A9025">
        <v>5.4684793799999998</v>
      </c>
      <c r="B9025">
        <v>902.35559051850953</v>
      </c>
      <c r="C9025">
        <v>-5.9277000000000003E-2</v>
      </c>
      <c r="D9025">
        <v>1.5876999999999999E-2</v>
      </c>
      <c r="E9025">
        <v>-0.48374574718270552</v>
      </c>
      <c r="F9025">
        <v>-0.27541708585063751</v>
      </c>
      <c r="G9025">
        <v>0.55665475754349869</v>
      </c>
      <c r="H9025">
        <v>-2.6240204157504459</v>
      </c>
    </row>
    <row r="9026" spans="1:8" x14ac:dyDescent="0.25">
      <c r="A9026">
        <v>5.4690854399999997</v>
      </c>
      <c r="B9026">
        <v>902.45559667948908</v>
      </c>
      <c r="C9026">
        <v>-6.0878000000000002E-2</v>
      </c>
      <c r="D9026">
        <v>-1.983E-3</v>
      </c>
      <c r="E9026">
        <v>-0.34527023456175421</v>
      </c>
      <c r="F9026">
        <v>9.8801949616779024E-3</v>
      </c>
      <c r="G9026">
        <v>0.3454115706324985</v>
      </c>
      <c r="H9026">
        <v>3.112984628785378</v>
      </c>
    </row>
    <row r="9027" spans="1:8" x14ac:dyDescent="0.25">
      <c r="A9027">
        <v>5.4696914999999997</v>
      </c>
      <c r="B9027">
        <v>902.55560284046862</v>
      </c>
      <c r="C9027">
        <v>-6.4613000000000004E-2</v>
      </c>
      <c r="D9027">
        <v>2.2252999999999998E-2</v>
      </c>
      <c r="E9027">
        <v>-0.27423591118595447</v>
      </c>
      <c r="F9027">
        <v>-0.62872529997560378</v>
      </c>
      <c r="G9027">
        <v>0.68593063629889262</v>
      </c>
      <c r="H9027">
        <v>-1.982096305840312</v>
      </c>
    </row>
    <row r="9028" spans="1:8" x14ac:dyDescent="0.25">
      <c r="A9028">
        <v>5.4702975599999997</v>
      </c>
      <c r="B9028">
        <v>902.65560900144817</v>
      </c>
      <c r="C9028">
        <v>-5.2338999999999997E-2</v>
      </c>
      <c r="D9028">
        <v>1.3756000000000001E-2</v>
      </c>
      <c r="E9028">
        <v>-0.78603183182910297</v>
      </c>
      <c r="F9028">
        <v>-0.53353905377666255</v>
      </c>
      <c r="G9028">
        <v>0.95000524343474635</v>
      </c>
      <c r="H9028">
        <v>-2.5452538780501248</v>
      </c>
    </row>
    <row r="9029" spans="1:8" x14ac:dyDescent="0.25">
      <c r="A9029">
        <v>5.4709036199999996</v>
      </c>
      <c r="B9029">
        <v>902.75561516242772</v>
      </c>
      <c r="C9029">
        <v>-8.4358000000000002E-2</v>
      </c>
      <c r="D9029">
        <v>1.3819E-2</v>
      </c>
      <c r="E9029">
        <v>7.3268528028646064E-3</v>
      </c>
      <c r="F9029">
        <v>-0.4314365996642574</v>
      </c>
      <c r="G9029">
        <v>0.43149880915461569</v>
      </c>
      <c r="H9029">
        <v>-1.553815503734487</v>
      </c>
    </row>
    <row r="9030" spans="1:8" x14ac:dyDescent="0.25">
      <c r="A9030">
        <v>5.4715096799999996</v>
      </c>
      <c r="B9030">
        <v>902.85562132340726</v>
      </c>
      <c r="C9030">
        <v>-4.2200000000000001E-2</v>
      </c>
      <c r="D9030">
        <v>8.4220000000000007E-3</v>
      </c>
      <c r="E9030">
        <v>-0.5630131288040604</v>
      </c>
      <c r="F9030">
        <v>-0.46523768203762311</v>
      </c>
      <c r="G9030">
        <v>0.73036284406689111</v>
      </c>
      <c r="H9030">
        <v>-2.4509985410002102</v>
      </c>
    </row>
    <row r="9031" spans="1:8" x14ac:dyDescent="0.25">
      <c r="A9031">
        <v>5.4721157399999996</v>
      </c>
      <c r="B9031">
        <v>902.95562748438681</v>
      </c>
      <c r="C9031">
        <v>-6.9682999999999995E-2</v>
      </c>
      <c r="D9031">
        <v>8.4030000000000007E-3</v>
      </c>
      <c r="E9031">
        <v>-0.26043263193488392</v>
      </c>
      <c r="F9031">
        <v>-8.3422544214349442E-2</v>
      </c>
      <c r="G9031">
        <v>0.27346750567430461</v>
      </c>
      <c r="H9031">
        <v>-2.8315968012227271</v>
      </c>
    </row>
    <row r="9032" spans="1:8" x14ac:dyDescent="0.25">
      <c r="A9032">
        <v>5.4727218000000004</v>
      </c>
      <c r="B9032">
        <v>903.05563364536636</v>
      </c>
      <c r="C9032">
        <v>-5.3407000000000003E-2</v>
      </c>
      <c r="D9032">
        <v>1.5161000000000001E-2</v>
      </c>
      <c r="E9032">
        <v>-0.1255168242945974</v>
      </c>
      <c r="F9032">
        <v>-0.6984676818411002</v>
      </c>
      <c r="G9032">
        <v>0.7096559559092569</v>
      </c>
      <c r="H9032">
        <v>-1.748601690861884</v>
      </c>
    </row>
    <row r="9033" spans="1:8" x14ac:dyDescent="0.25">
      <c r="A9033">
        <v>5.4733278600000004</v>
      </c>
      <c r="B9033">
        <v>903.1556398063459</v>
      </c>
      <c r="C9033">
        <v>-4.9671E-2</v>
      </c>
      <c r="D9033">
        <v>4.7100000000000001E-4</v>
      </c>
      <c r="E9033">
        <v>-0.74086790437395444</v>
      </c>
      <c r="F9033">
        <v>2.750445575272573E-2</v>
      </c>
      <c r="G9033">
        <v>0.74137827511851773</v>
      </c>
      <c r="H9033">
        <v>3.1044850529981631</v>
      </c>
    </row>
    <row r="9034" spans="1:8" x14ac:dyDescent="0.25">
      <c r="A9034">
        <v>5.4739339200000003</v>
      </c>
      <c r="B9034">
        <v>903.25564596732545</v>
      </c>
      <c r="C9034">
        <v>-6.5414E-2</v>
      </c>
      <c r="D9034">
        <v>2.6162000000000001E-2</v>
      </c>
      <c r="E9034">
        <v>3.5672698377695149E-3</v>
      </c>
      <c r="F9034">
        <v>-0.3050650002893292</v>
      </c>
      <c r="G9034">
        <v>0.30508585646605102</v>
      </c>
      <c r="H9034">
        <v>-1.5591033851112619</v>
      </c>
    </row>
    <row r="9035" spans="1:8" x14ac:dyDescent="0.25">
      <c r="A9035">
        <v>5.4745399800000003</v>
      </c>
      <c r="B9035">
        <v>903.355652128305</v>
      </c>
      <c r="C9035">
        <v>-5.5008000000000001E-2</v>
      </c>
      <c r="D9035">
        <v>-1.2142999999999999E-2</v>
      </c>
      <c r="E9035">
        <v>-0.53628456691859572</v>
      </c>
      <c r="F9035">
        <v>-4.2474122719337121E-2</v>
      </c>
      <c r="G9035">
        <v>0.53796392798759574</v>
      </c>
      <c r="H9035">
        <v>-3.0625569173605558</v>
      </c>
    </row>
    <row r="9036" spans="1:8" x14ac:dyDescent="0.25">
      <c r="A9036">
        <v>5.4751460400000003</v>
      </c>
      <c r="B9036">
        <v>903.45565828928466</v>
      </c>
      <c r="C9036">
        <v>-6.3279000000000002E-2</v>
      </c>
      <c r="D9036">
        <v>2.4989000000000001E-2</v>
      </c>
      <c r="E9036">
        <v>2.516646242390444E-2</v>
      </c>
      <c r="F9036">
        <v>0.54698373116447274</v>
      </c>
      <c r="G9036">
        <v>0.54756237360646132</v>
      </c>
      <c r="H9036">
        <v>1.524819224708998</v>
      </c>
    </row>
    <row r="9037" spans="1:8" x14ac:dyDescent="0.25">
      <c r="A9037">
        <v>5.4757521000000002</v>
      </c>
      <c r="B9037">
        <v>903.5556644502642</v>
      </c>
      <c r="C9037">
        <v>-4.5401999999999998E-2</v>
      </c>
      <c r="D9037">
        <v>-8.6599999999999993E-3</v>
      </c>
      <c r="E9037">
        <v>-0.23648754842767869</v>
      </c>
      <c r="F9037">
        <v>-1.1624882586539931</v>
      </c>
      <c r="G9037">
        <v>1.1862989977529801</v>
      </c>
      <c r="H9037">
        <v>-1.771489893891554</v>
      </c>
    </row>
    <row r="9038" spans="1:8" x14ac:dyDescent="0.25">
      <c r="A9038">
        <v>5.4763581600000002</v>
      </c>
      <c r="B9038">
        <v>903.65567061124375</v>
      </c>
      <c r="C9038">
        <v>-6.0076999999999998E-2</v>
      </c>
      <c r="D9038">
        <v>3.0617999999999999E-2</v>
      </c>
      <c r="E9038">
        <v>-1.0660415376595991</v>
      </c>
      <c r="F9038">
        <v>-0.22495425264652491</v>
      </c>
      <c r="G9038">
        <v>1.0895177721356351</v>
      </c>
      <c r="H9038">
        <v>-2.933625387949129</v>
      </c>
    </row>
    <row r="9039" spans="1:8" x14ac:dyDescent="0.25">
      <c r="A9039">
        <v>5.4769642200000002</v>
      </c>
      <c r="B9039">
        <v>903.7556767722233</v>
      </c>
      <c r="C9039">
        <v>-6.0344000000000002E-2</v>
      </c>
      <c r="D9039">
        <v>-1.042E-3</v>
      </c>
      <c r="E9039">
        <v>-0.17368984965336789</v>
      </c>
      <c r="F9039">
        <v>-0.6413059738089979</v>
      </c>
      <c r="G9039">
        <v>0.66441065307211666</v>
      </c>
      <c r="H9039">
        <v>-1.835288798967823</v>
      </c>
    </row>
    <row r="9040" spans="1:8" x14ac:dyDescent="0.25">
      <c r="A9040">
        <v>5.4775702800000001</v>
      </c>
      <c r="B9040">
        <v>903.85568293320284</v>
      </c>
      <c r="C9040">
        <v>-5.9277000000000003E-2</v>
      </c>
      <c r="D9040">
        <v>2.7449000000000001E-2</v>
      </c>
      <c r="E9040">
        <v>-1.0349052601811279</v>
      </c>
      <c r="F9040">
        <v>-0.1929436670713062</v>
      </c>
      <c r="G9040">
        <v>1.0527374583501301</v>
      </c>
      <c r="H9040">
        <v>-2.9572727001634558</v>
      </c>
    </row>
    <row r="9041" spans="1:8" x14ac:dyDescent="0.25">
      <c r="A9041">
        <v>5.4781763400000001</v>
      </c>
      <c r="B9041">
        <v>903.95568909418239</v>
      </c>
      <c r="C9041">
        <v>-5.1005000000000002E-2</v>
      </c>
      <c r="D9041">
        <v>-1.1415E-2</v>
      </c>
      <c r="E9041">
        <v>-0.34659083020801179</v>
      </c>
      <c r="F9041">
        <v>-0.22728573027255669</v>
      </c>
      <c r="G9041">
        <v>0.41446834230108381</v>
      </c>
      <c r="H9041">
        <v>-2.5611681265693669</v>
      </c>
    </row>
    <row r="9042" spans="1:8" x14ac:dyDescent="0.25">
      <c r="A9042">
        <v>5.4787824000000001</v>
      </c>
      <c r="B9042">
        <v>904.05569525516194</v>
      </c>
      <c r="C9042">
        <v>-6.5146999999999997E-2</v>
      </c>
      <c r="D9042">
        <v>1.7107000000000001E-2</v>
      </c>
      <c r="E9042">
        <v>-0.52594390224599874</v>
      </c>
      <c r="F9042">
        <v>-0.59198965022501715</v>
      </c>
      <c r="G9042">
        <v>0.79187671659374281</v>
      </c>
      <c r="H9042">
        <v>-2.2971846595919172</v>
      </c>
    </row>
    <row r="9043" spans="1:8" x14ac:dyDescent="0.25">
      <c r="A9043">
        <v>5.47938846</v>
      </c>
      <c r="B9043">
        <v>904.15570141614148</v>
      </c>
      <c r="C9043">
        <v>-6.0610999999999998E-2</v>
      </c>
      <c r="D9043">
        <v>7.5680000000000001E-3</v>
      </c>
      <c r="E9043">
        <v>-0.44659101755954528</v>
      </c>
      <c r="F9043">
        <v>2.5055257776523059E-2</v>
      </c>
      <c r="G9043">
        <v>0.44729330746962692</v>
      </c>
      <c r="H9043">
        <v>3.0855480435175751</v>
      </c>
    </row>
    <row r="9044" spans="1:8" x14ac:dyDescent="0.25">
      <c r="A9044">
        <v>5.47999452</v>
      </c>
      <c r="B9044">
        <v>904.25570757712103</v>
      </c>
      <c r="C9044">
        <v>-5.5541E-2</v>
      </c>
      <c r="D9044">
        <v>3.0370000000000002E-3</v>
      </c>
      <c r="E9044">
        <v>-0.48138656297485249</v>
      </c>
      <c r="F9044">
        <v>-0.56537162800498342</v>
      </c>
      <c r="G9044">
        <v>0.74254838277767943</v>
      </c>
      <c r="H9044">
        <v>-2.2761325015524272</v>
      </c>
    </row>
    <row r="9045" spans="1:8" x14ac:dyDescent="0.25">
      <c r="A9045">
        <v>5.4806005799999999</v>
      </c>
      <c r="B9045">
        <v>904.35571373810058</v>
      </c>
      <c r="C9045">
        <v>-6.4079999999999998E-2</v>
      </c>
      <c r="D9045">
        <v>2.2290000000000001E-2</v>
      </c>
      <c r="E9045">
        <v>-0.83467090796428101</v>
      </c>
      <c r="F9045">
        <v>0.1586180801555421</v>
      </c>
      <c r="G9045">
        <v>0.84960886292113691</v>
      </c>
      <c r="H9045">
        <v>2.9537953146767659</v>
      </c>
    </row>
    <row r="9046" spans="1:8" x14ac:dyDescent="0.25">
      <c r="A9046">
        <v>5.4812066399999999</v>
      </c>
      <c r="B9046">
        <v>904.45571989908012</v>
      </c>
      <c r="C9046">
        <v>-5.6075E-2</v>
      </c>
      <c r="D9046">
        <v>-9.5949999999999994E-3</v>
      </c>
      <c r="E9046">
        <v>0.46994167348714888</v>
      </c>
      <c r="F9046">
        <v>-0.14004429576407909</v>
      </c>
      <c r="G9046">
        <v>0.49036474308004541</v>
      </c>
      <c r="H9046">
        <v>-0.28962420118154758</v>
      </c>
    </row>
    <row r="9047" spans="1:8" x14ac:dyDescent="0.25">
      <c r="A9047">
        <v>5.4818126999999999</v>
      </c>
      <c r="B9047">
        <v>904.55572606005967</v>
      </c>
      <c r="C9047">
        <v>-4.727E-2</v>
      </c>
      <c r="D9047">
        <v>2.0834999999999999E-2</v>
      </c>
      <c r="E9047">
        <v>-0.67523555937487889</v>
      </c>
      <c r="F9047">
        <v>-0.26648354858876061</v>
      </c>
      <c r="G9047">
        <v>0.72591772420348288</v>
      </c>
      <c r="H9047">
        <v>-2.7657044853053132</v>
      </c>
    </row>
    <row r="9048" spans="1:8" x14ac:dyDescent="0.25">
      <c r="A9048">
        <v>5.4824187599999998</v>
      </c>
      <c r="B9048">
        <v>904.65573222103922</v>
      </c>
      <c r="C9048">
        <v>-5.1271999999999998E-2</v>
      </c>
      <c r="D9048">
        <v>-6.313E-3</v>
      </c>
      <c r="E9048">
        <v>-0.46134009133806458</v>
      </c>
      <c r="F9048">
        <v>0.16127444064320509</v>
      </c>
      <c r="G9048">
        <v>0.4887168148126198</v>
      </c>
      <c r="H9048">
        <v>2.8052936482676629</v>
      </c>
    </row>
    <row r="9049" spans="1:8" x14ac:dyDescent="0.25">
      <c r="A9049">
        <v>5.4830248199999998</v>
      </c>
      <c r="B9049">
        <v>904.75573838201876</v>
      </c>
      <c r="C9049">
        <v>-5.1805999999999998E-2</v>
      </c>
      <c r="D9049">
        <v>2.5391E-2</v>
      </c>
      <c r="E9049">
        <v>6.1212374714227059E-2</v>
      </c>
      <c r="F9049">
        <v>-0.50998951369707746</v>
      </c>
      <c r="G9049">
        <v>0.51364993808929493</v>
      </c>
      <c r="H9049">
        <v>-1.451341048276515</v>
      </c>
    </row>
    <row r="9050" spans="1:8" x14ac:dyDescent="0.25">
      <c r="A9050">
        <v>5.4836308799999998</v>
      </c>
      <c r="B9050">
        <v>904.85574454299831</v>
      </c>
      <c r="C9050">
        <v>-6.2212000000000003E-2</v>
      </c>
      <c r="D9050">
        <v>-3.5079999999999998E-3</v>
      </c>
      <c r="E9050">
        <v>-0.92804388892664902</v>
      </c>
      <c r="F9050">
        <v>-0.82392692275425672</v>
      </c>
      <c r="G9050">
        <v>1.2410161295540829</v>
      </c>
      <c r="H9050">
        <v>-2.4155531581866838</v>
      </c>
    </row>
    <row r="9051" spans="1:8" x14ac:dyDescent="0.25">
      <c r="A9051">
        <v>5.4842369399999997</v>
      </c>
      <c r="B9051">
        <v>904.95575070397786</v>
      </c>
      <c r="C9051">
        <v>-5.8742999999999997E-2</v>
      </c>
      <c r="D9051">
        <v>2.1023E-2</v>
      </c>
      <c r="E9051">
        <v>-0.2112064904980635</v>
      </c>
      <c r="F9051">
        <v>-0.40214544968658739</v>
      </c>
      <c r="G9051">
        <v>0.45423467979903981</v>
      </c>
      <c r="H9051">
        <v>-2.0543995172603009</v>
      </c>
    </row>
    <row r="9052" spans="1:8" x14ac:dyDescent="0.25">
      <c r="A9052">
        <v>5.4848429999999997</v>
      </c>
      <c r="B9052">
        <v>905.0557568649574</v>
      </c>
      <c r="C9052">
        <v>-4.7537000000000003E-2</v>
      </c>
      <c r="D9052">
        <v>-1.4108000000000001E-2</v>
      </c>
      <c r="E9052">
        <v>-1.357971407990731</v>
      </c>
      <c r="F9052">
        <v>-0.37266714641193699</v>
      </c>
      <c r="G9052">
        <v>1.4081786630023709</v>
      </c>
      <c r="H9052">
        <v>-2.8737570929127729</v>
      </c>
    </row>
    <row r="9053" spans="1:8" x14ac:dyDescent="0.25">
      <c r="A9053">
        <v>5.4854490599999997</v>
      </c>
      <c r="B9053">
        <v>905.15576302593706</v>
      </c>
      <c r="C9053">
        <v>-6.2479E-2</v>
      </c>
      <c r="D9053">
        <v>2.2572999999999999E-2</v>
      </c>
      <c r="E9053">
        <v>-0.61791602402798695</v>
      </c>
      <c r="F9053">
        <v>-1.586690677533632E-2</v>
      </c>
      <c r="G9053">
        <v>0.61811970643328706</v>
      </c>
      <c r="H9053">
        <v>-3.1159201994396639</v>
      </c>
    </row>
    <row r="9054" spans="1:8" x14ac:dyDescent="0.25">
      <c r="A9054">
        <v>5.4860551199999996</v>
      </c>
      <c r="B9054">
        <v>905.25576918691661</v>
      </c>
      <c r="C9054">
        <v>-5.0472000000000003E-2</v>
      </c>
      <c r="D9054">
        <v>-1.707E-3</v>
      </c>
      <c r="E9054">
        <v>-0.93988002934244896</v>
      </c>
      <c r="F9054">
        <v>-0.2171348032759739</v>
      </c>
      <c r="G9054">
        <v>0.96463567855976506</v>
      </c>
      <c r="H9054">
        <v>-2.9145519724330131</v>
      </c>
    </row>
    <row r="9055" spans="1:8" x14ac:dyDescent="0.25">
      <c r="A9055">
        <v>5.4866611799999996</v>
      </c>
      <c r="B9055">
        <v>905.35577534789616</v>
      </c>
      <c r="C9055">
        <v>-6.1945E-2</v>
      </c>
      <c r="D9055">
        <v>1.4145E-2</v>
      </c>
      <c r="E9055">
        <v>-0.5430898391498562</v>
      </c>
      <c r="F9055">
        <v>-0.15514664702851011</v>
      </c>
      <c r="G9055">
        <v>0.56481594831591442</v>
      </c>
      <c r="H9055">
        <v>-2.8633302397206091</v>
      </c>
    </row>
    <row r="9056" spans="1:8" x14ac:dyDescent="0.25">
      <c r="A9056">
        <v>5.4872672400000004</v>
      </c>
      <c r="B9056">
        <v>905.4557815088757</v>
      </c>
      <c r="C9056">
        <v>-7.1551000000000003E-2</v>
      </c>
      <c r="D9056">
        <v>4.2170000000000003E-3</v>
      </c>
      <c r="E9056">
        <v>-0.3134377669667362</v>
      </c>
      <c r="F9056">
        <v>-0.28396797188074352</v>
      </c>
      <c r="G9056">
        <v>0.42294330922140938</v>
      </c>
      <c r="H9056">
        <v>-2.4054841504204632</v>
      </c>
    </row>
    <row r="9057" spans="1:8" x14ac:dyDescent="0.25">
      <c r="A9057">
        <v>5.4878733000000004</v>
      </c>
      <c r="B9057">
        <v>905.55578766985525</v>
      </c>
      <c r="C9057">
        <v>-4.3801E-2</v>
      </c>
      <c r="D9057">
        <v>2.3969999999999998E-3</v>
      </c>
      <c r="E9057">
        <v>-0.65545453977405699</v>
      </c>
      <c r="F9057">
        <v>4.065526235012577E-3</v>
      </c>
      <c r="G9057">
        <v>0.65546714808141859</v>
      </c>
      <c r="H9057">
        <v>3.1353901271706852</v>
      </c>
    </row>
    <row r="9058" spans="1:8" x14ac:dyDescent="0.25">
      <c r="A9058">
        <v>5.4884793600000004</v>
      </c>
      <c r="B9058">
        <v>905.6557938308348</v>
      </c>
      <c r="C9058">
        <v>-4.3268000000000001E-2</v>
      </c>
      <c r="D9058">
        <v>2.0270000000000002E-3</v>
      </c>
      <c r="E9058">
        <v>-3.1731545273987069E-2</v>
      </c>
      <c r="F9058">
        <v>-0.15419232682901821</v>
      </c>
      <c r="G9058">
        <v>0.1574235199022746</v>
      </c>
      <c r="H9058">
        <v>-1.7737548509160299</v>
      </c>
    </row>
    <row r="9059" spans="1:8" x14ac:dyDescent="0.25">
      <c r="A9059">
        <v>5.4890854200000003</v>
      </c>
      <c r="B9059">
        <v>905.75579999181434</v>
      </c>
      <c r="C9059">
        <v>-5.6342000000000003E-2</v>
      </c>
      <c r="D9059">
        <v>8.1709999999999994E-3</v>
      </c>
      <c r="E9059">
        <v>-0.46831780364959552</v>
      </c>
      <c r="F9059">
        <v>-0.94712960327629725</v>
      </c>
      <c r="G9059">
        <v>1.0565869820405209</v>
      </c>
      <c r="H9059">
        <v>-2.0300022067346668</v>
      </c>
    </row>
    <row r="9060" spans="1:8" x14ac:dyDescent="0.25">
      <c r="A9060">
        <v>5.4896914800000003</v>
      </c>
      <c r="B9060">
        <v>905.85580615279389</v>
      </c>
      <c r="C9060">
        <v>-4.9938000000000003E-2</v>
      </c>
      <c r="D9060">
        <v>8.8610000000000008E-3</v>
      </c>
      <c r="E9060">
        <v>-0.7761083324654775</v>
      </c>
      <c r="F9060">
        <v>0.84753629561736854</v>
      </c>
      <c r="G9060">
        <v>1.149200555217041</v>
      </c>
      <c r="H9060">
        <v>2.3122304746034792</v>
      </c>
    </row>
    <row r="9061" spans="1:8" x14ac:dyDescent="0.25">
      <c r="A9061">
        <v>5.4902975400000003</v>
      </c>
      <c r="B9061">
        <v>905.95581231377344</v>
      </c>
      <c r="C9061">
        <v>-3.0193000000000001E-2</v>
      </c>
      <c r="D9061">
        <v>8.0260000000000001E-3</v>
      </c>
      <c r="E9061">
        <v>-0.59904852321437885</v>
      </c>
      <c r="F9061">
        <v>-5.1692188779578027E-2</v>
      </c>
      <c r="G9061">
        <v>0.60127465899217114</v>
      </c>
      <c r="H9061">
        <v>-3.0555153892133902</v>
      </c>
    </row>
    <row r="9062" spans="1:8" x14ac:dyDescent="0.25">
      <c r="A9062">
        <v>5.4909036000000002</v>
      </c>
      <c r="B9062">
        <v>906.05581847475298</v>
      </c>
      <c r="C9062">
        <v>-5.1539000000000001E-2</v>
      </c>
      <c r="D9062">
        <v>6.0429999999999998E-3</v>
      </c>
      <c r="E9062">
        <v>-0.62053281845615327</v>
      </c>
      <c r="F9062">
        <v>-0.27017708078700747</v>
      </c>
      <c r="G9062">
        <v>0.67679881335868675</v>
      </c>
      <c r="H9062">
        <v>-2.7309501333876018</v>
      </c>
    </row>
    <row r="9063" spans="1:8" x14ac:dyDescent="0.25">
      <c r="A9063">
        <v>5.4915096600000002</v>
      </c>
      <c r="B9063">
        <v>906.15582463573253</v>
      </c>
      <c r="C9063">
        <v>-5.2606E-2</v>
      </c>
      <c r="D9063">
        <v>-7.8069999999999997E-3</v>
      </c>
      <c r="E9063">
        <v>-0.47244323819607947</v>
      </c>
      <c r="F9063">
        <v>1.965680929326049E-2</v>
      </c>
      <c r="G9063">
        <v>0.47285198896566899</v>
      </c>
      <c r="H9063">
        <v>3.1000099263602912</v>
      </c>
    </row>
    <row r="9064" spans="1:8" x14ac:dyDescent="0.25">
      <c r="A9064">
        <v>5.4921157200000001</v>
      </c>
      <c r="B9064">
        <v>906.25583079671208</v>
      </c>
      <c r="C9064">
        <v>-4.0866E-2</v>
      </c>
      <c r="D9064">
        <v>1.4546E-2</v>
      </c>
      <c r="E9064">
        <v>-0.78326100827861178</v>
      </c>
      <c r="F9064">
        <v>-0.22044493961247441</v>
      </c>
      <c r="G9064">
        <v>0.81369145165128465</v>
      </c>
      <c r="H9064">
        <v>-2.8672444523754508</v>
      </c>
    </row>
    <row r="9065" spans="1:8" x14ac:dyDescent="0.25">
      <c r="A9065">
        <v>5.4927217800000001</v>
      </c>
      <c r="B9065">
        <v>906.35583695769162</v>
      </c>
      <c r="C9065">
        <v>-5.8209999999999998E-2</v>
      </c>
      <c r="D9065">
        <v>-7.4869999999999997E-3</v>
      </c>
      <c r="E9065">
        <v>-0.53092955843455358</v>
      </c>
      <c r="F9065">
        <v>7.8559121634610499E-2</v>
      </c>
      <c r="G9065">
        <v>0.53671010015790799</v>
      </c>
      <c r="H9065">
        <v>2.9946932789983838</v>
      </c>
    </row>
    <row r="9066" spans="1:8" x14ac:dyDescent="0.25">
      <c r="A9066">
        <v>5.4933278400000001</v>
      </c>
      <c r="B9066">
        <v>906.45584311867117</v>
      </c>
      <c r="C9066">
        <v>-6.2744999999999995E-2</v>
      </c>
      <c r="D9066">
        <v>2.1128999999999998E-2</v>
      </c>
      <c r="E9066">
        <v>-5.1256354028587303E-2</v>
      </c>
      <c r="F9066">
        <v>-5.1074114730061917E-2</v>
      </c>
      <c r="G9066">
        <v>7.2358683126238582E-2</v>
      </c>
      <c r="H9066">
        <v>-2.3579753782120609</v>
      </c>
    </row>
    <row r="9067" spans="1:8" x14ac:dyDescent="0.25">
      <c r="A9067">
        <v>5.4939339</v>
      </c>
      <c r="B9067">
        <v>906.55584927965072</v>
      </c>
      <c r="C9067">
        <v>-6.6213999999999995E-2</v>
      </c>
      <c r="D9067">
        <v>-1.0788000000000001E-2</v>
      </c>
      <c r="E9067">
        <v>-0.75954222658549841</v>
      </c>
      <c r="F9067">
        <v>-0.15451851488936019</v>
      </c>
      <c r="G9067">
        <v>0.77510022926720257</v>
      </c>
      <c r="H9067">
        <v>-2.9408950840912582</v>
      </c>
    </row>
    <row r="9068" spans="1:8" x14ac:dyDescent="0.25">
      <c r="A9068">
        <v>5.49453996</v>
      </c>
      <c r="B9068">
        <v>906.65585544063026</v>
      </c>
      <c r="C9068">
        <v>-5.1805999999999998E-2</v>
      </c>
      <c r="D9068">
        <v>1.0862999999999999E-2</v>
      </c>
      <c r="E9068">
        <v>-0.32860412154040891</v>
      </c>
      <c r="F9068">
        <v>0.32461697281025498</v>
      </c>
      <c r="G9068">
        <v>0.46190566973121</v>
      </c>
      <c r="H9068">
        <v>2.3622982416629141</v>
      </c>
    </row>
    <row r="9069" spans="1:8" x14ac:dyDescent="0.25">
      <c r="A9069">
        <v>5.49514602</v>
      </c>
      <c r="B9069">
        <v>906.75586160160981</v>
      </c>
      <c r="C9069">
        <v>-5.8742999999999997E-2</v>
      </c>
      <c r="D9069">
        <v>-8.5030000000000001E-3</v>
      </c>
      <c r="E9069">
        <v>-0.51194473847080724</v>
      </c>
      <c r="F9069">
        <v>-0.55444239928321881</v>
      </c>
      <c r="G9069">
        <v>0.75464812288302641</v>
      </c>
      <c r="H9069">
        <v>-2.3163635669591418</v>
      </c>
    </row>
    <row r="9070" spans="1:8" x14ac:dyDescent="0.25">
      <c r="A9070">
        <v>5.4957520799999999</v>
      </c>
      <c r="B9070">
        <v>906.85586776258947</v>
      </c>
      <c r="C9070">
        <v>-4.4867999999999998E-2</v>
      </c>
      <c r="D9070">
        <v>1.5011E-2</v>
      </c>
      <c r="E9070">
        <v>-0.64271175290429738</v>
      </c>
      <c r="F9070">
        <v>0.47530386643808797</v>
      </c>
      <c r="G9070">
        <v>0.79936985355485501</v>
      </c>
      <c r="H9070">
        <v>2.5048268492053358</v>
      </c>
    </row>
    <row r="9071" spans="1:8" x14ac:dyDescent="0.25">
      <c r="A9071">
        <v>5.4963581399999999</v>
      </c>
      <c r="B9071">
        <v>906.95587392356902</v>
      </c>
      <c r="C9071">
        <v>-8.0621999999999999E-2</v>
      </c>
      <c r="D9071">
        <v>-5.4910000000000002E-3</v>
      </c>
      <c r="E9071">
        <v>0.1201860646450999</v>
      </c>
      <c r="F9071">
        <v>-0.52977112307847851</v>
      </c>
      <c r="G9071">
        <v>0.54323303745511331</v>
      </c>
      <c r="H9071">
        <v>-1.347708289112787</v>
      </c>
    </row>
    <row r="9072" spans="1:8" x14ac:dyDescent="0.25">
      <c r="A9072">
        <v>5.4969641999999999</v>
      </c>
      <c r="B9072">
        <v>907.05588008454856</v>
      </c>
      <c r="C9072">
        <v>-5.6075E-2</v>
      </c>
      <c r="D9072">
        <v>1.8367999999999999E-2</v>
      </c>
      <c r="E9072">
        <v>-1.50934503618871</v>
      </c>
      <c r="F9072">
        <v>0.64453472263525369</v>
      </c>
      <c r="G9072">
        <v>1.641203048665826</v>
      </c>
      <c r="H9072">
        <v>2.7380043328281598</v>
      </c>
    </row>
    <row r="9073" spans="1:8" x14ac:dyDescent="0.25">
      <c r="A9073">
        <v>5.4975702599999998</v>
      </c>
      <c r="B9073">
        <v>907.15588624552811</v>
      </c>
      <c r="C9073">
        <v>-5.1005000000000002E-2</v>
      </c>
      <c r="D9073">
        <v>-1.3354E-2</v>
      </c>
      <c r="E9073">
        <v>-0.2542749453432776</v>
      </c>
      <c r="F9073">
        <v>0.22604617232196711</v>
      </c>
      <c r="G9073">
        <v>0.3402243669267962</v>
      </c>
      <c r="H9073">
        <v>2.414897592287693</v>
      </c>
    </row>
    <row r="9074" spans="1:8" x14ac:dyDescent="0.25">
      <c r="A9074">
        <v>5.4981763199999998</v>
      </c>
      <c r="B9074">
        <v>907.25589240650766</v>
      </c>
      <c r="C9074">
        <v>-7.1016999999999997E-2</v>
      </c>
      <c r="D9074">
        <v>3.483E-3</v>
      </c>
      <c r="E9074">
        <v>-1.214248551473754</v>
      </c>
      <c r="F9074">
        <v>-7.1256527173581635E-2</v>
      </c>
      <c r="G9074">
        <v>1.2163375507731999</v>
      </c>
      <c r="H9074">
        <v>-3.082976237156307</v>
      </c>
    </row>
    <row r="9075" spans="1:8" x14ac:dyDescent="0.25">
      <c r="A9075">
        <v>5.4987823799999997</v>
      </c>
      <c r="B9075">
        <v>907.3558985674872</v>
      </c>
      <c r="C9075">
        <v>-6.0610999999999998E-2</v>
      </c>
      <c r="D9075">
        <v>2.8739999999999998E-3</v>
      </c>
      <c r="E9075">
        <v>-0.26526130695507388</v>
      </c>
      <c r="F9075">
        <v>0.52610311489225403</v>
      </c>
      <c r="G9075">
        <v>0.58919270910869737</v>
      </c>
      <c r="H9075">
        <v>2.0377984643266149</v>
      </c>
    </row>
    <row r="9076" spans="1:8" x14ac:dyDescent="0.25">
      <c r="A9076">
        <v>5.4993884399999997</v>
      </c>
      <c r="B9076">
        <v>907.45590472846675</v>
      </c>
      <c r="C9076">
        <v>-6.1677999999999997E-2</v>
      </c>
      <c r="D9076">
        <v>-5.692E-3</v>
      </c>
      <c r="E9076">
        <v>-1.403497686123879</v>
      </c>
      <c r="F9076">
        <v>-0.73483131446393279</v>
      </c>
      <c r="G9076">
        <v>1.584229407526534</v>
      </c>
      <c r="H9076">
        <v>-2.6592661950836809</v>
      </c>
    </row>
    <row r="9077" spans="1:8" x14ac:dyDescent="0.25">
      <c r="A9077">
        <v>5.4999944999999997</v>
      </c>
      <c r="B9077">
        <v>907.5559108894463</v>
      </c>
      <c r="C9077">
        <v>-5.4474000000000002E-2</v>
      </c>
      <c r="D9077">
        <v>1.5914999999999999E-2</v>
      </c>
      <c r="E9077">
        <v>-0.67682736682399269</v>
      </c>
      <c r="F9077">
        <v>5.9065827511671887E-2</v>
      </c>
      <c r="G9077">
        <v>0.67939977661281148</v>
      </c>
      <c r="H9077">
        <v>3.054544512614902</v>
      </c>
    </row>
    <row r="9078" spans="1:8" x14ac:dyDescent="0.25">
      <c r="A9078">
        <v>5.5006005599999996</v>
      </c>
      <c r="B9078">
        <v>907.65591705042584</v>
      </c>
      <c r="C9078">
        <v>-6.1945E-2</v>
      </c>
      <c r="D9078">
        <v>-1.1302E-2</v>
      </c>
      <c r="E9078">
        <v>-2.2376242168721219E-3</v>
      </c>
      <c r="F9078">
        <v>0.119514584096699</v>
      </c>
      <c r="G9078">
        <v>0.1195355293372765</v>
      </c>
      <c r="H9078">
        <v>1.589516743494567</v>
      </c>
    </row>
    <row r="9079" spans="1:8" x14ac:dyDescent="0.25">
      <c r="A9079">
        <v>5.5012066199999996</v>
      </c>
      <c r="B9079">
        <v>907.75592321140539</v>
      </c>
      <c r="C9079">
        <v>-5.8476E-2</v>
      </c>
      <c r="D9079">
        <v>1.0938E-2</v>
      </c>
      <c r="E9079">
        <v>-1.00379615768758</v>
      </c>
      <c r="F9079">
        <v>-9.0088292479145998E-3</v>
      </c>
      <c r="G9079">
        <v>1.003836582912162</v>
      </c>
      <c r="H9079">
        <v>-3.1326181348943152</v>
      </c>
    </row>
    <row r="9080" spans="1:8" x14ac:dyDescent="0.25">
      <c r="A9080">
        <v>5.5018126799999996</v>
      </c>
      <c r="B9080">
        <v>907.85592937238494</v>
      </c>
      <c r="C9080">
        <v>-6.3812999999999995E-2</v>
      </c>
      <c r="D9080">
        <v>-1.4182999999999999E-2</v>
      </c>
      <c r="E9080">
        <v>-0.30626234712131811</v>
      </c>
      <c r="F9080">
        <v>0.17175905027577709</v>
      </c>
      <c r="G9080">
        <v>0.35113785984410129</v>
      </c>
      <c r="H9080">
        <v>2.630477825338823</v>
      </c>
    </row>
    <row r="9081" spans="1:8" x14ac:dyDescent="0.25">
      <c r="A9081">
        <v>5.5024187400000004</v>
      </c>
      <c r="B9081">
        <v>907.95593553336448</v>
      </c>
      <c r="C9081">
        <v>-6.4079999999999998E-2</v>
      </c>
      <c r="D9081">
        <v>2.0659E-2</v>
      </c>
      <c r="E9081">
        <v>-0.82376340963234407</v>
      </c>
      <c r="F9081">
        <v>-4.2434176185279962E-2</v>
      </c>
      <c r="G9081">
        <v>0.82485563243371784</v>
      </c>
      <c r="H9081">
        <v>-3.090125567699598</v>
      </c>
    </row>
    <row r="9082" spans="1:8" x14ac:dyDescent="0.25">
      <c r="A9082">
        <v>5.5030248000000004</v>
      </c>
      <c r="B9082">
        <v>908.05594169434403</v>
      </c>
      <c r="C9082">
        <v>-5.7409000000000002E-2</v>
      </c>
      <c r="D9082">
        <v>-1.5896E-2</v>
      </c>
      <c r="E9082">
        <v>-1.283608707352152</v>
      </c>
      <c r="F9082">
        <v>0.30041595559699819</v>
      </c>
      <c r="G9082">
        <v>1.3182947545854531</v>
      </c>
      <c r="H9082">
        <v>2.9116905177448928</v>
      </c>
    </row>
    <row r="9083" spans="1:8" x14ac:dyDescent="0.25">
      <c r="A9083">
        <v>5.5036308600000003</v>
      </c>
      <c r="B9083">
        <v>908.15594785532357</v>
      </c>
      <c r="C9083">
        <v>-6.3279000000000002E-2</v>
      </c>
      <c r="D9083">
        <v>2.0965999999999999E-2</v>
      </c>
      <c r="E9083">
        <v>-0.32312479084999429</v>
      </c>
      <c r="F9083">
        <v>8.0643033861109187E-2</v>
      </c>
      <c r="G9083">
        <v>0.33303592805007781</v>
      </c>
      <c r="H9083">
        <v>2.89701646544099</v>
      </c>
    </row>
    <row r="9084" spans="1:8" x14ac:dyDescent="0.25">
      <c r="A9084">
        <v>5.5042369200000003</v>
      </c>
      <c r="B9084">
        <v>908.25595401630312</v>
      </c>
      <c r="C9084">
        <v>-5.9810000000000002E-2</v>
      </c>
      <c r="D9084">
        <v>-2.2089999999999999E-2</v>
      </c>
      <c r="E9084">
        <v>-1.19362482061443</v>
      </c>
      <c r="F9084">
        <v>-0.55018691648619977</v>
      </c>
      <c r="G9084">
        <v>1.3143233450941301</v>
      </c>
      <c r="H9084">
        <v>-2.709680089396127</v>
      </c>
    </row>
    <row r="9085" spans="1:8" x14ac:dyDescent="0.25">
      <c r="A9085">
        <v>5.5048429800000003</v>
      </c>
      <c r="B9085">
        <v>908.35596017728267</v>
      </c>
      <c r="C9085">
        <v>-6.4613000000000004E-2</v>
      </c>
      <c r="D9085">
        <v>9.5390000000000006E-3</v>
      </c>
      <c r="E9085">
        <v>-0.15388318285292851</v>
      </c>
      <c r="F9085">
        <v>0.65006357743740184</v>
      </c>
      <c r="G9085">
        <v>0.66802895796189909</v>
      </c>
      <c r="H9085">
        <v>1.8032378392124571</v>
      </c>
    </row>
    <row r="9086" spans="1:8" x14ac:dyDescent="0.25">
      <c r="A9086">
        <v>5.5054490400000002</v>
      </c>
      <c r="B9086">
        <v>908.45596633826221</v>
      </c>
      <c r="C9086">
        <v>-5.6075E-2</v>
      </c>
      <c r="D9086">
        <v>-5.4850000000000003E-3</v>
      </c>
      <c r="E9086">
        <v>-1.093801609099474</v>
      </c>
      <c r="F9086">
        <v>-0.81791642082638738</v>
      </c>
      <c r="G9086">
        <v>1.365792528726836</v>
      </c>
      <c r="H9086">
        <v>-2.49951769805031</v>
      </c>
    </row>
    <row r="9087" spans="1:8" x14ac:dyDescent="0.25">
      <c r="A9087">
        <v>5.5060551000000002</v>
      </c>
      <c r="B9087">
        <v>908.55597249924188</v>
      </c>
      <c r="C9087">
        <v>-5.7943000000000001E-2</v>
      </c>
      <c r="D9087">
        <v>1.3619999999999999E-3</v>
      </c>
      <c r="E9087">
        <v>-0.77259664021998953</v>
      </c>
      <c r="F9087">
        <v>1.139707782058349</v>
      </c>
      <c r="G9087">
        <v>1.376894838745347</v>
      </c>
      <c r="H9087">
        <v>2.1665288144580441</v>
      </c>
    </row>
    <row r="9088" spans="1:8" x14ac:dyDescent="0.25">
      <c r="A9088">
        <v>5.5066611600000002</v>
      </c>
      <c r="B9088">
        <v>908.65597866022142</v>
      </c>
      <c r="C9088">
        <v>-5.0472000000000003E-2</v>
      </c>
      <c r="D9088">
        <v>3.8909999999999999E-3</v>
      </c>
      <c r="E9088">
        <v>0.1142886924831628</v>
      </c>
      <c r="F9088">
        <v>-2.302235320200461E-2</v>
      </c>
      <c r="G9088">
        <v>0.11658444997712521</v>
      </c>
      <c r="H9088">
        <v>-0.19878011885948471</v>
      </c>
    </row>
    <row r="9089" spans="1:8" x14ac:dyDescent="0.25">
      <c r="A9089">
        <v>5.5072672200000001</v>
      </c>
      <c r="B9089">
        <v>908.75598482120097</v>
      </c>
      <c r="C9089">
        <v>-6.2212000000000003E-2</v>
      </c>
      <c r="D9089">
        <v>-5.7990000000000003E-3</v>
      </c>
      <c r="E9089">
        <v>-1.4363778428502829</v>
      </c>
      <c r="F9089">
        <v>8.3801746434743696E-2</v>
      </c>
      <c r="G9089">
        <v>1.4388203640957911</v>
      </c>
      <c r="H9089">
        <v>3.0833163037596329</v>
      </c>
    </row>
    <row r="9090" spans="1:8" x14ac:dyDescent="0.25">
      <c r="A9090">
        <v>5.5078732800000001</v>
      </c>
      <c r="B9090">
        <v>908.85599098218051</v>
      </c>
      <c r="C9090">
        <v>-6.7547999999999997E-2</v>
      </c>
      <c r="D9090">
        <v>4.1349999999999998E-3</v>
      </c>
      <c r="E9090">
        <v>0.16720951231498951</v>
      </c>
      <c r="F9090">
        <v>0.2827638760751745</v>
      </c>
      <c r="G9090">
        <v>0.32850331904209618</v>
      </c>
      <c r="H9090">
        <v>1.0367690127983591</v>
      </c>
    </row>
    <row r="9091" spans="1:8" x14ac:dyDescent="0.25">
      <c r="A9091">
        <v>5.5084793400000001</v>
      </c>
      <c r="B9091">
        <v>908.95599714316006</v>
      </c>
      <c r="C9091">
        <v>-5.3940000000000002E-2</v>
      </c>
      <c r="D9091">
        <v>-1.183E-2</v>
      </c>
      <c r="E9091">
        <v>-0.93391047186498166</v>
      </c>
      <c r="F9091">
        <v>-0.23429724165896729</v>
      </c>
      <c r="G9091">
        <v>0.96285199636708096</v>
      </c>
      <c r="H9091">
        <v>-2.8957881606658078</v>
      </c>
    </row>
    <row r="9092" spans="1:8" x14ac:dyDescent="0.25">
      <c r="A9092">
        <v>5.5090854</v>
      </c>
      <c r="B9092">
        <v>909.05600330413961</v>
      </c>
      <c r="C9092">
        <v>-7.2083999999999995E-2</v>
      </c>
      <c r="D9092">
        <v>9.0740000000000005E-3</v>
      </c>
      <c r="E9092">
        <v>-0.75204783099473393</v>
      </c>
      <c r="F9092">
        <v>1.23339884035338</v>
      </c>
      <c r="G9092">
        <v>1.4445928974935971</v>
      </c>
      <c r="H9092">
        <v>2.1183440041350829</v>
      </c>
    </row>
    <row r="9093" spans="1:8" x14ac:dyDescent="0.25">
      <c r="A9093">
        <v>5.50969146</v>
      </c>
      <c r="B9093">
        <v>909.15600946511915</v>
      </c>
      <c r="C9093">
        <v>-5.4474000000000002E-2</v>
      </c>
      <c r="D9093">
        <v>-7.4809999999999998E-3</v>
      </c>
      <c r="E9093">
        <v>-0.58088264735133543</v>
      </c>
      <c r="F9093">
        <v>0.22921727417569349</v>
      </c>
      <c r="G9093">
        <v>0.62447194394498695</v>
      </c>
      <c r="H9093">
        <v>2.765748637434124</v>
      </c>
    </row>
    <row r="9094" spans="1:8" x14ac:dyDescent="0.25">
      <c r="A9094">
        <v>5.5102975199999999</v>
      </c>
      <c r="B9094">
        <v>909.2560156260987</v>
      </c>
      <c r="C9094">
        <v>-6.7815E-2</v>
      </c>
      <c r="D9094">
        <v>9.495E-3</v>
      </c>
      <c r="E9094">
        <v>-0.42788250849504239</v>
      </c>
      <c r="F9094">
        <v>1.047326680528146</v>
      </c>
      <c r="G9094">
        <v>1.1313605158490001</v>
      </c>
      <c r="H9094">
        <v>1.958649297658867</v>
      </c>
    </row>
    <row r="9095" spans="1:8" x14ac:dyDescent="0.25">
      <c r="A9095">
        <v>5.5109035799999999</v>
      </c>
      <c r="B9095">
        <v>909.35602178707825</v>
      </c>
      <c r="C9095">
        <v>-6.7547999999999997E-2</v>
      </c>
      <c r="D9095">
        <v>-2.2956000000000001E-2</v>
      </c>
      <c r="E9095">
        <v>-0.61530178254645429</v>
      </c>
      <c r="F9095">
        <v>0.20295937792951541</v>
      </c>
      <c r="G9095">
        <v>0.64791109937581715</v>
      </c>
      <c r="H9095">
        <v>2.822977312382442</v>
      </c>
    </row>
    <row r="9096" spans="1:8" x14ac:dyDescent="0.25">
      <c r="A9096">
        <v>5.5115096399999999</v>
      </c>
      <c r="B9096">
        <v>909.45602794805779</v>
      </c>
      <c r="C9096">
        <v>-6.2479E-2</v>
      </c>
      <c r="D9096">
        <v>1.5036000000000001E-2</v>
      </c>
      <c r="E9096">
        <v>-0.92365112247309733</v>
      </c>
      <c r="F9096">
        <v>0.31492506902630851</v>
      </c>
      <c r="G9096">
        <v>0.97586330761384699</v>
      </c>
      <c r="H9096">
        <v>2.8129968021099772</v>
      </c>
    </row>
    <row r="9097" spans="1:8" x14ac:dyDescent="0.25">
      <c r="A9097">
        <v>5.5121156999999998</v>
      </c>
      <c r="B9097">
        <v>909.55603410903734</v>
      </c>
      <c r="C9097">
        <v>-7.4485999999999997E-2</v>
      </c>
      <c r="D9097">
        <v>-1.6222E-2</v>
      </c>
      <c r="E9097">
        <v>-0.28377874956110288</v>
      </c>
      <c r="F9097">
        <v>1.114769904295293</v>
      </c>
      <c r="G9097">
        <v>1.1503227017776361</v>
      </c>
      <c r="H9097">
        <v>1.8200645907464039</v>
      </c>
    </row>
    <row r="9098" spans="1:8" x14ac:dyDescent="0.25">
      <c r="A9098">
        <v>5.5127217599999998</v>
      </c>
      <c r="B9098">
        <v>909.65604027001689</v>
      </c>
      <c r="C9098">
        <v>-6.6748000000000002E-2</v>
      </c>
      <c r="D9098">
        <v>9.7900000000000001E-3</v>
      </c>
      <c r="E9098">
        <v>-0.32585799874936799</v>
      </c>
      <c r="F9098">
        <v>0.13444431374628571</v>
      </c>
      <c r="G9098">
        <v>0.35250348770991308</v>
      </c>
      <c r="H9098">
        <v>2.7502839350145591</v>
      </c>
    </row>
    <row r="9099" spans="1:8" x14ac:dyDescent="0.25">
      <c r="A9099">
        <v>5.5133278199999998</v>
      </c>
      <c r="B9099">
        <v>909.75604643099643</v>
      </c>
      <c r="C9099">
        <v>-7.5286000000000006E-2</v>
      </c>
      <c r="D9099">
        <v>-1.3179E-2</v>
      </c>
      <c r="E9099">
        <v>-0.88200683965770998</v>
      </c>
      <c r="F9099">
        <v>0.61149986891542873</v>
      </c>
      <c r="G9099">
        <v>1.073251207726583</v>
      </c>
      <c r="H9099">
        <v>2.5353740350586529</v>
      </c>
    </row>
    <row r="9100" spans="1:8" x14ac:dyDescent="0.25">
      <c r="A9100">
        <v>5.5139338799999997</v>
      </c>
      <c r="B9100">
        <v>909.85605259197598</v>
      </c>
      <c r="C9100">
        <v>-6.7815E-2</v>
      </c>
      <c r="D9100">
        <v>6.1999999999999998E-3</v>
      </c>
      <c r="E9100">
        <v>0.23707174775053541</v>
      </c>
      <c r="F9100">
        <v>0.15751112151136321</v>
      </c>
      <c r="G9100">
        <v>0.28462741783120771</v>
      </c>
      <c r="H9100">
        <v>0.58643363957253825</v>
      </c>
    </row>
    <row r="9101" spans="1:8" x14ac:dyDescent="0.25">
      <c r="A9101">
        <v>5.5145399399999997</v>
      </c>
      <c r="B9101">
        <v>909.95605875295553</v>
      </c>
      <c r="C9101">
        <v>-6.4346E-2</v>
      </c>
      <c r="D9101">
        <v>-1.4446000000000001E-2</v>
      </c>
      <c r="E9101">
        <v>-0.97201165113936916</v>
      </c>
      <c r="F9101">
        <v>0.14997022019477399</v>
      </c>
      <c r="G9101">
        <v>0.98351294698949021</v>
      </c>
      <c r="H9101">
        <v>2.9885112348888598</v>
      </c>
    </row>
    <row r="9102" spans="1:8" x14ac:dyDescent="0.25">
      <c r="A9102">
        <v>5.5151459999999997</v>
      </c>
      <c r="B9102">
        <v>910.05606491393507</v>
      </c>
      <c r="C9102">
        <v>-6.6213999999999995E-2</v>
      </c>
      <c r="D9102">
        <v>-3.6089999999999998E-3</v>
      </c>
      <c r="E9102">
        <v>-3.3555685971113451</v>
      </c>
      <c r="F9102">
        <v>4.0532117588062517</v>
      </c>
      <c r="G9102">
        <v>5.2619736004321673</v>
      </c>
      <c r="H9102">
        <v>2.2623069614538549</v>
      </c>
    </row>
    <row r="9103" spans="1:8" x14ac:dyDescent="0.25">
      <c r="A9103">
        <v>5.5157520599999996</v>
      </c>
      <c r="B9103">
        <v>910.15607107491462</v>
      </c>
      <c r="C9103">
        <v>-7.3417999999999997E-2</v>
      </c>
      <c r="D9103">
        <v>3.081E-3</v>
      </c>
      <c r="E9103">
        <v>-0.53115650719295582</v>
      </c>
      <c r="F9103">
        <v>-0.36653949675617792</v>
      </c>
      <c r="G9103">
        <v>0.64535140645674016</v>
      </c>
      <c r="H9103">
        <v>-2.5375567376416339</v>
      </c>
    </row>
    <row r="9104" spans="1:8" x14ac:dyDescent="0.25">
      <c r="A9104">
        <v>5.5163581199999996</v>
      </c>
      <c r="B9104">
        <v>910.25607723589428</v>
      </c>
      <c r="C9104">
        <v>-6.4346E-2</v>
      </c>
      <c r="D9104">
        <v>-2.4599999999999999E-3</v>
      </c>
      <c r="E9104">
        <v>-0.90394311037244524</v>
      </c>
      <c r="F9104">
        <v>0.72739319122247348</v>
      </c>
      <c r="G9104">
        <v>1.160264625603411</v>
      </c>
      <c r="H9104">
        <v>2.4639990212794989</v>
      </c>
    </row>
    <row r="9105" spans="1:8" x14ac:dyDescent="0.25">
      <c r="A9105">
        <v>5.5169641800000004</v>
      </c>
      <c r="B9105">
        <v>910.35608339687383</v>
      </c>
      <c r="C9105">
        <v>-7.3417999999999997E-2</v>
      </c>
      <c r="D9105">
        <v>-3.4580000000000001E-3</v>
      </c>
      <c r="E9105">
        <v>-0.2415793213297231</v>
      </c>
      <c r="F9105">
        <v>0.15753659494540689</v>
      </c>
      <c r="G9105">
        <v>0.28840656587727481</v>
      </c>
      <c r="H9105">
        <v>2.5637346766970408</v>
      </c>
    </row>
    <row r="9106" spans="1:8" x14ac:dyDescent="0.25">
      <c r="A9106">
        <v>5.5175702400000004</v>
      </c>
      <c r="B9106">
        <v>910.45608955785337</v>
      </c>
      <c r="C9106">
        <v>-5.8742999999999997E-2</v>
      </c>
      <c r="D9106">
        <v>-1.3875E-2</v>
      </c>
      <c r="E9106">
        <v>-0.91109235141377831</v>
      </c>
      <c r="F9106">
        <v>-9.6545882795409091E-4</v>
      </c>
      <c r="G9106">
        <v>0.91109286294835856</v>
      </c>
      <c r="H9106">
        <v>-3.140532982234761</v>
      </c>
    </row>
    <row r="9107" spans="1:8" x14ac:dyDescent="0.25">
      <c r="A9107">
        <v>5.5181763000000004</v>
      </c>
      <c r="B9107">
        <v>910.55609571883292</v>
      </c>
      <c r="C9107">
        <v>-5.3407000000000003E-2</v>
      </c>
      <c r="D9107">
        <v>9.7020000000000006E-3</v>
      </c>
      <c r="E9107">
        <v>2.5474890825870861E-2</v>
      </c>
      <c r="F9107">
        <v>0.70507981025844335</v>
      </c>
      <c r="G9107">
        <v>0.70553987052233458</v>
      </c>
      <c r="H9107">
        <v>1.5346815295184171</v>
      </c>
    </row>
    <row r="9108" spans="1:8" x14ac:dyDescent="0.25">
      <c r="A9108">
        <v>5.5187823600000003</v>
      </c>
      <c r="B9108">
        <v>910.65610187981247</v>
      </c>
      <c r="C9108">
        <v>-7.4218999999999993E-2</v>
      </c>
      <c r="D9108">
        <v>-2.1593999999999999E-2</v>
      </c>
      <c r="E9108">
        <v>-0.82701970161220428</v>
      </c>
      <c r="F9108">
        <v>0.66287324277114501</v>
      </c>
      <c r="G9108">
        <v>1.0598879765506699</v>
      </c>
      <c r="H9108">
        <v>2.4659252660914071</v>
      </c>
    </row>
    <row r="9109" spans="1:8" x14ac:dyDescent="0.25">
      <c r="A9109">
        <v>5.5193884200000003</v>
      </c>
      <c r="B9109">
        <v>910.75610804079201</v>
      </c>
      <c r="C9109">
        <v>-6.8082000000000004E-2</v>
      </c>
      <c r="D9109">
        <v>1.4622E-2</v>
      </c>
      <c r="E9109">
        <v>-0.24326237463219949</v>
      </c>
      <c r="F9109">
        <v>1.3209724672959049</v>
      </c>
      <c r="G9109">
        <v>1.3431845897960291</v>
      </c>
      <c r="H9109">
        <v>1.7529099735585361</v>
      </c>
    </row>
    <row r="9110" spans="1:8" x14ac:dyDescent="0.25">
      <c r="A9110">
        <v>5.5199944800000003</v>
      </c>
      <c r="B9110">
        <v>910.85611420177156</v>
      </c>
      <c r="C9110">
        <v>-7.1551000000000003E-2</v>
      </c>
      <c r="D9110">
        <v>-1.8915000000000001E-2</v>
      </c>
      <c r="E9110">
        <v>-0.24136962041762511</v>
      </c>
      <c r="F9110">
        <v>9.8124157598860742E-2</v>
      </c>
      <c r="G9110">
        <v>0.26055257428210998</v>
      </c>
      <c r="H9110">
        <v>2.7554690828429411</v>
      </c>
    </row>
    <row r="9111" spans="1:8" x14ac:dyDescent="0.25">
      <c r="A9111">
        <v>5.5206005400000002</v>
      </c>
      <c r="B9111">
        <v>910.95612036275111</v>
      </c>
      <c r="C9111">
        <v>-7.7953999999999996E-2</v>
      </c>
      <c r="D9111">
        <v>2.2590000000000002E-3</v>
      </c>
      <c r="E9111">
        <v>-0.88566627043815782</v>
      </c>
      <c r="F9111">
        <v>0.62924603901140175</v>
      </c>
      <c r="G9111">
        <v>1.0864415861901531</v>
      </c>
      <c r="H9111">
        <v>2.5238693067509481</v>
      </c>
    </row>
    <row r="9112" spans="1:8" x14ac:dyDescent="0.25">
      <c r="A9112">
        <v>5.5212066000000002</v>
      </c>
      <c r="B9112">
        <v>911.05612652373065</v>
      </c>
      <c r="C9112">
        <v>-7.6886999999999997E-2</v>
      </c>
      <c r="D9112">
        <v>-1.9547999999999999E-2</v>
      </c>
      <c r="E9112">
        <v>-0.2118953214870197</v>
      </c>
      <c r="F9112">
        <v>0.25060607670968182</v>
      </c>
      <c r="G9112">
        <v>0.32818140250767769</v>
      </c>
      <c r="H9112">
        <v>2.2726904450563281</v>
      </c>
    </row>
    <row r="9113" spans="1:8" x14ac:dyDescent="0.25">
      <c r="A9113">
        <v>5.5218126600000002</v>
      </c>
      <c r="B9113">
        <v>911.1561326847102</v>
      </c>
      <c r="C9113">
        <v>-6.4079999999999998E-2</v>
      </c>
      <c r="D9113">
        <v>1.4113000000000001E-2</v>
      </c>
      <c r="E9113">
        <v>-0.76632337542058038</v>
      </c>
      <c r="F9113">
        <v>0.37645741329947668</v>
      </c>
      <c r="G9113">
        <v>0.85379839525740786</v>
      </c>
      <c r="H9113">
        <v>2.6849684059132271</v>
      </c>
    </row>
    <row r="9114" spans="1:8" x14ac:dyDescent="0.25">
      <c r="A9114">
        <v>5.5224187200000001</v>
      </c>
      <c r="B9114">
        <v>911.25613884568975</v>
      </c>
      <c r="C9114">
        <v>-6.6480999999999998E-2</v>
      </c>
      <c r="D9114">
        <v>-1.7471E-2</v>
      </c>
      <c r="E9114">
        <v>-0.43594958689523761</v>
      </c>
      <c r="F9114">
        <v>1.947391505050365</v>
      </c>
      <c r="G9114">
        <v>1.9955915705014531</v>
      </c>
      <c r="H9114">
        <v>1.7910286267107649</v>
      </c>
    </row>
    <row r="9115" spans="1:8" x14ac:dyDescent="0.25">
      <c r="A9115">
        <v>5.5230247800000001</v>
      </c>
      <c r="B9115">
        <v>911.35614500666929</v>
      </c>
      <c r="C9115">
        <v>-7.7953999999999996E-2</v>
      </c>
      <c r="D9115">
        <v>5.9740000000000001E-3</v>
      </c>
      <c r="E9115">
        <v>-0.77223156898251177</v>
      </c>
      <c r="F9115">
        <v>-4.1767183695176333E-2</v>
      </c>
      <c r="G9115">
        <v>0.77336026130582791</v>
      </c>
      <c r="H9115">
        <v>-3.08755895557778</v>
      </c>
    </row>
    <row r="9116" spans="1:8" x14ac:dyDescent="0.25">
      <c r="A9116">
        <v>5.52363084</v>
      </c>
      <c r="B9116">
        <v>911.45615116764884</v>
      </c>
      <c r="C9116">
        <v>-6.0878000000000002E-2</v>
      </c>
      <c r="D9116">
        <v>-1.2884E-2</v>
      </c>
      <c r="E9116">
        <v>-0.74892037465512851</v>
      </c>
      <c r="F9116">
        <v>0.38859177165700581</v>
      </c>
      <c r="G9116">
        <v>0.84373295098218648</v>
      </c>
      <c r="H9116">
        <v>2.6629638279904921</v>
      </c>
    </row>
    <row r="9117" spans="1:8" x14ac:dyDescent="0.25">
      <c r="A9117">
        <v>5.5242369</v>
      </c>
      <c r="B9117">
        <v>911.55615732862839</v>
      </c>
      <c r="C9117">
        <v>-6.6480999999999998E-2</v>
      </c>
      <c r="D9117">
        <v>-2.931E-3</v>
      </c>
      <c r="E9117">
        <v>-6.5054964466181614E-2</v>
      </c>
      <c r="F9117">
        <v>0.50944453660138866</v>
      </c>
      <c r="G9117">
        <v>0.51358142905940418</v>
      </c>
      <c r="H9117">
        <v>1.6978067634010949</v>
      </c>
    </row>
    <row r="9118" spans="1:8" x14ac:dyDescent="0.25">
      <c r="A9118">
        <v>5.52484296</v>
      </c>
      <c r="B9118">
        <v>911.65616348960793</v>
      </c>
      <c r="C9118">
        <v>-6.5947000000000006E-2</v>
      </c>
      <c r="D9118">
        <v>-7.6E-3</v>
      </c>
      <c r="E9118">
        <v>-0.49539259315661499</v>
      </c>
      <c r="F9118">
        <v>0.31523555364033312</v>
      </c>
      <c r="G9118">
        <v>0.58718589529497622</v>
      </c>
      <c r="H9118">
        <v>2.5748839510507961</v>
      </c>
    </row>
    <row r="9119" spans="1:8" x14ac:dyDescent="0.25">
      <c r="A9119">
        <v>5.5254490199999999</v>
      </c>
      <c r="B9119">
        <v>911.75616965058748</v>
      </c>
      <c r="C9119">
        <v>-8.1156000000000006E-2</v>
      </c>
      <c r="D9119">
        <v>-8.7360000000000007E-3</v>
      </c>
      <c r="E9119">
        <v>0.11946194286132519</v>
      </c>
      <c r="F9119">
        <v>0.61278263476387296</v>
      </c>
      <c r="G9119">
        <v>0.62431859916260424</v>
      </c>
      <c r="H9119">
        <v>1.378261268156278</v>
      </c>
    </row>
    <row r="9120" spans="1:8" x14ac:dyDescent="0.25">
      <c r="A9120">
        <v>5.5260550799999999</v>
      </c>
      <c r="B9120">
        <v>911.85617581156703</v>
      </c>
      <c r="C9120">
        <v>-7.3417999999999997E-2</v>
      </c>
      <c r="D9120">
        <v>6.8589999999999996E-3</v>
      </c>
      <c r="E9120">
        <v>-8.2339212228837472E-2</v>
      </c>
      <c r="F9120">
        <v>0.41812746908930032</v>
      </c>
      <c r="G9120">
        <v>0.42615763078641378</v>
      </c>
      <c r="H9120">
        <v>1.765232172632736</v>
      </c>
    </row>
    <row r="9121" spans="1:8" x14ac:dyDescent="0.25">
      <c r="A9121">
        <v>5.5266611399999999</v>
      </c>
      <c r="B9121">
        <v>911.95618197254669</v>
      </c>
      <c r="C9121">
        <v>-7.2618000000000002E-2</v>
      </c>
      <c r="D9121">
        <v>-2.3552E-2</v>
      </c>
      <c r="E9121">
        <v>-0.70474706871839976</v>
      </c>
      <c r="F9121">
        <v>1.3759343186432551</v>
      </c>
      <c r="G9121">
        <v>1.5459183937347589</v>
      </c>
      <c r="H9121">
        <v>2.0441524967798208</v>
      </c>
    </row>
    <row r="9122" spans="1:8" x14ac:dyDescent="0.25">
      <c r="A9122">
        <v>5.5272671999999998</v>
      </c>
      <c r="B9122">
        <v>912.05618813352623</v>
      </c>
      <c r="C9122">
        <v>-5.901E-2</v>
      </c>
      <c r="D9122">
        <v>7.1409999999999998E-3</v>
      </c>
      <c r="E9122">
        <v>-0.31323381913725401</v>
      </c>
      <c r="F9122">
        <v>0.1841108191119612</v>
      </c>
      <c r="G9122">
        <v>0.36333485817546768</v>
      </c>
      <c r="H9122">
        <v>2.6102110699909389</v>
      </c>
    </row>
    <row r="9123" spans="1:8" x14ac:dyDescent="0.25">
      <c r="A9123">
        <v>5.5278732599999998</v>
      </c>
      <c r="B9123">
        <v>912.15619429450578</v>
      </c>
      <c r="C9123">
        <v>-7.4485999999999997E-2</v>
      </c>
      <c r="D9123">
        <v>-1.7860000000000001E-2</v>
      </c>
      <c r="E9123">
        <v>-0.3728126221201466</v>
      </c>
      <c r="F9123">
        <v>0.1975776541266771</v>
      </c>
      <c r="G9123">
        <v>0.42193148806684261</v>
      </c>
      <c r="H9123">
        <v>2.654261372118933</v>
      </c>
    </row>
    <row r="9124" spans="1:8" x14ac:dyDescent="0.25">
      <c r="A9124">
        <v>5.5284793199999998</v>
      </c>
      <c r="B9124">
        <v>912.25620045548533</v>
      </c>
      <c r="C9124">
        <v>-7.0216000000000001E-2</v>
      </c>
      <c r="D9124">
        <v>5.3400000000000001E-3</v>
      </c>
      <c r="E9124">
        <v>-0.29255282513413938</v>
      </c>
      <c r="F9124">
        <v>0.72274945068674901</v>
      </c>
      <c r="G9124">
        <v>0.77971400138894764</v>
      </c>
      <c r="H9124">
        <v>1.95541457145523</v>
      </c>
    </row>
    <row r="9125" spans="1:8" x14ac:dyDescent="0.25">
      <c r="A9125">
        <v>5.5290853799999997</v>
      </c>
      <c r="B9125">
        <v>912.35620661646487</v>
      </c>
      <c r="C9125">
        <v>-6.7547999999999997E-2</v>
      </c>
      <c r="D9125">
        <v>-2.1055000000000001E-2</v>
      </c>
      <c r="E9125">
        <v>-0.21298923723003241</v>
      </c>
      <c r="F9125">
        <v>0.20675875565743551</v>
      </c>
      <c r="G9125">
        <v>0.29683934748756291</v>
      </c>
      <c r="H9125">
        <v>2.3710367864257482</v>
      </c>
    </row>
    <row r="9126" spans="1:8" x14ac:dyDescent="0.25">
      <c r="A9126">
        <v>5.5296914399999997</v>
      </c>
      <c r="B9126">
        <v>912.45621277744442</v>
      </c>
      <c r="C9126">
        <v>-6.5681000000000003E-2</v>
      </c>
      <c r="D9126">
        <v>1.3072E-2</v>
      </c>
      <c r="E9126">
        <v>-0.2024167668742427</v>
      </c>
      <c r="F9126">
        <v>1.2344163968908459</v>
      </c>
      <c r="G9126">
        <v>1.2509022297625021</v>
      </c>
      <c r="H9126">
        <v>1.733327581123969</v>
      </c>
    </row>
    <row r="9127" spans="1:8" x14ac:dyDescent="0.25">
      <c r="A9127">
        <v>5.5302974999999996</v>
      </c>
      <c r="B9127">
        <v>912.55621893842397</v>
      </c>
      <c r="C9127">
        <v>-4.7003000000000003E-2</v>
      </c>
      <c r="D9127">
        <v>-2.6841E-2</v>
      </c>
      <c r="E9127">
        <v>9.5573325235625006E-2</v>
      </c>
      <c r="F9127">
        <v>0.66206798764737274</v>
      </c>
      <c r="G9127">
        <v>0.66893069952278039</v>
      </c>
      <c r="H9127">
        <v>1.427430939904943</v>
      </c>
    </row>
    <row r="9128" spans="1:8" x14ac:dyDescent="0.25">
      <c r="A9128">
        <v>5.5309035599999996</v>
      </c>
      <c r="B9128">
        <v>912.65622509940351</v>
      </c>
      <c r="C9128">
        <v>-6.4346E-2</v>
      </c>
      <c r="D9128">
        <v>5.8799999999999998E-3</v>
      </c>
      <c r="E9128">
        <v>-0.48477918761151823</v>
      </c>
      <c r="F9128">
        <v>1.9325518652502309</v>
      </c>
      <c r="G9128">
        <v>1.992427557685204</v>
      </c>
      <c r="H9128">
        <v>1.8165741249756771</v>
      </c>
    </row>
    <row r="9129" spans="1:8" x14ac:dyDescent="0.25">
      <c r="A9129">
        <v>5.5315096199999996</v>
      </c>
      <c r="B9129">
        <v>912.75623126038306</v>
      </c>
      <c r="C9129">
        <v>-7.8488000000000002E-2</v>
      </c>
      <c r="D9129">
        <v>-1.7382999999999999E-2</v>
      </c>
      <c r="E9129">
        <v>-6.411812238960278E-2</v>
      </c>
      <c r="F9129">
        <v>0.86772150979898222</v>
      </c>
      <c r="G9129">
        <v>0.8700872095293628</v>
      </c>
      <c r="H9129">
        <v>1.6445547911144229</v>
      </c>
    </row>
    <row r="9130" spans="1:8" x14ac:dyDescent="0.25">
      <c r="A9130">
        <v>5.5321156800000004</v>
      </c>
      <c r="B9130">
        <v>912.85623742136261</v>
      </c>
      <c r="C9130">
        <v>-5.2338999999999997E-2</v>
      </c>
      <c r="D9130">
        <v>4.3049999999999998E-3</v>
      </c>
      <c r="E9130">
        <v>-0.25355162979846713</v>
      </c>
      <c r="F9130">
        <v>0.14094670063971329</v>
      </c>
      <c r="G9130">
        <v>0.2900937803447014</v>
      </c>
      <c r="H9130">
        <v>2.6342389654779081</v>
      </c>
    </row>
    <row r="9131" spans="1:8" x14ac:dyDescent="0.25">
      <c r="A9131">
        <v>5.5327217400000004</v>
      </c>
      <c r="B9131">
        <v>912.95624358234215</v>
      </c>
      <c r="C9131">
        <v>-6.3279000000000002E-2</v>
      </c>
      <c r="D9131">
        <v>-1.021E-2</v>
      </c>
      <c r="E9131">
        <v>-1.1324557440765531E-2</v>
      </c>
      <c r="F9131">
        <v>0.84144021606256381</v>
      </c>
      <c r="G9131">
        <v>0.84151641862095783</v>
      </c>
      <c r="H9131">
        <v>1.5842540550459541</v>
      </c>
    </row>
    <row r="9132" spans="1:8" x14ac:dyDescent="0.25">
      <c r="A9132">
        <v>5.5333278000000004</v>
      </c>
      <c r="B9132">
        <v>913.0562497433217</v>
      </c>
      <c r="C9132">
        <v>-8.3291000000000004E-2</v>
      </c>
      <c r="D9132">
        <v>-5.7739999999999996E-3</v>
      </c>
      <c r="E9132">
        <v>0.1065464836946674</v>
      </c>
      <c r="F9132">
        <v>0.19611022459729041</v>
      </c>
      <c r="G9132">
        <v>0.2231846172550826</v>
      </c>
      <c r="H9132">
        <v>1.073112411123065</v>
      </c>
    </row>
    <row r="9133" spans="1:8" x14ac:dyDescent="0.25">
      <c r="A9133">
        <v>5.5339338600000003</v>
      </c>
      <c r="B9133">
        <v>913.15625590430125</v>
      </c>
      <c r="C9133">
        <v>-8.1689999999999999E-2</v>
      </c>
      <c r="D9133">
        <v>-6.9160000000000003E-3</v>
      </c>
      <c r="E9133">
        <v>-5.0552252983163092E-2</v>
      </c>
      <c r="F9133">
        <v>0.96361796863742244</v>
      </c>
      <c r="G9133">
        <v>0.96494306555495091</v>
      </c>
      <c r="H9133">
        <v>1.6232091660658341</v>
      </c>
    </row>
    <row r="9134" spans="1:8" x14ac:dyDescent="0.25">
      <c r="A9134">
        <v>5.5345399200000003</v>
      </c>
      <c r="B9134">
        <v>913.25626206528079</v>
      </c>
      <c r="C9134">
        <v>-6.6213999999999995E-2</v>
      </c>
      <c r="D9134">
        <v>-1.3612000000000001E-2</v>
      </c>
      <c r="E9134">
        <v>0.26085115691500022</v>
      </c>
      <c r="F9134">
        <v>1.1294253208587</v>
      </c>
      <c r="G9134">
        <v>1.159156970155756</v>
      </c>
      <c r="H9134">
        <v>1.3438171319977541</v>
      </c>
    </row>
    <row r="9135" spans="1:8" x14ac:dyDescent="0.25">
      <c r="A9135">
        <v>5.5351459800000002</v>
      </c>
      <c r="B9135">
        <v>913.35626822626034</v>
      </c>
      <c r="C9135">
        <v>-7.1284E-2</v>
      </c>
      <c r="D9135">
        <v>-3.4580000000000001E-3</v>
      </c>
      <c r="E9135">
        <v>-0.49243946000944339</v>
      </c>
      <c r="F9135">
        <v>0.36178904010804708</v>
      </c>
      <c r="G9135">
        <v>0.61105476949017778</v>
      </c>
      <c r="H9135">
        <v>2.507963887198049</v>
      </c>
    </row>
    <row r="9136" spans="1:8" x14ac:dyDescent="0.25">
      <c r="A9136">
        <v>5.5357520400000002</v>
      </c>
      <c r="B9136">
        <v>913.45627438723989</v>
      </c>
      <c r="C9136">
        <v>-5.0472000000000003E-2</v>
      </c>
      <c r="D9136">
        <v>-1.6837000000000001E-2</v>
      </c>
      <c r="E9136">
        <v>2.3678266828586498E-3</v>
      </c>
      <c r="F9136">
        <v>1.216738775314927</v>
      </c>
      <c r="G9136">
        <v>1.2167410792597031</v>
      </c>
      <c r="H9136">
        <v>1.5688502856709929</v>
      </c>
    </row>
    <row r="9137" spans="1:8" x14ac:dyDescent="0.25">
      <c r="A9137">
        <v>5.5363581000000002</v>
      </c>
      <c r="B9137">
        <v>913.55628054821943</v>
      </c>
      <c r="C9137">
        <v>-5.9277000000000003E-2</v>
      </c>
      <c r="D9137">
        <v>6.0619999999999997E-3</v>
      </c>
      <c r="E9137">
        <v>3.0826339852200211E-2</v>
      </c>
      <c r="F9137">
        <v>0.76055307931086613</v>
      </c>
      <c r="G9137">
        <v>0.76117754149601913</v>
      </c>
      <c r="H9137">
        <v>1.530287022711847</v>
      </c>
    </row>
    <row r="9138" spans="1:8" x14ac:dyDescent="0.25">
      <c r="A9138">
        <v>5.5369641600000001</v>
      </c>
      <c r="B9138">
        <v>913.65628670919909</v>
      </c>
      <c r="C9138">
        <v>-6.2744999999999995E-2</v>
      </c>
      <c r="D9138">
        <v>-3.2613999999999997E-2</v>
      </c>
      <c r="E9138">
        <v>-0.52490285943654136</v>
      </c>
      <c r="F9138">
        <v>0.74777009604457301</v>
      </c>
      <c r="G9138">
        <v>0.91360994323790468</v>
      </c>
      <c r="H9138">
        <v>2.182834870641932</v>
      </c>
    </row>
    <row r="9139" spans="1:8" x14ac:dyDescent="0.25">
      <c r="A9139">
        <v>5.5375702200000001</v>
      </c>
      <c r="B9139">
        <v>913.75629287017864</v>
      </c>
      <c r="C9139">
        <v>-7.7687000000000006E-2</v>
      </c>
      <c r="D9139">
        <v>1.7715999999999999E-2</v>
      </c>
      <c r="E9139">
        <v>0.29130099942722132</v>
      </c>
      <c r="F9139">
        <v>0.6142318455851189</v>
      </c>
      <c r="G9139">
        <v>0.67980661397061992</v>
      </c>
      <c r="H9139">
        <v>1.127958045222849</v>
      </c>
    </row>
    <row r="9140" spans="1:8" x14ac:dyDescent="0.25">
      <c r="A9140">
        <v>5.5381762800000001</v>
      </c>
      <c r="B9140">
        <v>913.85629903115819</v>
      </c>
      <c r="C9140">
        <v>-7.1551000000000003E-2</v>
      </c>
      <c r="D9140">
        <v>-2.7587E-2</v>
      </c>
      <c r="E9140">
        <v>0.389078562920187</v>
      </c>
      <c r="F9140">
        <v>0.49821698106794032</v>
      </c>
      <c r="G9140">
        <v>0.6321410351721285</v>
      </c>
      <c r="H9140">
        <v>0.90778462863082321</v>
      </c>
    </row>
    <row r="9141" spans="1:8" x14ac:dyDescent="0.25">
      <c r="A9141">
        <v>5.53878234</v>
      </c>
      <c r="B9141">
        <v>913.95630519213773</v>
      </c>
      <c r="C9141">
        <v>-6.9416000000000005E-2</v>
      </c>
      <c r="D9141">
        <v>1.4082000000000001E-2</v>
      </c>
      <c r="E9141">
        <v>0.17107257462263031</v>
      </c>
      <c r="F9141">
        <v>0.70758851850303561</v>
      </c>
      <c r="G9141">
        <v>0.72797481914234941</v>
      </c>
      <c r="H9141">
        <v>1.333579889707637</v>
      </c>
    </row>
    <row r="9142" spans="1:8" x14ac:dyDescent="0.25">
      <c r="A9142">
        <v>5.5393884</v>
      </c>
      <c r="B9142">
        <v>914.05631135311728</v>
      </c>
      <c r="C9142">
        <v>-6.7015000000000005E-2</v>
      </c>
      <c r="D9142">
        <v>-2.2761E-2</v>
      </c>
      <c r="E9142">
        <v>-4.917065227864053E-2</v>
      </c>
      <c r="F9142">
        <v>0.20204357868630049</v>
      </c>
      <c r="G9142">
        <v>0.20794076255961519</v>
      </c>
      <c r="H9142">
        <v>1.809522081339479</v>
      </c>
    </row>
    <row r="9143" spans="1:8" x14ac:dyDescent="0.25">
      <c r="A9143">
        <v>5.53999446</v>
      </c>
      <c r="B9143">
        <v>914.15631751409683</v>
      </c>
      <c r="C9143">
        <v>-6.2212000000000003E-2</v>
      </c>
      <c r="D9143">
        <v>3.6459999999999999E-3</v>
      </c>
      <c r="E9143">
        <v>-0.48105553663507938</v>
      </c>
      <c r="F9143">
        <v>0.68252485219100589</v>
      </c>
      <c r="G9143">
        <v>0.83501772627029824</v>
      </c>
      <c r="H9143">
        <v>2.1847482753970628</v>
      </c>
    </row>
    <row r="9144" spans="1:8" x14ac:dyDescent="0.25">
      <c r="A9144">
        <v>5.5406005199999999</v>
      </c>
      <c r="B9144">
        <v>914.25632367507637</v>
      </c>
      <c r="C9144">
        <v>-6.4079999999999998E-2</v>
      </c>
      <c r="D9144">
        <v>-2.2925000000000001E-2</v>
      </c>
      <c r="E9144">
        <v>-0.107359540118127</v>
      </c>
      <c r="F9144">
        <v>0.80462606715961216</v>
      </c>
      <c r="G9144">
        <v>0.81175684709592721</v>
      </c>
      <c r="H9144">
        <v>1.7034407406630689</v>
      </c>
    </row>
    <row r="9145" spans="1:8" x14ac:dyDescent="0.25">
      <c r="A9145">
        <v>5.5412065799999999</v>
      </c>
      <c r="B9145">
        <v>914.35632983605592</v>
      </c>
      <c r="C9145">
        <v>-4.9404000000000003E-2</v>
      </c>
      <c r="D9145">
        <v>-1.1299999999999999E-3</v>
      </c>
      <c r="E9145">
        <v>-0.46529097700684252</v>
      </c>
      <c r="F9145">
        <v>0.46751207829961189</v>
      </c>
      <c r="G9145">
        <v>0.65959323574457962</v>
      </c>
      <c r="H9145">
        <v>2.3538133904708971</v>
      </c>
    </row>
    <row r="9146" spans="1:8" x14ac:dyDescent="0.25">
      <c r="A9146">
        <v>5.5418126399999998</v>
      </c>
      <c r="B9146">
        <v>914.45633599703547</v>
      </c>
      <c r="C9146">
        <v>-6.4613000000000004E-2</v>
      </c>
      <c r="D9146">
        <v>-8.5540000000000008E-3</v>
      </c>
      <c r="E9146">
        <v>6.0018904162693329E-2</v>
      </c>
      <c r="F9146">
        <v>0.60618247957309968</v>
      </c>
      <c r="G9146">
        <v>0.60914650733487918</v>
      </c>
      <c r="H9146">
        <v>1.4721066989775251</v>
      </c>
    </row>
    <row r="9147" spans="1:8" x14ac:dyDescent="0.25">
      <c r="A9147">
        <v>5.5424186999999998</v>
      </c>
      <c r="B9147">
        <v>914.55634215801501</v>
      </c>
      <c r="C9147">
        <v>-6.8881999999999999E-2</v>
      </c>
      <c r="D9147">
        <v>-1.1917000000000001E-2</v>
      </c>
      <c r="E9147">
        <v>4.4361899411596174E-3</v>
      </c>
      <c r="F9147">
        <v>0.57217375284725813</v>
      </c>
      <c r="G9147">
        <v>0.57219094997081987</v>
      </c>
      <c r="H9147">
        <v>1.563043260471574</v>
      </c>
    </row>
    <row r="9148" spans="1:8" x14ac:dyDescent="0.25">
      <c r="A9148">
        <v>5.5430247599999998</v>
      </c>
      <c r="B9148">
        <v>914.65634831899456</v>
      </c>
      <c r="C9148">
        <v>-5.4474000000000002E-2</v>
      </c>
      <c r="D9148">
        <v>-3.6150000000000002E-3</v>
      </c>
      <c r="E9148">
        <v>-0.33617211511190748</v>
      </c>
      <c r="F9148">
        <v>0.62300969143959195</v>
      </c>
      <c r="G9148">
        <v>0.70792144098513443</v>
      </c>
      <c r="H9148">
        <v>2.065614978897103</v>
      </c>
    </row>
    <row r="9149" spans="1:8" x14ac:dyDescent="0.25">
      <c r="A9149">
        <v>5.5436308199999997</v>
      </c>
      <c r="B9149">
        <v>914.75635447997411</v>
      </c>
      <c r="C9149">
        <v>-5.5808000000000003E-2</v>
      </c>
      <c r="D9149">
        <v>-2.1323999999999999E-2</v>
      </c>
      <c r="E9149">
        <v>0.55645795853709012</v>
      </c>
      <c r="F9149">
        <v>0.64779120385306332</v>
      </c>
      <c r="G9149">
        <v>0.85397828040803647</v>
      </c>
      <c r="H9149">
        <v>0.86109572773491228</v>
      </c>
    </row>
    <row r="9150" spans="1:8" x14ac:dyDescent="0.25">
      <c r="A9150">
        <v>5.5442368799999997</v>
      </c>
      <c r="B9150">
        <v>914.85636064095365</v>
      </c>
      <c r="C9150">
        <v>-5.3673999999999999E-2</v>
      </c>
      <c r="D9150">
        <v>1.5789000000000001E-2</v>
      </c>
      <c r="E9150">
        <v>-0.1259240627188622</v>
      </c>
      <c r="F9150">
        <v>0.56209417908894632</v>
      </c>
      <c r="G9150">
        <v>0.57602667970962984</v>
      </c>
      <c r="H9150">
        <v>1.791184105332974</v>
      </c>
    </row>
    <row r="9151" spans="1:8" x14ac:dyDescent="0.25">
      <c r="A9151">
        <v>5.5448429399999997</v>
      </c>
      <c r="B9151">
        <v>914.9563668019332</v>
      </c>
      <c r="C9151">
        <v>-6.4879999999999993E-2</v>
      </c>
      <c r="D9151">
        <v>-3.6109000000000002E-2</v>
      </c>
      <c r="E9151">
        <v>0.22792139941537881</v>
      </c>
      <c r="F9151">
        <v>0.59455358134642777</v>
      </c>
      <c r="G9151">
        <v>0.63674337484054577</v>
      </c>
      <c r="H9151">
        <v>1.2047263296211419</v>
      </c>
    </row>
    <row r="9152" spans="1:8" x14ac:dyDescent="0.25">
      <c r="A9152">
        <v>5.5454489999999996</v>
      </c>
      <c r="B9152">
        <v>915.05637296291275</v>
      </c>
      <c r="C9152">
        <v>-6.5681000000000003E-2</v>
      </c>
      <c r="D9152">
        <v>2.1588E-2</v>
      </c>
      <c r="E9152">
        <v>6.0169819074412413E-2</v>
      </c>
      <c r="F9152">
        <v>0.30470191230135718</v>
      </c>
      <c r="G9152">
        <v>0.31058599853752489</v>
      </c>
      <c r="H9152">
        <v>1.3758335884967861</v>
      </c>
    </row>
    <row r="9153" spans="1:8" x14ac:dyDescent="0.25">
      <c r="A9153">
        <v>5.5460550599999996</v>
      </c>
      <c r="B9153">
        <v>915.15637912389229</v>
      </c>
      <c r="C9153">
        <v>-6.8881999999999999E-2</v>
      </c>
      <c r="D9153">
        <v>-2.6991000000000001E-2</v>
      </c>
      <c r="E9153">
        <v>0.16842972752680449</v>
      </c>
      <c r="F9153">
        <v>0.71621922672121663</v>
      </c>
      <c r="G9153">
        <v>0.73575712965617335</v>
      </c>
      <c r="H9153">
        <v>1.3398279636228601</v>
      </c>
    </row>
    <row r="9154" spans="1:8" x14ac:dyDescent="0.25">
      <c r="A9154">
        <v>5.5466611199999996</v>
      </c>
      <c r="B9154">
        <v>915.25638528487184</v>
      </c>
      <c r="C9154">
        <v>-8.0088999999999994E-2</v>
      </c>
      <c r="D9154">
        <v>3.558E-3</v>
      </c>
      <c r="E9154">
        <v>0.29274731356335282</v>
      </c>
      <c r="F9154">
        <v>0.33745057019530528</v>
      </c>
      <c r="G9154">
        <v>0.44673692137957061</v>
      </c>
      <c r="H9154">
        <v>0.85621481301442781</v>
      </c>
    </row>
    <row r="9155" spans="1:8" x14ac:dyDescent="0.25">
      <c r="A9155">
        <v>5.5472671800000004</v>
      </c>
      <c r="B9155">
        <v>915.3563914458515</v>
      </c>
      <c r="C9155">
        <v>-5.4474000000000002E-2</v>
      </c>
      <c r="D9155">
        <v>-2.2391000000000001E-2</v>
      </c>
      <c r="E9155">
        <v>7.8387858602569652E-2</v>
      </c>
      <c r="F9155">
        <v>0.94171444988711683</v>
      </c>
      <c r="G9155">
        <v>0.94497130194651502</v>
      </c>
      <c r="H9155">
        <v>1.487748262167442</v>
      </c>
    </row>
    <row r="9156" spans="1:8" x14ac:dyDescent="0.25">
      <c r="A9156">
        <v>5.5478732400000004</v>
      </c>
      <c r="B9156">
        <v>915.45639760683105</v>
      </c>
      <c r="C9156">
        <v>-8.0355999999999997E-2</v>
      </c>
      <c r="D9156">
        <v>5.8669999999999998E-3</v>
      </c>
      <c r="E9156">
        <v>-0.31711246091572493</v>
      </c>
      <c r="F9156">
        <v>0.77080054580019619</v>
      </c>
      <c r="G9156">
        <v>0.83348292980354888</v>
      </c>
      <c r="H9156">
        <v>1.9610971730457001</v>
      </c>
    </row>
    <row r="9157" spans="1:8" x14ac:dyDescent="0.25">
      <c r="A9157">
        <v>5.5484793000000003</v>
      </c>
      <c r="B9157">
        <v>915.55640376781059</v>
      </c>
      <c r="C9157">
        <v>-6.3279000000000002E-2</v>
      </c>
      <c r="D9157">
        <v>-2.0382999999999998E-2</v>
      </c>
      <c r="E9157">
        <v>0.1168283030737812</v>
      </c>
      <c r="F9157">
        <v>0.44152527312146911</v>
      </c>
      <c r="G9157">
        <v>0.45672028551848592</v>
      </c>
      <c r="H9157">
        <v>1.312122871361318</v>
      </c>
    </row>
    <row r="9158" spans="1:8" x14ac:dyDescent="0.25">
      <c r="A9158">
        <v>5.5490853600000003</v>
      </c>
      <c r="B9158">
        <v>915.65640992879014</v>
      </c>
      <c r="C9158">
        <v>-5.9277000000000003E-2</v>
      </c>
      <c r="D9158">
        <v>3.6210000000000001E-3</v>
      </c>
      <c r="E9158">
        <v>2.9253044934527999E-2</v>
      </c>
      <c r="F9158">
        <v>0.9444505131489318</v>
      </c>
      <c r="G9158">
        <v>0.94490344079446664</v>
      </c>
      <c r="H9158">
        <v>1.539832612837678</v>
      </c>
    </row>
    <row r="9159" spans="1:8" x14ac:dyDescent="0.25">
      <c r="A9159">
        <v>5.5496914200000003</v>
      </c>
      <c r="B9159">
        <v>915.75641608976969</v>
      </c>
      <c r="C9159">
        <v>-6.1411E-2</v>
      </c>
      <c r="D9159">
        <v>-8.0140000000000003E-3</v>
      </c>
      <c r="E9159">
        <v>0.36146479274958138</v>
      </c>
      <c r="F9159">
        <v>0.29528320395251229</v>
      </c>
      <c r="G9159">
        <v>0.46674293453030308</v>
      </c>
      <c r="H9159">
        <v>0.6849655451477068</v>
      </c>
    </row>
    <row r="9160" spans="1:8" x14ac:dyDescent="0.25">
      <c r="A9160">
        <v>5.5502974800000002</v>
      </c>
      <c r="B9160">
        <v>915.85642225074923</v>
      </c>
      <c r="C9160">
        <v>-7.2350999999999999E-2</v>
      </c>
      <c r="D9160">
        <v>-1.8952E-2</v>
      </c>
      <c r="E9160">
        <v>1.1010227037837359</v>
      </c>
      <c r="F9160">
        <v>0.47166161362245013</v>
      </c>
      <c r="G9160">
        <v>1.1977961729827751</v>
      </c>
      <c r="H9160">
        <v>0.40473427769731951</v>
      </c>
    </row>
    <row r="9161" spans="1:8" x14ac:dyDescent="0.25">
      <c r="A9161">
        <v>5.5509035400000002</v>
      </c>
      <c r="B9161">
        <v>915.95642841172878</v>
      </c>
      <c r="C9161">
        <v>-5.9544E-2</v>
      </c>
      <c r="D9161">
        <v>-7.5299999999999998E-4</v>
      </c>
      <c r="E9161">
        <v>0.39674782921644208</v>
      </c>
      <c r="F9161">
        <v>0.32047872527818499</v>
      </c>
      <c r="G9161">
        <v>0.51001515011212117</v>
      </c>
      <c r="H9161">
        <v>0.6794573619962061</v>
      </c>
    </row>
    <row r="9162" spans="1:8" x14ac:dyDescent="0.25">
      <c r="A9162">
        <v>5.5515096000000002</v>
      </c>
      <c r="B9162">
        <v>916.05643457270833</v>
      </c>
      <c r="C9162">
        <v>-6.9949999999999998E-2</v>
      </c>
      <c r="D9162">
        <v>-9.4640000000000002E-3</v>
      </c>
      <c r="E9162">
        <v>0.31589887304854869</v>
      </c>
      <c r="F9162">
        <v>7.7668644702139453E-2</v>
      </c>
      <c r="G9162">
        <v>0.32530680343824703</v>
      </c>
      <c r="H9162">
        <v>0.24108363031676569</v>
      </c>
    </row>
    <row r="9163" spans="1:8" x14ac:dyDescent="0.25">
      <c r="A9163">
        <v>5.5521156600000001</v>
      </c>
      <c r="B9163">
        <v>916.15644073368787</v>
      </c>
      <c r="C9163">
        <v>-5.901E-2</v>
      </c>
      <c r="D9163">
        <v>5.6499999999999996E-4</v>
      </c>
      <c r="E9163">
        <v>0.23073150392170139</v>
      </c>
      <c r="F9163">
        <v>0.61639058808856417</v>
      </c>
      <c r="G9163">
        <v>0.65815984683520157</v>
      </c>
      <c r="H9163">
        <v>1.2126160075925509</v>
      </c>
    </row>
    <row r="9164" spans="1:8" x14ac:dyDescent="0.25">
      <c r="A9164">
        <v>5.5527217200000001</v>
      </c>
      <c r="B9164">
        <v>916.25644689466742</v>
      </c>
      <c r="C9164">
        <v>-5.8476E-2</v>
      </c>
      <c r="D9164">
        <v>-2.1104999999999999E-2</v>
      </c>
      <c r="E9164">
        <v>0.55844241110664972</v>
      </c>
      <c r="F9164">
        <v>2.0968561617379301E-2</v>
      </c>
      <c r="G9164">
        <v>0.55883593934079634</v>
      </c>
      <c r="H9164">
        <v>3.7530665974793077E-2</v>
      </c>
    </row>
    <row r="9165" spans="1:8" x14ac:dyDescent="0.25">
      <c r="A9165">
        <v>5.55332778</v>
      </c>
      <c r="B9165">
        <v>916.35645305564697</v>
      </c>
      <c r="C9165">
        <v>-6.5414E-2</v>
      </c>
      <c r="D9165">
        <v>4.6309999999999997E-3</v>
      </c>
      <c r="E9165">
        <v>-2.8048556495214771E-2</v>
      </c>
      <c r="F9165">
        <v>0.59776512694299033</v>
      </c>
      <c r="G9165">
        <v>0.59842281750501003</v>
      </c>
      <c r="H9165">
        <v>1.617684305809425</v>
      </c>
    </row>
    <row r="9166" spans="1:8" x14ac:dyDescent="0.25">
      <c r="A9166">
        <v>5.55393384</v>
      </c>
      <c r="B9166">
        <v>916.45645921662651</v>
      </c>
      <c r="C9166">
        <v>-6.5146999999999997E-2</v>
      </c>
      <c r="D9166">
        <v>-1.7484E-2</v>
      </c>
      <c r="E9166">
        <v>0.34283385292094087</v>
      </c>
      <c r="F9166">
        <v>0.6431769707704863</v>
      </c>
      <c r="G9166">
        <v>0.72884268977476629</v>
      </c>
      <c r="H9166">
        <v>1.0810736975491999</v>
      </c>
    </row>
    <row r="9167" spans="1:8" x14ac:dyDescent="0.25">
      <c r="A9167">
        <v>5.5545399</v>
      </c>
      <c r="B9167">
        <v>916.55646537760606</v>
      </c>
      <c r="C9167">
        <v>-6.1945E-2</v>
      </c>
      <c r="D9167">
        <v>-8.8500000000000004E-4</v>
      </c>
      <c r="E9167">
        <v>0.7279232007238563</v>
      </c>
      <c r="F9167">
        <v>0.40643545912658902</v>
      </c>
      <c r="G9167">
        <v>0.83370376548718117</v>
      </c>
      <c r="H9167">
        <v>0.50923086653062755</v>
      </c>
    </row>
    <row r="9168" spans="1:8" x14ac:dyDescent="0.25">
      <c r="A9168">
        <v>5.5551459599999999</v>
      </c>
      <c r="B9168">
        <v>916.65647153858561</v>
      </c>
      <c r="C9168">
        <v>-7.7421000000000004E-2</v>
      </c>
      <c r="D9168">
        <v>-8.1519999999999995E-3</v>
      </c>
      <c r="E9168">
        <v>0.63351577835646022</v>
      </c>
      <c r="F9168">
        <v>0.48661400811525302</v>
      </c>
      <c r="G9168">
        <v>0.79883379643113694</v>
      </c>
      <c r="H9168">
        <v>0.6549952915614764</v>
      </c>
    </row>
    <row r="9169" spans="1:8" x14ac:dyDescent="0.25">
      <c r="A9169">
        <v>5.5557520199999999</v>
      </c>
      <c r="B9169">
        <v>916.75647769956515</v>
      </c>
      <c r="C9169">
        <v>-7.1016999999999997E-2</v>
      </c>
      <c r="D9169">
        <v>4.4929999999999996E-3</v>
      </c>
      <c r="E9169">
        <v>0.32833462157251148</v>
      </c>
      <c r="F9169">
        <v>0.40653015656533747</v>
      </c>
      <c r="G9169">
        <v>0.52256137622312093</v>
      </c>
      <c r="H9169">
        <v>0.89140732136820067</v>
      </c>
    </row>
    <row r="9170" spans="1:8" x14ac:dyDescent="0.25">
      <c r="A9170">
        <v>5.5563580799999999</v>
      </c>
      <c r="B9170">
        <v>916.8564838605447</v>
      </c>
      <c r="C9170">
        <v>-7.2083999999999995E-2</v>
      </c>
      <c r="D9170">
        <v>-2.8767000000000001E-2</v>
      </c>
      <c r="E9170">
        <v>0.55978410327350381</v>
      </c>
      <c r="F9170">
        <v>0.67431317863979856</v>
      </c>
      <c r="G9170">
        <v>0.87638833011686645</v>
      </c>
      <c r="H9170">
        <v>0.87793703306602622</v>
      </c>
    </row>
    <row r="9171" spans="1:8" x14ac:dyDescent="0.25">
      <c r="A9171">
        <v>5.5569641399999998</v>
      </c>
      <c r="B9171">
        <v>916.95649002152425</v>
      </c>
      <c r="C9171">
        <v>-6.9949999999999998E-2</v>
      </c>
      <c r="D9171">
        <v>1.1960999999999999E-2</v>
      </c>
      <c r="E9171">
        <v>0.56649282696164172</v>
      </c>
      <c r="F9171">
        <v>0.72900924514256049</v>
      </c>
      <c r="G9171">
        <v>0.92323810715455101</v>
      </c>
      <c r="H9171">
        <v>0.91019292980897359</v>
      </c>
    </row>
    <row r="9172" spans="1:8" x14ac:dyDescent="0.25">
      <c r="A9172">
        <v>5.5575701999999998</v>
      </c>
      <c r="B9172">
        <v>917.05649618250391</v>
      </c>
      <c r="C9172">
        <v>-7.3952000000000004E-2</v>
      </c>
      <c r="D9172">
        <v>-1.7527999999999998E-2</v>
      </c>
      <c r="E9172">
        <v>0.17310891890596919</v>
      </c>
      <c r="F9172">
        <v>0.39414678387540719</v>
      </c>
      <c r="G9172">
        <v>0.43048621934287329</v>
      </c>
      <c r="H9172">
        <v>1.1569606324779389</v>
      </c>
    </row>
    <row r="9173" spans="1:8" x14ac:dyDescent="0.25">
      <c r="A9173">
        <v>5.5581762599999998</v>
      </c>
      <c r="B9173">
        <v>917.15650234348345</v>
      </c>
      <c r="C9173">
        <v>-7.8488000000000002E-2</v>
      </c>
      <c r="D9173">
        <v>-6.6839999999999998E-3</v>
      </c>
      <c r="E9173">
        <v>0.55827290491404047</v>
      </c>
      <c r="F9173">
        <v>0.30401292447837208</v>
      </c>
      <c r="G9173">
        <v>0.63568269963170587</v>
      </c>
      <c r="H9173">
        <v>0.49865680272205581</v>
      </c>
    </row>
    <row r="9174" spans="1:8" x14ac:dyDescent="0.25">
      <c r="A9174">
        <v>5.5587823199999997</v>
      </c>
      <c r="B9174">
        <v>917.256508504463</v>
      </c>
      <c r="C9174">
        <v>-7.7953999999999996E-2</v>
      </c>
      <c r="D9174">
        <v>-3.5079999999999998E-3</v>
      </c>
      <c r="E9174">
        <v>0.33093827839464629</v>
      </c>
      <c r="F9174">
        <v>0.17731021306146319</v>
      </c>
      <c r="G9174">
        <v>0.3754451434799948</v>
      </c>
      <c r="H9174">
        <v>0.49186047513750258</v>
      </c>
    </row>
    <row r="9175" spans="1:8" x14ac:dyDescent="0.25">
      <c r="A9175">
        <v>5.5593883799999997</v>
      </c>
      <c r="B9175">
        <v>917.35651466544255</v>
      </c>
      <c r="C9175">
        <v>-6.1945E-2</v>
      </c>
      <c r="D9175">
        <v>-4.424E-3</v>
      </c>
      <c r="E9175">
        <v>0.35220850021863981</v>
      </c>
      <c r="F9175">
        <v>0.63871504805705037</v>
      </c>
      <c r="G9175">
        <v>0.72938860715038856</v>
      </c>
      <c r="H9175">
        <v>1.0668536555846819</v>
      </c>
    </row>
    <row r="9176" spans="1:8" x14ac:dyDescent="0.25">
      <c r="A9176">
        <v>5.5599944399999996</v>
      </c>
      <c r="B9176">
        <v>917.45652082642209</v>
      </c>
      <c r="C9176">
        <v>-5.9277000000000003E-2</v>
      </c>
      <c r="D9176">
        <v>-1.1924000000000001E-2</v>
      </c>
      <c r="E9176">
        <v>0.61178156969317976</v>
      </c>
      <c r="F9176">
        <v>0.26932685591718292</v>
      </c>
      <c r="G9176">
        <v>0.66844120484488834</v>
      </c>
      <c r="H9176">
        <v>0.41470264086060099</v>
      </c>
    </row>
    <row r="9177" spans="1:8" x14ac:dyDescent="0.25">
      <c r="A9177">
        <v>5.5606004999999996</v>
      </c>
      <c r="B9177">
        <v>917.55652698740164</v>
      </c>
      <c r="C9177">
        <v>-8.0621999999999999E-2</v>
      </c>
      <c r="D9177">
        <v>-2.1649999999999998E-3</v>
      </c>
      <c r="E9177">
        <v>0.41652596906824052</v>
      </c>
      <c r="F9177">
        <v>0.17715448196470601</v>
      </c>
      <c r="G9177">
        <v>0.45263406123315569</v>
      </c>
      <c r="H9177">
        <v>0.40213689526788943</v>
      </c>
    </row>
    <row r="9178" spans="1:8" x14ac:dyDescent="0.25">
      <c r="A9178">
        <v>5.5612065599999996</v>
      </c>
      <c r="B9178">
        <v>917.65653314838119</v>
      </c>
      <c r="C9178">
        <v>-5.5008000000000001E-2</v>
      </c>
      <c r="D9178">
        <v>-1.3240000000000001E-3</v>
      </c>
      <c r="E9178">
        <v>-0.19634287586814689</v>
      </c>
      <c r="F9178">
        <v>1.117468007093313</v>
      </c>
      <c r="G9178">
        <v>1.1345859472870601</v>
      </c>
      <c r="H9178">
        <v>1.744724364658401</v>
      </c>
    </row>
    <row r="9179" spans="1:8" x14ac:dyDescent="0.25">
      <c r="A9179">
        <v>5.5618126200000004</v>
      </c>
      <c r="B9179">
        <v>917.75653930936073</v>
      </c>
      <c r="C9179">
        <v>-6.5146999999999997E-2</v>
      </c>
      <c r="D9179">
        <v>-1.5424999999999999E-2</v>
      </c>
      <c r="E9179">
        <v>0.63089095253141525</v>
      </c>
      <c r="F9179">
        <v>0.11936549459310961</v>
      </c>
      <c r="G9179">
        <v>0.64208372918604173</v>
      </c>
      <c r="H9179">
        <v>0.18699112474630361</v>
      </c>
    </row>
    <row r="9180" spans="1:8" x14ac:dyDescent="0.25">
      <c r="A9180">
        <v>5.5624186800000004</v>
      </c>
      <c r="B9180">
        <v>917.85654547034028</v>
      </c>
      <c r="C9180">
        <v>-6.4079999999999998E-2</v>
      </c>
      <c r="D9180">
        <v>9.476E-3</v>
      </c>
      <c r="E9180">
        <v>0.73410813208574655</v>
      </c>
      <c r="F9180">
        <v>0.22452295540330691</v>
      </c>
      <c r="G9180">
        <v>0.76767526148590925</v>
      </c>
      <c r="H9180">
        <v>0.29681008463015313</v>
      </c>
    </row>
    <row r="9181" spans="1:8" x14ac:dyDescent="0.25">
      <c r="A9181">
        <v>5.5630247400000004</v>
      </c>
      <c r="B9181">
        <v>917.95655163131983</v>
      </c>
      <c r="C9181">
        <v>-7.8755000000000006E-2</v>
      </c>
      <c r="D9181">
        <v>-2.4605999999999999E-2</v>
      </c>
      <c r="E9181">
        <v>0.89819831437320041</v>
      </c>
      <c r="F9181">
        <v>0.12540113684127949</v>
      </c>
      <c r="G9181">
        <v>0.90690994980976136</v>
      </c>
      <c r="H9181">
        <v>0.13871742610001939</v>
      </c>
    </row>
    <row r="9182" spans="1:8" x14ac:dyDescent="0.25">
      <c r="A9182">
        <v>5.5636308000000003</v>
      </c>
      <c r="B9182">
        <v>918.05655779229937</v>
      </c>
      <c r="C9182">
        <v>-6.4879999999999993E-2</v>
      </c>
      <c r="D9182">
        <v>1.0267E-2</v>
      </c>
      <c r="E9182">
        <v>9.8851239092947393E-2</v>
      </c>
      <c r="F9182">
        <v>0.80460869598017803</v>
      </c>
      <c r="G9182">
        <v>0.81065820239921926</v>
      </c>
      <c r="H9182">
        <v>1.448552616242881</v>
      </c>
    </row>
    <row r="9183" spans="1:8" x14ac:dyDescent="0.25">
      <c r="A9183">
        <v>5.5642368600000003</v>
      </c>
      <c r="B9183">
        <v>918.15656395327892</v>
      </c>
      <c r="C9183">
        <v>-4.8870999999999998E-2</v>
      </c>
      <c r="D9183">
        <v>-2.1097999999999999E-2</v>
      </c>
      <c r="E9183">
        <v>0.51713830612416423</v>
      </c>
      <c r="F9183">
        <v>0.1533435794661297</v>
      </c>
      <c r="G9183">
        <v>0.5393943650284595</v>
      </c>
      <c r="H9183">
        <v>0.28826415702230851</v>
      </c>
    </row>
    <row r="9184" spans="1:8" x14ac:dyDescent="0.25">
      <c r="A9184">
        <v>5.5648429200000002</v>
      </c>
      <c r="B9184">
        <v>918.25657011425847</v>
      </c>
      <c r="C9184">
        <v>-6.7547999999999997E-2</v>
      </c>
      <c r="D9184">
        <v>1.3975E-2</v>
      </c>
      <c r="E9184">
        <v>0.85940374743645664</v>
      </c>
      <c r="F9184">
        <v>0.29288945771732688</v>
      </c>
      <c r="G9184">
        <v>0.90794219835283285</v>
      </c>
      <c r="H9184">
        <v>0.32846029349176209</v>
      </c>
    </row>
    <row r="9185" spans="1:8" x14ac:dyDescent="0.25">
      <c r="A9185">
        <v>5.5654489800000002</v>
      </c>
      <c r="B9185">
        <v>918.35657627523801</v>
      </c>
      <c r="C9185">
        <v>-6.9149000000000002E-2</v>
      </c>
      <c r="D9185">
        <v>-2.3037999999999999E-2</v>
      </c>
      <c r="E9185">
        <v>1.142344733591234</v>
      </c>
      <c r="F9185">
        <v>-0.19411944468670539</v>
      </c>
      <c r="G9185">
        <v>1.158720781365858</v>
      </c>
      <c r="H9185">
        <v>-0.16832280669209301</v>
      </c>
    </row>
    <row r="9186" spans="1:8" x14ac:dyDescent="0.25">
      <c r="A9186">
        <v>5.5660550400000002</v>
      </c>
      <c r="B9186">
        <v>918.45658243621756</v>
      </c>
      <c r="C9186">
        <v>-4.3801E-2</v>
      </c>
      <c r="D9186">
        <v>7.7749999999999998E-3</v>
      </c>
      <c r="E9186">
        <v>0.33203408311127097</v>
      </c>
      <c r="F9186">
        <v>0.13309666740795101</v>
      </c>
      <c r="G9186">
        <v>0.35771686460473889</v>
      </c>
      <c r="H9186">
        <v>0.38124101020663748</v>
      </c>
    </row>
    <row r="9187" spans="1:8" x14ac:dyDescent="0.25">
      <c r="A9187">
        <v>5.5666611000000001</v>
      </c>
      <c r="B9187">
        <v>918.55658859719711</v>
      </c>
      <c r="C9187">
        <v>-4.9138000000000001E-2</v>
      </c>
      <c r="D9187">
        <v>-1.2081E-2</v>
      </c>
      <c r="E9187">
        <v>0.67277304821045281</v>
      </c>
      <c r="F9187">
        <v>0.40384175441980841</v>
      </c>
      <c r="G9187">
        <v>0.78467301279657453</v>
      </c>
      <c r="H9187">
        <v>0.54061393776299804</v>
      </c>
    </row>
    <row r="9188" spans="1:8" x14ac:dyDescent="0.25">
      <c r="A9188">
        <v>5.5672671600000001</v>
      </c>
      <c r="B9188">
        <v>918.65659475817665</v>
      </c>
      <c r="C9188">
        <v>-6.6480999999999998E-2</v>
      </c>
      <c r="D9188">
        <v>-3.8409999999999998E-3</v>
      </c>
      <c r="E9188">
        <v>1.886176281295326</v>
      </c>
      <c r="F9188">
        <v>1.681535284571031</v>
      </c>
      <c r="G9188">
        <v>2.5268996571645741</v>
      </c>
      <c r="H9188">
        <v>0.72810176853480335</v>
      </c>
    </row>
    <row r="9189" spans="1:8" x14ac:dyDescent="0.25">
      <c r="A9189">
        <v>5.5678732200000001</v>
      </c>
      <c r="B9189">
        <v>918.75660091915631</v>
      </c>
      <c r="C9189">
        <v>-6.2479E-2</v>
      </c>
      <c r="D9189">
        <v>-4.2420000000000001E-3</v>
      </c>
      <c r="E9189">
        <v>0.87862274510385052</v>
      </c>
      <c r="F9189">
        <v>0.29573162514428458</v>
      </c>
      <c r="G9189">
        <v>0.92705723789003736</v>
      </c>
      <c r="H9189">
        <v>0.32467459120469078</v>
      </c>
    </row>
    <row r="9190" spans="1:8" x14ac:dyDescent="0.25">
      <c r="A9190">
        <v>5.56847928</v>
      </c>
      <c r="B9190">
        <v>918.85660708013586</v>
      </c>
      <c r="C9190">
        <v>-5.6875000000000002E-2</v>
      </c>
      <c r="D9190">
        <v>6.7520000000000002E-3</v>
      </c>
      <c r="E9190">
        <v>0.53293852507082029</v>
      </c>
      <c r="F9190">
        <v>-1.5698709436041059E-2</v>
      </c>
      <c r="G9190">
        <v>0.53316969248318924</v>
      </c>
      <c r="H9190">
        <v>-2.944837054856685E-2</v>
      </c>
    </row>
    <row r="9191" spans="1:8" x14ac:dyDescent="0.25">
      <c r="A9191">
        <v>5.56908534</v>
      </c>
      <c r="B9191">
        <v>918.95661324111541</v>
      </c>
      <c r="C9191">
        <v>-6.2744999999999995E-2</v>
      </c>
      <c r="D9191">
        <v>-1.2274999999999999E-2</v>
      </c>
      <c r="E9191">
        <v>1.128557765167423</v>
      </c>
      <c r="F9191">
        <v>-0.20850969259239141</v>
      </c>
      <c r="G9191">
        <v>1.147658015797677</v>
      </c>
      <c r="H9191">
        <v>-0.18269743631765939</v>
      </c>
    </row>
    <row r="9192" spans="1:8" x14ac:dyDescent="0.25">
      <c r="A9192">
        <v>5.5696914</v>
      </c>
      <c r="B9192">
        <v>919.05661940209495</v>
      </c>
      <c r="C9192">
        <v>-6.5414E-2</v>
      </c>
      <c r="D9192">
        <v>-1.3166000000000001E-2</v>
      </c>
      <c r="E9192">
        <v>0.9400742878286279</v>
      </c>
      <c r="F9192">
        <v>2.8170848275228869E-2</v>
      </c>
      <c r="G9192">
        <v>0.94049628565404131</v>
      </c>
      <c r="H9192">
        <v>2.9957654115915871E-2</v>
      </c>
    </row>
    <row r="9193" spans="1:8" x14ac:dyDescent="0.25">
      <c r="A9193">
        <v>5.5702974599999999</v>
      </c>
      <c r="B9193">
        <v>919.1566255630745</v>
      </c>
      <c r="C9193">
        <v>-5.5274999999999998E-2</v>
      </c>
      <c r="D9193">
        <v>1.5958E-2</v>
      </c>
      <c r="E9193">
        <v>0.34050764365716929</v>
      </c>
      <c r="F9193">
        <v>-0.1574691934035379</v>
      </c>
      <c r="G9193">
        <v>0.37515597057772998</v>
      </c>
      <c r="H9193">
        <v>-0.43316244671206239</v>
      </c>
    </row>
    <row r="9194" spans="1:8" x14ac:dyDescent="0.25">
      <c r="A9194">
        <v>5.5709035199999999</v>
      </c>
      <c r="B9194">
        <v>919.25663172405405</v>
      </c>
      <c r="C9194">
        <v>-5.1005000000000002E-2</v>
      </c>
      <c r="D9194">
        <v>-2.2887000000000001E-2</v>
      </c>
      <c r="E9194">
        <v>0.49741279804696392</v>
      </c>
      <c r="F9194">
        <v>-0.24985173269435379</v>
      </c>
      <c r="G9194">
        <v>0.55663756609779813</v>
      </c>
      <c r="H9194">
        <v>-0.46548797734578401</v>
      </c>
    </row>
    <row r="9195" spans="1:8" x14ac:dyDescent="0.25">
      <c r="A9195">
        <v>5.5715095799999999</v>
      </c>
      <c r="B9195">
        <v>919.35663788503359</v>
      </c>
      <c r="C9195">
        <v>-7.0483000000000004E-2</v>
      </c>
      <c r="D9195">
        <v>1.609E-2</v>
      </c>
      <c r="E9195">
        <v>0.31264798835711222</v>
      </c>
      <c r="F9195">
        <v>-8.3309261718381286E-4</v>
      </c>
      <c r="G9195">
        <v>0.3126490982988081</v>
      </c>
      <c r="H9195">
        <v>-2.6646281968434791E-3</v>
      </c>
    </row>
    <row r="9196" spans="1:8" x14ac:dyDescent="0.25">
      <c r="A9196">
        <v>5.5721156399999998</v>
      </c>
      <c r="B9196">
        <v>919.45664404601314</v>
      </c>
      <c r="C9196">
        <v>-5.314E-2</v>
      </c>
      <c r="D9196">
        <v>-1.311E-2</v>
      </c>
      <c r="E9196">
        <v>0.3721376587621833</v>
      </c>
      <c r="F9196">
        <v>0.21302382808385389</v>
      </c>
      <c r="G9196">
        <v>0.42879550883900192</v>
      </c>
      <c r="H9196">
        <v>0.51990287341568819</v>
      </c>
    </row>
    <row r="9197" spans="1:8" x14ac:dyDescent="0.25">
      <c r="A9197">
        <v>5.5727216999999998</v>
      </c>
      <c r="B9197">
        <v>919.55665020699269</v>
      </c>
      <c r="C9197">
        <v>-5.7943000000000001E-2</v>
      </c>
      <c r="D9197">
        <v>3.1120000000000002E-3</v>
      </c>
      <c r="E9197">
        <v>0.8934967533148207</v>
      </c>
      <c r="F9197">
        <v>0.27253113677366803</v>
      </c>
      <c r="G9197">
        <v>0.93413578707555867</v>
      </c>
      <c r="H9197">
        <v>0.296052591673166</v>
      </c>
    </row>
    <row r="9198" spans="1:8" x14ac:dyDescent="0.25">
      <c r="A9198">
        <v>5.5733277599999997</v>
      </c>
      <c r="B9198">
        <v>919.65665636797223</v>
      </c>
      <c r="C9198">
        <v>-6.9682999999999995E-2</v>
      </c>
      <c r="D9198">
        <v>-1.9102999999999998E-2</v>
      </c>
      <c r="E9198">
        <v>0.49365333477325918</v>
      </c>
      <c r="F9198">
        <v>9.1614932933082927E-2</v>
      </c>
      <c r="G9198">
        <v>0.50208257375564513</v>
      </c>
      <c r="H9198">
        <v>0.1834978938920637</v>
      </c>
    </row>
    <row r="9199" spans="1:8" x14ac:dyDescent="0.25">
      <c r="A9199">
        <v>5.5739338199999997</v>
      </c>
      <c r="B9199">
        <v>919.75666252895178</v>
      </c>
      <c r="C9199">
        <v>-6.6480999999999998E-2</v>
      </c>
      <c r="D9199">
        <v>1.4815999999999999E-2</v>
      </c>
      <c r="E9199">
        <v>0.32757358920940188</v>
      </c>
      <c r="F9199">
        <v>-7.8972436456868286E-2</v>
      </c>
      <c r="G9199">
        <v>0.33695860586645382</v>
      </c>
      <c r="H9199">
        <v>-0.236568782471716</v>
      </c>
    </row>
    <row r="9200" spans="1:8" x14ac:dyDescent="0.25">
      <c r="A9200">
        <v>5.5745398799999997</v>
      </c>
      <c r="B9200">
        <v>919.85666868993133</v>
      </c>
      <c r="C9200">
        <v>-6.1411E-2</v>
      </c>
      <c r="D9200">
        <v>-1.9009000000000002E-2</v>
      </c>
      <c r="E9200">
        <v>0.50418406872312527</v>
      </c>
      <c r="F9200">
        <v>-0.1063713853147597</v>
      </c>
      <c r="G9200">
        <v>0.5152828803366033</v>
      </c>
      <c r="H9200">
        <v>-0.20792801586308249</v>
      </c>
    </row>
    <row r="9201" spans="1:8" x14ac:dyDescent="0.25">
      <c r="A9201">
        <v>5.5751459399999996</v>
      </c>
      <c r="B9201">
        <v>919.95667485091087</v>
      </c>
      <c r="C9201">
        <v>-5.3407000000000003E-2</v>
      </c>
      <c r="D9201">
        <v>1.3793E-2</v>
      </c>
      <c r="E9201">
        <v>1.0784878309361601</v>
      </c>
      <c r="F9201">
        <v>0.108800094201323</v>
      </c>
      <c r="G9201">
        <v>1.083961928286967</v>
      </c>
      <c r="H9201">
        <v>0.1005419212169702</v>
      </c>
    </row>
    <row r="9202" spans="1:8" x14ac:dyDescent="0.25">
      <c r="A9202">
        <v>5.5757519999999996</v>
      </c>
      <c r="B9202">
        <v>920.05668101189042</v>
      </c>
      <c r="C9202">
        <v>-5.9277000000000003E-2</v>
      </c>
      <c r="D9202">
        <v>-1.6461E-2</v>
      </c>
      <c r="E9202">
        <v>0.62220075435216426</v>
      </c>
      <c r="F9202">
        <v>-0.44118657802579242</v>
      </c>
      <c r="G9202">
        <v>0.762744633115508</v>
      </c>
      <c r="H9202">
        <v>-0.61679018630176596</v>
      </c>
    </row>
    <row r="9203" spans="1:8" x14ac:dyDescent="0.25">
      <c r="A9203">
        <v>5.5763580599999996</v>
      </c>
      <c r="B9203">
        <v>920.15668717286997</v>
      </c>
      <c r="C9203">
        <v>-4.6469000000000003E-2</v>
      </c>
      <c r="D9203">
        <v>1.0311000000000001E-2</v>
      </c>
      <c r="E9203">
        <v>0.35739531819706089</v>
      </c>
      <c r="F9203">
        <v>-0.15766584123199581</v>
      </c>
      <c r="G9203">
        <v>0.39062761162080112</v>
      </c>
      <c r="H9203">
        <v>-0.41547203790324888</v>
      </c>
    </row>
    <row r="9204" spans="1:8" x14ac:dyDescent="0.25">
      <c r="A9204">
        <v>5.5769641200000004</v>
      </c>
      <c r="B9204">
        <v>920.25669333384951</v>
      </c>
      <c r="C9204">
        <v>-6.7547999999999997E-2</v>
      </c>
      <c r="D9204">
        <v>-7.6689999999999996E-3</v>
      </c>
      <c r="E9204">
        <v>0.52235108835916066</v>
      </c>
      <c r="F9204">
        <v>-0.23992596213448761</v>
      </c>
      <c r="G9204">
        <v>0.57481747260861793</v>
      </c>
      <c r="H9204">
        <v>-0.43057681736929349</v>
      </c>
    </row>
    <row r="9205" spans="1:8" x14ac:dyDescent="0.25">
      <c r="A9205">
        <v>5.5775701800000004</v>
      </c>
      <c r="B9205">
        <v>920.35669949482906</v>
      </c>
      <c r="C9205">
        <v>-7.0216000000000001E-2</v>
      </c>
      <c r="D9205">
        <v>2.3969999999999998E-3</v>
      </c>
      <c r="E9205">
        <v>0.18365688014486611</v>
      </c>
      <c r="F9205">
        <v>-7.9136087084240456E-2</v>
      </c>
      <c r="G9205">
        <v>0.19998092384912669</v>
      </c>
      <c r="H9205">
        <v>-0.40684973294963611</v>
      </c>
    </row>
    <row r="9206" spans="1:8" x14ac:dyDescent="0.25">
      <c r="A9206">
        <v>5.5781762400000003</v>
      </c>
      <c r="B9206">
        <v>920.45670565580872</v>
      </c>
      <c r="C9206">
        <v>-7.1284E-2</v>
      </c>
      <c r="D9206">
        <v>4.2300000000000003E-3</v>
      </c>
      <c r="E9206">
        <v>0.68995593984271864</v>
      </c>
      <c r="F9206">
        <v>-0.1437616084755049</v>
      </c>
      <c r="G9206">
        <v>0.70477414750806056</v>
      </c>
      <c r="H9206">
        <v>-0.20542426471934161</v>
      </c>
    </row>
    <row r="9207" spans="1:8" x14ac:dyDescent="0.25">
      <c r="A9207">
        <v>5.5787823000000003</v>
      </c>
      <c r="B9207">
        <v>920.55671181678827</v>
      </c>
      <c r="C9207">
        <v>-4.7537000000000003E-2</v>
      </c>
      <c r="D9207">
        <v>-9.2820000000000003E-3</v>
      </c>
      <c r="E9207">
        <v>0.39522243770476889</v>
      </c>
      <c r="F9207">
        <v>-0.39386172499891869</v>
      </c>
      <c r="G9207">
        <v>0.55796759196607815</v>
      </c>
      <c r="H9207">
        <v>-0.78367374486084951</v>
      </c>
    </row>
    <row r="9208" spans="1:8" x14ac:dyDescent="0.25">
      <c r="A9208">
        <v>5.5793883600000003</v>
      </c>
      <c r="B9208">
        <v>920.65671797776781</v>
      </c>
      <c r="C9208">
        <v>-5.3673999999999999E-2</v>
      </c>
      <c r="D9208">
        <v>8.7539999999999996E-3</v>
      </c>
      <c r="E9208">
        <v>0.70795417568880847</v>
      </c>
      <c r="F9208">
        <v>-5.8825315556230252E-2</v>
      </c>
      <c r="G9208">
        <v>0.71039392777916555</v>
      </c>
      <c r="H9208">
        <v>-8.2901540170184279E-2</v>
      </c>
    </row>
    <row r="9209" spans="1:8" x14ac:dyDescent="0.25">
      <c r="A9209">
        <v>5.5799944200000002</v>
      </c>
      <c r="B9209">
        <v>920.75672413874736</v>
      </c>
      <c r="C9209">
        <v>-5.0738999999999999E-2</v>
      </c>
      <c r="D9209">
        <v>-1.6913000000000001E-2</v>
      </c>
      <c r="E9209">
        <v>0.43847722123933719</v>
      </c>
      <c r="F9209">
        <v>-3.1360037693401809E-2</v>
      </c>
      <c r="G9209">
        <v>0.43959723100800152</v>
      </c>
      <c r="H9209">
        <v>-7.1398761821143727E-2</v>
      </c>
    </row>
    <row r="9210" spans="1:8" x14ac:dyDescent="0.25">
      <c r="A9210">
        <v>5.5806004800000002</v>
      </c>
      <c r="B9210">
        <v>920.85673029972691</v>
      </c>
      <c r="C9210">
        <v>-6.5146999999999997E-2</v>
      </c>
      <c r="D9210">
        <v>1.0681E-2</v>
      </c>
      <c r="E9210">
        <v>0.25066035344528531</v>
      </c>
      <c r="F9210">
        <v>-0.16511531281792091</v>
      </c>
      <c r="G9210">
        <v>0.30015609158615331</v>
      </c>
      <c r="H9210">
        <v>-0.5824817726312751</v>
      </c>
    </row>
    <row r="9211" spans="1:8" x14ac:dyDescent="0.25">
      <c r="A9211">
        <v>5.5812065400000002</v>
      </c>
      <c r="B9211">
        <v>920.95673646070645</v>
      </c>
      <c r="C9211">
        <v>-6.0878000000000002E-2</v>
      </c>
      <c r="D9211">
        <v>-1.0970000000000001E-2</v>
      </c>
      <c r="E9211">
        <v>0.4778230920418009</v>
      </c>
      <c r="F9211">
        <v>-0.70518745546166606</v>
      </c>
      <c r="G9211">
        <v>0.85182407492914092</v>
      </c>
      <c r="H9211">
        <v>-0.97527423066067642</v>
      </c>
    </row>
    <row r="9212" spans="1:8" x14ac:dyDescent="0.25">
      <c r="A9212">
        <v>5.5818126000000001</v>
      </c>
      <c r="B9212">
        <v>921.056742621686</v>
      </c>
      <c r="C9212">
        <v>-5.314E-2</v>
      </c>
      <c r="D9212">
        <v>1.4754E-2</v>
      </c>
      <c r="E9212">
        <v>0.20239920526436</v>
      </c>
      <c r="F9212">
        <v>-0.1019608859613193</v>
      </c>
      <c r="G9212">
        <v>0.22663066994045991</v>
      </c>
      <c r="H9212">
        <v>-0.46665211644129212</v>
      </c>
    </row>
    <row r="9213" spans="1:8" x14ac:dyDescent="0.25">
      <c r="A9213">
        <v>5.5824186600000001</v>
      </c>
      <c r="B9213">
        <v>921.15674878266555</v>
      </c>
      <c r="C9213">
        <v>-4.8604000000000001E-2</v>
      </c>
      <c r="D9213">
        <v>-2.0338999999999999E-2</v>
      </c>
      <c r="E9213">
        <v>0.38192588455041288</v>
      </c>
      <c r="F9213">
        <v>-0.47417970414990501</v>
      </c>
      <c r="G9213">
        <v>0.60886268822888689</v>
      </c>
      <c r="H9213">
        <v>-0.89274379781229363</v>
      </c>
    </row>
    <row r="9214" spans="1:8" x14ac:dyDescent="0.25">
      <c r="A9214">
        <v>5.5830247200000001</v>
      </c>
      <c r="B9214">
        <v>921.25675494364509</v>
      </c>
      <c r="C9214">
        <v>-6.7280999999999994E-2</v>
      </c>
      <c r="D9214">
        <v>2.8510000000000001E-2</v>
      </c>
      <c r="E9214">
        <v>0.26671100151331922</v>
      </c>
      <c r="F9214">
        <v>-0.6823695404390312</v>
      </c>
      <c r="G9214">
        <v>0.73264107723169092</v>
      </c>
      <c r="H9214">
        <v>-1.198193952766833</v>
      </c>
    </row>
    <row r="9215" spans="1:8" x14ac:dyDescent="0.25">
      <c r="A9215">
        <v>5.58363078</v>
      </c>
      <c r="B9215">
        <v>921.35676110462464</v>
      </c>
      <c r="C9215">
        <v>-6.5681000000000003E-2</v>
      </c>
      <c r="D9215">
        <v>-2.1493999999999999E-2</v>
      </c>
      <c r="E9215">
        <v>0.32335568274329701</v>
      </c>
      <c r="F9215">
        <v>0.13180400202672091</v>
      </c>
      <c r="G9215">
        <v>0.34918647240785772</v>
      </c>
      <c r="H9215">
        <v>0.38705208959820542</v>
      </c>
    </row>
    <row r="9216" spans="1:8" x14ac:dyDescent="0.25">
      <c r="A9216">
        <v>5.58423684</v>
      </c>
      <c r="B9216">
        <v>921.45676726560419</v>
      </c>
      <c r="C9216">
        <v>-6.5146999999999997E-2</v>
      </c>
      <c r="D9216">
        <v>1.353E-2</v>
      </c>
      <c r="E9216">
        <v>0.51022838195876286</v>
      </c>
      <c r="F9216">
        <v>-0.45969296928294839</v>
      </c>
      <c r="G9216">
        <v>0.68676824894896749</v>
      </c>
      <c r="H9216">
        <v>-0.73334264590805387</v>
      </c>
    </row>
    <row r="9217" spans="1:8" x14ac:dyDescent="0.25">
      <c r="A9217">
        <v>5.5848428999999999</v>
      </c>
      <c r="B9217">
        <v>921.55677342658373</v>
      </c>
      <c r="C9217">
        <v>-4.9671E-2</v>
      </c>
      <c r="D9217">
        <v>-1.6509999999999999E-3</v>
      </c>
      <c r="E9217">
        <v>0.26623891290348328</v>
      </c>
      <c r="F9217">
        <v>-0.52324931240408867</v>
      </c>
      <c r="G9217">
        <v>0.58708858077412818</v>
      </c>
      <c r="H9217">
        <v>-1.1001188575850469</v>
      </c>
    </row>
    <row r="9218" spans="1:8" x14ac:dyDescent="0.25">
      <c r="A9218">
        <v>5.5854489599999999</v>
      </c>
      <c r="B9218">
        <v>921.65677958756328</v>
      </c>
      <c r="C9218">
        <v>-5.9810000000000002E-2</v>
      </c>
      <c r="D9218">
        <v>6.78E-4</v>
      </c>
      <c r="E9218">
        <v>0.39040988435842128</v>
      </c>
      <c r="F9218">
        <v>-4.0528600026139117E-2</v>
      </c>
      <c r="G9218">
        <v>0.39250789192681812</v>
      </c>
      <c r="H9218">
        <v>-0.1034398693151778</v>
      </c>
    </row>
    <row r="9219" spans="1:8" x14ac:dyDescent="0.25">
      <c r="A9219">
        <v>5.5860550199999999</v>
      </c>
      <c r="B9219">
        <v>921.75678574854282</v>
      </c>
      <c r="C9219">
        <v>-7.2885000000000005E-2</v>
      </c>
      <c r="D9219">
        <v>-3.2629999999999998E-3</v>
      </c>
      <c r="E9219">
        <v>-0.1395191438482582</v>
      </c>
      <c r="F9219">
        <v>-0.78147957926967238</v>
      </c>
      <c r="G9219">
        <v>0.79383620748593664</v>
      </c>
      <c r="H9219">
        <v>-1.7474670116579289</v>
      </c>
    </row>
    <row r="9220" spans="1:8" x14ac:dyDescent="0.25">
      <c r="A9220">
        <v>5.5866610799999998</v>
      </c>
      <c r="B9220">
        <v>921.85679190952237</v>
      </c>
      <c r="C9220">
        <v>-6.4613000000000004E-2</v>
      </c>
      <c r="D9220">
        <v>3.7650000000000001E-3</v>
      </c>
      <c r="E9220">
        <v>0.1009561642003825</v>
      </c>
      <c r="F9220">
        <v>-8.9157350492768642E-2</v>
      </c>
      <c r="G9220">
        <v>0.13468919866472209</v>
      </c>
      <c r="H9220">
        <v>-0.72341571989348807</v>
      </c>
    </row>
    <row r="9221" spans="1:8" x14ac:dyDescent="0.25">
      <c r="A9221">
        <v>5.5872671399999998</v>
      </c>
      <c r="B9221">
        <v>921.95679807050192</v>
      </c>
      <c r="C9221">
        <v>-6.8082000000000004E-2</v>
      </c>
      <c r="D9221">
        <v>8.4530000000000004E-3</v>
      </c>
      <c r="E9221">
        <v>0.47724024990241048</v>
      </c>
      <c r="F9221">
        <v>-0.48877459681617969</v>
      </c>
      <c r="G9221">
        <v>0.68312433906261483</v>
      </c>
      <c r="H9221">
        <v>-0.79733773022864396</v>
      </c>
    </row>
    <row r="9222" spans="1:8" x14ac:dyDescent="0.25">
      <c r="A9222">
        <v>5.5878731999999998</v>
      </c>
      <c r="B9222">
        <v>922.05680423148146</v>
      </c>
      <c r="C9222">
        <v>-5.2873000000000003E-2</v>
      </c>
      <c r="D9222">
        <v>-7.3990000000000002E-3</v>
      </c>
      <c r="E9222">
        <v>0.11736329624268881</v>
      </c>
      <c r="F9222">
        <v>-0.52045353764282043</v>
      </c>
      <c r="G9222">
        <v>0.53352228458601036</v>
      </c>
      <c r="H9222">
        <v>-1.349004156839031</v>
      </c>
    </row>
    <row r="9223" spans="1:8" x14ac:dyDescent="0.25">
      <c r="A9223">
        <v>5.5884792599999997</v>
      </c>
      <c r="B9223">
        <v>922.15681039246113</v>
      </c>
      <c r="C9223">
        <v>-7.3417999999999997E-2</v>
      </c>
      <c r="D9223">
        <v>1.2193000000000001E-2</v>
      </c>
      <c r="E9223">
        <v>0.28531631800182528</v>
      </c>
      <c r="F9223">
        <v>-0.27570043059409682</v>
      </c>
      <c r="G9223">
        <v>0.39675701474314112</v>
      </c>
      <c r="H9223">
        <v>-0.76825973404501258</v>
      </c>
    </row>
    <row r="9224" spans="1:8" x14ac:dyDescent="0.25">
      <c r="A9224">
        <v>5.5890853199999997</v>
      </c>
      <c r="B9224">
        <v>922.25681655344067</v>
      </c>
      <c r="C9224">
        <v>-6.3812999999999995E-2</v>
      </c>
      <c r="D9224">
        <v>-1.0241999999999999E-2</v>
      </c>
      <c r="E9224">
        <v>-3.6070553393859292E-3</v>
      </c>
      <c r="F9224">
        <v>-0.32845931144848017</v>
      </c>
      <c r="G9224">
        <v>0.32847911672651442</v>
      </c>
      <c r="H9224">
        <v>-1.581777627133033</v>
      </c>
    </row>
    <row r="9225" spans="1:8" x14ac:dyDescent="0.25">
      <c r="A9225">
        <v>5.5896913799999997</v>
      </c>
      <c r="B9225">
        <v>922.35682271442022</v>
      </c>
      <c r="C9225">
        <v>-5.1539000000000001E-2</v>
      </c>
      <c r="D9225">
        <v>1.8731999999999999E-2</v>
      </c>
      <c r="E9225">
        <v>0.2932349071009781</v>
      </c>
      <c r="F9225">
        <v>-8.3355654853831354E-2</v>
      </c>
      <c r="G9225">
        <v>0.30485221983549721</v>
      </c>
      <c r="H9225">
        <v>-0.27695682401551808</v>
      </c>
    </row>
    <row r="9226" spans="1:8" x14ac:dyDescent="0.25">
      <c r="A9226">
        <v>5.5902974399999996</v>
      </c>
      <c r="B9226">
        <v>922.45682887539976</v>
      </c>
      <c r="C9226">
        <v>-4.727E-2</v>
      </c>
      <c r="D9226">
        <v>-1.5143E-2</v>
      </c>
      <c r="E9226">
        <v>5.1352713626045363E-2</v>
      </c>
      <c r="F9226">
        <v>-0.35659087494764891</v>
      </c>
      <c r="G9226">
        <v>0.36026955643335778</v>
      </c>
      <c r="H9226">
        <v>-1.4277694854113441</v>
      </c>
    </row>
    <row r="9227" spans="1:8" x14ac:dyDescent="0.25">
      <c r="A9227">
        <v>5.5909034999999996</v>
      </c>
      <c r="B9227">
        <v>922.55683503637931</v>
      </c>
      <c r="C9227">
        <v>-5.7409000000000002E-2</v>
      </c>
      <c r="D9227">
        <v>2.6275E-2</v>
      </c>
      <c r="E9227">
        <v>6.7449116673908113E-2</v>
      </c>
      <c r="F9227">
        <v>-0.17806085818839751</v>
      </c>
      <c r="G9227">
        <v>0.19040759585394451</v>
      </c>
      <c r="H9227">
        <v>-1.2086999710746991</v>
      </c>
    </row>
    <row r="9228" spans="1:8" x14ac:dyDescent="0.25">
      <c r="A9228">
        <v>5.5915095600000004</v>
      </c>
      <c r="B9228">
        <v>922.65684119735886</v>
      </c>
      <c r="C9228">
        <v>-5.5541E-2</v>
      </c>
      <c r="D9228">
        <v>-1.8041999999999999E-2</v>
      </c>
      <c r="E9228">
        <v>0.23338465155405119</v>
      </c>
      <c r="F9228">
        <v>-0.29016172362040188</v>
      </c>
      <c r="G9228">
        <v>0.37237376577219888</v>
      </c>
      <c r="H9228">
        <v>-0.89342307132092091</v>
      </c>
    </row>
    <row r="9229" spans="1:8" x14ac:dyDescent="0.25">
      <c r="A9229">
        <v>5.5921156200000004</v>
      </c>
      <c r="B9229">
        <v>922.7568473583384</v>
      </c>
      <c r="C9229">
        <v>-4.3801E-2</v>
      </c>
      <c r="D9229">
        <v>1.7873E-2</v>
      </c>
      <c r="E9229">
        <v>-0.33619479307376893</v>
      </c>
      <c r="F9229">
        <v>-0.36757780453093752</v>
      </c>
      <c r="G9229">
        <v>0.49813691016998368</v>
      </c>
      <c r="H9229">
        <v>-2.3116314670051872</v>
      </c>
    </row>
    <row r="9230" spans="1:8" x14ac:dyDescent="0.25">
      <c r="A9230">
        <v>5.5927216800000004</v>
      </c>
      <c r="B9230">
        <v>922.85685351931795</v>
      </c>
      <c r="C9230">
        <v>-6.3546000000000005E-2</v>
      </c>
      <c r="D9230">
        <v>-7.3680000000000004E-3</v>
      </c>
      <c r="E9230">
        <v>0.52375405453570678</v>
      </c>
      <c r="F9230">
        <v>-0.42706501940416491</v>
      </c>
      <c r="G9230">
        <v>0.67579792870448474</v>
      </c>
      <c r="H9230">
        <v>-0.68405627159935078</v>
      </c>
    </row>
    <row r="9231" spans="1:8" x14ac:dyDescent="0.25">
      <c r="A9231">
        <v>5.5933277400000003</v>
      </c>
      <c r="B9231">
        <v>922.9568596802975</v>
      </c>
      <c r="C9231">
        <v>-6.5681000000000003E-2</v>
      </c>
      <c r="D9231">
        <v>1.8637999999999998E-2</v>
      </c>
      <c r="E9231">
        <v>1.8589180118349629E-2</v>
      </c>
      <c r="F9231">
        <v>-0.80586911385257509</v>
      </c>
      <c r="G9231">
        <v>0.80608348592376411</v>
      </c>
      <c r="H9231">
        <v>-1.54773317204195</v>
      </c>
    </row>
    <row r="9232" spans="1:8" x14ac:dyDescent="0.25">
      <c r="A9232">
        <v>5.5939338000000003</v>
      </c>
      <c r="B9232">
        <v>923.05686584127704</v>
      </c>
      <c r="C9232">
        <v>-4.7537000000000003E-2</v>
      </c>
      <c r="D9232">
        <v>-3.803E-3</v>
      </c>
      <c r="E9232">
        <v>-0.1670189549700008</v>
      </c>
      <c r="F9232">
        <v>-0.17021268696994721</v>
      </c>
      <c r="G9232">
        <v>0.2384694741991108</v>
      </c>
      <c r="H9232">
        <v>-2.346724333401633</v>
      </c>
    </row>
    <row r="9233" spans="1:8" x14ac:dyDescent="0.25">
      <c r="A9233">
        <v>5.5945398600000003</v>
      </c>
      <c r="B9233">
        <v>923.15687200225659</v>
      </c>
      <c r="C9233">
        <v>-5.9810000000000002E-2</v>
      </c>
      <c r="D9233">
        <v>1.1095000000000001E-2</v>
      </c>
      <c r="E9233">
        <v>1.752707716035691</v>
      </c>
      <c r="F9233">
        <v>-0.61337885850405649</v>
      </c>
      <c r="G9233">
        <v>1.8569377916103671</v>
      </c>
      <c r="H9233">
        <v>-0.33663982780024371</v>
      </c>
    </row>
    <row r="9234" spans="1:8" x14ac:dyDescent="0.25">
      <c r="A9234">
        <v>5.5951459200000002</v>
      </c>
      <c r="B9234">
        <v>923.25687816323614</v>
      </c>
      <c r="C9234">
        <v>-4.7537000000000003E-2</v>
      </c>
      <c r="D9234">
        <v>-3.728E-3</v>
      </c>
      <c r="E9234">
        <v>-0.29255541743855562</v>
      </c>
      <c r="F9234">
        <v>-0.6096359101478751</v>
      </c>
      <c r="G9234">
        <v>0.67619865070441809</v>
      </c>
      <c r="H9234">
        <v>-2.018223217134143</v>
      </c>
    </row>
    <row r="9235" spans="1:8" x14ac:dyDescent="0.25">
      <c r="A9235">
        <v>5.5957519800000002</v>
      </c>
      <c r="B9235">
        <v>923.35688432421568</v>
      </c>
      <c r="C9235">
        <v>-5.2606E-2</v>
      </c>
      <c r="D9235">
        <v>6.6959999999999997E-3</v>
      </c>
      <c r="E9235">
        <v>-6.3169880391332811E-2</v>
      </c>
      <c r="F9235">
        <v>-0.22266476862744761</v>
      </c>
      <c r="G9235">
        <v>0.23145201009403679</v>
      </c>
      <c r="H9235">
        <v>-1.847232256623426</v>
      </c>
    </row>
    <row r="9236" spans="1:8" x14ac:dyDescent="0.25">
      <c r="A9236">
        <v>5.5963580400000001</v>
      </c>
      <c r="B9236">
        <v>923.45689048519523</v>
      </c>
      <c r="C9236">
        <v>-6.1945E-2</v>
      </c>
      <c r="D9236">
        <v>9.3189999999999992E-3</v>
      </c>
      <c r="E9236">
        <v>-0.23274900456214859</v>
      </c>
      <c r="F9236">
        <v>-0.36657425837784269</v>
      </c>
      <c r="G9236">
        <v>0.43422204691832089</v>
      </c>
      <c r="H9236">
        <v>-2.1365044906545871</v>
      </c>
    </row>
    <row r="9237" spans="1:8" x14ac:dyDescent="0.25">
      <c r="A9237">
        <v>5.5969641000000001</v>
      </c>
      <c r="B9237">
        <v>923.55689664617478</v>
      </c>
      <c r="C9237">
        <v>-6.0344000000000002E-2</v>
      </c>
      <c r="D9237">
        <v>-6.483E-3</v>
      </c>
      <c r="E9237">
        <v>2.2338067810560081E-2</v>
      </c>
      <c r="F9237">
        <v>-0.27238385821966993</v>
      </c>
      <c r="G9237">
        <v>0.27329829032056241</v>
      </c>
      <c r="H9237">
        <v>-1.488969927829052</v>
      </c>
    </row>
    <row r="9238" spans="1:8" x14ac:dyDescent="0.25">
      <c r="A9238">
        <v>5.5975701600000001</v>
      </c>
      <c r="B9238">
        <v>923.65690280715432</v>
      </c>
      <c r="C9238">
        <v>-4.1932999999999998E-2</v>
      </c>
      <c r="D9238">
        <v>2.0206999999999999E-2</v>
      </c>
      <c r="E9238">
        <v>-0.1406008882745344</v>
      </c>
      <c r="F9238">
        <v>-0.40078630205337962</v>
      </c>
      <c r="G9238">
        <v>0.42473317470761679</v>
      </c>
      <c r="H9238">
        <v>-1.9081948905157251</v>
      </c>
    </row>
    <row r="9239" spans="1:8" x14ac:dyDescent="0.25">
      <c r="A9239">
        <v>5.59817622</v>
      </c>
      <c r="B9239">
        <v>923.75690896813387</v>
      </c>
      <c r="C9239">
        <v>-6.4613000000000004E-2</v>
      </c>
      <c r="D9239">
        <v>-5.2839999999999996E-3</v>
      </c>
      <c r="E9239">
        <v>-0.59389325633990953</v>
      </c>
      <c r="F9239">
        <v>-8.0828357614647753E-2</v>
      </c>
      <c r="G9239">
        <v>0.59936835361962748</v>
      </c>
      <c r="H9239">
        <v>-3.0063246229464839</v>
      </c>
    </row>
    <row r="9240" spans="1:8" x14ac:dyDescent="0.25">
      <c r="A9240">
        <v>5.59878228</v>
      </c>
      <c r="B9240">
        <v>923.85691512911353</v>
      </c>
      <c r="C9240">
        <v>-5.314E-2</v>
      </c>
      <c r="D9240">
        <v>1.8745000000000001E-2</v>
      </c>
      <c r="E9240">
        <v>7.248606188808672E-2</v>
      </c>
      <c r="F9240">
        <v>-0.36379284195678119</v>
      </c>
      <c r="G9240">
        <v>0.37094401333224819</v>
      </c>
      <c r="H9240">
        <v>-1.3741211307320369</v>
      </c>
    </row>
    <row r="9241" spans="1:8" x14ac:dyDescent="0.25">
      <c r="A9241">
        <v>5.59938834</v>
      </c>
      <c r="B9241">
        <v>923.95692129009308</v>
      </c>
      <c r="C9241">
        <v>-6.0878000000000002E-2</v>
      </c>
      <c r="D9241">
        <v>-7.28E-3</v>
      </c>
      <c r="E9241">
        <v>0.13494073857875169</v>
      </c>
      <c r="F9241">
        <v>-0.87742724186875576</v>
      </c>
      <c r="G9241">
        <v>0.88774296263140884</v>
      </c>
      <c r="H9241">
        <v>-1.4182005149207171</v>
      </c>
    </row>
    <row r="9242" spans="1:8" x14ac:dyDescent="0.25">
      <c r="A9242">
        <v>5.5999943999999999</v>
      </c>
      <c r="B9242">
        <v>924.05692745107262</v>
      </c>
      <c r="C9242">
        <v>-5.2873000000000003E-2</v>
      </c>
      <c r="D9242">
        <v>2.4448999999999999E-2</v>
      </c>
      <c r="E9242">
        <v>-0.26670850251699252</v>
      </c>
      <c r="F9242">
        <v>0.43708753092324198</v>
      </c>
      <c r="G9242">
        <v>0.51203411507772867</v>
      </c>
      <c r="H9242">
        <v>2.1186782403629718</v>
      </c>
    </row>
    <row r="9243" spans="1:8" x14ac:dyDescent="0.25">
      <c r="A9243">
        <v>5.6006004599999999</v>
      </c>
      <c r="B9243">
        <v>924.15693361205217</v>
      </c>
      <c r="C9243">
        <v>-6.2744999999999995E-2</v>
      </c>
      <c r="D9243">
        <v>-1.1258000000000001E-2</v>
      </c>
      <c r="E9243">
        <v>0.24972811370777601</v>
      </c>
      <c r="F9243">
        <v>-0.204792434930435</v>
      </c>
      <c r="G9243">
        <v>0.32296140973927578</v>
      </c>
      <c r="H9243">
        <v>-0.68685447820046464</v>
      </c>
    </row>
    <row r="9244" spans="1:8" x14ac:dyDescent="0.25">
      <c r="A9244">
        <v>5.6012065199999999</v>
      </c>
      <c r="B9244">
        <v>924.25693977303172</v>
      </c>
      <c r="C9244">
        <v>-4.9138000000000001E-2</v>
      </c>
      <c r="D9244">
        <v>2.3651999999999999E-2</v>
      </c>
      <c r="E9244">
        <v>-0.19000357911728291</v>
      </c>
      <c r="F9244">
        <v>-0.60396266890417127</v>
      </c>
      <c r="G9244">
        <v>0.63314474293578971</v>
      </c>
      <c r="H9244">
        <v>-1.8755885818242151</v>
      </c>
    </row>
    <row r="9245" spans="1:8" x14ac:dyDescent="0.25">
      <c r="A9245">
        <v>5.6018125799999998</v>
      </c>
      <c r="B9245">
        <v>924.35694593401126</v>
      </c>
      <c r="C9245">
        <v>-5.1539000000000001E-2</v>
      </c>
      <c r="D9245">
        <v>-1.0366999999999999E-2</v>
      </c>
      <c r="E9245">
        <v>0.3355553095565611</v>
      </c>
      <c r="F9245">
        <v>-0.1303393268129947</v>
      </c>
      <c r="G9245">
        <v>0.35998014651597682</v>
      </c>
      <c r="H9245">
        <v>-0.37049152818854503</v>
      </c>
    </row>
    <row r="9246" spans="1:8" x14ac:dyDescent="0.25">
      <c r="A9246">
        <v>5.6024186399999998</v>
      </c>
      <c r="B9246">
        <v>924.45695209499081</v>
      </c>
      <c r="C9246">
        <v>-5.6875000000000002E-2</v>
      </c>
      <c r="D9246">
        <v>2.1155E-2</v>
      </c>
      <c r="E9246">
        <v>-0.4048050294151731</v>
      </c>
      <c r="F9246">
        <v>-0.52741171013723465</v>
      </c>
      <c r="G9246">
        <v>0.66485353562247196</v>
      </c>
      <c r="H9246">
        <v>-2.2254234199817442</v>
      </c>
    </row>
    <row r="9247" spans="1:8" x14ac:dyDescent="0.25">
      <c r="A9247">
        <v>5.6030246999999997</v>
      </c>
      <c r="B9247">
        <v>924.55695825597036</v>
      </c>
      <c r="C9247">
        <v>-4.1932999999999998E-2</v>
      </c>
      <c r="D9247">
        <v>-6.5519999999999997E-3</v>
      </c>
      <c r="E9247">
        <v>-0.20666437828694931</v>
      </c>
      <c r="F9247">
        <v>-0.13790821745023929</v>
      </c>
      <c r="G9247">
        <v>0.24845289632651449</v>
      </c>
      <c r="H9247">
        <v>-2.553148108178231</v>
      </c>
    </row>
    <row r="9248" spans="1:8" x14ac:dyDescent="0.25">
      <c r="A9248">
        <v>5.6036307599999997</v>
      </c>
      <c r="B9248">
        <v>924.6569644169499</v>
      </c>
      <c r="C9248">
        <v>-5.2873000000000003E-2</v>
      </c>
      <c r="D9248">
        <v>1.8644000000000001E-2</v>
      </c>
      <c r="E9248">
        <v>8.7857436378755635E-2</v>
      </c>
      <c r="F9248">
        <v>-0.42788016538294998</v>
      </c>
      <c r="G9248">
        <v>0.43680701122485183</v>
      </c>
      <c r="H9248">
        <v>-1.368279260847602</v>
      </c>
    </row>
    <row r="9249" spans="1:8" x14ac:dyDescent="0.25">
      <c r="A9249">
        <v>5.6042368199999997</v>
      </c>
      <c r="B9249">
        <v>924.75697057792945</v>
      </c>
      <c r="C9249">
        <v>-4.8070000000000002E-2</v>
      </c>
      <c r="D9249">
        <v>1.0859999999999999E-3</v>
      </c>
      <c r="E9249">
        <v>-0.26817555468688808</v>
      </c>
      <c r="F9249">
        <v>-7.8299453788505641E-2</v>
      </c>
      <c r="G9249">
        <v>0.27937239053850399</v>
      </c>
      <c r="H9249">
        <v>-2.857518200552529</v>
      </c>
    </row>
    <row r="9250" spans="1:8" x14ac:dyDescent="0.25">
      <c r="A9250">
        <v>5.6048428799999996</v>
      </c>
      <c r="B9250">
        <v>924.856976738909</v>
      </c>
      <c r="C9250">
        <v>-5.1005000000000002E-2</v>
      </c>
      <c r="D9250">
        <v>1.4326999999999999E-2</v>
      </c>
      <c r="E9250">
        <v>-4.5158597373726357E-2</v>
      </c>
      <c r="F9250">
        <v>-0.12591804028797191</v>
      </c>
      <c r="G9250">
        <v>0.13377089289799049</v>
      </c>
      <c r="H9250">
        <v>-1.9151428559783501</v>
      </c>
    </row>
    <row r="9251" spans="1:8" x14ac:dyDescent="0.25">
      <c r="A9251">
        <v>5.6054489399999996</v>
      </c>
      <c r="B9251">
        <v>924.95698289988854</v>
      </c>
      <c r="C9251">
        <v>-6.0076999999999998E-2</v>
      </c>
      <c r="D9251">
        <v>4.5560000000000002E-3</v>
      </c>
      <c r="E9251">
        <v>-0.53041726672574308</v>
      </c>
      <c r="F9251">
        <v>-0.43999064125497822</v>
      </c>
      <c r="G9251">
        <v>0.68915472952942503</v>
      </c>
      <c r="H9251">
        <v>-2.4491103110561752</v>
      </c>
    </row>
    <row r="9252" spans="1:8" x14ac:dyDescent="0.25">
      <c r="A9252">
        <v>5.6060549999999996</v>
      </c>
      <c r="B9252">
        <v>925.05698906086809</v>
      </c>
      <c r="C9252">
        <v>-5.5008000000000001E-2</v>
      </c>
      <c r="D9252">
        <v>1.0769000000000001E-2</v>
      </c>
      <c r="E9252">
        <v>0.34771910794565031</v>
      </c>
      <c r="F9252">
        <v>6.8740908765154998E-2</v>
      </c>
      <c r="G9252">
        <v>0.35444871359391072</v>
      </c>
      <c r="H9252">
        <v>0.19517430352506801</v>
      </c>
    </row>
    <row r="9253" spans="1:8" x14ac:dyDescent="0.25">
      <c r="A9253">
        <v>5.6066610600000004</v>
      </c>
      <c r="B9253">
        <v>925.15699522184764</v>
      </c>
      <c r="C9253">
        <v>-6.9682999999999995E-2</v>
      </c>
      <c r="D9253">
        <v>8.9549999999999994E-3</v>
      </c>
      <c r="E9253">
        <v>-0.21108807381569</v>
      </c>
      <c r="F9253">
        <v>-0.30307742512941932</v>
      </c>
      <c r="G9253">
        <v>0.36934279542221599</v>
      </c>
      <c r="H9253">
        <v>-2.1791575410049528</v>
      </c>
    </row>
    <row r="9254" spans="1:8" x14ac:dyDescent="0.25">
      <c r="A9254">
        <v>5.6072671200000004</v>
      </c>
      <c r="B9254">
        <v>925.25700138282718</v>
      </c>
      <c r="C9254">
        <v>-6.4613000000000004E-2</v>
      </c>
      <c r="D9254">
        <v>4.2919999999999998E-3</v>
      </c>
      <c r="E9254">
        <v>-0.42838723453110977</v>
      </c>
      <c r="F9254">
        <v>-0.17884665981234721</v>
      </c>
      <c r="G9254">
        <v>0.46422166088544981</v>
      </c>
      <c r="H9254">
        <v>-2.7461016451890852</v>
      </c>
    </row>
    <row r="9255" spans="1:8" x14ac:dyDescent="0.25">
      <c r="A9255">
        <v>5.6078731800000003</v>
      </c>
      <c r="B9255">
        <v>925.35700754380673</v>
      </c>
      <c r="C9255">
        <v>-6.5681000000000003E-2</v>
      </c>
      <c r="D9255">
        <v>1.9071000000000001E-2</v>
      </c>
      <c r="E9255">
        <v>0.37751613511815241</v>
      </c>
      <c r="F9255">
        <v>-0.28292573553206019</v>
      </c>
      <c r="G9255">
        <v>0.47176837971710678</v>
      </c>
      <c r="H9255">
        <v>-0.64314268577017908</v>
      </c>
    </row>
    <row r="9256" spans="1:8" x14ac:dyDescent="0.25">
      <c r="A9256">
        <v>5.6084792400000003</v>
      </c>
      <c r="B9256">
        <v>925.45701370478628</v>
      </c>
      <c r="C9256">
        <v>-5.1005000000000002E-2</v>
      </c>
      <c r="D9256">
        <v>-5.3280000000000003E-3</v>
      </c>
      <c r="E9256">
        <v>-0.44757145260660208</v>
      </c>
      <c r="F9256">
        <v>-4.2792618743262657E-2</v>
      </c>
      <c r="G9256">
        <v>0.44961251473606711</v>
      </c>
      <c r="H9256">
        <v>-3.0462717072684722</v>
      </c>
    </row>
    <row r="9257" spans="1:8" x14ac:dyDescent="0.25">
      <c r="A9257">
        <v>5.6090853000000003</v>
      </c>
      <c r="B9257">
        <v>925.55701986576594</v>
      </c>
      <c r="C9257">
        <v>-3.6864000000000001E-2</v>
      </c>
      <c r="D9257">
        <v>2.9073999999999999E-2</v>
      </c>
      <c r="E9257">
        <v>-0.25661715708359661</v>
      </c>
      <c r="F9257">
        <v>-0.45329683765960538</v>
      </c>
      <c r="G9257">
        <v>0.5208938359607127</v>
      </c>
      <c r="H9257">
        <v>-2.0859260167950082</v>
      </c>
    </row>
    <row r="9258" spans="1:8" x14ac:dyDescent="0.25">
      <c r="A9258">
        <v>5.6096913600000002</v>
      </c>
      <c r="B9258">
        <v>925.65702602674548</v>
      </c>
      <c r="C9258">
        <v>-5.901E-2</v>
      </c>
      <c r="D9258">
        <v>-7.5059999999999997E-3</v>
      </c>
      <c r="E9258">
        <v>-0.20725592386390371</v>
      </c>
      <c r="F9258">
        <v>-0.73672268278516384</v>
      </c>
      <c r="G9258">
        <v>0.76532040957160519</v>
      </c>
      <c r="H9258">
        <v>-1.845030027527135</v>
      </c>
    </row>
    <row r="9259" spans="1:8" x14ac:dyDescent="0.25">
      <c r="A9259">
        <v>5.6102974200000002</v>
      </c>
      <c r="B9259">
        <v>925.75703218772503</v>
      </c>
      <c r="C9259">
        <v>-5.8742999999999997E-2</v>
      </c>
      <c r="D9259">
        <v>2.7054000000000002E-2</v>
      </c>
      <c r="E9259">
        <v>-0.4843349715738014</v>
      </c>
      <c r="F9259">
        <v>0.33262761997722162</v>
      </c>
      <c r="G9259">
        <v>0.58755552781086651</v>
      </c>
      <c r="H9259">
        <v>2.539799928505869</v>
      </c>
    </row>
    <row r="9260" spans="1:8" x14ac:dyDescent="0.25">
      <c r="A9260">
        <v>5.6109034800000002</v>
      </c>
      <c r="B9260">
        <v>925.85703834870458</v>
      </c>
      <c r="C9260">
        <v>-4.0866E-2</v>
      </c>
      <c r="D9260">
        <v>-1.199E-3</v>
      </c>
      <c r="E9260">
        <v>-0.25283494224750042</v>
      </c>
      <c r="F9260">
        <v>0.15073972719184681</v>
      </c>
      <c r="G9260">
        <v>0.29436027818842891</v>
      </c>
      <c r="H9260">
        <v>2.6039733137263088</v>
      </c>
    </row>
    <row r="9261" spans="1:8" x14ac:dyDescent="0.25">
      <c r="A9261">
        <v>5.6115095400000001</v>
      </c>
      <c r="B9261">
        <v>925.95704450968412</v>
      </c>
      <c r="C9261">
        <v>-3.9531999999999998E-2</v>
      </c>
      <c r="D9261">
        <v>1.7923000000000001E-2</v>
      </c>
      <c r="E9261">
        <v>-0.75447408186006892</v>
      </c>
      <c r="F9261">
        <v>-1.294769304809237</v>
      </c>
      <c r="G9261">
        <v>1.498552198915603</v>
      </c>
      <c r="H9261">
        <v>-2.098405029502401</v>
      </c>
    </row>
    <row r="9262" spans="1:8" x14ac:dyDescent="0.25">
      <c r="A9262">
        <v>5.6121156000000001</v>
      </c>
      <c r="B9262">
        <v>926.05705067066367</v>
      </c>
      <c r="C9262">
        <v>-6.5414E-2</v>
      </c>
      <c r="D9262">
        <v>-2.0769999999999999E-3</v>
      </c>
      <c r="E9262">
        <v>0.14771554070224729</v>
      </c>
      <c r="F9262">
        <v>1.832554210915114E-2</v>
      </c>
      <c r="G9262">
        <v>0.1488479306492084</v>
      </c>
      <c r="H9262">
        <v>0.1234290301003364</v>
      </c>
    </row>
    <row r="9263" spans="1:8" x14ac:dyDescent="0.25">
      <c r="A9263">
        <v>5.6127216600000001</v>
      </c>
      <c r="B9263">
        <v>926.15705683164322</v>
      </c>
      <c r="C9263">
        <v>-6.8615999999999996E-2</v>
      </c>
      <c r="D9263">
        <v>2.3376000000000001E-2</v>
      </c>
      <c r="E9263">
        <v>-0.46337516597332812</v>
      </c>
      <c r="F9263">
        <v>-8.1213121685246963E-3</v>
      </c>
      <c r="G9263">
        <v>0.46344632931133251</v>
      </c>
      <c r="H9263">
        <v>-3.124068018345199</v>
      </c>
    </row>
    <row r="9264" spans="1:8" x14ac:dyDescent="0.25">
      <c r="A9264">
        <v>5.61332772</v>
      </c>
      <c r="B9264">
        <v>926.25706299262276</v>
      </c>
      <c r="C9264">
        <v>-4.7003000000000003E-2</v>
      </c>
      <c r="D9264">
        <v>1.155E-3</v>
      </c>
      <c r="E9264">
        <v>-0.51694467731085969</v>
      </c>
      <c r="F9264">
        <v>0.1139385209380345</v>
      </c>
      <c r="G9264">
        <v>0.52935223240634</v>
      </c>
      <c r="H9264">
        <v>2.92465362613394</v>
      </c>
    </row>
    <row r="9265" spans="1:8" x14ac:dyDescent="0.25">
      <c r="A9265">
        <v>5.61393378</v>
      </c>
      <c r="B9265">
        <v>926.35706915360231</v>
      </c>
      <c r="C9265">
        <v>-6.0610999999999998E-2</v>
      </c>
      <c r="D9265">
        <v>1.7389000000000002E-2</v>
      </c>
      <c r="E9265">
        <v>0.67893945329751948</v>
      </c>
      <c r="F9265">
        <v>-0.71296708680144782</v>
      </c>
      <c r="G9265">
        <v>0.98452061842608352</v>
      </c>
      <c r="H9265">
        <v>-0.80984007536335589</v>
      </c>
    </row>
    <row r="9266" spans="1:8" x14ac:dyDescent="0.25">
      <c r="A9266">
        <v>5.6145398399999999</v>
      </c>
      <c r="B9266">
        <v>926.45707531458186</v>
      </c>
      <c r="C9266">
        <v>-5.6075E-2</v>
      </c>
      <c r="D9266">
        <v>1.1610000000000001E-2</v>
      </c>
      <c r="E9266">
        <v>-0.53667354937139888</v>
      </c>
      <c r="F9266">
        <v>0.44745131448388697</v>
      </c>
      <c r="G9266">
        <v>0.69873541303432851</v>
      </c>
      <c r="H9266">
        <v>2.4466088089722988</v>
      </c>
    </row>
    <row r="9267" spans="1:8" x14ac:dyDescent="0.25">
      <c r="A9267">
        <v>5.6151458999999999</v>
      </c>
      <c r="B9267">
        <v>926.5570814755614</v>
      </c>
      <c r="C9267">
        <v>-5.8476E-2</v>
      </c>
      <c r="D9267">
        <v>8.1390000000000004E-3</v>
      </c>
      <c r="E9267">
        <v>-0.26945244279271519</v>
      </c>
      <c r="F9267">
        <v>2.2772621556249512E-2</v>
      </c>
      <c r="G9267">
        <v>0.27041303818326812</v>
      </c>
      <c r="H9267">
        <v>3.0572785785523902</v>
      </c>
    </row>
    <row r="9268" spans="1:8" x14ac:dyDescent="0.25">
      <c r="A9268">
        <v>5.6157519599999999</v>
      </c>
      <c r="B9268">
        <v>926.65708763654095</v>
      </c>
      <c r="C9268">
        <v>-6.6213999999999995E-2</v>
      </c>
      <c r="D9268">
        <v>1.9855999999999999E-2</v>
      </c>
      <c r="E9268">
        <v>-0.64101952294703746</v>
      </c>
      <c r="F9268">
        <v>-0.80519411083671799</v>
      </c>
      <c r="G9268">
        <v>1.0291956009065431</v>
      </c>
      <c r="H9268">
        <v>-2.2431581061516681</v>
      </c>
    </row>
    <row r="9269" spans="1:8" x14ac:dyDescent="0.25">
      <c r="A9269">
        <v>5.6163580199999998</v>
      </c>
      <c r="B9269">
        <v>926.7570937975205</v>
      </c>
      <c r="C9269">
        <v>-5.901E-2</v>
      </c>
      <c r="D9269">
        <v>4.1419999999999998E-3</v>
      </c>
      <c r="E9269">
        <v>-0.1188441463907874</v>
      </c>
      <c r="F9269">
        <v>0.46767026013201968</v>
      </c>
      <c r="G9269">
        <v>0.48253435457312871</v>
      </c>
      <c r="H9269">
        <v>1.819648420095574</v>
      </c>
    </row>
    <row r="9270" spans="1:8" x14ac:dyDescent="0.25">
      <c r="A9270">
        <v>5.6169640799999998</v>
      </c>
      <c r="B9270">
        <v>926.85709995850004</v>
      </c>
      <c r="C9270">
        <v>-4.3268000000000001E-2</v>
      </c>
      <c r="D9270">
        <v>2.8171000000000002E-2</v>
      </c>
      <c r="E9270">
        <v>-0.27723854296212253</v>
      </c>
      <c r="F9270">
        <v>5.3016800331894591E-2</v>
      </c>
      <c r="G9270">
        <v>0.28226227310994401</v>
      </c>
      <c r="H9270">
        <v>2.9526421826733511</v>
      </c>
    </row>
    <row r="9271" spans="1:8" x14ac:dyDescent="0.25">
      <c r="A9271">
        <v>5.6175701399999998</v>
      </c>
      <c r="B9271">
        <v>926.95710611947959</v>
      </c>
      <c r="C9271">
        <v>-4.7803999999999999E-2</v>
      </c>
      <c r="D9271">
        <v>-3.075E-3</v>
      </c>
      <c r="E9271">
        <v>-0.38027995211409549</v>
      </c>
      <c r="F9271">
        <v>2.777988995853051E-3</v>
      </c>
      <c r="G9271">
        <v>0.38029009874405079</v>
      </c>
      <c r="H9271">
        <v>3.1342876679694291</v>
      </c>
    </row>
    <row r="9272" spans="1:8" x14ac:dyDescent="0.25">
      <c r="A9272">
        <v>5.6181761999999997</v>
      </c>
      <c r="B9272">
        <v>927.05711228045914</v>
      </c>
      <c r="C9272">
        <v>-7.7953999999999996E-2</v>
      </c>
      <c r="D9272">
        <v>1.6039999999999999E-2</v>
      </c>
      <c r="E9272">
        <v>0.27340983539529679</v>
      </c>
      <c r="F9272">
        <v>0.11538423818904341</v>
      </c>
      <c r="G9272">
        <v>0.29675993751406071</v>
      </c>
      <c r="H9272">
        <v>0.39934329489522191</v>
      </c>
    </row>
    <row r="9273" spans="1:8" x14ac:dyDescent="0.25">
      <c r="A9273">
        <v>5.6187822599999997</v>
      </c>
      <c r="B9273">
        <v>927.15711844143868</v>
      </c>
      <c r="C9273">
        <v>-6.8082000000000004E-2</v>
      </c>
      <c r="D9273">
        <v>4.117E-3</v>
      </c>
      <c r="E9273">
        <v>-0.35014365500181432</v>
      </c>
      <c r="F9273">
        <v>0.57881230116395765</v>
      </c>
      <c r="G9273">
        <v>0.67647931166942976</v>
      </c>
      <c r="H9273">
        <v>2.114836396560849</v>
      </c>
    </row>
    <row r="9274" spans="1:8" x14ac:dyDescent="0.25">
      <c r="A9274">
        <v>5.6193883199999997</v>
      </c>
      <c r="B9274">
        <v>927.25712460241834</v>
      </c>
      <c r="C9274">
        <v>-6.0610999999999998E-2</v>
      </c>
      <c r="D9274">
        <v>2.2272E-2</v>
      </c>
      <c r="E9274">
        <v>-0.42429838009279419</v>
      </c>
      <c r="F9274">
        <v>-0.20731213652770089</v>
      </c>
      <c r="G9274">
        <v>0.47223663273940247</v>
      </c>
      <c r="H9274">
        <v>-2.687106664876187</v>
      </c>
    </row>
    <row r="9275" spans="1:8" x14ac:dyDescent="0.25">
      <c r="A9275">
        <v>5.6199943799999996</v>
      </c>
      <c r="B9275">
        <v>927.35713076339789</v>
      </c>
      <c r="C9275">
        <v>-6.5947000000000006E-2</v>
      </c>
      <c r="D9275">
        <v>5.1770000000000002E-3</v>
      </c>
      <c r="E9275">
        <v>1.362817644383091E-2</v>
      </c>
      <c r="F9275">
        <v>-0.1020561223345615</v>
      </c>
      <c r="G9275">
        <v>0.1029620284335501</v>
      </c>
      <c r="H9275">
        <v>-1.438045575997974</v>
      </c>
    </row>
    <row r="9276" spans="1:8" x14ac:dyDescent="0.25">
      <c r="A9276">
        <v>5.6206004399999996</v>
      </c>
      <c r="B9276">
        <v>927.45713692437744</v>
      </c>
      <c r="C9276">
        <v>-3.7130999999999997E-2</v>
      </c>
      <c r="D9276">
        <v>2.6627000000000001E-2</v>
      </c>
      <c r="E9276">
        <v>1.1871256080542949E-2</v>
      </c>
      <c r="F9276">
        <v>0.94804710048032848</v>
      </c>
      <c r="G9276">
        <v>0.94812142231366558</v>
      </c>
      <c r="H9276">
        <v>1.5582751812950331</v>
      </c>
    </row>
    <row r="9277" spans="1:8" x14ac:dyDescent="0.25">
      <c r="A9277">
        <v>5.6212065000000004</v>
      </c>
      <c r="B9277">
        <v>927.55714308535698</v>
      </c>
      <c r="C9277">
        <v>-4.9938000000000003E-2</v>
      </c>
      <c r="D9277">
        <v>-2.5000000000000001E-5</v>
      </c>
      <c r="E9277">
        <v>-0.40811707284566823</v>
      </c>
      <c r="F9277">
        <v>3.1560911873101628E-3</v>
      </c>
      <c r="G9277">
        <v>0.40812927616099659</v>
      </c>
      <c r="H9277">
        <v>3.1338595091466228</v>
      </c>
    </row>
    <row r="9278" spans="1:8" x14ac:dyDescent="0.25">
      <c r="A9278">
        <v>5.6218125600000004</v>
      </c>
      <c r="B9278">
        <v>927.65714924633653</v>
      </c>
      <c r="C9278">
        <v>-6.0610999999999998E-2</v>
      </c>
      <c r="D9278">
        <v>2.0910000000000002E-2</v>
      </c>
      <c r="E9278">
        <v>-0.21551515829185389</v>
      </c>
      <c r="F9278">
        <v>0.1192709653652191</v>
      </c>
      <c r="G9278">
        <v>0.24631757272414431</v>
      </c>
      <c r="H9278">
        <v>2.6361255032093762</v>
      </c>
    </row>
    <row r="9279" spans="1:8" x14ac:dyDescent="0.25">
      <c r="A9279">
        <v>5.6224186200000004</v>
      </c>
      <c r="B9279">
        <v>927.75715540731608</v>
      </c>
      <c r="C9279">
        <v>-5.0738999999999999E-2</v>
      </c>
      <c r="D9279">
        <v>1.2763999999999999E-2</v>
      </c>
      <c r="E9279">
        <v>0.28417733555118929</v>
      </c>
      <c r="F9279">
        <v>0.60631614412084345</v>
      </c>
      <c r="G9279">
        <v>0.66960885945642978</v>
      </c>
      <c r="H9279">
        <v>1.132504872968991</v>
      </c>
    </row>
    <row r="9280" spans="1:8" x14ac:dyDescent="0.25">
      <c r="A9280">
        <v>5.6230246800000003</v>
      </c>
      <c r="B9280">
        <v>927.85716156829562</v>
      </c>
      <c r="C9280">
        <v>-4.9138000000000001E-2</v>
      </c>
      <c r="D9280">
        <v>1.8117000000000001E-2</v>
      </c>
      <c r="E9280">
        <v>-0.84080637211170095</v>
      </c>
      <c r="F9280">
        <v>0.302537472731015</v>
      </c>
      <c r="G9280">
        <v>0.89357947480350597</v>
      </c>
      <c r="H9280">
        <v>2.7961979849084688</v>
      </c>
    </row>
    <row r="9281" spans="1:8" x14ac:dyDescent="0.25">
      <c r="A9281">
        <v>5.6236307400000003</v>
      </c>
      <c r="B9281">
        <v>927.95716772927517</v>
      </c>
      <c r="C9281">
        <v>-6.9416000000000005E-2</v>
      </c>
      <c r="D9281">
        <v>1.7056999999999999E-2</v>
      </c>
      <c r="E9281">
        <v>-4.1039822203430887E-2</v>
      </c>
      <c r="F9281">
        <v>-3.8061555532479217E-2</v>
      </c>
      <c r="G9281">
        <v>5.5972752442962972E-2</v>
      </c>
      <c r="H9281">
        <v>-2.393827975276162</v>
      </c>
    </row>
    <row r="9282" spans="1:8" x14ac:dyDescent="0.25">
      <c r="A9282">
        <v>5.6242368000000003</v>
      </c>
      <c r="B9282">
        <v>928.05717389025472</v>
      </c>
      <c r="C9282">
        <v>-6.7280999999999994E-2</v>
      </c>
      <c r="D9282">
        <v>6.2699999999999995E-4</v>
      </c>
      <c r="E9282">
        <v>0.1850340684482395</v>
      </c>
      <c r="F9282">
        <v>7.473082893724281E-3</v>
      </c>
      <c r="G9282">
        <v>0.18518491691939781</v>
      </c>
      <c r="H9282">
        <v>4.0365667075062027E-2</v>
      </c>
    </row>
    <row r="9283" spans="1:8" x14ac:dyDescent="0.25">
      <c r="A9283">
        <v>5.6248428600000002</v>
      </c>
      <c r="B9283">
        <v>928.15718005123426</v>
      </c>
      <c r="C9283">
        <v>-6.0610999999999998E-2</v>
      </c>
      <c r="D9283">
        <v>2.01E-2</v>
      </c>
      <c r="E9283">
        <v>-6.0208686527067803E-2</v>
      </c>
      <c r="F9283">
        <v>0.47019628187406809</v>
      </c>
      <c r="G9283">
        <v>0.47403547274598851</v>
      </c>
      <c r="H9283">
        <v>1.6981533724940929</v>
      </c>
    </row>
    <row r="9284" spans="1:8" x14ac:dyDescent="0.25">
      <c r="A9284">
        <v>5.6254489200000002</v>
      </c>
      <c r="B9284">
        <v>928.25718621221381</v>
      </c>
      <c r="C9284">
        <v>-5.9544E-2</v>
      </c>
      <c r="D9284">
        <v>9.332E-3</v>
      </c>
      <c r="E9284">
        <v>-0.22465722469017069</v>
      </c>
      <c r="F9284">
        <v>-2.970514823377153E-3</v>
      </c>
      <c r="G9284">
        <v>0.2246768625466489</v>
      </c>
      <c r="H9284">
        <v>-3.12837099231781</v>
      </c>
    </row>
    <row r="9285" spans="1:8" x14ac:dyDescent="0.25">
      <c r="A9285">
        <v>5.6260549800000001</v>
      </c>
      <c r="B9285">
        <v>928.35719237319336</v>
      </c>
      <c r="C9285">
        <v>-6.1945E-2</v>
      </c>
      <c r="D9285">
        <v>2.0212999999999998E-2</v>
      </c>
      <c r="E9285">
        <v>0.22836690902319051</v>
      </c>
      <c r="F9285">
        <v>-9.3189111950199799E-2</v>
      </c>
      <c r="G9285">
        <v>0.24664885104713749</v>
      </c>
      <c r="H9285">
        <v>-0.38744170722495991</v>
      </c>
    </row>
    <row r="9286" spans="1:8" x14ac:dyDescent="0.25">
      <c r="A9286">
        <v>5.6266610400000001</v>
      </c>
      <c r="B9286">
        <v>928.4571985341729</v>
      </c>
      <c r="C9286">
        <v>-4.0866E-2</v>
      </c>
      <c r="D9286">
        <v>1.2619999999999999E-2</v>
      </c>
      <c r="E9286">
        <v>0.17502077859112311</v>
      </c>
      <c r="F9286">
        <v>0.39186540619029642</v>
      </c>
      <c r="G9286">
        <v>0.42917452103698889</v>
      </c>
      <c r="H9286">
        <v>1.15074431604218</v>
      </c>
    </row>
    <row r="9287" spans="1:8" x14ac:dyDescent="0.25">
      <c r="A9287">
        <v>5.6272671000000001</v>
      </c>
      <c r="B9287">
        <v>928.55720469515245</v>
      </c>
      <c r="C9287">
        <v>-6.6213999999999995E-2</v>
      </c>
      <c r="D9287">
        <v>2.1926000000000001E-2</v>
      </c>
      <c r="E9287">
        <v>-0.34665179337752611</v>
      </c>
      <c r="F9287">
        <v>0.39323936112340863</v>
      </c>
      <c r="G9287">
        <v>0.524218142559566</v>
      </c>
      <c r="H9287">
        <v>2.2933120705694732</v>
      </c>
    </row>
    <row r="9288" spans="1:8" x14ac:dyDescent="0.25">
      <c r="A9288">
        <v>5.62787316</v>
      </c>
      <c r="B9288">
        <v>928.657210856132</v>
      </c>
      <c r="C9288">
        <v>-6.0610999999999998E-2</v>
      </c>
      <c r="D9288">
        <v>-5.0000000000000002E-5</v>
      </c>
      <c r="E9288">
        <v>0.14897754043584591</v>
      </c>
      <c r="F9288">
        <v>-9.7273160022749161E-2</v>
      </c>
      <c r="G9288">
        <v>0.1779223853682427</v>
      </c>
      <c r="H9288">
        <v>-0.5784381216709753</v>
      </c>
    </row>
    <row r="9289" spans="1:8" x14ac:dyDescent="0.25">
      <c r="A9289">
        <v>5.62847922</v>
      </c>
      <c r="B9289">
        <v>928.75721701711154</v>
      </c>
      <c r="C9289">
        <v>-4.4334999999999999E-2</v>
      </c>
      <c r="D9289">
        <v>3.3084000000000002E-2</v>
      </c>
      <c r="E9289">
        <v>0.1152877803575497</v>
      </c>
      <c r="F9289">
        <v>0.33320198451661143</v>
      </c>
      <c r="G9289">
        <v>0.35258308919399239</v>
      </c>
      <c r="H9289">
        <v>1.237689701505281</v>
      </c>
    </row>
    <row r="9290" spans="1:8" x14ac:dyDescent="0.25">
      <c r="A9290">
        <v>5.62908528</v>
      </c>
      <c r="B9290">
        <v>928.85722317809109</v>
      </c>
      <c r="C9290">
        <v>-5.7675999999999998E-2</v>
      </c>
      <c r="D9290">
        <v>5.0799999999999999E-4</v>
      </c>
      <c r="E9290">
        <v>-0.35472424969911598</v>
      </c>
      <c r="F9290">
        <v>0.58726898683850215</v>
      </c>
      <c r="G9290">
        <v>0.68608611429391397</v>
      </c>
      <c r="H9290">
        <v>2.1141690082710451</v>
      </c>
    </row>
    <row r="9291" spans="1:8" x14ac:dyDescent="0.25">
      <c r="A9291">
        <v>5.6296913399999999</v>
      </c>
      <c r="B9291">
        <v>928.95722933907075</v>
      </c>
      <c r="C9291">
        <v>-4.8604000000000001E-2</v>
      </c>
      <c r="D9291">
        <v>2.5755E-2</v>
      </c>
      <c r="E9291">
        <v>8.2992962042165663E-2</v>
      </c>
      <c r="F9291">
        <v>0.14677537246074401</v>
      </c>
      <c r="G9291">
        <v>0.16861447657162321</v>
      </c>
      <c r="H9291">
        <v>1.0561747940103801</v>
      </c>
    </row>
    <row r="9292" spans="1:8" x14ac:dyDescent="0.25">
      <c r="A9292">
        <v>5.6302973999999999</v>
      </c>
      <c r="B9292">
        <v>929.0572355000503</v>
      </c>
      <c r="C9292">
        <v>-5.6609E-2</v>
      </c>
      <c r="D9292">
        <v>2.9619999999999998E-3</v>
      </c>
      <c r="E9292">
        <v>0.23894459799331999</v>
      </c>
      <c r="F9292">
        <v>2.4985753312001171E-2</v>
      </c>
      <c r="G9292">
        <v>0.24024739078449431</v>
      </c>
      <c r="H9292">
        <v>0.1041884989887174</v>
      </c>
    </row>
    <row r="9293" spans="1:8" x14ac:dyDescent="0.25">
      <c r="A9293">
        <v>5.6309034599999999</v>
      </c>
      <c r="B9293">
        <v>929.15724166102984</v>
      </c>
      <c r="C9293">
        <v>-6.0610999999999998E-2</v>
      </c>
      <c r="D9293">
        <v>2.4299000000000001E-2</v>
      </c>
      <c r="E9293">
        <v>0.20546310647925081</v>
      </c>
      <c r="F9293">
        <v>0.26087932941620112</v>
      </c>
      <c r="G9293">
        <v>0.33207395658309419</v>
      </c>
      <c r="H9293">
        <v>0.90367512767290015</v>
      </c>
    </row>
    <row r="9294" spans="1:8" x14ac:dyDescent="0.25">
      <c r="A9294">
        <v>5.6315095199999998</v>
      </c>
      <c r="B9294">
        <v>929.25724782200939</v>
      </c>
      <c r="C9294">
        <v>-4.5935999999999998E-2</v>
      </c>
      <c r="D9294">
        <v>7.8440000000000003E-3</v>
      </c>
      <c r="E9294">
        <v>-8.5601526759200533E-2</v>
      </c>
      <c r="F9294">
        <v>6.1895454471915447E-2</v>
      </c>
      <c r="G9294">
        <v>0.1056345997663222</v>
      </c>
      <c r="H9294">
        <v>2.5155540640049812</v>
      </c>
    </row>
    <row r="9295" spans="1:8" x14ac:dyDescent="0.25">
      <c r="A9295">
        <v>5.6321155799999998</v>
      </c>
      <c r="B9295">
        <v>929.35725398298894</v>
      </c>
      <c r="C9295">
        <v>-6.3546000000000005E-2</v>
      </c>
      <c r="D9295">
        <v>1.9422999999999999E-2</v>
      </c>
      <c r="E9295">
        <v>0.24833118371626289</v>
      </c>
      <c r="F9295">
        <v>0.11669699237296211</v>
      </c>
      <c r="G9295">
        <v>0.27438397335634512</v>
      </c>
      <c r="H9295">
        <v>0.43929932633278163</v>
      </c>
    </row>
    <row r="9296" spans="1:8" x14ac:dyDescent="0.25">
      <c r="A9296">
        <v>5.6327216399999998</v>
      </c>
      <c r="B9296">
        <v>929.45726014396848</v>
      </c>
      <c r="C9296">
        <v>-5.0738999999999999E-2</v>
      </c>
      <c r="D9296">
        <v>1.7389000000000002E-2</v>
      </c>
      <c r="E9296">
        <v>0.21383448326505139</v>
      </c>
      <c r="F9296">
        <v>0.13645068223317991</v>
      </c>
      <c r="G9296">
        <v>0.25366114191009193</v>
      </c>
      <c r="H9296">
        <v>0.56797376055137949</v>
      </c>
    </row>
    <row r="9297" spans="1:8" x14ac:dyDescent="0.25">
      <c r="A9297">
        <v>5.6333276999999997</v>
      </c>
      <c r="B9297">
        <v>929.55726630494803</v>
      </c>
      <c r="C9297">
        <v>-5.4206999999999998E-2</v>
      </c>
      <c r="D9297">
        <v>1.9779999999999999E-2</v>
      </c>
      <c r="E9297">
        <v>6.378278029065039E-2</v>
      </c>
      <c r="F9297">
        <v>0.38949553674939652</v>
      </c>
      <c r="G9297">
        <v>0.39468343797188382</v>
      </c>
      <c r="H9297">
        <v>1.4084796059921449</v>
      </c>
    </row>
    <row r="9298" spans="1:8" x14ac:dyDescent="0.25">
      <c r="A9298">
        <v>5.6339337599999997</v>
      </c>
      <c r="B9298">
        <v>929.65727246592758</v>
      </c>
      <c r="C9298">
        <v>-6.3546000000000005E-2</v>
      </c>
      <c r="D9298">
        <v>6.3509999999999999E-3</v>
      </c>
      <c r="E9298">
        <v>8.0326079537564987E-2</v>
      </c>
      <c r="F9298">
        <v>-8.2723614131829312E-2</v>
      </c>
      <c r="G9298">
        <v>0.115306007601109</v>
      </c>
      <c r="H9298">
        <v>-0.80010142205946644</v>
      </c>
    </row>
    <row r="9299" spans="1:8" x14ac:dyDescent="0.25">
      <c r="A9299">
        <v>5.6345398199999996</v>
      </c>
      <c r="B9299">
        <v>929.75727862690712</v>
      </c>
      <c r="C9299">
        <v>-6.4346E-2</v>
      </c>
      <c r="D9299">
        <v>1.9290999999999999E-2</v>
      </c>
      <c r="E9299">
        <v>0.1003886373078629</v>
      </c>
      <c r="F9299">
        <v>0.28597521106917362</v>
      </c>
      <c r="G9299">
        <v>0.30308365156601252</v>
      </c>
      <c r="H9299">
        <v>1.233195618441683</v>
      </c>
    </row>
    <row r="9300" spans="1:8" x14ac:dyDescent="0.25">
      <c r="A9300">
        <v>5.6351458799999996</v>
      </c>
      <c r="B9300">
        <v>929.85728478788667</v>
      </c>
      <c r="C9300">
        <v>-6.5681000000000003E-2</v>
      </c>
      <c r="D9300">
        <v>2.2924E-2</v>
      </c>
      <c r="E9300">
        <v>0.18290934829679481</v>
      </c>
      <c r="F9300">
        <v>0.55002258665467474</v>
      </c>
      <c r="G9300">
        <v>0.57963840066429129</v>
      </c>
      <c r="H9300">
        <v>1.2497520231982351</v>
      </c>
    </row>
    <row r="9301" spans="1:8" x14ac:dyDescent="0.25">
      <c r="A9301">
        <v>5.6357519399999996</v>
      </c>
      <c r="B9301">
        <v>929.95729094886622</v>
      </c>
      <c r="C9301">
        <v>-6.0344000000000002E-2</v>
      </c>
      <c r="D9301">
        <v>1.6310000000000001E-3</v>
      </c>
      <c r="E9301">
        <v>-4.6331341937337907E-2</v>
      </c>
      <c r="F9301">
        <v>-1.3884428897559061E-2</v>
      </c>
      <c r="G9301">
        <v>4.836704054959224E-2</v>
      </c>
      <c r="H9301">
        <v>-2.8504323872398909</v>
      </c>
    </row>
    <row r="9302" spans="1:8" x14ac:dyDescent="0.25">
      <c r="A9302">
        <v>5.6363580000000004</v>
      </c>
      <c r="B9302">
        <v>930.05729710984576</v>
      </c>
      <c r="C9302">
        <v>-6.0076999999999998E-2</v>
      </c>
      <c r="D9302">
        <v>3.4007000000000003E-2</v>
      </c>
      <c r="E9302">
        <v>0.25873519520913429</v>
      </c>
      <c r="F9302">
        <v>7.9396173644375109E-2</v>
      </c>
      <c r="G9302">
        <v>0.27064303728209338</v>
      </c>
      <c r="H9302">
        <v>0.29774087260637389</v>
      </c>
    </row>
    <row r="9303" spans="1:8" x14ac:dyDescent="0.25">
      <c r="A9303">
        <v>5.6369640600000004</v>
      </c>
      <c r="B9303">
        <v>930.15730327082531</v>
      </c>
      <c r="C9303">
        <v>-4.5135000000000002E-2</v>
      </c>
      <c r="D9303">
        <v>1.8890000000000001E-3</v>
      </c>
      <c r="E9303">
        <v>0.32663957793711951</v>
      </c>
      <c r="F9303">
        <v>9.6226551953169981E-2</v>
      </c>
      <c r="G9303">
        <v>0.34051866788141832</v>
      </c>
      <c r="H9303">
        <v>0.28649119824554758</v>
      </c>
    </row>
    <row r="9304" spans="1:8" x14ac:dyDescent="0.25">
      <c r="A9304">
        <v>5.6375701200000004</v>
      </c>
      <c r="B9304">
        <v>930.25730943180486</v>
      </c>
      <c r="C9304">
        <v>-6.4346E-2</v>
      </c>
      <c r="D9304">
        <v>2.3621E-2</v>
      </c>
      <c r="E9304">
        <v>0.1516303809450425</v>
      </c>
      <c r="F9304">
        <v>0.40438769795324392</v>
      </c>
      <c r="G9304">
        <v>0.43188098207893189</v>
      </c>
      <c r="H9304">
        <v>1.2120581894609039</v>
      </c>
    </row>
    <row r="9305" spans="1:8" x14ac:dyDescent="0.25">
      <c r="A9305">
        <v>5.6381761800000003</v>
      </c>
      <c r="B9305">
        <v>930.3573155927844</v>
      </c>
      <c r="C9305">
        <v>-5.2873000000000003E-2</v>
      </c>
      <c r="D9305">
        <v>9.0050000000000009E-3</v>
      </c>
      <c r="E9305">
        <v>0.17404673223098119</v>
      </c>
      <c r="F9305">
        <v>-9.5599055376845057E-2</v>
      </c>
      <c r="G9305">
        <v>0.19857352388782329</v>
      </c>
      <c r="H9305">
        <v>-0.50228437293860839</v>
      </c>
    </row>
    <row r="9306" spans="1:8" x14ac:dyDescent="0.25">
      <c r="A9306">
        <v>5.6387822400000003</v>
      </c>
      <c r="B9306">
        <v>930.45732175376395</v>
      </c>
      <c r="C9306">
        <v>-5.9277000000000003E-2</v>
      </c>
      <c r="D9306">
        <v>3.1836000000000003E-2</v>
      </c>
      <c r="E9306">
        <v>0.15330732317995069</v>
      </c>
      <c r="F9306">
        <v>0.18301142486475769</v>
      </c>
      <c r="G9306">
        <v>0.2387390143475312</v>
      </c>
      <c r="H9306">
        <v>0.87349085603619114</v>
      </c>
    </row>
    <row r="9307" spans="1:8" x14ac:dyDescent="0.25">
      <c r="A9307">
        <v>5.6393883000000002</v>
      </c>
      <c r="B9307">
        <v>930.5573279147435</v>
      </c>
      <c r="C9307">
        <v>-5.314E-2</v>
      </c>
      <c r="D9307">
        <v>6.0559999999999998E-3</v>
      </c>
      <c r="E9307">
        <v>0.2277557738808951</v>
      </c>
      <c r="F9307">
        <v>0.1609550396879755</v>
      </c>
      <c r="G9307">
        <v>0.27888925640304463</v>
      </c>
      <c r="H9307">
        <v>0.61520856960533443</v>
      </c>
    </row>
    <row r="9308" spans="1:8" x14ac:dyDescent="0.25">
      <c r="A9308">
        <v>5.6399943600000002</v>
      </c>
      <c r="B9308">
        <v>930.65733407572316</v>
      </c>
      <c r="C9308">
        <v>-4.0065999999999997E-2</v>
      </c>
      <c r="D9308">
        <v>2.4285999999999999E-2</v>
      </c>
      <c r="E9308">
        <v>-1.5985652700961601E-2</v>
      </c>
      <c r="F9308">
        <v>-8.0801159148573276E-2</v>
      </c>
      <c r="G9308">
        <v>8.2367277556253046E-2</v>
      </c>
      <c r="H9308">
        <v>-1.766113524358714</v>
      </c>
    </row>
    <row r="9309" spans="1:8" x14ac:dyDescent="0.25">
      <c r="A9309">
        <v>5.6406004200000002</v>
      </c>
      <c r="B9309">
        <v>930.7573402367027</v>
      </c>
      <c r="C9309">
        <v>-5.7675999999999998E-2</v>
      </c>
      <c r="D9309">
        <v>7.1500000000000003E-4</v>
      </c>
      <c r="E9309">
        <v>0.28786410903123633</v>
      </c>
      <c r="F9309">
        <v>2.9516067361330309E-2</v>
      </c>
      <c r="G9309">
        <v>0.28937336349572002</v>
      </c>
      <c r="H9309">
        <v>0.1021776466327121</v>
      </c>
    </row>
    <row r="9310" spans="1:8" x14ac:dyDescent="0.25">
      <c r="A9310">
        <v>5.6412064800000001</v>
      </c>
      <c r="B9310">
        <v>930.85734639768225</v>
      </c>
      <c r="C9310">
        <v>-4.6203000000000001E-2</v>
      </c>
      <c r="D9310">
        <v>2.7192000000000001E-2</v>
      </c>
      <c r="E9310">
        <v>0.27204551309810598</v>
      </c>
      <c r="F9310">
        <v>0.2207258636031669</v>
      </c>
      <c r="G9310">
        <v>0.35032651635320949</v>
      </c>
      <c r="H9310">
        <v>0.68162730833650109</v>
      </c>
    </row>
    <row r="9311" spans="1:8" x14ac:dyDescent="0.25">
      <c r="A9311">
        <v>5.6418125400000001</v>
      </c>
      <c r="B9311">
        <v>930.9573525586618</v>
      </c>
      <c r="C9311">
        <v>-8.1689999999999999E-2</v>
      </c>
      <c r="D9311">
        <v>7.1659999999999996E-3</v>
      </c>
      <c r="E9311">
        <v>1.249232386299421E-2</v>
      </c>
      <c r="F9311">
        <v>0.13703630457768259</v>
      </c>
      <c r="G9311">
        <v>0.1376045309130674</v>
      </c>
      <c r="H9311">
        <v>1.4798869100297649</v>
      </c>
    </row>
    <row r="9312" spans="1:8" x14ac:dyDescent="0.25">
      <c r="A9312">
        <v>5.6424186000000001</v>
      </c>
      <c r="B9312">
        <v>931.05735871964134</v>
      </c>
      <c r="C9312">
        <v>-6.3011999999999999E-2</v>
      </c>
      <c r="D9312">
        <v>2.9669999999999998E-2</v>
      </c>
      <c r="E9312">
        <v>0.28932131287148499</v>
      </c>
      <c r="F9312">
        <v>-4.8121630667847713E-2</v>
      </c>
      <c r="G9312">
        <v>0.29329594852266971</v>
      </c>
      <c r="H9312">
        <v>-0.16481711215250611</v>
      </c>
    </row>
    <row r="9313" spans="1:8" x14ac:dyDescent="0.25">
      <c r="A9313">
        <v>5.64302466</v>
      </c>
      <c r="B9313">
        <v>931.15736488062089</v>
      </c>
      <c r="C9313">
        <v>-7.0216000000000001E-2</v>
      </c>
      <c r="D9313">
        <v>1.0800000000000001E-2</v>
      </c>
      <c r="E9313">
        <v>9.5348071289881958E-2</v>
      </c>
      <c r="F9313">
        <v>-8.9934687549630979E-2</v>
      </c>
      <c r="G9313">
        <v>0.13107060205610621</v>
      </c>
      <c r="H9313">
        <v>-0.75618959467990687</v>
      </c>
    </row>
    <row r="9314" spans="1:8" x14ac:dyDescent="0.25">
      <c r="A9314">
        <v>5.64363072</v>
      </c>
      <c r="B9314">
        <v>931.25737104160044</v>
      </c>
      <c r="C9314">
        <v>-6.0878000000000002E-2</v>
      </c>
      <c r="D9314">
        <v>1.5155E-2</v>
      </c>
      <c r="E9314">
        <v>0.25973075613185692</v>
      </c>
      <c r="F9314">
        <v>0.28369432461613048</v>
      </c>
      <c r="G9314">
        <v>0.38463298805514412</v>
      </c>
      <c r="H9314">
        <v>0.82946689427409215</v>
      </c>
    </row>
    <row r="9315" spans="1:8" x14ac:dyDescent="0.25">
      <c r="A9315">
        <v>5.64423678</v>
      </c>
      <c r="B9315">
        <v>931.35737720257998</v>
      </c>
      <c r="C9315">
        <v>-6.6480999999999998E-2</v>
      </c>
      <c r="D9315">
        <v>2.3463999999999999E-2</v>
      </c>
      <c r="E9315">
        <v>0.23027469464378769</v>
      </c>
      <c r="F9315">
        <v>-0.34867718099155048</v>
      </c>
      <c r="G9315">
        <v>0.41785429462613422</v>
      </c>
      <c r="H9315">
        <v>-0.98712819809405372</v>
      </c>
    </row>
    <row r="9316" spans="1:8" x14ac:dyDescent="0.25">
      <c r="A9316">
        <v>5.6448428399999999</v>
      </c>
      <c r="B9316">
        <v>931.45738336355953</v>
      </c>
      <c r="C9316">
        <v>-5.0472000000000003E-2</v>
      </c>
      <c r="D9316">
        <v>1.2909E-2</v>
      </c>
      <c r="E9316">
        <v>0.2877379009474002</v>
      </c>
      <c r="F9316">
        <v>-0.1036144113146789</v>
      </c>
      <c r="G9316">
        <v>0.30582518842257478</v>
      </c>
      <c r="H9316">
        <v>-0.3456440837018333</v>
      </c>
    </row>
    <row r="9317" spans="1:8" x14ac:dyDescent="0.25">
      <c r="A9317">
        <v>5.6454488999999999</v>
      </c>
      <c r="B9317">
        <v>931.55738952453908</v>
      </c>
      <c r="C9317">
        <v>-6.4079999999999998E-2</v>
      </c>
      <c r="D9317">
        <v>2.3213000000000001E-2</v>
      </c>
      <c r="E9317">
        <v>0.24994148178844769</v>
      </c>
      <c r="F9317">
        <v>5.593305286107602E-2</v>
      </c>
      <c r="G9317">
        <v>0.25612350677156692</v>
      </c>
      <c r="H9317">
        <v>0.22015730011706111</v>
      </c>
    </row>
    <row r="9318" spans="1:8" x14ac:dyDescent="0.25">
      <c r="A9318">
        <v>5.6460549599999998</v>
      </c>
      <c r="B9318">
        <v>931.65739568551862</v>
      </c>
      <c r="C9318">
        <v>-3.5263000000000003E-2</v>
      </c>
      <c r="D9318">
        <v>1.1797999999999999E-2</v>
      </c>
      <c r="E9318">
        <v>-0.16660890698274841</v>
      </c>
      <c r="F9318">
        <v>3.7828903829213882E-2</v>
      </c>
      <c r="G9318">
        <v>0.17084950644033489</v>
      </c>
      <c r="H9318">
        <v>2.9183258441649009</v>
      </c>
    </row>
    <row r="9319" spans="1:8" x14ac:dyDescent="0.25">
      <c r="A9319">
        <v>5.6466610199999998</v>
      </c>
      <c r="B9319">
        <v>931.75740184649817</v>
      </c>
      <c r="C9319">
        <v>-6.0610999999999998E-2</v>
      </c>
      <c r="D9319">
        <v>1.9146E-2</v>
      </c>
      <c r="E9319">
        <v>0.35111052227772283</v>
      </c>
      <c r="F9319">
        <v>-0.18150504877996759</v>
      </c>
      <c r="G9319">
        <v>0.39525015064735097</v>
      </c>
      <c r="H9319">
        <v>-0.47711202548674408</v>
      </c>
    </row>
    <row r="9320" spans="1:8" x14ac:dyDescent="0.25">
      <c r="A9320">
        <v>5.6472670799999998</v>
      </c>
      <c r="B9320">
        <v>931.85740800747772</v>
      </c>
      <c r="C9320">
        <v>-7.8488000000000002E-2</v>
      </c>
      <c r="D9320">
        <v>7.0899999999999999E-4</v>
      </c>
      <c r="E9320">
        <v>0.55954716892248169</v>
      </c>
      <c r="F9320">
        <v>-0.12951355273793641</v>
      </c>
      <c r="G9320">
        <v>0.57434031252556739</v>
      </c>
      <c r="H9320">
        <v>-0.2274558890995895</v>
      </c>
    </row>
    <row r="9321" spans="1:8" x14ac:dyDescent="0.25">
      <c r="A9321">
        <v>5.6478731399999997</v>
      </c>
      <c r="B9321">
        <v>931.95741416845726</v>
      </c>
      <c r="C9321">
        <v>-5.6342000000000003E-2</v>
      </c>
      <c r="D9321">
        <v>3.7144999999999997E-2</v>
      </c>
      <c r="E9321">
        <v>0.2980213116827467</v>
      </c>
      <c r="F9321">
        <v>-0.101184999031541</v>
      </c>
      <c r="G9321">
        <v>0.31473021184201211</v>
      </c>
      <c r="H9321">
        <v>-0.3273105989235085</v>
      </c>
    </row>
    <row r="9322" spans="1:8" x14ac:dyDescent="0.25">
      <c r="A9322">
        <v>5.6484791999999997</v>
      </c>
      <c r="B9322">
        <v>932.05742032943681</v>
      </c>
      <c r="C9322">
        <v>-4.9138000000000001E-2</v>
      </c>
      <c r="D9322">
        <v>-4.3300000000000001E-4</v>
      </c>
      <c r="E9322">
        <v>0.25144471365981252</v>
      </c>
      <c r="F9322">
        <v>-0.25386304413589772</v>
      </c>
      <c r="G9322">
        <v>0.35731063405027541</v>
      </c>
      <c r="H9322">
        <v>-0.79018398347549301</v>
      </c>
    </row>
    <row r="9323" spans="1:8" x14ac:dyDescent="0.25">
      <c r="A9323">
        <v>5.6490852599999997</v>
      </c>
      <c r="B9323">
        <v>932.15742649041636</v>
      </c>
      <c r="C9323">
        <v>-6.5681000000000003E-2</v>
      </c>
      <c r="D9323">
        <v>3.2544999999999998E-2</v>
      </c>
      <c r="E9323">
        <v>0.24467241881140639</v>
      </c>
      <c r="F9323">
        <v>0.15831111218702021</v>
      </c>
      <c r="G9323">
        <v>0.29142237520292691</v>
      </c>
      <c r="H9323">
        <v>0.57428657862028121</v>
      </c>
    </row>
    <row r="9324" spans="1:8" x14ac:dyDescent="0.25">
      <c r="A9324">
        <v>5.6496913199999996</v>
      </c>
      <c r="B9324">
        <v>932.2574326513959</v>
      </c>
      <c r="C9324">
        <v>-6.0076999999999998E-2</v>
      </c>
      <c r="D9324">
        <v>7.4929999999999997E-3</v>
      </c>
      <c r="E9324">
        <v>0.28066719751064562</v>
      </c>
      <c r="F9324">
        <v>3.3094303793759737E-2</v>
      </c>
      <c r="G9324">
        <v>0.2826115862842028</v>
      </c>
      <c r="H9324">
        <v>0.11737102080915419</v>
      </c>
    </row>
    <row r="9325" spans="1:8" x14ac:dyDescent="0.25">
      <c r="A9325">
        <v>5.6502973799999996</v>
      </c>
      <c r="B9325">
        <v>932.35743881237556</v>
      </c>
      <c r="C9325">
        <v>-4.0599000000000003E-2</v>
      </c>
      <c r="D9325">
        <v>2.7587E-2</v>
      </c>
      <c r="E9325">
        <v>3.0259830506568601E-2</v>
      </c>
      <c r="F9325">
        <v>-0.26710367434361992</v>
      </c>
      <c r="G9325">
        <v>0.26881225825871258</v>
      </c>
      <c r="H9325">
        <v>-1.4579885808427619</v>
      </c>
    </row>
    <row r="9326" spans="1:8" x14ac:dyDescent="0.25">
      <c r="A9326">
        <v>5.6509034400000004</v>
      </c>
      <c r="B9326">
        <v>932.45744497335511</v>
      </c>
      <c r="C9326">
        <v>-4.5135000000000002E-2</v>
      </c>
      <c r="D9326">
        <v>8.1770000000000002E-3</v>
      </c>
      <c r="E9326">
        <v>0.16859681257523329</v>
      </c>
      <c r="F9326">
        <v>-6.0271482928340697E-2</v>
      </c>
      <c r="G9326">
        <v>0.1790461864014691</v>
      </c>
      <c r="H9326">
        <v>-0.34333077220880193</v>
      </c>
    </row>
    <row r="9327" spans="1:8" x14ac:dyDescent="0.25">
      <c r="A9327">
        <v>5.6515095000000004</v>
      </c>
      <c r="B9327">
        <v>932.55745113433466</v>
      </c>
      <c r="C9327">
        <v>-5.5008000000000001E-2</v>
      </c>
      <c r="D9327">
        <v>2.2409999999999999E-2</v>
      </c>
      <c r="E9327">
        <v>0.25040680332630288</v>
      </c>
      <c r="F9327">
        <v>-0.26243195959638133</v>
      </c>
      <c r="G9327">
        <v>0.36273144414248742</v>
      </c>
      <c r="H9327">
        <v>-0.80884208764708698</v>
      </c>
    </row>
    <row r="9328" spans="1:8" x14ac:dyDescent="0.25">
      <c r="A9328">
        <v>5.6521155600000004</v>
      </c>
      <c r="B9328">
        <v>932.6574572953142</v>
      </c>
      <c r="C9328">
        <v>-5.8476E-2</v>
      </c>
      <c r="D9328">
        <v>1.4815999999999999E-2</v>
      </c>
      <c r="E9328">
        <v>-6.3409676888193739E-2</v>
      </c>
      <c r="F9328">
        <v>-0.16076320263753549</v>
      </c>
      <c r="G9328">
        <v>0.17281664979203371</v>
      </c>
      <c r="H9328">
        <v>-1.9464909522446809</v>
      </c>
    </row>
    <row r="9329" spans="1:8" x14ac:dyDescent="0.25">
      <c r="A9329">
        <v>5.6527216200000003</v>
      </c>
      <c r="B9329">
        <v>932.75746345629375</v>
      </c>
      <c r="C9329">
        <v>-5.9810000000000002E-2</v>
      </c>
      <c r="D9329">
        <v>1.2701E-2</v>
      </c>
      <c r="E9329">
        <v>0.20669903182726551</v>
      </c>
      <c r="F9329">
        <v>-0.33543054099035641</v>
      </c>
      <c r="G9329">
        <v>0.3940027126650425</v>
      </c>
      <c r="H9329">
        <v>-1.018535595891654</v>
      </c>
    </row>
    <row r="9330" spans="1:8" x14ac:dyDescent="0.25">
      <c r="A9330">
        <v>5.6533276800000003</v>
      </c>
      <c r="B9330">
        <v>932.8574696172733</v>
      </c>
      <c r="C9330">
        <v>-7.1817000000000006E-2</v>
      </c>
      <c r="D9330">
        <v>1.6875000000000001E-2</v>
      </c>
      <c r="E9330">
        <v>0.1243458450713367</v>
      </c>
      <c r="F9330">
        <v>-0.1321820444573456</v>
      </c>
      <c r="G9330">
        <v>0.18147722188591209</v>
      </c>
      <c r="H9330">
        <v>-0.81593583073900688</v>
      </c>
    </row>
    <row r="9331" spans="1:8" x14ac:dyDescent="0.25">
      <c r="A9331">
        <v>5.6539337400000003</v>
      </c>
      <c r="B9331">
        <v>932.95747577825284</v>
      </c>
      <c r="C9331">
        <v>-4.4068000000000003E-2</v>
      </c>
      <c r="D9331">
        <v>1.6365999999999999E-2</v>
      </c>
      <c r="E9331">
        <v>6.8521568297079144E-2</v>
      </c>
      <c r="F9331">
        <v>0.1668627720564351</v>
      </c>
      <c r="G9331">
        <v>0.18038400710775079</v>
      </c>
      <c r="H9331">
        <v>1.181145989383559</v>
      </c>
    </row>
    <row r="9332" spans="1:8" x14ac:dyDescent="0.25">
      <c r="A9332">
        <v>5.6545398000000002</v>
      </c>
      <c r="B9332">
        <v>933.05748193923239</v>
      </c>
      <c r="C9332">
        <v>-5.3673999999999999E-2</v>
      </c>
      <c r="D9332">
        <v>2.2334E-2</v>
      </c>
      <c r="E9332">
        <v>0.28423704409937761</v>
      </c>
      <c r="F9332">
        <v>-0.64591227623802561</v>
      </c>
      <c r="G9332">
        <v>0.70568645008483699</v>
      </c>
      <c r="H9332">
        <v>-1.156243221811228</v>
      </c>
    </row>
    <row r="9333" spans="1:8" x14ac:dyDescent="0.25">
      <c r="A9333">
        <v>5.6551458600000002</v>
      </c>
      <c r="B9333">
        <v>933.15748810021194</v>
      </c>
      <c r="C9333">
        <v>-7.0749999999999993E-2</v>
      </c>
      <c r="D9333">
        <v>1.0361E-2</v>
      </c>
      <c r="E9333">
        <v>8.4177866035536827E-2</v>
      </c>
      <c r="F9333">
        <v>-8.9268118857807832E-2</v>
      </c>
      <c r="G9333">
        <v>0.1226976372010011</v>
      </c>
      <c r="H9333">
        <v>-0.81473751179942322</v>
      </c>
    </row>
    <row r="9334" spans="1:8" x14ac:dyDescent="0.25">
      <c r="A9334">
        <v>5.6557519200000002</v>
      </c>
      <c r="B9334">
        <v>933.25749426119148</v>
      </c>
      <c r="C9334">
        <v>-7.0216000000000001E-2</v>
      </c>
      <c r="D9334">
        <v>2.7869000000000001E-2</v>
      </c>
      <c r="E9334">
        <v>0.47908500269299742</v>
      </c>
      <c r="F9334">
        <v>-0.30861771694837309</v>
      </c>
      <c r="G9334">
        <v>0.5698836153284067</v>
      </c>
      <c r="H9334">
        <v>-0.57227403703549884</v>
      </c>
    </row>
    <row r="9335" spans="1:8" x14ac:dyDescent="0.25">
      <c r="A9335">
        <v>5.6563579800000001</v>
      </c>
      <c r="B9335">
        <v>933.35750042217103</v>
      </c>
      <c r="C9335">
        <v>-7.1016999999999997E-2</v>
      </c>
      <c r="D9335">
        <v>4.6249999999999998E-3</v>
      </c>
      <c r="E9335">
        <v>7.4838285817891669E-3</v>
      </c>
      <c r="F9335">
        <v>-8.4153366803073101E-2</v>
      </c>
      <c r="G9335">
        <v>8.4485482981007859E-2</v>
      </c>
      <c r="H9335">
        <v>-1.4820988348257971</v>
      </c>
    </row>
    <row r="9336" spans="1:8" x14ac:dyDescent="0.25">
      <c r="A9336">
        <v>5.6569640400000001</v>
      </c>
      <c r="B9336">
        <v>933.45750658315058</v>
      </c>
      <c r="C9336">
        <v>-6.8082000000000004E-2</v>
      </c>
      <c r="D9336">
        <v>2.3979E-2</v>
      </c>
      <c r="E9336">
        <v>0.32281112732351552</v>
      </c>
      <c r="F9336">
        <v>-0.26767606472216798</v>
      </c>
      <c r="G9336">
        <v>0.41935366881550612</v>
      </c>
      <c r="H9336">
        <v>-0.69229594675845563</v>
      </c>
    </row>
    <row r="9337" spans="1:8" x14ac:dyDescent="0.25">
      <c r="A9337">
        <v>5.6575701</v>
      </c>
      <c r="B9337">
        <v>933.55751274413012</v>
      </c>
      <c r="C9337">
        <v>-7.4751999999999999E-2</v>
      </c>
      <c r="D9337">
        <v>6.3879999999999996E-3</v>
      </c>
      <c r="E9337">
        <v>-3.7883524525603188E-2</v>
      </c>
      <c r="F9337">
        <v>-0.29084015914917782</v>
      </c>
      <c r="G9337">
        <v>0.29329705011200002</v>
      </c>
      <c r="H9337">
        <v>-1.700322556749726</v>
      </c>
    </row>
    <row r="9338" spans="1:8" x14ac:dyDescent="0.25">
      <c r="A9338">
        <v>5.65817616</v>
      </c>
      <c r="B9338">
        <v>933.65751890510967</v>
      </c>
      <c r="C9338">
        <v>-6.7015000000000005E-2</v>
      </c>
      <c r="D9338">
        <v>2.4638E-2</v>
      </c>
      <c r="E9338">
        <v>0.13065095303663449</v>
      </c>
      <c r="F9338">
        <v>0.11331492081542779</v>
      </c>
      <c r="G9338">
        <v>0.17294491264211151</v>
      </c>
      <c r="H9338">
        <v>0.71445815412607583</v>
      </c>
    </row>
    <row r="9339" spans="1:8" x14ac:dyDescent="0.25">
      <c r="A9339">
        <v>5.65878222</v>
      </c>
      <c r="B9339">
        <v>933.75752506608922</v>
      </c>
      <c r="C9339">
        <v>-6.1411E-2</v>
      </c>
      <c r="D9339">
        <v>8.4589999999999995E-3</v>
      </c>
      <c r="E9339">
        <v>0.19431832660480111</v>
      </c>
      <c r="F9339">
        <v>-0.18219847455433011</v>
      </c>
      <c r="G9339">
        <v>0.26637547969814163</v>
      </c>
      <c r="H9339">
        <v>-0.75321986859860457</v>
      </c>
    </row>
    <row r="9340" spans="1:8" x14ac:dyDescent="0.25">
      <c r="A9340">
        <v>5.6593882799999999</v>
      </c>
      <c r="B9340">
        <v>933.85753122706876</v>
      </c>
      <c r="C9340">
        <v>-6.1411E-2</v>
      </c>
      <c r="D9340">
        <v>1.9209E-2</v>
      </c>
      <c r="E9340">
        <v>0.1628530223718595</v>
      </c>
      <c r="F9340">
        <v>-0.32702420798736132</v>
      </c>
      <c r="G9340">
        <v>0.36532990502477403</v>
      </c>
      <c r="H9340">
        <v>-1.1087623299603959</v>
      </c>
    </row>
    <row r="9341" spans="1:8" x14ac:dyDescent="0.25">
      <c r="A9341">
        <v>5.6599943399999999</v>
      </c>
      <c r="B9341">
        <v>933.95753738804831</v>
      </c>
      <c r="C9341">
        <v>-6.0076999999999998E-2</v>
      </c>
      <c r="D9341">
        <v>7.5050000000000004E-3</v>
      </c>
      <c r="E9341">
        <v>0.1910680786414051</v>
      </c>
      <c r="F9341">
        <v>-0.1230832245275128</v>
      </c>
      <c r="G9341">
        <v>0.2272806433372809</v>
      </c>
      <c r="H9341">
        <v>-0.57227660600688868</v>
      </c>
    </row>
    <row r="9342" spans="1:8" x14ac:dyDescent="0.25">
      <c r="A9342">
        <v>5.6606003999999999</v>
      </c>
      <c r="B9342">
        <v>934.05754354902797</v>
      </c>
      <c r="C9342">
        <v>-5.7141999999999998E-2</v>
      </c>
      <c r="D9342">
        <v>2.5786E-2</v>
      </c>
      <c r="E9342">
        <v>0.22243178964747001</v>
      </c>
      <c r="F9342">
        <v>-0.28702173606268611</v>
      </c>
      <c r="G9342">
        <v>0.36312171240262492</v>
      </c>
      <c r="H9342">
        <v>-0.91150814714643724</v>
      </c>
    </row>
    <row r="9343" spans="1:8" x14ac:dyDescent="0.25">
      <c r="A9343">
        <v>5.6612064599999998</v>
      </c>
      <c r="B9343">
        <v>934.15754971000752</v>
      </c>
      <c r="C9343">
        <v>-5.3940000000000002E-2</v>
      </c>
      <c r="D9343">
        <v>1.4997999999999999E-2</v>
      </c>
      <c r="E9343">
        <v>5.1017585020560523E-2</v>
      </c>
      <c r="F9343">
        <v>-0.1181215035382463</v>
      </c>
      <c r="G9343">
        <v>0.12866811407441259</v>
      </c>
      <c r="H9343">
        <v>-1.1630893879344251</v>
      </c>
    </row>
    <row r="9344" spans="1:8" x14ac:dyDescent="0.25">
      <c r="A9344">
        <v>5.6618125199999998</v>
      </c>
      <c r="B9344">
        <v>934.25755587098706</v>
      </c>
      <c r="C9344">
        <v>-6.5146999999999997E-2</v>
      </c>
      <c r="D9344">
        <v>1.5907999999999999E-2</v>
      </c>
      <c r="E9344">
        <v>0.1812918681058768</v>
      </c>
      <c r="F9344">
        <v>-1.2720419624337211E-2</v>
      </c>
      <c r="G9344">
        <v>0.1817375869674126</v>
      </c>
      <c r="H9344">
        <v>-7.0050610694193591E-2</v>
      </c>
    </row>
    <row r="9345" spans="1:8" x14ac:dyDescent="0.25">
      <c r="A9345">
        <v>5.6624185799999998</v>
      </c>
      <c r="B9345">
        <v>934.35756203196661</v>
      </c>
      <c r="C9345">
        <v>-7.1284E-2</v>
      </c>
      <c r="D9345">
        <v>1.4088E-2</v>
      </c>
      <c r="E9345">
        <v>-4.5803429417617982E-2</v>
      </c>
      <c r="F9345">
        <v>-0.11314217598729159</v>
      </c>
      <c r="G9345">
        <v>0.122061894682796</v>
      </c>
      <c r="H9345">
        <v>-1.955460174803358</v>
      </c>
    </row>
    <row r="9346" spans="1:8" x14ac:dyDescent="0.25">
      <c r="A9346">
        <v>5.6630246399999997</v>
      </c>
      <c r="B9346">
        <v>934.45756819294616</v>
      </c>
      <c r="C9346">
        <v>-6.7280999999999994E-2</v>
      </c>
      <c r="D9346">
        <v>8.0890000000000007E-3</v>
      </c>
      <c r="E9346">
        <v>0.18746575925177059</v>
      </c>
      <c r="F9346">
        <v>-0.26856395239546349</v>
      </c>
      <c r="G9346">
        <v>0.32752100301830361</v>
      </c>
      <c r="H9346">
        <v>-0.96139357493639177</v>
      </c>
    </row>
    <row r="9347" spans="1:8" x14ac:dyDescent="0.25">
      <c r="A9347">
        <v>5.6636306999999997</v>
      </c>
      <c r="B9347">
        <v>934.5575743539257</v>
      </c>
      <c r="C9347">
        <v>-5.1271999999999998E-2</v>
      </c>
      <c r="D9347">
        <v>1.3837E-2</v>
      </c>
      <c r="E9347">
        <v>-4.6985231359212752E-2</v>
      </c>
      <c r="F9347">
        <v>-0.31100612236931402</v>
      </c>
      <c r="G9347">
        <v>0.31453524463416732</v>
      </c>
      <c r="H9347">
        <v>-1.7207373945864091</v>
      </c>
    </row>
    <row r="9348" spans="1:8" x14ac:dyDescent="0.25">
      <c r="A9348">
        <v>5.6642367599999996</v>
      </c>
      <c r="B9348">
        <v>934.65758051490525</v>
      </c>
      <c r="C9348">
        <v>-5.8476E-2</v>
      </c>
      <c r="D9348">
        <v>1.5167999999999999E-2</v>
      </c>
      <c r="E9348">
        <v>-8.1993987181032138E-2</v>
      </c>
      <c r="F9348">
        <v>-0.23801780212317619</v>
      </c>
      <c r="G9348">
        <v>0.25174488686245589</v>
      </c>
      <c r="H9348">
        <v>-1.902551177144957</v>
      </c>
    </row>
    <row r="9349" spans="1:8" x14ac:dyDescent="0.25">
      <c r="A9349">
        <v>5.6648428199999996</v>
      </c>
      <c r="B9349">
        <v>934.7575866758848</v>
      </c>
      <c r="C9349">
        <v>-6.6748000000000002E-2</v>
      </c>
      <c r="D9349">
        <v>1.9969000000000001E-2</v>
      </c>
      <c r="E9349">
        <v>9.9751982474170914E-2</v>
      </c>
      <c r="F9349">
        <v>-0.37343040301404518</v>
      </c>
      <c r="G9349">
        <v>0.38652389822979838</v>
      </c>
      <c r="H9349">
        <v>-1.309767613864391</v>
      </c>
    </row>
    <row r="9350" spans="1:8" x14ac:dyDescent="0.25">
      <c r="A9350">
        <v>5.6654488799999996</v>
      </c>
      <c r="B9350">
        <v>934.85759283686434</v>
      </c>
      <c r="C9350">
        <v>-6.3812999999999995E-2</v>
      </c>
      <c r="D9350">
        <v>6.9280000000000001E-3</v>
      </c>
      <c r="E9350">
        <v>0.13889466312432269</v>
      </c>
      <c r="F9350">
        <v>-8.7154737197909671E-2</v>
      </c>
      <c r="G9350">
        <v>0.16397461895200671</v>
      </c>
      <c r="H9350">
        <v>-0.56038645325375014</v>
      </c>
    </row>
    <row r="9351" spans="1:8" x14ac:dyDescent="0.25">
      <c r="A9351">
        <v>5.6660549400000004</v>
      </c>
      <c r="B9351">
        <v>934.95759899784389</v>
      </c>
      <c r="C9351">
        <v>-8.4625000000000006E-2</v>
      </c>
      <c r="D9351">
        <v>1.9316E-2</v>
      </c>
      <c r="E9351">
        <v>0.13749632175469531</v>
      </c>
      <c r="F9351">
        <v>-0.24292869720754051</v>
      </c>
      <c r="G9351">
        <v>0.27914080752018983</v>
      </c>
      <c r="H9351">
        <v>-1.0557562074002711</v>
      </c>
    </row>
    <row r="9352" spans="1:8" x14ac:dyDescent="0.25">
      <c r="A9352">
        <v>5.6666610000000004</v>
      </c>
      <c r="B9352">
        <v>935.05760515882343</v>
      </c>
      <c r="C9352">
        <v>-6.0344000000000002E-2</v>
      </c>
      <c r="D9352">
        <v>1.0781000000000001E-2</v>
      </c>
      <c r="E9352">
        <v>-0.44058135227521411</v>
      </c>
      <c r="F9352">
        <v>-0.38410277746688321</v>
      </c>
      <c r="G9352">
        <v>0.58450566432707074</v>
      </c>
      <c r="H9352">
        <v>-2.4245728203408961</v>
      </c>
    </row>
    <row r="9353" spans="1:8" x14ac:dyDescent="0.25">
      <c r="A9353">
        <v>5.6672670600000004</v>
      </c>
      <c r="B9353">
        <v>935.15761131980298</v>
      </c>
      <c r="C9353">
        <v>-5.6342000000000003E-2</v>
      </c>
      <c r="D9353">
        <v>2.2629E-2</v>
      </c>
      <c r="E9353">
        <v>4.0644039884873487E-2</v>
      </c>
      <c r="F9353">
        <v>-0.13911442964983481</v>
      </c>
      <c r="G9353">
        <v>0.14493019876810359</v>
      </c>
      <c r="H9353">
        <v>-1.2865451838531321</v>
      </c>
    </row>
    <row r="9354" spans="1:8" x14ac:dyDescent="0.25">
      <c r="A9354">
        <v>5.6678731200000003</v>
      </c>
      <c r="B9354">
        <v>935.25761748078253</v>
      </c>
      <c r="C9354">
        <v>-4.3000999999999998E-2</v>
      </c>
      <c r="D9354">
        <v>6.7019999999999996E-3</v>
      </c>
      <c r="E9354">
        <v>-4.336586762472662E-2</v>
      </c>
      <c r="F9354">
        <v>-0.27592107012855122</v>
      </c>
      <c r="G9354">
        <v>0.27930813703816459</v>
      </c>
      <c r="H9354">
        <v>-1.7266887285989461</v>
      </c>
    </row>
    <row r="9355" spans="1:8" x14ac:dyDescent="0.25">
      <c r="A9355">
        <v>5.6684791800000003</v>
      </c>
      <c r="B9355">
        <v>935.35762364176207</v>
      </c>
      <c r="C9355">
        <v>-8.0088999999999994E-2</v>
      </c>
      <c r="D9355">
        <v>1.8894999999999999E-2</v>
      </c>
      <c r="E9355">
        <v>-8.7135088171839306E-2</v>
      </c>
      <c r="F9355">
        <v>-8.3394036867025803E-2</v>
      </c>
      <c r="G9355">
        <v>0.1206113136305756</v>
      </c>
      <c r="H9355">
        <v>-2.3781288742650628</v>
      </c>
    </row>
    <row r="9356" spans="1:8" x14ac:dyDescent="0.25">
      <c r="A9356">
        <v>5.6690852400000002</v>
      </c>
      <c r="B9356">
        <v>935.45762980274162</v>
      </c>
      <c r="C9356">
        <v>-8.7292999999999996E-2</v>
      </c>
      <c r="D9356">
        <v>6.2189999999999997E-3</v>
      </c>
      <c r="E9356">
        <v>0.22988295435785031</v>
      </c>
      <c r="F9356">
        <v>-0.17312641162170339</v>
      </c>
      <c r="G9356">
        <v>0.28778277763844901</v>
      </c>
      <c r="H9356">
        <v>-0.64548648492557326</v>
      </c>
    </row>
    <row r="9357" spans="1:8" x14ac:dyDescent="0.25">
      <c r="A9357">
        <v>5.6696913000000002</v>
      </c>
      <c r="B9357">
        <v>935.55763596372117</v>
      </c>
      <c r="C9357">
        <v>-7.1284E-2</v>
      </c>
      <c r="D9357">
        <v>1.5205E-2</v>
      </c>
      <c r="E9357">
        <v>-7.2966662379140207E-2</v>
      </c>
      <c r="F9357">
        <v>-0.27351440032156521</v>
      </c>
      <c r="G9357">
        <v>0.28307995513991602</v>
      </c>
      <c r="H9357">
        <v>-1.831499373014833</v>
      </c>
    </row>
    <row r="9358" spans="1:8" x14ac:dyDescent="0.25">
      <c r="A9358">
        <v>5.6702973600000002</v>
      </c>
      <c r="B9358">
        <v>935.65764212470071</v>
      </c>
      <c r="C9358">
        <v>-6.7280999999999994E-2</v>
      </c>
      <c r="D9358">
        <v>1.0122000000000001E-2</v>
      </c>
      <c r="E9358">
        <v>-5.0991378325770928E-2</v>
      </c>
      <c r="F9358">
        <v>-2.685065954088018E-2</v>
      </c>
      <c r="G9358">
        <v>5.7628799929741389E-2</v>
      </c>
      <c r="H9358">
        <v>-2.6569136905151849</v>
      </c>
    </row>
    <row r="9359" spans="1:8" x14ac:dyDescent="0.25">
      <c r="A9359">
        <v>5.6709034200000001</v>
      </c>
      <c r="B9359">
        <v>935.75764828568038</v>
      </c>
      <c r="C9359">
        <v>-7.2350999999999999E-2</v>
      </c>
      <c r="D9359">
        <v>2.1329999999999998E-2</v>
      </c>
      <c r="E9359">
        <v>0.2706941019694033</v>
      </c>
      <c r="F9359">
        <v>-0.31462859691599732</v>
      </c>
      <c r="G9359">
        <v>0.41504993776454269</v>
      </c>
      <c r="H9359">
        <v>-0.86031796942239747</v>
      </c>
    </row>
    <row r="9360" spans="1:8" x14ac:dyDescent="0.25">
      <c r="A9360">
        <v>5.6715094800000001</v>
      </c>
      <c r="B9360">
        <v>935.85765444665992</v>
      </c>
      <c r="C9360">
        <v>-5.9277000000000003E-2</v>
      </c>
      <c r="D9360">
        <v>7.7749999999999998E-3</v>
      </c>
      <c r="E9360">
        <v>-1.9950388674245579E-2</v>
      </c>
      <c r="F9360">
        <v>-0.14785726285814199</v>
      </c>
      <c r="G9360">
        <v>0.14919714537535619</v>
      </c>
      <c r="H9360">
        <v>-1.704916361470977</v>
      </c>
    </row>
    <row r="9361" spans="1:8" x14ac:dyDescent="0.25">
      <c r="A9361">
        <v>5.6721155400000001</v>
      </c>
      <c r="B9361">
        <v>935.95766060763947</v>
      </c>
      <c r="C9361">
        <v>-5.4740999999999998E-2</v>
      </c>
      <c r="D9361">
        <v>1.3649E-2</v>
      </c>
      <c r="E9361">
        <v>-4.1726964394150023E-2</v>
      </c>
      <c r="F9361">
        <v>-0.17848594633611189</v>
      </c>
      <c r="G9361">
        <v>0.18329858863899659</v>
      </c>
      <c r="H9361">
        <v>-1.800454583647521</v>
      </c>
    </row>
    <row r="9362" spans="1:8" x14ac:dyDescent="0.25">
      <c r="A9362">
        <v>5.6727216</v>
      </c>
      <c r="B9362">
        <v>936.05766676861901</v>
      </c>
      <c r="C9362">
        <v>-6.7815E-2</v>
      </c>
      <c r="D9362">
        <v>6.9589999999999999E-3</v>
      </c>
      <c r="E9362">
        <v>-7.6727031236471149E-2</v>
      </c>
      <c r="F9362">
        <v>-0.1341788568491552</v>
      </c>
      <c r="G9362">
        <v>0.1545671470517215</v>
      </c>
      <c r="H9362">
        <v>-2.0902423954699079</v>
      </c>
    </row>
    <row r="9363" spans="1:8" x14ac:dyDescent="0.25">
      <c r="A9363">
        <v>5.67332766</v>
      </c>
      <c r="B9363">
        <v>936.15767292959856</v>
      </c>
      <c r="C9363">
        <v>-7.3417999999999997E-2</v>
      </c>
      <c r="D9363">
        <v>1.8983E-2</v>
      </c>
      <c r="E9363">
        <v>0.2140777309693743</v>
      </c>
      <c r="F9363">
        <v>-0.26902120655113743</v>
      </c>
      <c r="G9363">
        <v>0.34380471851215988</v>
      </c>
      <c r="H9363">
        <v>-0.89864288106004464</v>
      </c>
    </row>
    <row r="9364" spans="1:8" x14ac:dyDescent="0.25">
      <c r="A9364">
        <v>5.67393372</v>
      </c>
      <c r="B9364">
        <v>936.25767909057811</v>
      </c>
      <c r="C9364">
        <v>-7.1817000000000006E-2</v>
      </c>
      <c r="D9364">
        <v>6.7650000000000002E-3</v>
      </c>
      <c r="E9364">
        <v>-6.0391818739249453E-2</v>
      </c>
      <c r="F9364">
        <v>-0.202605618939977</v>
      </c>
      <c r="G9364">
        <v>0.21141477856735921</v>
      </c>
      <c r="H9364">
        <v>-1.8604868067218041</v>
      </c>
    </row>
    <row r="9365" spans="1:8" x14ac:dyDescent="0.25">
      <c r="A9365">
        <v>5.6745397799999999</v>
      </c>
      <c r="B9365">
        <v>936.35768525155765</v>
      </c>
      <c r="C9365">
        <v>-5.7141999999999998E-2</v>
      </c>
      <c r="D9365">
        <v>1.2670000000000001E-2</v>
      </c>
      <c r="E9365">
        <v>-9.956988437085687E-2</v>
      </c>
      <c r="F9365">
        <v>-6.9282946671647083E-2</v>
      </c>
      <c r="G9365">
        <v>0.121302467300266</v>
      </c>
      <c r="H9365">
        <v>-2.5336760162827519</v>
      </c>
    </row>
    <row r="9366" spans="1:8" x14ac:dyDescent="0.25">
      <c r="A9366">
        <v>5.6751458399999999</v>
      </c>
      <c r="B9366">
        <v>936.4576914125372</v>
      </c>
      <c r="C9366">
        <v>-5.9277000000000003E-2</v>
      </c>
      <c r="D9366">
        <v>1.6053000000000001E-2</v>
      </c>
      <c r="E9366">
        <v>-7.5449662796537378E-2</v>
      </c>
      <c r="F9366">
        <v>-0.35473770385881243</v>
      </c>
      <c r="G9366">
        <v>0.36267270390137402</v>
      </c>
      <c r="H9366">
        <v>-1.780364853732024</v>
      </c>
    </row>
    <row r="9367" spans="1:8" x14ac:dyDescent="0.25">
      <c r="A9367">
        <v>5.6757518999999998</v>
      </c>
      <c r="B9367">
        <v>936.55769757351675</v>
      </c>
      <c r="C9367">
        <v>-6.3546000000000005E-2</v>
      </c>
      <c r="D9367">
        <v>8.8170000000000002E-3</v>
      </c>
      <c r="E9367">
        <v>-3.062074226786437E-3</v>
      </c>
      <c r="F9367">
        <v>-0.19065293525873939</v>
      </c>
      <c r="G9367">
        <v>0.19067752363963461</v>
      </c>
      <c r="H9367">
        <v>-1.586855932541996</v>
      </c>
    </row>
    <row r="9368" spans="1:8" x14ac:dyDescent="0.25">
      <c r="A9368">
        <v>5.6763579599999998</v>
      </c>
      <c r="B9368">
        <v>936.65770373449629</v>
      </c>
      <c r="C9368">
        <v>-7.6619999999999994E-2</v>
      </c>
      <c r="D9368">
        <v>9.5010000000000008E-3</v>
      </c>
      <c r="E9368">
        <v>1.457561834456972E-2</v>
      </c>
      <c r="F9368">
        <v>-0.10371519661513889</v>
      </c>
      <c r="G9368">
        <v>0.10473438145634641</v>
      </c>
      <c r="H9368">
        <v>-1.4311756781839351</v>
      </c>
    </row>
    <row r="9369" spans="1:8" x14ac:dyDescent="0.25">
      <c r="A9369">
        <v>5.6769640199999998</v>
      </c>
      <c r="B9369">
        <v>936.75770989547584</v>
      </c>
      <c r="C9369">
        <v>-5.4474000000000002E-2</v>
      </c>
      <c r="D9369">
        <v>1.7822000000000001E-2</v>
      </c>
      <c r="E9369">
        <v>-8.8205185144325141E-2</v>
      </c>
      <c r="F9369">
        <v>-0.28625506945635942</v>
      </c>
      <c r="G9369">
        <v>0.29953650775124202</v>
      </c>
      <c r="H9369">
        <v>-1.869699547462462</v>
      </c>
    </row>
    <row r="9370" spans="1:8" x14ac:dyDescent="0.25">
      <c r="A9370">
        <v>5.6775700799999997</v>
      </c>
      <c r="B9370">
        <v>936.85771605645539</v>
      </c>
      <c r="C9370">
        <v>-6.2212000000000003E-2</v>
      </c>
      <c r="D9370">
        <v>1.0292000000000001E-2</v>
      </c>
      <c r="E9370">
        <v>2.0598463998064521E-2</v>
      </c>
      <c r="F9370">
        <v>-0.16947057818603159</v>
      </c>
      <c r="G9370">
        <v>0.17071781860657489</v>
      </c>
      <c r="H9370">
        <v>-1.449843667117354</v>
      </c>
    </row>
    <row r="9371" spans="1:8" x14ac:dyDescent="0.25">
      <c r="A9371">
        <v>5.6781761399999997</v>
      </c>
      <c r="B9371">
        <v>936.95772221743493</v>
      </c>
      <c r="C9371">
        <v>-6.8348999999999993E-2</v>
      </c>
      <c r="D9371">
        <v>1.3240000000000001E-3</v>
      </c>
      <c r="E9371">
        <v>-2.0629106741715499E-2</v>
      </c>
      <c r="F9371">
        <v>-0.29019579938693041</v>
      </c>
      <c r="G9371">
        <v>0.29092810456671359</v>
      </c>
      <c r="H9371">
        <v>-1.641763801609146</v>
      </c>
    </row>
    <row r="9372" spans="1:8" x14ac:dyDescent="0.25">
      <c r="A9372">
        <v>5.6787821999999997</v>
      </c>
      <c r="B9372">
        <v>937.05772837841448</v>
      </c>
      <c r="C9372">
        <v>-6.2479E-2</v>
      </c>
      <c r="D9372">
        <v>1.3473000000000001E-2</v>
      </c>
      <c r="E9372">
        <v>-0.65627538496325444</v>
      </c>
      <c r="F9372">
        <v>-0.51767061046917218</v>
      </c>
      <c r="G9372">
        <v>0.83587094808480644</v>
      </c>
      <c r="H9372">
        <v>-2.4737178366278121</v>
      </c>
    </row>
    <row r="9373" spans="1:8" x14ac:dyDescent="0.25">
      <c r="A9373">
        <v>5.6793882599999996</v>
      </c>
      <c r="B9373">
        <v>937.15773453939403</v>
      </c>
      <c r="C9373">
        <v>-6.7547999999999997E-2</v>
      </c>
      <c r="D9373">
        <v>6.5329999999999997E-3</v>
      </c>
      <c r="E9373">
        <v>0.1073705047226573</v>
      </c>
      <c r="F9373">
        <v>-0.21463291605803561</v>
      </c>
      <c r="G9373">
        <v>0.23999107054216401</v>
      </c>
      <c r="H9373">
        <v>-1.106947290163502</v>
      </c>
    </row>
    <row r="9374" spans="1:8" x14ac:dyDescent="0.25">
      <c r="A9374">
        <v>5.6799943199999996</v>
      </c>
      <c r="B9374">
        <v>937.25774070037357</v>
      </c>
      <c r="C9374">
        <v>-6.8348999999999993E-2</v>
      </c>
      <c r="D9374">
        <v>1.5431E-2</v>
      </c>
      <c r="E9374">
        <v>1.7690463574553918E-2</v>
      </c>
      <c r="F9374">
        <v>-0.1856043596963339</v>
      </c>
      <c r="G9374">
        <v>0.18644551708144849</v>
      </c>
      <c r="H9374">
        <v>-1.4757706285097449</v>
      </c>
    </row>
    <row r="9375" spans="1:8" x14ac:dyDescent="0.25">
      <c r="A9375">
        <v>5.6806003799999996</v>
      </c>
      <c r="B9375">
        <v>937.35774686135312</v>
      </c>
      <c r="C9375">
        <v>-5.4474000000000002E-2</v>
      </c>
      <c r="D9375">
        <v>3.2759999999999998E-3</v>
      </c>
      <c r="E9375">
        <v>-0.1074802238918732</v>
      </c>
      <c r="F9375">
        <v>-3.2799725121182191E-2</v>
      </c>
      <c r="G9375">
        <v>0.1123735756122065</v>
      </c>
      <c r="H9375">
        <v>-2.845399640828743</v>
      </c>
    </row>
    <row r="9376" spans="1:8" x14ac:dyDescent="0.25">
      <c r="A9376">
        <v>5.6812064400000004</v>
      </c>
      <c r="B9376">
        <v>937.45775302233278</v>
      </c>
      <c r="C9376">
        <v>-7.4751999999999999E-2</v>
      </c>
      <c r="D9376">
        <v>2.4906999999999999E-2</v>
      </c>
      <c r="E9376">
        <v>-0.17566333068301829</v>
      </c>
      <c r="F9376">
        <v>-0.35093915837867212</v>
      </c>
      <c r="G9376">
        <v>0.39244859361473328</v>
      </c>
      <c r="H9376">
        <v>-2.0348855136550652</v>
      </c>
    </row>
    <row r="9377" spans="1:8" x14ac:dyDescent="0.25">
      <c r="A9377">
        <v>5.6818125000000004</v>
      </c>
      <c r="B9377">
        <v>937.55775918331233</v>
      </c>
      <c r="C9377">
        <v>-7.1817000000000006E-2</v>
      </c>
      <c r="D9377">
        <v>-3.15E-3</v>
      </c>
      <c r="E9377">
        <v>-0.1090905295970671</v>
      </c>
      <c r="F9377">
        <v>-5.6279894210054568E-2</v>
      </c>
      <c r="G9377">
        <v>0.12275247508732159</v>
      </c>
      <c r="H9377">
        <v>-2.6653054540413388</v>
      </c>
    </row>
    <row r="9378" spans="1:8" x14ac:dyDescent="0.25">
      <c r="A9378">
        <v>5.6824185600000003</v>
      </c>
      <c r="B9378">
        <v>937.65776534429187</v>
      </c>
      <c r="C9378">
        <v>-7.3685E-2</v>
      </c>
      <c r="D9378">
        <v>1.3993999999999999E-2</v>
      </c>
      <c r="E9378">
        <v>-0.1350930352058638</v>
      </c>
      <c r="F9378">
        <v>-0.29987848221159719</v>
      </c>
      <c r="G9378">
        <v>0.32890307425541643</v>
      </c>
      <c r="H9378">
        <v>-1.9940598186245531</v>
      </c>
    </row>
    <row r="9379" spans="1:8" x14ac:dyDescent="0.25">
      <c r="A9379">
        <v>5.6830246200000003</v>
      </c>
      <c r="B9379">
        <v>937.75777150527142</v>
      </c>
      <c r="C9379">
        <v>-6.9949999999999998E-2</v>
      </c>
      <c r="D9379">
        <v>3.8149999999999998E-3</v>
      </c>
      <c r="E9379">
        <v>-0.26975099949606829</v>
      </c>
      <c r="F9379">
        <v>-9.8016226012714133E-2</v>
      </c>
      <c r="G9379">
        <v>0.28700658928133221</v>
      </c>
      <c r="H9379">
        <v>-2.793067387351039</v>
      </c>
    </row>
    <row r="9380" spans="1:8" x14ac:dyDescent="0.25">
      <c r="A9380">
        <v>5.6836306800000003</v>
      </c>
      <c r="B9380">
        <v>937.85777766625097</v>
      </c>
      <c r="C9380">
        <v>-6.4346E-2</v>
      </c>
      <c r="D9380">
        <v>1.8425E-2</v>
      </c>
      <c r="E9380">
        <v>8.4729613348669672E-2</v>
      </c>
      <c r="F9380">
        <v>-0.24861729838312849</v>
      </c>
      <c r="G9380">
        <v>0.26265884419440477</v>
      </c>
      <c r="H9380">
        <v>-1.242337871921225</v>
      </c>
    </row>
    <row r="9381" spans="1:8" x14ac:dyDescent="0.25">
      <c r="A9381">
        <v>5.6842367400000002</v>
      </c>
      <c r="B9381">
        <v>937.95778382723051</v>
      </c>
      <c r="C9381">
        <v>-6.7547999999999997E-2</v>
      </c>
      <c r="D9381">
        <v>-5.0330000000000001E-3</v>
      </c>
      <c r="E9381">
        <v>-0.1681291478077461</v>
      </c>
      <c r="F9381">
        <v>-0.15646677323238001</v>
      </c>
      <c r="G9381">
        <v>0.22967207376673371</v>
      </c>
      <c r="H9381">
        <v>-2.3921079426974829</v>
      </c>
    </row>
    <row r="9382" spans="1:8" x14ac:dyDescent="0.25">
      <c r="A9382">
        <v>5.6848428000000002</v>
      </c>
      <c r="B9382">
        <v>938.05778998821006</v>
      </c>
      <c r="C9382">
        <v>-5.7141999999999998E-2</v>
      </c>
      <c r="D9382">
        <v>1.6993999999999999E-2</v>
      </c>
      <c r="E9382">
        <v>-0.15848315055170339</v>
      </c>
      <c r="F9382">
        <v>-0.1337322878880676</v>
      </c>
      <c r="G9382">
        <v>0.20736738854644171</v>
      </c>
      <c r="H9382">
        <v>-2.4406935397477612</v>
      </c>
    </row>
    <row r="9383" spans="1:8" x14ac:dyDescent="0.25">
      <c r="A9383">
        <v>5.6854488600000002</v>
      </c>
      <c r="B9383">
        <v>938.15779614918961</v>
      </c>
      <c r="C9383">
        <v>-5.7409000000000002E-2</v>
      </c>
      <c r="D9383">
        <v>2.849E-3</v>
      </c>
      <c r="E9383">
        <v>-0.31089901386640328</v>
      </c>
      <c r="F9383">
        <v>-6.572710337329378E-2</v>
      </c>
      <c r="G9383">
        <v>0.31777074903292418</v>
      </c>
      <c r="H9383">
        <v>-2.9332505736514949</v>
      </c>
    </row>
    <row r="9384" spans="1:8" x14ac:dyDescent="0.25">
      <c r="A9384">
        <v>5.6860549200000001</v>
      </c>
      <c r="B9384">
        <v>938.25780231016915</v>
      </c>
      <c r="C9384">
        <v>-6.7547999999999997E-2</v>
      </c>
      <c r="D9384">
        <v>1.2030000000000001E-2</v>
      </c>
      <c r="E9384">
        <v>-0.27661310986383991</v>
      </c>
      <c r="F9384">
        <v>-7.9756376956527653E-2</v>
      </c>
      <c r="G9384">
        <v>0.28788173303246678</v>
      </c>
      <c r="H9384">
        <v>-2.8608746349372698</v>
      </c>
    </row>
    <row r="9385" spans="1:8" x14ac:dyDescent="0.25">
      <c r="A9385">
        <v>5.6866609800000001</v>
      </c>
      <c r="B9385">
        <v>938.3578084711487</v>
      </c>
      <c r="C9385">
        <v>-5.0205E-2</v>
      </c>
      <c r="D9385">
        <v>1.2123999999999999E-2</v>
      </c>
      <c r="E9385">
        <v>-5.4295868799301962E-2</v>
      </c>
      <c r="F9385">
        <v>-9.2417856367719726E-3</v>
      </c>
      <c r="G9385">
        <v>5.5076782498862963E-2</v>
      </c>
      <c r="H9385">
        <v>-2.972996866170138</v>
      </c>
    </row>
    <row r="9386" spans="1:8" x14ac:dyDescent="0.25">
      <c r="A9386">
        <v>5.6872670400000001</v>
      </c>
      <c r="B9386">
        <v>938.45781463212825</v>
      </c>
      <c r="C9386">
        <v>-5.5274999999999998E-2</v>
      </c>
      <c r="D9386">
        <v>6.2570000000000004E-3</v>
      </c>
      <c r="E9386">
        <v>-0.15127594161287691</v>
      </c>
      <c r="F9386">
        <v>-0.28043957729796409</v>
      </c>
      <c r="G9386">
        <v>0.31863892892414031</v>
      </c>
      <c r="H9386">
        <v>-2.0654838090582972</v>
      </c>
    </row>
    <row r="9387" spans="1:8" x14ac:dyDescent="0.25">
      <c r="A9387">
        <v>5.6878731</v>
      </c>
      <c r="B9387">
        <v>938.55782079310779</v>
      </c>
      <c r="C9387">
        <v>-6.7280999999999994E-2</v>
      </c>
      <c r="D9387">
        <v>8.5780000000000006E-3</v>
      </c>
      <c r="E9387">
        <v>-0.18925378106353591</v>
      </c>
      <c r="F9387">
        <v>-0.26115864055832411</v>
      </c>
      <c r="G9387">
        <v>0.32252260259571991</v>
      </c>
      <c r="H9387">
        <v>-2.1978880523373898</v>
      </c>
    </row>
    <row r="9388" spans="1:8" x14ac:dyDescent="0.25">
      <c r="A9388">
        <v>5.68847916</v>
      </c>
      <c r="B9388">
        <v>938.65782695408734</v>
      </c>
      <c r="C9388">
        <v>-7.5819999999999999E-2</v>
      </c>
      <c r="D9388">
        <v>2.5730000000000002E-3</v>
      </c>
      <c r="E9388">
        <v>-6.4196707401189018E-2</v>
      </c>
      <c r="F9388">
        <v>-0.15543012777281359</v>
      </c>
      <c r="G9388">
        <v>0.1681658165639707</v>
      </c>
      <c r="H9388">
        <v>-1.9624814640477699</v>
      </c>
    </row>
    <row r="9389" spans="1:8" x14ac:dyDescent="0.25">
      <c r="A9389">
        <v>5.6890852199999999</v>
      </c>
      <c r="B9389">
        <v>938.75783311506689</v>
      </c>
      <c r="C9389">
        <v>-5.3673999999999999E-2</v>
      </c>
      <c r="D9389">
        <v>9.1750000000000009E-3</v>
      </c>
      <c r="E9389">
        <v>-0.21863942558025021</v>
      </c>
      <c r="F9389">
        <v>0.1404457125475648</v>
      </c>
      <c r="G9389">
        <v>0.25986187983437459</v>
      </c>
      <c r="H9389">
        <v>2.5706054320969738</v>
      </c>
    </row>
    <row r="9390" spans="1:8" x14ac:dyDescent="0.25">
      <c r="A9390">
        <v>5.6896912799999999</v>
      </c>
      <c r="B9390">
        <v>938.85783927604643</v>
      </c>
      <c r="C9390">
        <v>-5.4740999999999998E-2</v>
      </c>
      <c r="D9390">
        <v>1.493E-3</v>
      </c>
      <c r="E9390">
        <v>-4.0968770899203512E-3</v>
      </c>
      <c r="F9390">
        <v>-0.11068155543474301</v>
      </c>
      <c r="G9390">
        <v>0.11075735242115529</v>
      </c>
      <c r="H9390">
        <v>-1.607794429625661</v>
      </c>
    </row>
    <row r="9391" spans="1:8" x14ac:dyDescent="0.25">
      <c r="A9391">
        <v>5.6902973399999999</v>
      </c>
      <c r="B9391">
        <v>938.95784543702598</v>
      </c>
      <c r="C9391">
        <v>-6.0878000000000002E-2</v>
      </c>
      <c r="D9391">
        <v>1.7151E-2</v>
      </c>
      <c r="E9391">
        <v>-0.22525959506763199</v>
      </c>
      <c r="F9391">
        <v>-8.6699268575702176E-2</v>
      </c>
      <c r="G9391">
        <v>0.24136828362814219</v>
      </c>
      <c r="H9391">
        <v>-2.774183083149699</v>
      </c>
    </row>
    <row r="9392" spans="1:8" x14ac:dyDescent="0.25">
      <c r="A9392">
        <v>5.6909033999999998</v>
      </c>
      <c r="B9392">
        <v>939.05785159800553</v>
      </c>
      <c r="C9392">
        <v>-6.8881999999999999E-2</v>
      </c>
      <c r="D9392">
        <v>4.3899999999999999E-4</v>
      </c>
      <c r="E9392">
        <v>-0.18211371235271651</v>
      </c>
      <c r="F9392">
        <v>-0.14782494955281059</v>
      </c>
      <c r="G9392">
        <v>0.2345583508152693</v>
      </c>
      <c r="H9392">
        <v>-2.4597474143918889</v>
      </c>
    </row>
    <row r="9393" spans="1:8" x14ac:dyDescent="0.25">
      <c r="A9393">
        <v>5.6915094599999998</v>
      </c>
      <c r="B9393">
        <v>939.15785775898519</v>
      </c>
      <c r="C9393">
        <v>-6.6748000000000002E-2</v>
      </c>
      <c r="D9393">
        <v>1.1108E-2</v>
      </c>
      <c r="E9393">
        <v>-0.46841279465603708</v>
      </c>
      <c r="F9393">
        <v>-3.3749239723488138E-2</v>
      </c>
      <c r="G9393">
        <v>0.46962704072422429</v>
      </c>
      <c r="H9393">
        <v>-3.0696667342174369</v>
      </c>
    </row>
    <row r="9394" spans="1:8" x14ac:dyDescent="0.25">
      <c r="A9394">
        <v>5.6921155199999998</v>
      </c>
      <c r="B9394">
        <v>939.25786391996473</v>
      </c>
      <c r="C9394">
        <v>-7.0483000000000004E-2</v>
      </c>
      <c r="D9394">
        <v>-4.7100000000000001E-4</v>
      </c>
      <c r="E9394">
        <v>-0.19586733626603389</v>
      </c>
      <c r="F9394">
        <v>4.8531223875482511E-2</v>
      </c>
      <c r="G9394">
        <v>0.20179022054302781</v>
      </c>
      <c r="H9394">
        <v>2.8987082657335361</v>
      </c>
    </row>
    <row r="9395" spans="1:8" x14ac:dyDescent="0.25">
      <c r="A9395">
        <v>5.6927215799999997</v>
      </c>
      <c r="B9395">
        <v>939.35787008094428</v>
      </c>
      <c r="C9395">
        <v>-6.1677999999999997E-2</v>
      </c>
      <c r="D9395">
        <v>1.7978999999999998E-2</v>
      </c>
      <c r="E9395">
        <v>-6.9354536125910804E-2</v>
      </c>
      <c r="F9395">
        <v>-9.273420896064008E-2</v>
      </c>
      <c r="G9395">
        <v>0.1158001951328059</v>
      </c>
      <c r="H9395">
        <v>-2.2129425456117122</v>
      </c>
    </row>
    <row r="9396" spans="1:8" x14ac:dyDescent="0.25">
      <c r="A9396">
        <v>5.6933276399999997</v>
      </c>
      <c r="B9396">
        <v>939.45787624192383</v>
      </c>
      <c r="C9396">
        <v>-7.4218999999999993E-2</v>
      </c>
      <c r="D9396">
        <v>-9.6080000000000002E-3</v>
      </c>
      <c r="E9396">
        <v>-0.26639116226496162</v>
      </c>
      <c r="F9396">
        <v>0.1612338202763918</v>
      </c>
      <c r="G9396">
        <v>0.31138496452750719</v>
      </c>
      <c r="H9396">
        <v>2.597320234556546</v>
      </c>
    </row>
    <row r="9397" spans="1:8" x14ac:dyDescent="0.25">
      <c r="A9397">
        <v>5.6939336999999997</v>
      </c>
      <c r="B9397">
        <v>939.55788240290337</v>
      </c>
      <c r="C9397">
        <v>-6.1945E-2</v>
      </c>
      <c r="D9397">
        <v>1.7308E-2</v>
      </c>
      <c r="E9397">
        <v>-0.20308310918859709</v>
      </c>
      <c r="F9397">
        <v>0.10311414778354409</v>
      </c>
      <c r="G9397">
        <v>0.2277614469369964</v>
      </c>
      <c r="H9397">
        <v>2.6717693767196811</v>
      </c>
    </row>
    <row r="9398" spans="1:8" x14ac:dyDescent="0.25">
      <c r="A9398">
        <v>5.6945397599999996</v>
      </c>
      <c r="B9398">
        <v>939.65788856388292</v>
      </c>
      <c r="C9398">
        <v>-6.2479E-2</v>
      </c>
      <c r="D9398">
        <v>-3.6400000000000001E-4</v>
      </c>
      <c r="E9398">
        <v>-0.40587738793253492</v>
      </c>
      <c r="F9398">
        <v>0.39522113503181949</v>
      </c>
      <c r="G9398">
        <v>0.56651231196751328</v>
      </c>
      <c r="H9398">
        <v>2.369495756066696</v>
      </c>
    </row>
    <row r="9399" spans="1:8" x14ac:dyDescent="0.25">
      <c r="A9399">
        <v>5.6951458199999996</v>
      </c>
      <c r="B9399">
        <v>939.75789472486247</v>
      </c>
      <c r="C9399">
        <v>-6.3546000000000005E-2</v>
      </c>
      <c r="D9399">
        <v>4.6690000000000004E-3</v>
      </c>
      <c r="E9399">
        <v>-0.13611574175654401</v>
      </c>
      <c r="F9399">
        <v>-3.341376254650202E-3</v>
      </c>
      <c r="G9399">
        <v>0.13615674771824321</v>
      </c>
      <c r="H9399">
        <v>-3.1170495311310522</v>
      </c>
    </row>
    <row r="9400" spans="1:8" x14ac:dyDescent="0.25">
      <c r="A9400">
        <v>5.6957518800000004</v>
      </c>
      <c r="B9400">
        <v>939.85790088584201</v>
      </c>
      <c r="C9400">
        <v>-5.5541E-2</v>
      </c>
      <c r="D9400">
        <v>-2.2590000000000002E-3</v>
      </c>
      <c r="E9400">
        <v>-0.31918116813913838</v>
      </c>
      <c r="F9400">
        <v>-0.88775487012530441</v>
      </c>
      <c r="G9400">
        <v>0.94339033677786899</v>
      </c>
      <c r="H9400">
        <v>-1.9159424115895041</v>
      </c>
    </row>
    <row r="9401" spans="1:8" x14ac:dyDescent="0.25">
      <c r="A9401">
        <v>5.6963579400000004</v>
      </c>
      <c r="B9401">
        <v>939.95790704682156</v>
      </c>
      <c r="C9401">
        <v>-6.9149000000000002E-2</v>
      </c>
      <c r="D9401">
        <v>2.2322000000000002E-2</v>
      </c>
      <c r="E9401">
        <v>-0.29377006777630971</v>
      </c>
      <c r="F9401">
        <v>1.3207116400631739E-2</v>
      </c>
      <c r="G9401">
        <v>0.29406679622989979</v>
      </c>
      <c r="H9401">
        <v>3.0966655806164369</v>
      </c>
    </row>
    <row r="9402" spans="1:8" x14ac:dyDescent="0.25">
      <c r="A9402">
        <v>5.6969640000000004</v>
      </c>
      <c r="B9402">
        <v>940.05791320780111</v>
      </c>
      <c r="C9402">
        <v>-5.2073000000000001E-2</v>
      </c>
      <c r="D9402">
        <v>-2.1280000000000001E-3</v>
      </c>
      <c r="E9402">
        <v>-0.17892605646323759</v>
      </c>
      <c r="F9402">
        <v>8.0974633890982181E-2</v>
      </c>
      <c r="G9402">
        <v>0.1963960921588418</v>
      </c>
      <c r="H9402">
        <v>2.716612529818951</v>
      </c>
    </row>
    <row r="9403" spans="1:8" x14ac:dyDescent="0.25">
      <c r="A9403">
        <v>5.6975700600000003</v>
      </c>
      <c r="B9403">
        <v>940.15791936878065</v>
      </c>
      <c r="C9403">
        <v>-4.8870999999999998E-2</v>
      </c>
      <c r="D9403">
        <v>4.3930000000000002E-3</v>
      </c>
      <c r="E9403">
        <v>-0.14271237844187071</v>
      </c>
      <c r="F9403">
        <v>7.3507991924721169E-2</v>
      </c>
      <c r="G9403">
        <v>0.16053114288928669</v>
      </c>
      <c r="H9403">
        <v>2.6659556142275558</v>
      </c>
    </row>
    <row r="9404" spans="1:8" x14ac:dyDescent="0.25">
      <c r="A9404">
        <v>5.6981761200000003</v>
      </c>
      <c r="B9404">
        <v>940.2579255297602</v>
      </c>
      <c r="C9404">
        <v>-4.9671E-2</v>
      </c>
      <c r="D9404">
        <v>5.1079999999999997E-3</v>
      </c>
      <c r="E9404">
        <v>-0.13404114990665411</v>
      </c>
      <c r="F9404">
        <v>3.6722016176145643E-2</v>
      </c>
      <c r="G9404">
        <v>0.13898034515836841</v>
      </c>
      <c r="H9404">
        <v>2.8741928662341492</v>
      </c>
    </row>
    <row r="9405" spans="1:8" x14ac:dyDescent="0.25">
      <c r="A9405">
        <v>5.6987821800000003</v>
      </c>
      <c r="B9405">
        <v>940.35793169073975</v>
      </c>
      <c r="C9405">
        <v>-5.5808000000000003E-2</v>
      </c>
      <c r="D9405">
        <v>2.3029999999999999E-3</v>
      </c>
      <c r="E9405">
        <v>-0.18668983934299141</v>
      </c>
      <c r="F9405">
        <v>0.2140323924178229</v>
      </c>
      <c r="G9405">
        <v>0.28401225522503232</v>
      </c>
      <c r="H9405">
        <v>2.288066905710163</v>
      </c>
    </row>
    <row r="9406" spans="1:8" x14ac:dyDescent="0.25">
      <c r="A9406">
        <v>5.6993882400000002</v>
      </c>
      <c r="B9406">
        <v>940.45793785171929</v>
      </c>
      <c r="C9406">
        <v>-6.0610999999999998E-2</v>
      </c>
      <c r="D9406">
        <v>9.7300000000000002E-4</v>
      </c>
      <c r="E9406">
        <v>-0.1095315794844639</v>
      </c>
      <c r="F9406">
        <v>6.552382130227305E-2</v>
      </c>
      <c r="G9406">
        <v>0.12763439216141409</v>
      </c>
      <c r="H9406">
        <v>2.602484081688655</v>
      </c>
    </row>
    <row r="9407" spans="1:8" x14ac:dyDescent="0.25">
      <c r="A9407">
        <v>5.6999943000000002</v>
      </c>
      <c r="B9407">
        <v>940.55794401269884</v>
      </c>
      <c r="C9407">
        <v>-4.727E-2</v>
      </c>
      <c r="D9407">
        <v>1.606E-3</v>
      </c>
      <c r="E9407">
        <v>-0.16493489357495811</v>
      </c>
      <c r="F9407">
        <v>8.7721732861804222E-2</v>
      </c>
      <c r="G9407">
        <v>0.18681172750890271</v>
      </c>
      <c r="H9407">
        <v>2.6527856381886541</v>
      </c>
    </row>
    <row r="9408" spans="1:8" x14ac:dyDescent="0.25">
      <c r="A9408">
        <v>5.7006003600000001</v>
      </c>
      <c r="B9408">
        <v>940.65795017367839</v>
      </c>
      <c r="C9408">
        <v>-6.7015000000000005E-2</v>
      </c>
      <c r="D9408">
        <v>1.4628E-2</v>
      </c>
      <c r="E9408">
        <v>8.4872377862659595E-2</v>
      </c>
      <c r="F9408">
        <v>0.24963072320993829</v>
      </c>
      <c r="G9408">
        <v>0.26366421542253121</v>
      </c>
      <c r="H9408">
        <v>1.2430652459489679</v>
      </c>
    </row>
    <row r="9409" spans="1:8" x14ac:dyDescent="0.25">
      <c r="A9409">
        <v>5.7012064200000001</v>
      </c>
      <c r="B9409">
        <v>940.75795633465793</v>
      </c>
      <c r="C9409">
        <v>-5.1271999999999998E-2</v>
      </c>
      <c r="D9409">
        <v>-1.0749999999999999E-2</v>
      </c>
      <c r="E9409">
        <v>-1.542338919783558E-2</v>
      </c>
      <c r="F9409">
        <v>0.13344942851672309</v>
      </c>
      <c r="G9409">
        <v>0.13433774936996629</v>
      </c>
      <c r="H9409">
        <v>1.685860600577237</v>
      </c>
    </row>
    <row r="9410" spans="1:8" x14ac:dyDescent="0.25">
      <c r="A9410">
        <v>5.7018124800000001</v>
      </c>
      <c r="B9410">
        <v>940.85796249563759</v>
      </c>
      <c r="C9410">
        <v>-6.0878000000000002E-2</v>
      </c>
      <c r="D9410">
        <v>1.4082000000000001E-2</v>
      </c>
      <c r="E9410">
        <v>-9.9439042518487411E-2</v>
      </c>
      <c r="F9410">
        <v>0.15097847737738859</v>
      </c>
      <c r="G9410">
        <v>0.18078336153581229</v>
      </c>
      <c r="H9410">
        <v>2.1532148341694941</v>
      </c>
    </row>
    <row r="9411" spans="1:8" x14ac:dyDescent="0.25">
      <c r="A9411">
        <v>5.70241854</v>
      </c>
      <c r="B9411">
        <v>940.95796865661714</v>
      </c>
      <c r="C9411">
        <v>-4.9938000000000003E-2</v>
      </c>
      <c r="D9411">
        <v>-1.6440000000000001E-3</v>
      </c>
      <c r="E9411">
        <v>6.4631854803007302E-2</v>
      </c>
      <c r="F9411">
        <v>0.13082860134350149</v>
      </c>
      <c r="G9411">
        <v>0.1459225807912328</v>
      </c>
      <c r="H9411">
        <v>1.1119447098852739</v>
      </c>
    </row>
    <row r="9412" spans="1:8" x14ac:dyDescent="0.25">
      <c r="A9412">
        <v>5.7030246</v>
      </c>
      <c r="B9412">
        <v>941.05797481759669</v>
      </c>
      <c r="C9412">
        <v>-6.8881999999999999E-2</v>
      </c>
      <c r="D9412">
        <v>1.4578000000000001E-2</v>
      </c>
      <c r="E9412">
        <v>8.6904898607682041E-3</v>
      </c>
      <c r="F9412">
        <v>6.5823962074312084E-2</v>
      </c>
      <c r="G9412">
        <v>6.6395169983821792E-2</v>
      </c>
      <c r="H9412">
        <v>1.4395292810316651</v>
      </c>
    </row>
    <row r="9413" spans="1:8" x14ac:dyDescent="0.25">
      <c r="A9413">
        <v>5.70363066</v>
      </c>
      <c r="B9413">
        <v>941.15798097857623</v>
      </c>
      <c r="C9413">
        <v>-5.7141999999999998E-2</v>
      </c>
      <c r="D9413">
        <v>-1.4453000000000001E-2</v>
      </c>
      <c r="E9413">
        <v>1.01339567214008E-3</v>
      </c>
      <c r="F9413">
        <v>-7.7908799477239249E-2</v>
      </c>
      <c r="G9413">
        <v>7.791539005083005E-2</v>
      </c>
      <c r="H9413">
        <v>-1.55778959929765</v>
      </c>
    </row>
    <row r="9414" spans="1:8" x14ac:dyDescent="0.25">
      <c r="A9414">
        <v>5.7042367199999999</v>
      </c>
      <c r="B9414">
        <v>941.25798713955578</v>
      </c>
      <c r="C9414">
        <v>-6.6213999999999995E-2</v>
      </c>
      <c r="D9414">
        <v>1.4961E-2</v>
      </c>
      <c r="E9414">
        <v>-0.27164870885449571</v>
      </c>
      <c r="F9414">
        <v>0.16690367171786941</v>
      </c>
      <c r="G9414">
        <v>0.31882574653754192</v>
      </c>
      <c r="H9414">
        <v>2.590644919173672</v>
      </c>
    </row>
    <row r="9415" spans="1:8" x14ac:dyDescent="0.25">
      <c r="A9415">
        <v>5.7048427799999999</v>
      </c>
      <c r="B9415">
        <v>941.35799330053533</v>
      </c>
      <c r="C9415">
        <v>-5.8742999999999997E-2</v>
      </c>
      <c r="D9415">
        <v>-1.3894E-2</v>
      </c>
      <c r="E9415">
        <v>-1.143382194819262E-2</v>
      </c>
      <c r="F9415">
        <v>0.33143513411489012</v>
      </c>
      <c r="G9415">
        <v>0.33163229699487679</v>
      </c>
      <c r="H9415">
        <v>1.6052805687675511</v>
      </c>
    </row>
    <row r="9416" spans="1:8" x14ac:dyDescent="0.25">
      <c r="A9416">
        <v>5.7054488399999999</v>
      </c>
      <c r="B9416">
        <v>941.45799946151487</v>
      </c>
      <c r="C9416">
        <v>-6.8348999999999993E-2</v>
      </c>
      <c r="D9416">
        <v>1.3266E-2</v>
      </c>
      <c r="E9416">
        <v>0.11514013941675449</v>
      </c>
      <c r="F9416">
        <v>0.19469609905476279</v>
      </c>
      <c r="G9416">
        <v>0.22619421454151231</v>
      </c>
      <c r="H9416">
        <v>1.0367362784907219</v>
      </c>
    </row>
    <row r="9417" spans="1:8" x14ac:dyDescent="0.25">
      <c r="A9417">
        <v>5.7060548999999998</v>
      </c>
      <c r="B9417">
        <v>941.55800562249442</v>
      </c>
      <c r="C9417">
        <v>-6.8615999999999996E-2</v>
      </c>
      <c r="D9417">
        <v>-4.4679999999999997E-3</v>
      </c>
      <c r="E9417">
        <v>3.3632655895125159E-2</v>
      </c>
      <c r="F9417">
        <v>0.1879067095082976</v>
      </c>
      <c r="G9417">
        <v>0.1908928679149528</v>
      </c>
      <c r="H9417">
        <v>1.3936858136916701</v>
      </c>
    </row>
    <row r="9418" spans="1:8" x14ac:dyDescent="0.25">
      <c r="A9418">
        <v>5.7066609599999998</v>
      </c>
      <c r="B9418">
        <v>941.65801178347397</v>
      </c>
      <c r="C9418">
        <v>-6.7547999999999997E-2</v>
      </c>
      <c r="D9418">
        <v>1.2526000000000001E-2</v>
      </c>
      <c r="E9418">
        <v>-9.8892346345751239E-2</v>
      </c>
      <c r="F9418">
        <v>-8.1100065126761042E-3</v>
      </c>
      <c r="G9418">
        <v>9.922433356492584E-2</v>
      </c>
      <c r="H9418">
        <v>-3.0597673267781711</v>
      </c>
    </row>
    <row r="9419" spans="1:8" x14ac:dyDescent="0.25">
      <c r="A9419">
        <v>5.7072670199999997</v>
      </c>
      <c r="B9419">
        <v>941.75801794445351</v>
      </c>
      <c r="C9419">
        <v>-3.3929000000000001E-2</v>
      </c>
      <c r="D9419">
        <v>-3.6150000000000002E-3</v>
      </c>
      <c r="E9419">
        <v>-0.19717875157158829</v>
      </c>
      <c r="F9419">
        <v>0.27199388539621322</v>
      </c>
      <c r="G9419">
        <v>0.33594662338570769</v>
      </c>
      <c r="H9419">
        <v>2.198063995146712</v>
      </c>
    </row>
    <row r="9420" spans="1:8" x14ac:dyDescent="0.25">
      <c r="A9420">
        <v>5.7078730799999997</v>
      </c>
      <c r="B9420">
        <v>941.85802410543306</v>
      </c>
      <c r="C9420">
        <v>-6.2744999999999995E-2</v>
      </c>
      <c r="D9420">
        <v>2.7169999999999998E-3</v>
      </c>
      <c r="E9420">
        <v>2.76373153887059E-2</v>
      </c>
      <c r="F9420">
        <v>0.1426248949668166</v>
      </c>
      <c r="G9420">
        <v>0.14527794693686391</v>
      </c>
      <c r="H9420">
        <v>1.3793922543205031</v>
      </c>
    </row>
    <row r="9421" spans="1:8" x14ac:dyDescent="0.25">
      <c r="A9421">
        <v>5.7084791399999997</v>
      </c>
      <c r="B9421">
        <v>941.95803026641261</v>
      </c>
      <c r="C9421">
        <v>-5.7675999999999998E-2</v>
      </c>
      <c r="D9421">
        <v>-2.7989999999999998E-3</v>
      </c>
      <c r="E9421">
        <v>6.8955412368306684E-2</v>
      </c>
      <c r="F9421">
        <v>9.8914551978235135E-2</v>
      </c>
      <c r="G9421">
        <v>0.1205775165109076</v>
      </c>
      <c r="H9421">
        <v>0.96200518505526911</v>
      </c>
    </row>
    <row r="9422" spans="1:8" x14ac:dyDescent="0.25">
      <c r="A9422">
        <v>5.7090851999999996</v>
      </c>
      <c r="B9422">
        <v>942.05803642739215</v>
      </c>
      <c r="C9422">
        <v>-3.8997999999999998E-2</v>
      </c>
      <c r="D9422">
        <v>2.8679999999999999E-3</v>
      </c>
      <c r="E9422">
        <v>1.062367229718952E-2</v>
      </c>
      <c r="F9422">
        <v>0.21624284817262099</v>
      </c>
      <c r="G9422">
        <v>0.2165036530843886</v>
      </c>
      <c r="H9422">
        <v>1.5217073620762831</v>
      </c>
    </row>
    <row r="9423" spans="1:8" x14ac:dyDescent="0.25">
      <c r="A9423">
        <v>5.7096912599999996</v>
      </c>
      <c r="B9423">
        <v>942.1580425883717</v>
      </c>
      <c r="C9423">
        <v>-6.3546000000000005E-2</v>
      </c>
      <c r="D9423">
        <v>1.5250000000000001E-3</v>
      </c>
      <c r="E9423">
        <v>5.8441401159494553E-2</v>
      </c>
      <c r="F9423">
        <v>0.2296524594128149</v>
      </c>
      <c r="G9423">
        <v>0.23697183268025659</v>
      </c>
      <c r="H9423">
        <v>1.3216079346750369</v>
      </c>
    </row>
    <row r="9424" spans="1:8" x14ac:dyDescent="0.25">
      <c r="A9424">
        <v>5.7102973199999996</v>
      </c>
      <c r="B9424">
        <v>942.25804874935125</v>
      </c>
      <c r="C9424">
        <v>-5.6875000000000002E-2</v>
      </c>
      <c r="D9424">
        <v>-7.5180000000000004E-3</v>
      </c>
      <c r="E9424">
        <v>4.5742697771864203E-2</v>
      </c>
      <c r="F9424">
        <v>0.20854807016585819</v>
      </c>
      <c r="G9424">
        <v>0.2135057188211871</v>
      </c>
      <c r="H9424">
        <v>1.354876719056842</v>
      </c>
    </row>
    <row r="9425" spans="1:8" x14ac:dyDescent="0.25">
      <c r="A9425">
        <v>5.7109033800000004</v>
      </c>
      <c r="B9425">
        <v>942.35805491033079</v>
      </c>
      <c r="C9425">
        <v>-5.2873000000000003E-2</v>
      </c>
      <c r="D9425">
        <v>7.2040000000000003E-3</v>
      </c>
      <c r="E9425">
        <v>0.11798917099981041</v>
      </c>
      <c r="F9425">
        <v>0.20250754252994241</v>
      </c>
      <c r="G9425">
        <v>0.2343730984023954</v>
      </c>
      <c r="H9425">
        <v>1.043238689781659</v>
      </c>
    </row>
    <row r="9426" spans="1:8" x14ac:dyDescent="0.25">
      <c r="A9426">
        <v>5.7115094400000004</v>
      </c>
      <c r="B9426">
        <v>942.45806107131034</v>
      </c>
      <c r="C9426">
        <v>-5.7675999999999998E-2</v>
      </c>
      <c r="D9426">
        <v>-8.7229999999999999E-3</v>
      </c>
      <c r="E9426">
        <v>7.061931547082405E-3</v>
      </c>
      <c r="F9426">
        <v>0.1436927612136816</v>
      </c>
      <c r="G9426">
        <v>0.1438661895734637</v>
      </c>
      <c r="H9426">
        <v>1.521689788153763</v>
      </c>
    </row>
    <row r="9427" spans="1:8" x14ac:dyDescent="0.25">
      <c r="A9427">
        <v>5.7121155000000003</v>
      </c>
      <c r="B9427">
        <v>942.55806723229</v>
      </c>
      <c r="C9427">
        <v>-4.8870999999999998E-2</v>
      </c>
      <c r="D9427">
        <v>1.6070999999999998E-2</v>
      </c>
      <c r="E9427">
        <v>0.12753753123109271</v>
      </c>
      <c r="F9427">
        <v>7.7417640953701974E-2</v>
      </c>
      <c r="G9427">
        <v>0.14919555289403991</v>
      </c>
      <c r="H9427">
        <v>0.54556418681192898</v>
      </c>
    </row>
    <row r="9428" spans="1:8" x14ac:dyDescent="0.25">
      <c r="A9428">
        <v>5.7127215600000003</v>
      </c>
      <c r="B9428">
        <v>942.65807339326955</v>
      </c>
      <c r="C9428">
        <v>-5.1539000000000001E-2</v>
      </c>
      <c r="D9428">
        <v>-9.9909999999999999E-3</v>
      </c>
      <c r="E9428">
        <v>0.29831288581912202</v>
      </c>
      <c r="F9428">
        <v>0.19003739036707759</v>
      </c>
      <c r="G9428">
        <v>0.35370155157033389</v>
      </c>
      <c r="H9428">
        <v>0.56721083850012499</v>
      </c>
    </row>
    <row r="9429" spans="1:8" x14ac:dyDescent="0.25">
      <c r="A9429">
        <v>5.7133276200000003</v>
      </c>
      <c r="B9429">
        <v>942.75807955424909</v>
      </c>
      <c r="C9429">
        <v>-7.7687000000000006E-2</v>
      </c>
      <c r="D9429">
        <v>1.5557E-2</v>
      </c>
      <c r="E9429">
        <v>0.22576909437309561</v>
      </c>
      <c r="F9429">
        <v>0.11392242619634969</v>
      </c>
      <c r="G9429">
        <v>0.25288337858489329</v>
      </c>
      <c r="H9429">
        <v>0.46731850780575412</v>
      </c>
    </row>
    <row r="9430" spans="1:8" x14ac:dyDescent="0.25">
      <c r="A9430">
        <v>5.7139336800000002</v>
      </c>
      <c r="B9430">
        <v>942.85808571522864</v>
      </c>
      <c r="C9430">
        <v>-5.8209999999999998E-2</v>
      </c>
      <c r="D9430">
        <v>-1.8889E-2</v>
      </c>
      <c r="E9430">
        <v>0.24044533483413769</v>
      </c>
      <c r="F9430">
        <v>-7.664047290723866E-2</v>
      </c>
      <c r="G9430">
        <v>0.25236426278485979</v>
      </c>
      <c r="H9430">
        <v>-0.30856306537621481</v>
      </c>
    </row>
    <row r="9431" spans="1:8" x14ac:dyDescent="0.25">
      <c r="A9431">
        <v>5.7145397400000002</v>
      </c>
      <c r="B9431">
        <v>942.95809187620819</v>
      </c>
      <c r="C9431">
        <v>-8.2489999999999994E-2</v>
      </c>
      <c r="D9431">
        <v>6.1869999999999998E-3</v>
      </c>
      <c r="E9431">
        <v>1.073140322562246E-2</v>
      </c>
      <c r="F9431">
        <v>5.4761266812385682E-2</v>
      </c>
      <c r="G9431">
        <v>5.5802861558240838E-2</v>
      </c>
      <c r="H9431">
        <v>1.3772816059195601</v>
      </c>
    </row>
    <row r="9432" spans="1:8" x14ac:dyDescent="0.25">
      <c r="A9432">
        <v>5.7151458000000002</v>
      </c>
      <c r="B9432">
        <v>943.05809803718773</v>
      </c>
      <c r="C9432">
        <v>-4.8070000000000002E-2</v>
      </c>
      <c r="D9432">
        <v>-1.2149999999999999E-2</v>
      </c>
      <c r="E9432">
        <v>-3.7036510412536551E-3</v>
      </c>
      <c r="F9432">
        <v>0.17179586360334859</v>
      </c>
      <c r="G9432">
        <v>0.17183578143755671</v>
      </c>
      <c r="H9432">
        <v>1.5923514291473271</v>
      </c>
    </row>
    <row r="9433" spans="1:8" x14ac:dyDescent="0.25">
      <c r="A9433">
        <v>5.7157518600000001</v>
      </c>
      <c r="B9433">
        <v>943.15810419816728</v>
      </c>
      <c r="C9433">
        <v>-5.4206999999999998E-2</v>
      </c>
      <c r="D9433">
        <v>1.3524E-2</v>
      </c>
      <c r="E9433">
        <v>0.29716014737392199</v>
      </c>
      <c r="F9433">
        <v>-1.8722929656523869E-2</v>
      </c>
      <c r="G9433">
        <v>0.29774939342039669</v>
      </c>
      <c r="H9433">
        <v>-6.2923017639431311E-2</v>
      </c>
    </row>
    <row r="9434" spans="1:8" x14ac:dyDescent="0.25">
      <c r="A9434">
        <v>5.7163579200000001</v>
      </c>
      <c r="B9434">
        <v>943.25811035914683</v>
      </c>
      <c r="C9434">
        <v>-4.8336999999999998E-2</v>
      </c>
      <c r="D9434">
        <v>-1.4515E-2</v>
      </c>
      <c r="E9434">
        <v>0.15729524553690491</v>
      </c>
      <c r="F9434">
        <v>-0.1234332288754212</v>
      </c>
      <c r="G9434">
        <v>0.19994388277496089</v>
      </c>
      <c r="H9434">
        <v>-0.66535615919792701</v>
      </c>
    </row>
    <row r="9435" spans="1:8" x14ac:dyDescent="0.25">
      <c r="A9435">
        <v>5.7169639800000001</v>
      </c>
      <c r="B9435">
        <v>943.35811652012637</v>
      </c>
      <c r="C9435">
        <v>-4.8336999999999998E-2</v>
      </c>
      <c r="D9435">
        <v>1.1704000000000001E-2</v>
      </c>
      <c r="E9435">
        <v>-3.9366662915949042E-2</v>
      </c>
      <c r="F9435">
        <v>7.8973673746872378E-2</v>
      </c>
      <c r="G9435">
        <v>8.8241573502603615E-2</v>
      </c>
      <c r="H9435">
        <v>2.0332258378228212</v>
      </c>
    </row>
    <row r="9436" spans="1:8" x14ac:dyDescent="0.25">
      <c r="A9436">
        <v>5.71757004</v>
      </c>
      <c r="B9436">
        <v>943.45812268110592</v>
      </c>
      <c r="C9436">
        <v>-5.3940000000000002E-2</v>
      </c>
      <c r="D9436">
        <v>-7.0540000000000004E-3</v>
      </c>
      <c r="E9436">
        <v>7.4827106201999657E-2</v>
      </c>
      <c r="F9436">
        <v>6.2107569576584101E-2</v>
      </c>
      <c r="G9436">
        <v>9.7244259580067605E-2</v>
      </c>
      <c r="H9436">
        <v>0.69277631347545043</v>
      </c>
    </row>
    <row r="9437" spans="1:8" x14ac:dyDescent="0.25">
      <c r="A9437">
        <v>5.7181761</v>
      </c>
      <c r="B9437">
        <v>943.55812884208547</v>
      </c>
      <c r="C9437">
        <v>-6.6213999999999995E-2</v>
      </c>
      <c r="D9437">
        <v>4.1609999999999998E-3</v>
      </c>
      <c r="E9437">
        <v>0.33662392833364241</v>
      </c>
      <c r="F9437">
        <v>-1.241972763502067E-2</v>
      </c>
      <c r="G9437">
        <v>0.33685296311788809</v>
      </c>
      <c r="H9437">
        <v>-3.6878236468489138E-2</v>
      </c>
    </row>
    <row r="9438" spans="1:8" x14ac:dyDescent="0.25">
      <c r="A9438">
        <v>5.7187821599999999</v>
      </c>
      <c r="B9438">
        <v>943.65813500306501</v>
      </c>
      <c r="C9438">
        <v>-6.6213999999999995E-2</v>
      </c>
      <c r="D9438">
        <v>-1.305E-3</v>
      </c>
      <c r="E9438">
        <v>6.2579412893518774E-2</v>
      </c>
      <c r="F9438">
        <v>1.8290984703462101E-2</v>
      </c>
      <c r="G9438">
        <v>6.5197722655931684E-2</v>
      </c>
      <c r="H9438">
        <v>0.28436329637668889</v>
      </c>
    </row>
    <row r="9439" spans="1:8" x14ac:dyDescent="0.25">
      <c r="A9439">
        <v>5.7193882199999999</v>
      </c>
      <c r="B9439">
        <v>943.75814116404456</v>
      </c>
      <c r="C9439">
        <v>-7.5552999999999995E-2</v>
      </c>
      <c r="D9439">
        <v>-3.5769999999999999E-3</v>
      </c>
      <c r="E9439">
        <v>6.8520155026118426E-2</v>
      </c>
      <c r="F9439">
        <v>-2.370616166829051E-2</v>
      </c>
      <c r="G9439">
        <v>7.250512910026731E-2</v>
      </c>
      <c r="H9439">
        <v>-0.33308329296103478</v>
      </c>
    </row>
    <row r="9440" spans="1:8" x14ac:dyDescent="0.25">
      <c r="A9440">
        <v>5.7199942799999999</v>
      </c>
      <c r="B9440">
        <v>943.85814732502411</v>
      </c>
      <c r="C9440">
        <v>-4.8070000000000002E-2</v>
      </c>
      <c r="D9440">
        <v>-7.0899999999999999E-4</v>
      </c>
      <c r="E9440">
        <v>0.29168044608566351</v>
      </c>
      <c r="F9440">
        <v>-1.857949345538875E-2</v>
      </c>
      <c r="G9440">
        <v>0.29227158638121242</v>
      </c>
      <c r="H9440">
        <v>-6.3612169587827144E-2</v>
      </c>
    </row>
    <row r="9441" spans="1:8" x14ac:dyDescent="0.25">
      <c r="A9441">
        <v>5.7206003399999998</v>
      </c>
      <c r="B9441">
        <v>943.95815348600365</v>
      </c>
      <c r="C9441">
        <v>-5.5274999999999998E-2</v>
      </c>
      <c r="D9441">
        <v>-1.0694E-2</v>
      </c>
      <c r="E9441">
        <v>0.17428512040939109</v>
      </c>
      <c r="F9441">
        <v>9.7161932958900271E-2</v>
      </c>
      <c r="G9441">
        <v>0.19953882933510911</v>
      </c>
      <c r="H9441">
        <v>0.50857427745108896</v>
      </c>
    </row>
    <row r="9442" spans="1:8" x14ac:dyDescent="0.25">
      <c r="A9442">
        <v>5.7212063999999998</v>
      </c>
      <c r="B9442">
        <v>944.0581596469832</v>
      </c>
      <c r="C9442">
        <v>-5.2073000000000001E-2</v>
      </c>
      <c r="D9442">
        <v>4.3169999999999997E-3</v>
      </c>
      <c r="E9442">
        <v>0.17500149913605209</v>
      </c>
      <c r="F9442">
        <v>-3.8124730615948697E-2</v>
      </c>
      <c r="G9442">
        <v>0.17910616902944551</v>
      </c>
      <c r="H9442">
        <v>-0.2145022061699712</v>
      </c>
    </row>
    <row r="9443" spans="1:8" x14ac:dyDescent="0.25">
      <c r="A9443">
        <v>5.7218124599999998</v>
      </c>
      <c r="B9443">
        <v>944.15816580796275</v>
      </c>
      <c r="C9443">
        <v>-5.1005000000000002E-2</v>
      </c>
      <c r="D9443">
        <v>-4.2110000000000003E-3</v>
      </c>
      <c r="E9443">
        <v>0.13760536670350651</v>
      </c>
      <c r="F9443">
        <v>-5.7111179738583859E-2</v>
      </c>
      <c r="G9443">
        <v>0.14898632083765051</v>
      </c>
      <c r="H9443">
        <v>-0.39340086427910231</v>
      </c>
    </row>
    <row r="9444" spans="1:8" x14ac:dyDescent="0.25">
      <c r="A9444">
        <v>5.7224185199999997</v>
      </c>
      <c r="B9444">
        <v>944.25817196894241</v>
      </c>
      <c r="C9444">
        <v>-6.7547999999999997E-2</v>
      </c>
      <c r="D9444">
        <v>7.3299999999999997E-3</v>
      </c>
      <c r="E9444">
        <v>0.11728253665407171</v>
      </c>
      <c r="F9444">
        <v>5.411085446135195E-2</v>
      </c>
      <c r="G9444">
        <v>0.1291633770639003</v>
      </c>
      <c r="H9444">
        <v>0.43227036861136348</v>
      </c>
    </row>
    <row r="9445" spans="1:8" x14ac:dyDescent="0.25">
      <c r="A9445">
        <v>5.7230245799999997</v>
      </c>
      <c r="B9445">
        <v>944.35817812992195</v>
      </c>
      <c r="C9445">
        <v>-5.3407000000000003E-2</v>
      </c>
      <c r="D9445">
        <v>-1.2909E-2</v>
      </c>
      <c r="E9445">
        <v>0.48269136385641231</v>
      </c>
      <c r="F9445">
        <v>3.8572559101621488E-2</v>
      </c>
      <c r="G9445">
        <v>0.48423010548417122</v>
      </c>
      <c r="H9445">
        <v>7.9741982385720958E-2</v>
      </c>
    </row>
    <row r="9446" spans="1:8" x14ac:dyDescent="0.25">
      <c r="A9446">
        <v>5.7236306399999997</v>
      </c>
      <c r="B9446">
        <v>944.4581842909015</v>
      </c>
      <c r="C9446">
        <v>-5.2338999999999997E-2</v>
      </c>
      <c r="D9446">
        <v>1.1816999999999999E-2</v>
      </c>
      <c r="E9446">
        <v>9.7067894958397655E-4</v>
      </c>
      <c r="F9446">
        <v>-1.5616854210391299E-4</v>
      </c>
      <c r="G9446">
        <v>9.831613482579112E-4</v>
      </c>
      <c r="H9446">
        <v>-0.15951891528788861</v>
      </c>
    </row>
    <row r="9447" spans="1:8" x14ac:dyDescent="0.25">
      <c r="A9447">
        <v>5.7242366999999996</v>
      </c>
      <c r="B9447">
        <v>944.55819045188105</v>
      </c>
      <c r="C9447">
        <v>-4.0599000000000003E-2</v>
      </c>
      <c r="D9447">
        <v>-1.6560999999999999E-2</v>
      </c>
      <c r="E9447">
        <v>0.15608168245022089</v>
      </c>
      <c r="F9447">
        <v>-0.11761039096653871</v>
      </c>
      <c r="G9447">
        <v>0.19543207428616641</v>
      </c>
      <c r="H9447">
        <v>-0.6457489674145479</v>
      </c>
    </row>
    <row r="9448" spans="1:8" x14ac:dyDescent="0.25">
      <c r="A9448">
        <v>5.7248427599999996</v>
      </c>
      <c r="B9448">
        <v>944.65819661286059</v>
      </c>
      <c r="C9448">
        <v>-5.2873000000000003E-2</v>
      </c>
      <c r="D9448">
        <v>1.0385999999999999E-2</v>
      </c>
      <c r="E9448">
        <v>0.29233745864902277</v>
      </c>
      <c r="F9448">
        <v>2.855113668733722E-2</v>
      </c>
      <c r="G9448">
        <v>0.29372837305154592</v>
      </c>
      <c r="H9448">
        <v>9.7356236716241856E-2</v>
      </c>
    </row>
    <row r="9449" spans="1:8" x14ac:dyDescent="0.25">
      <c r="A9449">
        <v>5.7254488200000004</v>
      </c>
      <c r="B9449">
        <v>944.75820277384014</v>
      </c>
      <c r="C9449">
        <v>-5.7675999999999998E-2</v>
      </c>
      <c r="D9449">
        <v>-1.5744999999999999E-2</v>
      </c>
      <c r="E9449">
        <v>9.9007688520409948E-2</v>
      </c>
      <c r="F9449">
        <v>4.5775321472251482E-2</v>
      </c>
      <c r="G9449">
        <v>0.10907750658152431</v>
      </c>
      <c r="H9449">
        <v>0.43306924291348647</v>
      </c>
    </row>
    <row r="9450" spans="1:8" x14ac:dyDescent="0.25">
      <c r="A9450">
        <v>5.7260548800000004</v>
      </c>
      <c r="B9450">
        <v>944.85820893481969</v>
      </c>
      <c r="C9450">
        <v>-7.0216000000000001E-2</v>
      </c>
      <c r="D9450">
        <v>5.0959999999999998E-3</v>
      </c>
      <c r="E9450">
        <v>0.14383742072826541</v>
      </c>
      <c r="F9450">
        <v>-5.4629357462423707E-2</v>
      </c>
      <c r="G9450">
        <v>0.15386217955858189</v>
      </c>
      <c r="H9450">
        <v>-0.36297165748974131</v>
      </c>
    </row>
    <row r="9451" spans="1:8" x14ac:dyDescent="0.25">
      <c r="A9451">
        <v>5.7266609400000004</v>
      </c>
      <c r="B9451">
        <v>944.95821509579923</v>
      </c>
      <c r="C9451">
        <v>-6.2479E-2</v>
      </c>
      <c r="D9451">
        <v>-1.0404999999999999E-2</v>
      </c>
      <c r="E9451">
        <v>0.277065479646594</v>
      </c>
      <c r="F9451">
        <v>-2.7198191793355361E-2</v>
      </c>
      <c r="G9451">
        <v>0.27839723714258607</v>
      </c>
      <c r="H9451">
        <v>-9.7851703516271427E-2</v>
      </c>
    </row>
    <row r="9452" spans="1:8" x14ac:dyDescent="0.25">
      <c r="A9452">
        <v>5.7272670000000003</v>
      </c>
      <c r="B9452">
        <v>945.05822125677878</v>
      </c>
      <c r="C9452">
        <v>-5.1005000000000002E-2</v>
      </c>
      <c r="D9452">
        <v>5.0959999999999998E-3</v>
      </c>
      <c r="E9452">
        <v>0.21051159253670179</v>
      </c>
      <c r="F9452">
        <v>-4.6712937057468993E-3</v>
      </c>
      <c r="G9452">
        <v>0.21056341462187519</v>
      </c>
      <c r="H9452">
        <v>-2.2186555872589591E-2</v>
      </c>
    </row>
    <row r="9453" spans="1:8" x14ac:dyDescent="0.25">
      <c r="A9453">
        <v>5.7278730600000003</v>
      </c>
      <c r="B9453">
        <v>945.15822741775833</v>
      </c>
      <c r="C9453">
        <v>-5.5541E-2</v>
      </c>
      <c r="D9453">
        <v>-7.7759999999999999E-3</v>
      </c>
      <c r="E9453">
        <v>9.009837972018174E-2</v>
      </c>
      <c r="F9453">
        <v>-7.6436684032157351E-2</v>
      </c>
      <c r="G9453">
        <v>0.1181536486700005</v>
      </c>
      <c r="H9453">
        <v>-0.70354649796981772</v>
      </c>
    </row>
    <row r="9454" spans="1:8" x14ac:dyDescent="0.25">
      <c r="A9454">
        <v>5.7284791200000003</v>
      </c>
      <c r="B9454">
        <v>945.25823357873787</v>
      </c>
      <c r="C9454">
        <v>-5.5008000000000001E-2</v>
      </c>
      <c r="D9454">
        <v>8.1200000000000005E-3</v>
      </c>
      <c r="E9454">
        <v>0.2075189844153105</v>
      </c>
      <c r="F9454">
        <v>-1.7793117879899959E-2</v>
      </c>
      <c r="G9454">
        <v>0.20828039738931239</v>
      </c>
      <c r="H9454">
        <v>-8.5532925925863659E-2</v>
      </c>
    </row>
    <row r="9455" spans="1:8" x14ac:dyDescent="0.25">
      <c r="A9455">
        <v>5.7290851800000002</v>
      </c>
      <c r="B9455">
        <v>945.35823973971742</v>
      </c>
      <c r="C9455">
        <v>-4.3534000000000003E-2</v>
      </c>
      <c r="D9455">
        <v>-8.3649999999999992E-3</v>
      </c>
      <c r="E9455">
        <v>0.19178631944157001</v>
      </c>
      <c r="F9455">
        <v>-8.0997526011238649E-2</v>
      </c>
      <c r="G9455">
        <v>0.2081888362638237</v>
      </c>
      <c r="H9455">
        <v>-0.39960877452284721</v>
      </c>
    </row>
    <row r="9456" spans="1:8" x14ac:dyDescent="0.25">
      <c r="A9456">
        <v>5.7296912400000002</v>
      </c>
      <c r="B9456">
        <v>945.45824590069697</v>
      </c>
      <c r="C9456">
        <v>-4.9671E-2</v>
      </c>
      <c r="D9456">
        <v>-1.8140000000000001E-3</v>
      </c>
      <c r="E9456">
        <v>8.2849508825925691E-2</v>
      </c>
      <c r="F9456">
        <v>4.7726815128793239E-2</v>
      </c>
      <c r="G9456">
        <v>9.5613231275985783E-2</v>
      </c>
      <c r="H9456">
        <v>0.52263530973978689</v>
      </c>
    </row>
    <row r="9457" spans="1:8" x14ac:dyDescent="0.25">
      <c r="A9457">
        <v>5.7302973000000001</v>
      </c>
      <c r="B9457">
        <v>945.55825206167651</v>
      </c>
      <c r="C9457">
        <v>-5.1271999999999998E-2</v>
      </c>
      <c r="D9457">
        <v>-3.9410000000000001E-3</v>
      </c>
      <c r="E9457">
        <v>0.1675117598573633</v>
      </c>
      <c r="F9457">
        <v>-0.34787790010499098</v>
      </c>
      <c r="G9457">
        <v>0.38610778685746422</v>
      </c>
      <c r="H9457">
        <v>-1.1220379955480499</v>
      </c>
    </row>
    <row r="9458" spans="1:8" x14ac:dyDescent="0.25">
      <c r="A9458">
        <v>5.7309033600000001</v>
      </c>
      <c r="B9458">
        <v>945.65825822265606</v>
      </c>
      <c r="C9458">
        <v>-5.4206999999999998E-2</v>
      </c>
      <c r="D9458">
        <v>-7.8949999999999992E-3</v>
      </c>
      <c r="E9458">
        <v>0.1986976451634315</v>
      </c>
      <c r="F9458">
        <v>-0.28377436628287039</v>
      </c>
      <c r="G9458">
        <v>0.34642263949219249</v>
      </c>
      <c r="H9458">
        <v>-0.95993890422139028</v>
      </c>
    </row>
    <row r="9459" spans="1:8" x14ac:dyDescent="0.25">
      <c r="A9459">
        <v>5.7315094200000001</v>
      </c>
      <c r="B9459">
        <v>945.75826438363561</v>
      </c>
      <c r="C9459">
        <v>-5.5008000000000001E-2</v>
      </c>
      <c r="D9459">
        <v>2.14E-3</v>
      </c>
      <c r="E9459">
        <v>0.33434224803485901</v>
      </c>
      <c r="F9459">
        <v>-0.20064182428471511</v>
      </c>
      <c r="G9459">
        <v>0.38992548066688543</v>
      </c>
      <c r="H9459">
        <v>-0.54049971419287102</v>
      </c>
    </row>
    <row r="9460" spans="1:8" x14ac:dyDescent="0.25">
      <c r="A9460">
        <v>5.73211548</v>
      </c>
      <c r="B9460">
        <v>945.85827054461515</v>
      </c>
      <c r="C9460">
        <v>-5.3673999999999999E-2</v>
      </c>
      <c r="D9460">
        <v>-9.2879999999999994E-3</v>
      </c>
      <c r="E9460">
        <v>0.16351010398537161</v>
      </c>
      <c r="F9460">
        <v>-0.14032522593607669</v>
      </c>
      <c r="G9460">
        <v>0.21546861288669861</v>
      </c>
      <c r="H9460">
        <v>-0.70923837581306959</v>
      </c>
    </row>
    <row r="9461" spans="1:8" x14ac:dyDescent="0.25">
      <c r="A9461">
        <v>5.73272154</v>
      </c>
      <c r="B9461">
        <v>945.95827670559481</v>
      </c>
      <c r="C9461">
        <v>-6.1677999999999997E-2</v>
      </c>
      <c r="D9461">
        <v>8.3649999999999992E-3</v>
      </c>
      <c r="E9461">
        <v>0.17163014867756901</v>
      </c>
      <c r="F9461">
        <v>-0.14874584258817311</v>
      </c>
      <c r="G9461">
        <v>0.22711722440702289</v>
      </c>
      <c r="H9461">
        <v>-0.71408974611777987</v>
      </c>
    </row>
    <row r="9462" spans="1:8" x14ac:dyDescent="0.25">
      <c r="A9462">
        <v>5.7333276</v>
      </c>
      <c r="B9462">
        <v>946.05828286657436</v>
      </c>
      <c r="C9462">
        <v>-5.7409000000000002E-2</v>
      </c>
      <c r="D9462">
        <v>-1.1370999999999999E-2</v>
      </c>
      <c r="E9462">
        <v>0.29856794435794148</v>
      </c>
      <c r="F9462">
        <v>-0.16385434704439381</v>
      </c>
      <c r="G9462">
        <v>0.34057460921723381</v>
      </c>
      <c r="H9462">
        <v>-0.50192210607515253</v>
      </c>
    </row>
    <row r="9463" spans="1:8" x14ac:dyDescent="0.25">
      <c r="A9463">
        <v>5.7339336599999999</v>
      </c>
      <c r="B9463">
        <v>946.15828902755391</v>
      </c>
      <c r="C9463">
        <v>-5.1271999999999998E-2</v>
      </c>
      <c r="D9463">
        <v>1.06E-3</v>
      </c>
      <c r="E9463">
        <v>0.12660947990479929</v>
      </c>
      <c r="F9463">
        <v>-0.1815548569598544</v>
      </c>
      <c r="G9463">
        <v>0.22134165104533979</v>
      </c>
      <c r="H9463">
        <v>-0.96184294667995707</v>
      </c>
    </row>
    <row r="9464" spans="1:8" x14ac:dyDescent="0.25">
      <c r="A9464">
        <v>5.7345397199999999</v>
      </c>
      <c r="B9464">
        <v>946.25829518853345</v>
      </c>
      <c r="C9464">
        <v>-6.8615999999999996E-2</v>
      </c>
      <c r="D9464">
        <v>-8.0700000000000008E-3</v>
      </c>
      <c r="E9464">
        <v>0.1285895113004889</v>
      </c>
      <c r="F9464">
        <v>-7.4080917119371564E-2</v>
      </c>
      <c r="G9464">
        <v>0.14840230691517489</v>
      </c>
      <c r="H9464">
        <v>-0.52266348347015978</v>
      </c>
    </row>
    <row r="9465" spans="1:8" x14ac:dyDescent="0.25">
      <c r="A9465">
        <v>5.7351457799999999</v>
      </c>
      <c r="B9465">
        <v>946.358301349513</v>
      </c>
      <c r="C9465">
        <v>-4.1932999999999998E-2</v>
      </c>
      <c r="D9465">
        <v>7.6940000000000003E-3</v>
      </c>
      <c r="E9465">
        <v>0.23296005911542431</v>
      </c>
      <c r="F9465">
        <v>-0.53295156008811961</v>
      </c>
      <c r="G9465">
        <v>0.58164229088282648</v>
      </c>
      <c r="H9465">
        <v>-1.1587107515491251</v>
      </c>
    </row>
    <row r="9466" spans="1:8" x14ac:dyDescent="0.25">
      <c r="A9466">
        <v>5.7357518399999998</v>
      </c>
      <c r="B9466">
        <v>946.45830751049255</v>
      </c>
      <c r="C9466">
        <v>-7.3952000000000004E-2</v>
      </c>
      <c r="D9466">
        <v>-1.7326999999999999E-2</v>
      </c>
      <c r="E9466">
        <v>0.1753916617202628</v>
      </c>
      <c r="F9466">
        <v>-5.2501723491337533E-2</v>
      </c>
      <c r="G9466">
        <v>0.18308103662191769</v>
      </c>
      <c r="H9466">
        <v>-0.29085109346865262</v>
      </c>
    </row>
    <row r="9467" spans="1:8" x14ac:dyDescent="0.25">
      <c r="A9467">
        <v>5.7363578999999998</v>
      </c>
      <c r="B9467">
        <v>946.55831367147209</v>
      </c>
      <c r="C9467">
        <v>-5.1539000000000001E-2</v>
      </c>
      <c r="D9467">
        <v>7.5119999999999996E-3</v>
      </c>
      <c r="E9467">
        <v>0.16711342254910649</v>
      </c>
      <c r="F9467">
        <v>-0.12497298995980401</v>
      </c>
      <c r="G9467">
        <v>0.2086747330549856</v>
      </c>
      <c r="H9467">
        <v>-0.64211300755840417</v>
      </c>
    </row>
    <row r="9468" spans="1:8" x14ac:dyDescent="0.25">
      <c r="A9468">
        <v>5.7369639599999998</v>
      </c>
      <c r="B9468">
        <v>946.65831983245164</v>
      </c>
      <c r="C9468">
        <v>-5.4740999999999998E-2</v>
      </c>
      <c r="D9468">
        <v>-1.3228999999999999E-2</v>
      </c>
      <c r="E9468">
        <v>8.3589180819376926E-2</v>
      </c>
      <c r="F9468">
        <v>-0.33094186569320388</v>
      </c>
      <c r="G9468">
        <v>0.34133512801725091</v>
      </c>
      <c r="H9468">
        <v>-1.3233912347325341</v>
      </c>
    </row>
    <row r="9469" spans="1:8" x14ac:dyDescent="0.25">
      <c r="A9469">
        <v>5.7375700199999997</v>
      </c>
      <c r="B9469">
        <v>946.75832599343119</v>
      </c>
      <c r="C9469">
        <v>-5.7141999999999998E-2</v>
      </c>
      <c r="D9469">
        <v>2.9870000000000001E-3</v>
      </c>
      <c r="E9469">
        <v>0.28117987516980342</v>
      </c>
      <c r="F9469">
        <v>-2.3027901505405461E-4</v>
      </c>
      <c r="G9469">
        <v>0.28117996946605389</v>
      </c>
      <c r="H9469">
        <v>-8.1897384523299185E-4</v>
      </c>
    </row>
    <row r="9470" spans="1:8" x14ac:dyDescent="0.25">
      <c r="A9470">
        <v>5.7381760799999997</v>
      </c>
      <c r="B9470">
        <v>946.85833215441073</v>
      </c>
      <c r="C9470">
        <v>-5.3940000000000002E-2</v>
      </c>
      <c r="D9470">
        <v>-5.6979999999999999E-3</v>
      </c>
      <c r="E9470">
        <v>8.9937142041832993E-2</v>
      </c>
      <c r="F9470">
        <v>-0.23123807626092199</v>
      </c>
      <c r="G9470">
        <v>0.24811234840592841</v>
      </c>
      <c r="H9470">
        <v>-1.1998628782481551</v>
      </c>
    </row>
    <row r="9471" spans="1:8" x14ac:dyDescent="0.25">
      <c r="A9471">
        <v>5.7387821399999996</v>
      </c>
      <c r="B9471">
        <v>946.95833831539028</v>
      </c>
      <c r="C9471">
        <v>-5.2873000000000003E-2</v>
      </c>
      <c r="D9471">
        <v>4.5500000000000002E-3</v>
      </c>
      <c r="E9471">
        <v>-2.2734043502511101E-2</v>
      </c>
      <c r="F9471">
        <v>-0.13804093736251791</v>
      </c>
      <c r="G9471">
        <v>0.13990045433055839</v>
      </c>
      <c r="H9471">
        <v>-1.734021721678124</v>
      </c>
    </row>
    <row r="9472" spans="1:8" x14ac:dyDescent="0.25">
      <c r="A9472">
        <v>5.7393881999999996</v>
      </c>
      <c r="B9472">
        <v>947.05834447636983</v>
      </c>
      <c r="C9472">
        <v>-5.2338999999999997E-2</v>
      </c>
      <c r="D9472">
        <v>-6.169E-3</v>
      </c>
      <c r="E9472">
        <v>7.5384957689547741E-2</v>
      </c>
      <c r="F9472">
        <v>-0.32162878125086858</v>
      </c>
      <c r="G9472">
        <v>0.33034522060228749</v>
      </c>
      <c r="H9472">
        <v>-1.3405672726420179</v>
      </c>
    </row>
    <row r="9473" spans="1:8" x14ac:dyDescent="0.25">
      <c r="A9473">
        <v>5.7399942599999996</v>
      </c>
      <c r="B9473">
        <v>947.15835063734937</v>
      </c>
      <c r="C9473">
        <v>-5.8742999999999997E-2</v>
      </c>
      <c r="D9473">
        <v>-5.058E-3</v>
      </c>
      <c r="E9473">
        <v>0.1286191698392902</v>
      </c>
      <c r="F9473">
        <v>-8.4355355577138511E-2</v>
      </c>
      <c r="G9473">
        <v>0.15381390335302481</v>
      </c>
      <c r="H9473">
        <v>-0.58047928346902367</v>
      </c>
    </row>
    <row r="9474" spans="1:8" x14ac:dyDescent="0.25">
      <c r="A9474">
        <v>5.7406003200000004</v>
      </c>
      <c r="B9474">
        <v>947.25835679832892</v>
      </c>
      <c r="C9474">
        <v>-5.4206999999999998E-2</v>
      </c>
      <c r="D9474">
        <v>-6.0689999999999997E-3</v>
      </c>
      <c r="E9474">
        <v>2.2569333662841251E-2</v>
      </c>
      <c r="F9474">
        <v>-0.3507542527112894</v>
      </c>
      <c r="G9474">
        <v>0.35147961621840851</v>
      </c>
      <c r="H9474">
        <v>-1.5065397633564881</v>
      </c>
    </row>
    <row r="9475" spans="1:8" x14ac:dyDescent="0.25">
      <c r="A9475">
        <v>5.7412063800000004</v>
      </c>
      <c r="B9475">
        <v>947.35836295930847</v>
      </c>
      <c r="C9475">
        <v>-5.4740999999999998E-2</v>
      </c>
      <c r="D9475">
        <v>1.2E-5</v>
      </c>
      <c r="E9475">
        <v>8.1226919509374565E-2</v>
      </c>
      <c r="F9475">
        <v>-0.1846237875649486</v>
      </c>
      <c r="G9475">
        <v>0.20170214522361851</v>
      </c>
      <c r="H9475">
        <v>-1.1563237002351869</v>
      </c>
    </row>
    <row r="9476" spans="1:8" x14ac:dyDescent="0.25">
      <c r="A9476">
        <v>5.7418124400000004</v>
      </c>
      <c r="B9476">
        <v>947.45836912028801</v>
      </c>
      <c r="C9476">
        <v>-4.4334999999999999E-2</v>
      </c>
      <c r="D9476">
        <v>-5.1650000000000003E-3</v>
      </c>
      <c r="E9476">
        <v>-1.327295214524594E-2</v>
      </c>
      <c r="F9476">
        <v>-0.183364407084734</v>
      </c>
      <c r="G9476">
        <v>0.18384416510780549</v>
      </c>
      <c r="H9476">
        <v>-1.643055948742697</v>
      </c>
    </row>
    <row r="9477" spans="1:8" x14ac:dyDescent="0.25">
      <c r="A9477">
        <v>5.7424185000000003</v>
      </c>
      <c r="B9477">
        <v>947.55837528126756</v>
      </c>
      <c r="C9477">
        <v>-6.5414E-2</v>
      </c>
      <c r="D9477">
        <v>-5.7419999999999997E-3</v>
      </c>
      <c r="E9477">
        <v>7.7250587783243438E-2</v>
      </c>
      <c r="F9477">
        <v>-0.11108540704404429</v>
      </c>
      <c r="G9477">
        <v>0.1353056575720232</v>
      </c>
      <c r="H9477">
        <v>-0.96315339104963227</v>
      </c>
    </row>
    <row r="9478" spans="1:8" x14ac:dyDescent="0.25">
      <c r="A9478">
        <v>5.7430245600000003</v>
      </c>
      <c r="B9478">
        <v>947.65838144224722</v>
      </c>
      <c r="C9478">
        <v>-5.2873000000000003E-2</v>
      </c>
      <c r="D9478">
        <v>4.2170000000000003E-3</v>
      </c>
      <c r="E9478">
        <v>-4.7833875242197413E-2</v>
      </c>
      <c r="F9478">
        <v>-0.2293912058907642</v>
      </c>
      <c r="G9478">
        <v>0.2343254253398574</v>
      </c>
      <c r="H9478">
        <v>-1.7763757120882031</v>
      </c>
    </row>
    <row r="9479" spans="1:8" x14ac:dyDescent="0.25">
      <c r="A9479">
        <v>5.7436306200000002</v>
      </c>
      <c r="B9479">
        <v>947.75838760322677</v>
      </c>
      <c r="C9479">
        <v>-7.9021999999999995E-2</v>
      </c>
      <c r="D9479">
        <v>-1.1847999999999999E-2</v>
      </c>
      <c r="E9479">
        <v>0.1293998313636244</v>
      </c>
      <c r="F9479">
        <v>-0.18972928801942471</v>
      </c>
      <c r="G9479">
        <v>0.2296552178577535</v>
      </c>
      <c r="H9479">
        <v>-0.97223729204998377</v>
      </c>
    </row>
    <row r="9480" spans="1:8" x14ac:dyDescent="0.25">
      <c r="A9480">
        <v>5.7442366800000002</v>
      </c>
      <c r="B9480">
        <v>947.85839376420631</v>
      </c>
      <c r="C9480">
        <v>-5.8209999999999998E-2</v>
      </c>
      <c r="D9480">
        <v>6.5640000000000004E-3</v>
      </c>
      <c r="E9480">
        <v>0.19871138105086689</v>
      </c>
      <c r="F9480">
        <v>-0.24293709975586719</v>
      </c>
      <c r="G9480">
        <v>0.31385450036113072</v>
      </c>
      <c r="H9480">
        <v>-0.88520327536873966</v>
      </c>
    </row>
    <row r="9481" spans="1:8" x14ac:dyDescent="0.25">
      <c r="A9481">
        <v>5.7448427400000002</v>
      </c>
      <c r="B9481">
        <v>947.95839992518586</v>
      </c>
      <c r="C9481">
        <v>-5.5008000000000001E-2</v>
      </c>
      <c r="D9481">
        <v>-6.3449999999999999E-3</v>
      </c>
      <c r="E9481">
        <v>0.1144895482379764</v>
      </c>
      <c r="F9481">
        <v>-8.5848969164429426E-2</v>
      </c>
      <c r="G9481">
        <v>0.143101020829102</v>
      </c>
      <c r="H9481">
        <v>-0.64339940713397359</v>
      </c>
    </row>
    <row r="9482" spans="1:8" x14ac:dyDescent="0.25">
      <c r="A9482">
        <v>5.7454488000000001</v>
      </c>
      <c r="B9482">
        <v>948.05840608616541</v>
      </c>
      <c r="C9482">
        <v>-6.9949999999999998E-2</v>
      </c>
      <c r="D9482">
        <v>-1.07E-4</v>
      </c>
      <c r="E9482">
        <v>-0.23612222392034141</v>
      </c>
      <c r="F9482">
        <v>-0.28978307195781361</v>
      </c>
      <c r="G9482">
        <v>0.37380199761691379</v>
      </c>
      <c r="H9482">
        <v>-2.2545112044261288</v>
      </c>
    </row>
    <row r="9483" spans="1:8" x14ac:dyDescent="0.25">
      <c r="A9483">
        <v>5.7460548600000001</v>
      </c>
      <c r="B9483">
        <v>948.15841224714495</v>
      </c>
      <c r="C9483">
        <v>-5.0738999999999999E-2</v>
      </c>
      <c r="D9483">
        <v>-1.0574E-2</v>
      </c>
      <c r="E9483">
        <v>-2.60472043786075E-2</v>
      </c>
      <c r="F9483">
        <v>-0.15555064012162939</v>
      </c>
      <c r="G9483">
        <v>0.15771638627038601</v>
      </c>
      <c r="H9483">
        <v>-1.736708630841667</v>
      </c>
    </row>
    <row r="9484" spans="1:8" x14ac:dyDescent="0.25">
      <c r="A9484">
        <v>5.7466609200000001</v>
      </c>
      <c r="B9484">
        <v>948.2584184081245</v>
      </c>
      <c r="C9484">
        <v>-6.7015000000000005E-2</v>
      </c>
      <c r="D9484">
        <v>9.9099999999999991E-4</v>
      </c>
      <c r="E9484">
        <v>4.2002355208201878E-2</v>
      </c>
      <c r="F9484">
        <v>-0.16392685868090121</v>
      </c>
      <c r="G9484">
        <v>0.16922237688918129</v>
      </c>
      <c r="H9484">
        <v>-1.3199663546882241</v>
      </c>
    </row>
    <row r="9485" spans="1:8" x14ac:dyDescent="0.25">
      <c r="A9485">
        <v>5.74726698</v>
      </c>
      <c r="B9485">
        <v>948.35842456910405</v>
      </c>
      <c r="C9485">
        <v>-7.1284E-2</v>
      </c>
      <c r="D9485">
        <v>-9.2189999999999998E-3</v>
      </c>
      <c r="E9485">
        <v>0.18120087738568891</v>
      </c>
      <c r="F9485">
        <v>-0.22491174336665129</v>
      </c>
      <c r="G9485">
        <v>0.2888235625248915</v>
      </c>
      <c r="H9485">
        <v>-0.89261777330788528</v>
      </c>
    </row>
    <row r="9486" spans="1:8" x14ac:dyDescent="0.25">
      <c r="A9486">
        <v>5.74787304</v>
      </c>
      <c r="B9486">
        <v>948.45843073008359</v>
      </c>
      <c r="C9486">
        <v>-7.5019000000000002E-2</v>
      </c>
      <c r="D9486">
        <v>6.319E-3</v>
      </c>
      <c r="E9486">
        <v>4.5181162797627267E-2</v>
      </c>
      <c r="F9486">
        <v>-0.38610364308114792</v>
      </c>
      <c r="G9486">
        <v>0.38873816467164662</v>
      </c>
      <c r="H9486">
        <v>-1.454307876937484</v>
      </c>
    </row>
    <row r="9487" spans="1:8" x14ac:dyDescent="0.25">
      <c r="A9487">
        <v>5.7484791</v>
      </c>
      <c r="B9487">
        <v>948.55843689106314</v>
      </c>
      <c r="C9487">
        <v>-7.6886999999999997E-2</v>
      </c>
      <c r="D9487">
        <v>-9.0930000000000004E-3</v>
      </c>
      <c r="E9487">
        <v>0.23856444176704469</v>
      </c>
      <c r="F9487">
        <v>-0.27973414409728492</v>
      </c>
      <c r="G9487">
        <v>0.36764681999095572</v>
      </c>
      <c r="H9487">
        <v>-0.86466413659355579</v>
      </c>
    </row>
    <row r="9488" spans="1:8" x14ac:dyDescent="0.25">
      <c r="A9488">
        <v>5.7490851599999999</v>
      </c>
      <c r="B9488">
        <v>948.65844305204268</v>
      </c>
      <c r="C9488">
        <v>-6.7280999999999994E-2</v>
      </c>
      <c r="D9488">
        <v>5.8050000000000003E-3</v>
      </c>
      <c r="E9488">
        <v>-3.7236151866825752E-2</v>
      </c>
      <c r="F9488">
        <v>-0.29013699337658128</v>
      </c>
      <c r="G9488">
        <v>0.29251667633051581</v>
      </c>
      <c r="H9488">
        <v>-1.6984384723073069</v>
      </c>
    </row>
    <row r="9489" spans="1:8" x14ac:dyDescent="0.25">
      <c r="A9489">
        <v>5.7496912199999999</v>
      </c>
      <c r="B9489">
        <v>948.75844921302223</v>
      </c>
      <c r="C9489">
        <v>-6.0344000000000002E-2</v>
      </c>
      <c r="D9489">
        <v>-8.9049999999999997E-3</v>
      </c>
      <c r="E9489">
        <v>-0.34125240259909001</v>
      </c>
      <c r="F9489">
        <v>-0.2341412385809126</v>
      </c>
      <c r="G9489">
        <v>0.41385422781923492</v>
      </c>
      <c r="H9489">
        <v>-2.540240721926013</v>
      </c>
    </row>
    <row r="9490" spans="1:8" x14ac:dyDescent="0.25">
      <c r="A9490">
        <v>5.7502972799999998</v>
      </c>
      <c r="B9490">
        <v>948.85845537400178</v>
      </c>
      <c r="C9490">
        <v>-6.5947000000000006E-2</v>
      </c>
      <c r="D9490">
        <v>-6.2100000000000002E-4</v>
      </c>
      <c r="E9490">
        <v>5.5749090189333071E-2</v>
      </c>
      <c r="F9490">
        <v>-0.50878893564933902</v>
      </c>
      <c r="G9490">
        <v>0.51183409626179222</v>
      </c>
      <c r="H9490">
        <v>-1.4616595689063849</v>
      </c>
    </row>
    <row r="9491" spans="1:8" x14ac:dyDescent="0.25">
      <c r="A9491">
        <v>5.7509033399999998</v>
      </c>
      <c r="B9491">
        <v>948.95846153498132</v>
      </c>
      <c r="C9491">
        <v>-6.9149000000000002E-2</v>
      </c>
      <c r="D9491">
        <v>-1.9139999999999999E-3</v>
      </c>
      <c r="E9491">
        <v>-0.1182910281662929</v>
      </c>
      <c r="F9491">
        <v>-0.13164144776432801</v>
      </c>
      <c r="G9491">
        <v>0.17698089759668131</v>
      </c>
      <c r="H9491">
        <v>-2.3028291012201239</v>
      </c>
    </row>
    <row r="9492" spans="1:8" x14ac:dyDescent="0.25">
      <c r="A9492">
        <v>5.7515093999999998</v>
      </c>
      <c r="B9492">
        <v>949.05846769596087</v>
      </c>
      <c r="C9492">
        <v>-7.9021999999999995E-2</v>
      </c>
      <c r="D9492">
        <v>-3.0690000000000001E-3</v>
      </c>
      <c r="E9492">
        <v>-0.18971085877535129</v>
      </c>
      <c r="F9492">
        <v>-0.2704193162019255</v>
      </c>
      <c r="G9492">
        <v>0.33032834651661103</v>
      </c>
      <c r="H9492">
        <v>-2.1825573104678329</v>
      </c>
    </row>
    <row r="9493" spans="1:8" x14ac:dyDescent="0.25">
      <c r="A9493">
        <v>5.7521154599999997</v>
      </c>
      <c r="B9493">
        <v>949.15847385694042</v>
      </c>
      <c r="C9493">
        <v>-6.8881999999999999E-2</v>
      </c>
      <c r="D9493">
        <v>-4.1359999999999999E-3</v>
      </c>
      <c r="E9493">
        <v>-0.177280197107547</v>
      </c>
      <c r="F9493">
        <v>-0.1013739724624094</v>
      </c>
      <c r="G9493">
        <v>0.20421789975244589</v>
      </c>
      <c r="H9493">
        <v>-2.6221446676817601</v>
      </c>
    </row>
    <row r="9494" spans="1:8" x14ac:dyDescent="0.25">
      <c r="A9494">
        <v>5.7527215199999997</v>
      </c>
      <c r="B9494">
        <v>949.25848001791996</v>
      </c>
      <c r="C9494">
        <v>-4.0866E-2</v>
      </c>
      <c r="D9494">
        <v>-3.4640000000000001E-3</v>
      </c>
      <c r="E9494">
        <v>-4.8232643308342621E-2</v>
      </c>
      <c r="F9494">
        <v>-0.1513563126186887</v>
      </c>
      <c r="G9494">
        <v>0.1588556616870675</v>
      </c>
      <c r="H9494">
        <v>-1.879291910488192</v>
      </c>
    </row>
    <row r="9495" spans="1:8" x14ac:dyDescent="0.25">
      <c r="A9495">
        <v>5.7533275799999997</v>
      </c>
      <c r="B9495">
        <v>949.35848617889962</v>
      </c>
      <c r="C9495">
        <v>-7.2350999999999999E-2</v>
      </c>
      <c r="D9495">
        <v>-5.7419999999999997E-3</v>
      </c>
      <c r="E9495">
        <v>-0.2291072921738235</v>
      </c>
      <c r="F9495">
        <v>-0.22118235041117379</v>
      </c>
      <c r="G9495">
        <v>0.31845216824608519</v>
      </c>
      <c r="H9495">
        <v>-2.3737923270529602</v>
      </c>
    </row>
    <row r="9496" spans="1:8" x14ac:dyDescent="0.25">
      <c r="A9496">
        <v>5.7539336399999996</v>
      </c>
      <c r="B9496">
        <v>949.45849233987917</v>
      </c>
      <c r="C9496">
        <v>-6.0878000000000002E-2</v>
      </c>
      <c r="D9496">
        <v>3.64E-3</v>
      </c>
      <c r="E9496">
        <v>-7.0649267193893209E-2</v>
      </c>
      <c r="F9496">
        <v>-7.680313198896388E-2</v>
      </c>
      <c r="G9496">
        <v>0.1043553546223112</v>
      </c>
      <c r="H9496">
        <v>-2.314484109930858</v>
      </c>
    </row>
    <row r="9497" spans="1:8" x14ac:dyDescent="0.25">
      <c r="A9497">
        <v>5.7545396999999996</v>
      </c>
      <c r="B9497">
        <v>949.55849850085872</v>
      </c>
      <c r="C9497">
        <v>-5.6075E-2</v>
      </c>
      <c r="D9497">
        <v>1.776E-3</v>
      </c>
      <c r="E9497">
        <v>6.40796017072051E-2</v>
      </c>
      <c r="F9497">
        <v>-0.27839424242467598</v>
      </c>
      <c r="G9497">
        <v>0.28567385174384319</v>
      </c>
      <c r="H9497">
        <v>-1.3445610315471479</v>
      </c>
    </row>
    <row r="9498" spans="1:8" x14ac:dyDescent="0.25">
      <c r="A9498">
        <v>5.7551457600000004</v>
      </c>
      <c r="B9498">
        <v>949.65850466183826</v>
      </c>
      <c r="C9498">
        <v>-6.2479E-2</v>
      </c>
      <c r="D9498">
        <v>-6.5079999999999999E-3</v>
      </c>
      <c r="E9498">
        <v>-0.25149173740613351</v>
      </c>
      <c r="F9498">
        <v>-0.1999257719372825</v>
      </c>
      <c r="G9498">
        <v>0.32127621802473011</v>
      </c>
      <c r="H9498">
        <v>-2.4699326892267068</v>
      </c>
    </row>
    <row r="9499" spans="1:8" x14ac:dyDescent="0.25">
      <c r="A9499">
        <v>5.7557518200000004</v>
      </c>
      <c r="B9499">
        <v>949.75851082281781</v>
      </c>
      <c r="C9499">
        <v>-6.9949999999999998E-2</v>
      </c>
      <c r="D9499">
        <v>4.4549999999999998E-3</v>
      </c>
      <c r="E9499">
        <v>-0.15485734392166761</v>
      </c>
      <c r="F9499">
        <v>4.6514126358078133E-2</v>
      </c>
      <c r="G9499">
        <v>0.16169217951814771</v>
      </c>
      <c r="H9499">
        <v>2.8497986596212059</v>
      </c>
    </row>
    <row r="9500" spans="1:8" x14ac:dyDescent="0.25">
      <c r="A9500">
        <v>5.7563578800000004</v>
      </c>
      <c r="B9500">
        <v>949.85851698379736</v>
      </c>
      <c r="C9500">
        <v>-7.0216000000000001E-2</v>
      </c>
      <c r="D9500">
        <v>-1.3422999999999999E-2</v>
      </c>
      <c r="E9500">
        <v>0.16460154760112591</v>
      </c>
      <c r="F9500">
        <v>-0.2457468560272397</v>
      </c>
      <c r="G9500">
        <v>0.29577894908184149</v>
      </c>
      <c r="H9500">
        <v>-0.98062677602700832</v>
      </c>
    </row>
    <row r="9501" spans="1:8" x14ac:dyDescent="0.25">
      <c r="A9501">
        <v>5.7569639400000003</v>
      </c>
      <c r="B9501">
        <v>949.9585231447769</v>
      </c>
      <c r="C9501">
        <v>-6.4346E-2</v>
      </c>
      <c r="D9501">
        <v>1.9009999999999999E-3</v>
      </c>
      <c r="E9501">
        <v>-0.1163938699683566</v>
      </c>
      <c r="F9501">
        <v>-0.30306769411306511</v>
      </c>
      <c r="G9501">
        <v>0.32464990402157989</v>
      </c>
      <c r="H9501">
        <v>-1.9374796177808269</v>
      </c>
    </row>
    <row r="9502" spans="1:8" x14ac:dyDescent="0.25">
      <c r="A9502">
        <v>5.7575700000000003</v>
      </c>
      <c r="B9502">
        <v>950.05852930575645</v>
      </c>
      <c r="C9502">
        <v>-5.8742999999999997E-2</v>
      </c>
      <c r="D9502">
        <v>-3.2820000000000002E-3</v>
      </c>
      <c r="E9502">
        <v>-0.1163337816358215</v>
      </c>
      <c r="F9502">
        <v>-6.7688961303590117E-2</v>
      </c>
      <c r="G9502">
        <v>0.13459325477916759</v>
      </c>
      <c r="H9502">
        <v>-2.6146246892052791</v>
      </c>
    </row>
    <row r="9503" spans="1:8" x14ac:dyDescent="0.25">
      <c r="A9503">
        <v>5.7581760600000003</v>
      </c>
      <c r="B9503">
        <v>950.158535466736</v>
      </c>
      <c r="C9503">
        <v>-7.1551000000000003E-2</v>
      </c>
      <c r="D9503">
        <v>-1.3929999999999999E-3</v>
      </c>
      <c r="E9503">
        <v>-0.1226459980749192</v>
      </c>
      <c r="F9503">
        <v>-0.16867512071373331</v>
      </c>
      <c r="G9503">
        <v>0.20855056267386471</v>
      </c>
      <c r="H9503">
        <v>-2.1994886198816399</v>
      </c>
    </row>
    <row r="9504" spans="1:8" x14ac:dyDescent="0.25">
      <c r="A9504">
        <v>5.7587821200000002</v>
      </c>
      <c r="B9504">
        <v>950.25854162771554</v>
      </c>
      <c r="C9504">
        <v>-8.0088999999999994E-2</v>
      </c>
      <c r="D9504">
        <v>-4.104E-3</v>
      </c>
      <c r="E9504">
        <v>-6.8544582210676913E-2</v>
      </c>
      <c r="F9504">
        <v>-0.1846386308761801</v>
      </c>
      <c r="G9504">
        <v>0.19695122178414259</v>
      </c>
      <c r="H9504">
        <v>-1.92626333429581</v>
      </c>
    </row>
    <row r="9505" spans="1:8" x14ac:dyDescent="0.25">
      <c r="A9505">
        <v>5.7593881800000002</v>
      </c>
      <c r="B9505">
        <v>950.35854778869509</v>
      </c>
      <c r="C9505">
        <v>-8.2489999999999994E-2</v>
      </c>
      <c r="D9505">
        <v>1.97E-3</v>
      </c>
      <c r="E9505">
        <v>-2.9462491065534911E-2</v>
      </c>
      <c r="F9505">
        <v>-0.36645753488680732</v>
      </c>
      <c r="G9505">
        <v>0.3676399913707733</v>
      </c>
      <c r="H9505">
        <v>-1.651021872479598</v>
      </c>
    </row>
    <row r="9506" spans="1:8" x14ac:dyDescent="0.25">
      <c r="A9506">
        <v>5.7599942400000002</v>
      </c>
      <c r="B9506">
        <v>950.45855394967464</v>
      </c>
      <c r="C9506">
        <v>-6.9416000000000005E-2</v>
      </c>
      <c r="D9506">
        <v>-3.6649999999999999E-3</v>
      </c>
      <c r="E9506">
        <v>-8.7246416222485808E-3</v>
      </c>
      <c r="F9506">
        <v>-0.1215717328067835</v>
      </c>
      <c r="G9506">
        <v>0.12188439436236551</v>
      </c>
      <c r="H9506">
        <v>-1.642438882594861</v>
      </c>
    </row>
    <row r="9507" spans="1:8" x14ac:dyDescent="0.25">
      <c r="A9507">
        <v>5.7606003000000001</v>
      </c>
      <c r="B9507">
        <v>950.55856011065418</v>
      </c>
      <c r="C9507">
        <v>-7.5286000000000006E-2</v>
      </c>
      <c r="D9507">
        <v>5.1960000000000001E-3</v>
      </c>
      <c r="E9507">
        <v>-0.1205536124794489</v>
      </c>
      <c r="F9507">
        <v>-0.1790450400963628</v>
      </c>
      <c r="G9507">
        <v>0.2158478627759684</v>
      </c>
      <c r="H9507">
        <v>-2.1633871311910648</v>
      </c>
    </row>
    <row r="9508" spans="1:8" x14ac:dyDescent="0.25">
      <c r="A9508">
        <v>5.7612063600000001</v>
      </c>
      <c r="B9508">
        <v>950.65856627163373</v>
      </c>
      <c r="C9508">
        <v>-7.4218999999999993E-2</v>
      </c>
      <c r="D9508">
        <v>-7.6940000000000003E-3</v>
      </c>
      <c r="E9508">
        <v>-0.189426925269018</v>
      </c>
      <c r="F9508">
        <v>8.1092202132816801E-2</v>
      </c>
      <c r="G9508">
        <v>0.2060546171858901</v>
      </c>
      <c r="H9508">
        <v>2.7371057452627978</v>
      </c>
    </row>
    <row r="9509" spans="1:8" x14ac:dyDescent="0.25">
      <c r="A9509">
        <v>5.76181242</v>
      </c>
      <c r="B9509">
        <v>950.75857243261328</v>
      </c>
      <c r="C9509">
        <v>-6.1144999999999998E-2</v>
      </c>
      <c r="D9509">
        <v>-6.4000000000000005E-4</v>
      </c>
      <c r="E9509">
        <v>1.8307932126883749E-2</v>
      </c>
      <c r="F9509">
        <v>-0.2334111206934503</v>
      </c>
      <c r="G9509">
        <v>0.2341280240426912</v>
      </c>
      <c r="H9509">
        <v>-1.492520172104792</v>
      </c>
    </row>
    <row r="9510" spans="1:8" x14ac:dyDescent="0.25">
      <c r="A9510">
        <v>5.76241848</v>
      </c>
      <c r="B9510">
        <v>950.85857859359282</v>
      </c>
      <c r="C9510">
        <v>-7.2350999999999999E-2</v>
      </c>
      <c r="D9510">
        <v>-4.0289999999999996E-3</v>
      </c>
      <c r="E9510">
        <v>-0.1173566077159945</v>
      </c>
      <c r="F9510">
        <v>-0.33375212735822513</v>
      </c>
      <c r="G9510">
        <v>0.35378391129437581</v>
      </c>
      <c r="H9510">
        <v>-1.9089207825389101</v>
      </c>
    </row>
    <row r="9511" spans="1:8" x14ac:dyDescent="0.25">
      <c r="A9511">
        <v>5.76302454</v>
      </c>
      <c r="B9511">
        <v>950.95858475457237</v>
      </c>
      <c r="C9511">
        <v>-6.7280999999999994E-2</v>
      </c>
      <c r="D9511">
        <v>-6.1130000000000004E-3</v>
      </c>
      <c r="E9511">
        <v>-0.19893626206281981</v>
      </c>
      <c r="F9511">
        <v>-1.909377693271834E-2</v>
      </c>
      <c r="G9511">
        <v>0.199850465801517</v>
      </c>
      <c r="H9511">
        <v>-3.045906388001093</v>
      </c>
    </row>
    <row r="9512" spans="1:8" x14ac:dyDescent="0.25">
      <c r="A9512">
        <v>5.7636305999999999</v>
      </c>
      <c r="B9512">
        <v>951.05859091555203</v>
      </c>
      <c r="C9512">
        <v>-7.9555000000000001E-2</v>
      </c>
      <c r="D9512">
        <v>5.2589999999999998E-3</v>
      </c>
      <c r="E9512">
        <v>-4.9762067498424441E-2</v>
      </c>
      <c r="F9512">
        <v>-0.1149242834117542</v>
      </c>
      <c r="G9512">
        <v>0.12523519584934159</v>
      </c>
      <c r="H9512">
        <v>-1.9794224067590309</v>
      </c>
    </row>
    <row r="9513" spans="1:8" x14ac:dyDescent="0.25">
      <c r="A9513">
        <v>5.7642366599999999</v>
      </c>
      <c r="B9513">
        <v>951.15859707653158</v>
      </c>
      <c r="C9513">
        <v>-6.1144999999999998E-2</v>
      </c>
      <c r="D9513">
        <v>-3.9979999999999998E-3</v>
      </c>
      <c r="E9513">
        <v>-0.13178233036435211</v>
      </c>
      <c r="F9513">
        <v>-0.21274772299059699</v>
      </c>
      <c r="G9513">
        <v>0.2502562211693109</v>
      </c>
      <c r="H9513">
        <v>-2.1253802465493239</v>
      </c>
    </row>
    <row r="9514" spans="1:8" x14ac:dyDescent="0.25">
      <c r="A9514">
        <v>5.7648427199999999</v>
      </c>
      <c r="B9514">
        <v>951.25860323751112</v>
      </c>
      <c r="C9514">
        <v>-7.1817000000000006E-2</v>
      </c>
      <c r="D9514">
        <v>3.0699999999999998E-4</v>
      </c>
      <c r="E9514">
        <v>-0.30417855900160917</v>
      </c>
      <c r="F9514">
        <v>-0.1060710756277455</v>
      </c>
      <c r="G9514">
        <v>0.32214231147293021</v>
      </c>
      <c r="H9514">
        <v>-2.8060646725015839</v>
      </c>
    </row>
    <row r="9515" spans="1:8" x14ac:dyDescent="0.25">
      <c r="A9515">
        <v>5.7654487799999998</v>
      </c>
      <c r="B9515">
        <v>951.35860939849067</v>
      </c>
      <c r="C9515">
        <v>-5.8476E-2</v>
      </c>
      <c r="D9515">
        <v>1.6000000000000001E-3</v>
      </c>
      <c r="E9515">
        <v>-0.1199375121146929</v>
      </c>
      <c r="F9515">
        <v>-7.2128583657281489E-2</v>
      </c>
      <c r="G9515">
        <v>0.13995549075569549</v>
      </c>
      <c r="H9515">
        <v>-2.6001556201588958</v>
      </c>
    </row>
    <row r="9516" spans="1:8" x14ac:dyDescent="0.25">
      <c r="A9516">
        <v>5.7660548399999998</v>
      </c>
      <c r="B9516">
        <v>951.45861555947022</v>
      </c>
      <c r="C9516">
        <v>-6.0344000000000002E-2</v>
      </c>
      <c r="D9516">
        <v>-2.529E-3</v>
      </c>
      <c r="E9516">
        <v>-0.24336089647356379</v>
      </c>
      <c r="F9516">
        <v>-3.2607629008910503E-2</v>
      </c>
      <c r="G9516">
        <v>0.24553570697965579</v>
      </c>
      <c r="H9516">
        <v>-3.008397181318029</v>
      </c>
    </row>
    <row r="9517" spans="1:8" x14ac:dyDescent="0.25">
      <c r="A9517">
        <v>5.7666608999999998</v>
      </c>
      <c r="B9517">
        <v>951.55862172044976</v>
      </c>
      <c r="C9517">
        <v>-8.3823999999999996E-2</v>
      </c>
      <c r="D9517">
        <v>7.5299999999999998E-4</v>
      </c>
      <c r="E9517">
        <v>-0.1298263144889733</v>
      </c>
      <c r="F9517">
        <v>-0.1866432372621617</v>
      </c>
      <c r="G9517">
        <v>0.22735560241500399</v>
      </c>
      <c r="H9517">
        <v>-2.1785533366841752</v>
      </c>
    </row>
    <row r="9518" spans="1:8" x14ac:dyDescent="0.25">
      <c r="A9518">
        <v>5.7672669599999997</v>
      </c>
      <c r="B9518">
        <v>951.65862788142931</v>
      </c>
      <c r="C9518">
        <v>-6.3546000000000005E-2</v>
      </c>
      <c r="D9518">
        <v>1.1479999999999999E-3</v>
      </c>
      <c r="E9518">
        <v>-0.14653840336369761</v>
      </c>
      <c r="F9518">
        <v>-0.40520323550823711</v>
      </c>
      <c r="G9518">
        <v>0.43088648821554559</v>
      </c>
      <c r="H9518">
        <v>-1.917804528527987</v>
      </c>
    </row>
    <row r="9519" spans="1:8" x14ac:dyDescent="0.25">
      <c r="A9519">
        <v>5.7678730199999997</v>
      </c>
      <c r="B9519">
        <v>951.75863404240886</v>
      </c>
      <c r="C9519">
        <v>-6.8615999999999996E-2</v>
      </c>
      <c r="D9519">
        <v>-7.28E-3</v>
      </c>
      <c r="E9519">
        <v>-0.1682547986203887</v>
      </c>
      <c r="F9519">
        <v>-7.1360320247998488E-2</v>
      </c>
      <c r="G9519">
        <v>0.18276206544216031</v>
      </c>
      <c r="H9519">
        <v>-2.740467131295595</v>
      </c>
    </row>
    <row r="9520" spans="1:8" x14ac:dyDescent="0.25">
      <c r="A9520">
        <v>5.7684790799999996</v>
      </c>
      <c r="B9520">
        <v>951.8586402033884</v>
      </c>
      <c r="C9520">
        <v>-6.7547999999999997E-2</v>
      </c>
      <c r="D9520">
        <v>3.5019999999999999E-3</v>
      </c>
      <c r="E9520">
        <v>-0.1858604697521252</v>
      </c>
      <c r="F9520">
        <v>9.0689057197886544E-2</v>
      </c>
      <c r="G9520">
        <v>0.20680575260838899</v>
      </c>
      <c r="H9520">
        <v>2.6876382065101661</v>
      </c>
    </row>
    <row r="9521" spans="1:8" x14ac:dyDescent="0.25">
      <c r="A9521">
        <v>5.7690851399999996</v>
      </c>
      <c r="B9521">
        <v>951.95864636436795</v>
      </c>
      <c r="C9521">
        <v>-6.9682999999999995E-2</v>
      </c>
      <c r="D9521">
        <v>-3.6960000000000001E-3</v>
      </c>
      <c r="E9521">
        <v>-0.1234123612895109</v>
      </c>
      <c r="F9521">
        <v>2.431055351005142E-2</v>
      </c>
      <c r="G9521">
        <v>0.12578399711814639</v>
      </c>
      <c r="H9521">
        <v>2.947096483617746</v>
      </c>
    </row>
    <row r="9522" spans="1:8" x14ac:dyDescent="0.25">
      <c r="A9522">
        <v>5.7696911999999996</v>
      </c>
      <c r="B9522">
        <v>952.0586525253475</v>
      </c>
      <c r="C9522">
        <v>-8.2223000000000004E-2</v>
      </c>
      <c r="D9522">
        <v>1.6440000000000001E-3</v>
      </c>
      <c r="E9522">
        <v>-8.1089490464389298E-3</v>
      </c>
      <c r="F9522">
        <v>-7.2470760720614397E-2</v>
      </c>
      <c r="G9522">
        <v>7.2923015667636024E-2</v>
      </c>
      <c r="H9522">
        <v>-1.682225538340373</v>
      </c>
    </row>
    <row r="9523" spans="1:8" x14ac:dyDescent="0.25">
      <c r="A9523">
        <v>5.7702972600000004</v>
      </c>
      <c r="B9523">
        <v>952.15865868632704</v>
      </c>
      <c r="C9523">
        <v>-6.7015000000000005E-2</v>
      </c>
      <c r="D9523">
        <v>3.6709999999999998E-3</v>
      </c>
      <c r="E9523">
        <v>-0.2294375071951526</v>
      </c>
      <c r="F9523">
        <v>4.3187242753539593E-2</v>
      </c>
      <c r="G9523">
        <v>0.233466716352843</v>
      </c>
      <c r="H9523">
        <v>2.9555386600837248</v>
      </c>
    </row>
    <row r="9524" spans="1:8" x14ac:dyDescent="0.25">
      <c r="A9524">
        <v>5.7709033200000004</v>
      </c>
      <c r="B9524">
        <v>952.25866484730659</v>
      </c>
      <c r="C9524">
        <v>-5.7141999999999998E-2</v>
      </c>
      <c r="D9524">
        <v>-2.9559999999999999E-3</v>
      </c>
      <c r="E9524">
        <v>8.6063651598934435E-2</v>
      </c>
      <c r="F9524">
        <v>-6.5510926730091512E-2</v>
      </c>
      <c r="G9524">
        <v>0.1081602221132066</v>
      </c>
      <c r="H9524">
        <v>-0.6506253262536702</v>
      </c>
    </row>
    <row r="9525" spans="1:8" x14ac:dyDescent="0.25">
      <c r="A9525">
        <v>5.7715093800000004</v>
      </c>
      <c r="B9525">
        <v>952.35867100828614</v>
      </c>
      <c r="C9525">
        <v>-6.9149000000000002E-2</v>
      </c>
      <c r="D9525">
        <v>2.6229999999999999E-3</v>
      </c>
      <c r="E9525">
        <v>-0.27717700724671329</v>
      </c>
      <c r="F9525">
        <v>-0.47918941953378968</v>
      </c>
      <c r="G9525">
        <v>0.55357889513544045</v>
      </c>
      <c r="H9525">
        <v>-2.0952036951817088</v>
      </c>
    </row>
    <row r="9526" spans="1:8" x14ac:dyDescent="0.25">
      <c r="A9526">
        <v>5.7721154400000003</v>
      </c>
      <c r="B9526">
        <v>952.45867716926568</v>
      </c>
      <c r="C9526">
        <v>-6.0610999999999998E-2</v>
      </c>
      <c r="D9526">
        <v>1.9580000000000001E-3</v>
      </c>
      <c r="E9526">
        <v>-0.23806037016864201</v>
      </c>
      <c r="F9526">
        <v>0.15455021889437709</v>
      </c>
      <c r="G9526">
        <v>0.28382831078863641</v>
      </c>
      <c r="H9526">
        <v>2.565775813021661</v>
      </c>
    </row>
    <row r="9527" spans="1:8" x14ac:dyDescent="0.25">
      <c r="A9527">
        <v>5.7727215000000003</v>
      </c>
      <c r="B9527">
        <v>952.55868333024523</v>
      </c>
      <c r="C9527">
        <v>-7.7154E-2</v>
      </c>
      <c r="D9527">
        <v>-2.5230000000000001E-3</v>
      </c>
      <c r="E9527">
        <v>0.15069737216561249</v>
      </c>
      <c r="F9527">
        <v>-1.518039509640211E-2</v>
      </c>
      <c r="G9527">
        <v>0.15146003556352411</v>
      </c>
      <c r="H9527">
        <v>-0.1003956344644632</v>
      </c>
    </row>
    <row r="9528" spans="1:8" x14ac:dyDescent="0.25">
      <c r="A9528">
        <v>5.7733275600000002</v>
      </c>
      <c r="B9528">
        <v>952.65868949122478</v>
      </c>
      <c r="C9528">
        <v>-7.7953999999999996E-2</v>
      </c>
      <c r="D9528">
        <v>6.8399999999999997E-3</v>
      </c>
      <c r="E9528">
        <v>-1.210303811180166E-2</v>
      </c>
      <c r="F9528">
        <v>-0.1247410492837679</v>
      </c>
      <c r="G9528">
        <v>0.12532682437511589</v>
      </c>
      <c r="H9528">
        <v>-1.6675188756206749</v>
      </c>
    </row>
    <row r="9529" spans="1:8" x14ac:dyDescent="0.25">
      <c r="A9529">
        <v>5.7739336200000002</v>
      </c>
      <c r="B9529">
        <v>952.75869565220444</v>
      </c>
      <c r="C9529">
        <v>-7.2083999999999995E-2</v>
      </c>
      <c r="D9529">
        <v>-2.3159999999999999E-3</v>
      </c>
      <c r="E9529">
        <v>-4.5378858501338867E-2</v>
      </c>
      <c r="F9529">
        <v>-9.9433774474455613E-3</v>
      </c>
      <c r="G9529">
        <v>4.6455479267217811E-2</v>
      </c>
      <c r="H9529">
        <v>-2.9258826773362152</v>
      </c>
    </row>
    <row r="9530" spans="1:8" x14ac:dyDescent="0.25">
      <c r="A9530">
        <v>5.7745396800000002</v>
      </c>
      <c r="B9530">
        <v>952.85870181318398</v>
      </c>
      <c r="C9530">
        <v>-7.4218999999999993E-2</v>
      </c>
      <c r="D9530">
        <v>-1.3929999999999999E-3</v>
      </c>
      <c r="E9530">
        <v>-2.5046960687132211E-3</v>
      </c>
      <c r="F9530">
        <v>-8.1278775583940602E-2</v>
      </c>
      <c r="G9530">
        <v>8.1317358926745811E-2</v>
      </c>
      <c r="H9530">
        <v>-1.6016026923544531</v>
      </c>
    </row>
    <row r="9531" spans="1:8" x14ac:dyDescent="0.25">
      <c r="A9531">
        <v>5.7751457400000001</v>
      </c>
      <c r="B9531">
        <v>952.95870797416353</v>
      </c>
      <c r="C9531">
        <v>-7.2350999999999999E-2</v>
      </c>
      <c r="D9531">
        <v>5.7039999999999999E-3</v>
      </c>
      <c r="E9531">
        <v>-9.2873402513287809E-2</v>
      </c>
      <c r="F9531">
        <v>8.9105745438101708E-2</v>
      </c>
      <c r="G9531">
        <v>0.12870626544374189</v>
      </c>
      <c r="H9531">
        <v>2.3768953173187071</v>
      </c>
    </row>
    <row r="9532" spans="1:8" x14ac:dyDescent="0.25">
      <c r="A9532">
        <v>5.7757518000000001</v>
      </c>
      <c r="B9532">
        <v>953.05871413514308</v>
      </c>
      <c r="C9532">
        <v>-6.7280999999999994E-2</v>
      </c>
      <c r="D9532">
        <v>-4.4429999999999999E-3</v>
      </c>
      <c r="E9532">
        <v>-9.2027939820685398E-2</v>
      </c>
      <c r="F9532">
        <v>-4.8363519202558707E-2</v>
      </c>
      <c r="G9532">
        <v>0.1039623571168717</v>
      </c>
      <c r="H9532">
        <v>-2.65772961303121</v>
      </c>
    </row>
    <row r="9533" spans="1:8" x14ac:dyDescent="0.25">
      <c r="A9533">
        <v>5.7763578600000001</v>
      </c>
      <c r="B9533">
        <v>953.15872029612262</v>
      </c>
      <c r="C9533">
        <v>-6.6213999999999995E-2</v>
      </c>
      <c r="D9533">
        <v>6.1250000000000002E-3</v>
      </c>
      <c r="E9533">
        <v>5.3100198254402483E-3</v>
      </c>
      <c r="F9533">
        <v>-5.2060969042389618E-2</v>
      </c>
      <c r="G9533">
        <v>5.2331069243607267E-2</v>
      </c>
      <c r="H9533">
        <v>-1.469151654315989</v>
      </c>
    </row>
    <row r="9534" spans="1:8" x14ac:dyDescent="0.25">
      <c r="A9534">
        <v>5.77696392</v>
      </c>
      <c r="B9534">
        <v>953.25872645710217</v>
      </c>
      <c r="C9534">
        <v>-8.9960999999999999E-2</v>
      </c>
      <c r="D9534">
        <v>-1.2359999999999999E-3</v>
      </c>
      <c r="E9534">
        <v>4.863943714474956E-2</v>
      </c>
      <c r="F9534">
        <v>-3.575682714557962E-3</v>
      </c>
      <c r="G9534">
        <v>4.8770691533268538E-2</v>
      </c>
      <c r="H9534">
        <v>-7.3382061048580902E-2</v>
      </c>
    </row>
    <row r="9535" spans="1:8" x14ac:dyDescent="0.25">
      <c r="A9535">
        <v>5.77756998</v>
      </c>
      <c r="B9535">
        <v>953.35873261808172</v>
      </c>
      <c r="C9535">
        <v>-7.6087000000000002E-2</v>
      </c>
      <c r="D9535">
        <v>3.3570000000000002E-3</v>
      </c>
      <c r="E9535">
        <v>-0.22090070640714421</v>
      </c>
      <c r="F9535">
        <v>-0.1019844406002062</v>
      </c>
      <c r="G9535">
        <v>0.2433062847846563</v>
      </c>
      <c r="H9535">
        <v>-2.709071923727596</v>
      </c>
    </row>
    <row r="9536" spans="1:8" x14ac:dyDescent="0.25">
      <c r="A9536">
        <v>5.77817604</v>
      </c>
      <c r="B9536">
        <v>953.45873877906126</v>
      </c>
      <c r="C9536">
        <v>-7.5819999999999999E-2</v>
      </c>
      <c r="D9536">
        <v>5.5030000000000001E-3</v>
      </c>
      <c r="E9536">
        <v>8.9496186232509906E-2</v>
      </c>
      <c r="F9536">
        <v>4.9018139765195489E-3</v>
      </c>
      <c r="G9536">
        <v>8.9630324837213976E-2</v>
      </c>
      <c r="H9536">
        <v>5.4716534418482191E-2</v>
      </c>
    </row>
    <row r="9537" spans="1:8" x14ac:dyDescent="0.25">
      <c r="A9537">
        <v>5.7787820999999999</v>
      </c>
      <c r="B9537">
        <v>953.55874494004081</v>
      </c>
      <c r="C9537">
        <v>-6.5681000000000003E-2</v>
      </c>
      <c r="D9537">
        <v>3.2600000000000001E-4</v>
      </c>
      <c r="E9537">
        <v>-0.1245493073895259</v>
      </c>
      <c r="F9537">
        <v>-0.14942311629894409</v>
      </c>
      <c r="G9537">
        <v>0.19452454255362839</v>
      </c>
      <c r="H9537">
        <v>-2.2656532527602322</v>
      </c>
    </row>
    <row r="9538" spans="1:8" x14ac:dyDescent="0.25">
      <c r="A9538">
        <v>5.7793881599999999</v>
      </c>
      <c r="B9538">
        <v>953.65875110102036</v>
      </c>
      <c r="C9538">
        <v>-6.3546000000000005E-2</v>
      </c>
      <c r="D9538">
        <v>4.4299999999999999E-3</v>
      </c>
      <c r="E9538">
        <v>-0.39649695645542837</v>
      </c>
      <c r="F9538">
        <v>0.21371467926539339</v>
      </c>
      <c r="G9538">
        <v>0.45042624325401809</v>
      </c>
      <c r="H9538">
        <v>2.6472284366647889</v>
      </c>
    </row>
    <row r="9539" spans="1:8" x14ac:dyDescent="0.25">
      <c r="A9539">
        <v>5.7799942199999998</v>
      </c>
      <c r="B9539">
        <v>953.7587572619999</v>
      </c>
      <c r="C9539">
        <v>-4.9404000000000003E-2</v>
      </c>
      <c r="D9539">
        <v>1.0480000000000001E-3</v>
      </c>
      <c r="E9539">
        <v>5.5627156571309601E-2</v>
      </c>
      <c r="F9539">
        <v>-1.443611071238596E-2</v>
      </c>
      <c r="G9539">
        <v>5.7469834180283293E-2</v>
      </c>
      <c r="H9539">
        <v>-0.25391420630010247</v>
      </c>
    </row>
    <row r="9540" spans="1:8" x14ac:dyDescent="0.25">
      <c r="A9540">
        <v>5.7806002799999998</v>
      </c>
      <c r="B9540">
        <v>953.85876342297945</v>
      </c>
      <c r="C9540">
        <v>-6.3546000000000005E-2</v>
      </c>
      <c r="D9540">
        <v>-4.9769999999999997E-3</v>
      </c>
      <c r="E9540">
        <v>-0.2145833659194914</v>
      </c>
      <c r="F9540">
        <v>-9.7096593685950958E-2</v>
      </c>
      <c r="G9540">
        <v>0.2355287019340806</v>
      </c>
      <c r="H9540">
        <v>-2.7166708754758151</v>
      </c>
    </row>
    <row r="9541" spans="1:8" x14ac:dyDescent="0.25">
      <c r="A9541">
        <v>5.7812063399999998</v>
      </c>
      <c r="B9541">
        <v>953.958769583959</v>
      </c>
      <c r="C9541">
        <v>-5.1539000000000001E-2</v>
      </c>
      <c r="D9541">
        <v>7.6059999999999999E-3</v>
      </c>
      <c r="E9541">
        <v>-5.657469343527028E-2</v>
      </c>
      <c r="F9541">
        <v>0.16749133246414291</v>
      </c>
      <c r="G9541">
        <v>0.1767881285265186</v>
      </c>
      <c r="H9541">
        <v>1.8965406942656191</v>
      </c>
    </row>
    <row r="9542" spans="1:8" x14ac:dyDescent="0.25">
      <c r="A9542">
        <v>5.7818123999999997</v>
      </c>
      <c r="B9542">
        <v>954.05877574493854</v>
      </c>
      <c r="C9542">
        <v>-4.9404000000000003E-2</v>
      </c>
      <c r="D9542">
        <v>3.2880000000000001E-3</v>
      </c>
      <c r="E9542">
        <v>-6.3257220335283568E-2</v>
      </c>
      <c r="F9542">
        <v>-9.8162829833202445E-2</v>
      </c>
      <c r="G9542">
        <v>0.11677935213644949</v>
      </c>
      <c r="H9542">
        <v>-2.143232603329706</v>
      </c>
    </row>
    <row r="9543" spans="1:8" x14ac:dyDescent="0.25">
      <c r="A9543">
        <v>5.7824184599999997</v>
      </c>
      <c r="B9543">
        <v>954.15878190591809</v>
      </c>
      <c r="C9543">
        <v>-6.5146999999999997E-2</v>
      </c>
      <c r="D9543">
        <v>-6.0899999999999995E-4</v>
      </c>
      <c r="E9543">
        <v>-0.1035593281331912</v>
      </c>
      <c r="F9543">
        <v>6.0599978363777098E-2</v>
      </c>
      <c r="G9543">
        <v>0.1199870485556179</v>
      </c>
      <c r="H9543">
        <v>2.612147741518156</v>
      </c>
    </row>
    <row r="9544" spans="1:8" x14ac:dyDescent="0.25">
      <c r="A9544">
        <v>5.7830245199999997</v>
      </c>
      <c r="B9544">
        <v>954.25878806689764</v>
      </c>
      <c r="C9544">
        <v>-5.4474000000000002E-2</v>
      </c>
      <c r="D9544">
        <v>9.7459999999999995E-3</v>
      </c>
      <c r="E9544">
        <v>0.1365656286757031</v>
      </c>
      <c r="F9544">
        <v>0.14799056000853661</v>
      </c>
      <c r="G9544">
        <v>0.20137372417281821</v>
      </c>
      <c r="H9544">
        <v>0.82552661125901572</v>
      </c>
    </row>
    <row r="9545" spans="1:8" x14ac:dyDescent="0.25">
      <c r="A9545">
        <v>5.7836305799999996</v>
      </c>
      <c r="B9545">
        <v>954.35879422787718</v>
      </c>
      <c r="C9545">
        <v>-4.1667000000000003E-2</v>
      </c>
      <c r="D9545">
        <v>-2.3410000000000002E-3</v>
      </c>
      <c r="E9545">
        <v>-4.9484632923015318E-2</v>
      </c>
      <c r="F9545">
        <v>-2.5816234701364391E-2</v>
      </c>
      <c r="G9545">
        <v>5.5814038285018429E-2</v>
      </c>
      <c r="H9545">
        <v>-2.66073451611084</v>
      </c>
    </row>
    <row r="9546" spans="1:8" x14ac:dyDescent="0.25">
      <c r="A9546">
        <v>5.7842366399999996</v>
      </c>
      <c r="B9546">
        <v>954.45880038885684</v>
      </c>
      <c r="C9546">
        <v>-6.4079999999999998E-2</v>
      </c>
      <c r="D9546">
        <v>7.8630000000000002E-3</v>
      </c>
      <c r="E9546">
        <v>-1.2286849298961049E-2</v>
      </c>
      <c r="F9546">
        <v>5.7231561946989543E-2</v>
      </c>
      <c r="G9546">
        <v>5.8535616069086353E-2</v>
      </c>
      <c r="H9546">
        <v>1.7822729119006491</v>
      </c>
    </row>
    <row r="9547" spans="1:8" x14ac:dyDescent="0.25">
      <c r="A9547">
        <v>5.7848426999999996</v>
      </c>
      <c r="B9547">
        <v>954.55880654983639</v>
      </c>
      <c r="C9547">
        <v>-5.0738999999999999E-2</v>
      </c>
      <c r="D9547">
        <v>5.71E-4</v>
      </c>
      <c r="E9547">
        <v>9.380567245111876E-2</v>
      </c>
      <c r="F9547">
        <v>0.111829297650213</v>
      </c>
      <c r="G9547">
        <v>0.14596333785216931</v>
      </c>
      <c r="H9547">
        <v>0.87282338377651381</v>
      </c>
    </row>
    <row r="9548" spans="1:8" x14ac:dyDescent="0.25">
      <c r="A9548">
        <v>5.7854487600000004</v>
      </c>
      <c r="B9548">
        <v>954.65881271081594</v>
      </c>
      <c r="C9548">
        <v>-5.9810000000000002E-2</v>
      </c>
      <c r="D9548">
        <v>4.9259999999999998E-3</v>
      </c>
      <c r="E9548">
        <v>8.8882607635598666E-3</v>
      </c>
      <c r="F9548">
        <v>4.9319311124147919E-2</v>
      </c>
      <c r="G9548">
        <v>5.0113826726379013E-2</v>
      </c>
      <c r="H9548">
        <v>1.3924915870926911</v>
      </c>
    </row>
    <row r="9549" spans="1:8" x14ac:dyDescent="0.25">
      <c r="A9549">
        <v>5.7860548200000004</v>
      </c>
      <c r="B9549">
        <v>954.75881887179548</v>
      </c>
      <c r="C9549">
        <v>-6.0344000000000002E-2</v>
      </c>
      <c r="D9549">
        <v>9.9799999999999997E-4</v>
      </c>
      <c r="E9549">
        <v>6.8298678396559787E-2</v>
      </c>
      <c r="F9549">
        <v>-7.5079834296607015E-2</v>
      </c>
      <c r="G9549">
        <v>0.101497246212509</v>
      </c>
      <c r="H9549">
        <v>-0.83265842838758619</v>
      </c>
    </row>
    <row r="9550" spans="1:8" x14ac:dyDescent="0.25">
      <c r="A9550">
        <v>5.7866608800000003</v>
      </c>
      <c r="B9550">
        <v>954.85882503277503</v>
      </c>
      <c r="C9550">
        <v>-6.0076999999999998E-2</v>
      </c>
      <c r="D9550">
        <v>5.2519999999999997E-3</v>
      </c>
      <c r="E9550">
        <v>-5.3278312205394897E-2</v>
      </c>
      <c r="F9550">
        <v>4.8797238172113712E-2</v>
      </c>
      <c r="G9550">
        <v>7.2247830449651038E-2</v>
      </c>
      <c r="H9550">
        <v>2.4000659044394972</v>
      </c>
    </row>
    <row r="9551" spans="1:8" x14ac:dyDescent="0.25">
      <c r="A9551">
        <v>5.7872669400000003</v>
      </c>
      <c r="B9551">
        <v>954.95883119375458</v>
      </c>
      <c r="C9551">
        <v>-5.2606E-2</v>
      </c>
      <c r="D9551">
        <v>4.5430000000000002E-3</v>
      </c>
      <c r="E9551">
        <v>8.9984429126432411E-2</v>
      </c>
      <c r="F9551">
        <v>0.15501901033622059</v>
      </c>
      <c r="G9551">
        <v>0.17924310600642701</v>
      </c>
      <c r="H9551">
        <v>1.044858288102068</v>
      </c>
    </row>
    <row r="9552" spans="1:8" x14ac:dyDescent="0.25">
      <c r="A9552">
        <v>5.7878730000000003</v>
      </c>
      <c r="B9552">
        <v>955.05883735473412</v>
      </c>
      <c r="C9552">
        <v>-6.1677999999999997E-2</v>
      </c>
      <c r="D9552">
        <v>9.0299999999999998E-3</v>
      </c>
      <c r="E9552">
        <v>1.272445351220022E-2</v>
      </c>
      <c r="F9552">
        <v>-0.1274462645940829</v>
      </c>
      <c r="G9552">
        <v>0.12807990504434771</v>
      </c>
      <c r="H9552">
        <v>-1.4712843954754391</v>
      </c>
    </row>
    <row r="9553" spans="1:8" x14ac:dyDescent="0.25">
      <c r="A9553">
        <v>5.7884790600000002</v>
      </c>
      <c r="B9553">
        <v>955.15884351571367</v>
      </c>
      <c r="C9553">
        <v>-6.7815E-2</v>
      </c>
      <c r="D9553">
        <v>-1.506E-3</v>
      </c>
      <c r="E9553">
        <v>7.1643696289398467E-3</v>
      </c>
      <c r="F9553">
        <v>2.5316259588896581E-2</v>
      </c>
      <c r="G9553">
        <v>2.6310476843882439E-2</v>
      </c>
      <c r="H9553">
        <v>1.295012718360288</v>
      </c>
    </row>
    <row r="9554" spans="1:8" x14ac:dyDescent="0.25">
      <c r="A9554">
        <v>5.7890851200000002</v>
      </c>
      <c r="B9554">
        <v>955.25884967669322</v>
      </c>
      <c r="C9554">
        <v>-6.7547999999999997E-2</v>
      </c>
      <c r="D9554">
        <v>1.1421000000000001E-2</v>
      </c>
      <c r="E9554">
        <v>0.18375016927586441</v>
      </c>
      <c r="F9554">
        <v>3.6799770774433603E-2</v>
      </c>
      <c r="G9554">
        <v>0.18739890031150039</v>
      </c>
      <c r="H9554">
        <v>0.1976558125107285</v>
      </c>
    </row>
    <row r="9555" spans="1:8" x14ac:dyDescent="0.25">
      <c r="A9555">
        <v>5.7896911800000002</v>
      </c>
      <c r="B9555">
        <v>955.35885583767276</v>
      </c>
      <c r="C9555">
        <v>-6.0344000000000002E-2</v>
      </c>
      <c r="D9555">
        <v>2.4099999999999998E-3</v>
      </c>
      <c r="E9555">
        <v>5.0161434587781627E-2</v>
      </c>
      <c r="F9555">
        <v>-4.5013512887562293E-2</v>
      </c>
      <c r="G9555">
        <v>6.7397224441241133E-2</v>
      </c>
      <c r="H9555">
        <v>-0.7313617773987604</v>
      </c>
    </row>
    <row r="9556" spans="1:8" x14ac:dyDescent="0.25">
      <c r="A9556">
        <v>5.7902972400000001</v>
      </c>
      <c r="B9556">
        <v>955.45886199865231</v>
      </c>
      <c r="C9556">
        <v>-5.3407000000000003E-2</v>
      </c>
      <c r="D9556">
        <v>2.7169999999999998E-3</v>
      </c>
      <c r="E9556">
        <v>0.19897007977176981</v>
      </c>
      <c r="F9556">
        <v>6.5227310328835386E-2</v>
      </c>
      <c r="G9556">
        <v>0.20938885991646891</v>
      </c>
      <c r="H9556">
        <v>0.31678463491659942</v>
      </c>
    </row>
    <row r="9557" spans="1:8" x14ac:dyDescent="0.25">
      <c r="A9557">
        <v>5.7909033000000001</v>
      </c>
      <c r="B9557">
        <v>955.55886815963186</v>
      </c>
      <c r="C9557">
        <v>-4.8336999999999998E-2</v>
      </c>
      <c r="D9557">
        <v>7.7999999999999996E-3</v>
      </c>
      <c r="E9557">
        <v>0.13410699240678681</v>
      </c>
      <c r="F9557">
        <v>-8.9917377515496832E-2</v>
      </c>
      <c r="G9557">
        <v>0.16146151303533099</v>
      </c>
      <c r="H9557">
        <v>-0.59064475592784704</v>
      </c>
    </row>
    <row r="9558" spans="1:8" x14ac:dyDescent="0.25">
      <c r="A9558">
        <v>5.7915093600000001</v>
      </c>
      <c r="B9558">
        <v>955.6588743206114</v>
      </c>
      <c r="C9558">
        <v>-7.5286000000000006E-2</v>
      </c>
      <c r="D9558">
        <v>5.6290000000000003E-3</v>
      </c>
      <c r="E9558">
        <v>-3.844525825316545E-2</v>
      </c>
      <c r="F9558">
        <v>-0.1312111319290831</v>
      </c>
      <c r="G9558">
        <v>0.13672746258255439</v>
      </c>
      <c r="H9558">
        <v>-1.855821578761524</v>
      </c>
    </row>
    <row r="9559" spans="1:8" x14ac:dyDescent="0.25">
      <c r="A9559">
        <v>5.79211542</v>
      </c>
      <c r="B9559">
        <v>955.75888048159095</v>
      </c>
      <c r="C9559">
        <v>-6.1945E-2</v>
      </c>
      <c r="D9559">
        <v>6.9090000000000002E-3</v>
      </c>
      <c r="E9559">
        <v>0.1096367855338818</v>
      </c>
      <c r="F9559">
        <v>-3.3850091287231002E-2</v>
      </c>
      <c r="G9559">
        <v>0.11474342430987609</v>
      </c>
      <c r="H9559">
        <v>-0.29946264324015642</v>
      </c>
    </row>
    <row r="9560" spans="1:8" x14ac:dyDescent="0.25">
      <c r="A9560">
        <v>5.79272148</v>
      </c>
      <c r="B9560">
        <v>955.8588866425705</v>
      </c>
      <c r="C9560">
        <v>-6.8615999999999996E-2</v>
      </c>
      <c r="D9560">
        <v>3.9789999999999999E-3</v>
      </c>
      <c r="E9560">
        <v>-6.5585026772103025E-2</v>
      </c>
      <c r="F9560">
        <v>-0.19351705664587859</v>
      </c>
      <c r="G9560">
        <v>0.2043287717126045</v>
      </c>
      <c r="H9560">
        <v>-1.8975582032332401</v>
      </c>
    </row>
    <row r="9561" spans="1:8" x14ac:dyDescent="0.25">
      <c r="A9561">
        <v>5.7933275399999999</v>
      </c>
      <c r="B9561">
        <v>955.95889280355004</v>
      </c>
      <c r="C9561">
        <v>-7.6087000000000002E-2</v>
      </c>
      <c r="D9561">
        <v>9.2250000000000006E-3</v>
      </c>
      <c r="E9561">
        <v>5.3724104404271188E-2</v>
      </c>
      <c r="F9561">
        <v>-8.6715614208165911E-2</v>
      </c>
      <c r="G9561">
        <v>0.1020092012592026</v>
      </c>
      <c r="H9561">
        <v>-1.0161303353345941</v>
      </c>
    </row>
    <row r="9562" spans="1:8" x14ac:dyDescent="0.25">
      <c r="A9562">
        <v>5.7939335999999999</v>
      </c>
      <c r="B9562">
        <v>956.05889896452959</v>
      </c>
      <c r="C9562">
        <v>-6.2212000000000003E-2</v>
      </c>
      <c r="D9562">
        <v>4.2170000000000003E-3</v>
      </c>
      <c r="E9562">
        <v>-9.0730857313691737E-2</v>
      </c>
      <c r="F9562">
        <v>-0.22676642109110329</v>
      </c>
      <c r="G9562">
        <v>0.24424393176360609</v>
      </c>
      <c r="H9562">
        <v>-1.9513950364219079</v>
      </c>
    </row>
    <row r="9563" spans="1:8" x14ac:dyDescent="0.25">
      <c r="A9563">
        <v>5.7945396599999999</v>
      </c>
      <c r="B9563">
        <v>956.15890512550925</v>
      </c>
      <c r="C9563">
        <v>-7.3685E-2</v>
      </c>
      <c r="D9563">
        <v>6.6270000000000001E-3</v>
      </c>
      <c r="E9563">
        <v>8.8021529335290616E-2</v>
      </c>
      <c r="F9563">
        <v>0.12510732850098599</v>
      </c>
      <c r="G9563">
        <v>0.15296938671243029</v>
      </c>
      <c r="H9563">
        <v>0.95767965547152656</v>
      </c>
    </row>
    <row r="9564" spans="1:8" x14ac:dyDescent="0.25">
      <c r="A9564">
        <v>5.7951457199999998</v>
      </c>
      <c r="B9564">
        <v>956.2589112864888</v>
      </c>
      <c r="C9564">
        <v>-7.2350999999999999E-2</v>
      </c>
      <c r="D9564">
        <v>1.92E-3</v>
      </c>
      <c r="E9564">
        <v>0.22222852243083319</v>
      </c>
      <c r="F9564">
        <v>-0.17772579426010141</v>
      </c>
      <c r="G9564">
        <v>0.28455574871573969</v>
      </c>
      <c r="H9564">
        <v>-0.67458445964655622</v>
      </c>
    </row>
    <row r="9565" spans="1:8" x14ac:dyDescent="0.25">
      <c r="A9565">
        <v>5.7957517799999998</v>
      </c>
      <c r="B9565">
        <v>956.35891744746834</v>
      </c>
      <c r="C9565">
        <v>-4.9404000000000003E-2</v>
      </c>
      <c r="D9565">
        <v>1.6517E-2</v>
      </c>
      <c r="E9565">
        <v>-0.1238084613281166</v>
      </c>
      <c r="F9565">
        <v>-0.2001764813390646</v>
      </c>
      <c r="G9565">
        <v>0.23537025890652499</v>
      </c>
      <c r="H9565">
        <v>-2.1247053225187829</v>
      </c>
    </row>
    <row r="9566" spans="1:8" x14ac:dyDescent="0.25">
      <c r="A9566">
        <v>5.7963578399999998</v>
      </c>
      <c r="B9566">
        <v>956.45892360844789</v>
      </c>
      <c r="C9566">
        <v>-5.6609E-2</v>
      </c>
      <c r="D9566">
        <v>2.516E-3</v>
      </c>
      <c r="E9566">
        <v>0.29999667088565529</v>
      </c>
      <c r="F9566">
        <v>0.2430475129730284</v>
      </c>
      <c r="G9566">
        <v>0.38609596748069069</v>
      </c>
      <c r="H9566">
        <v>0.68090988159547416</v>
      </c>
    </row>
    <row r="9567" spans="1:8" x14ac:dyDescent="0.25">
      <c r="A9567">
        <v>5.7969638999999997</v>
      </c>
      <c r="B9567">
        <v>956.55892976942744</v>
      </c>
      <c r="C9567">
        <v>-6.3546000000000005E-2</v>
      </c>
      <c r="D9567">
        <v>1.3134E-2</v>
      </c>
      <c r="E9567">
        <v>6.433568299385839E-2</v>
      </c>
      <c r="F9567">
        <v>-0.24352155931294461</v>
      </c>
      <c r="G9567">
        <v>0.25187661653375892</v>
      </c>
      <c r="H9567">
        <v>-1.3125086643703709</v>
      </c>
    </row>
    <row r="9568" spans="1:8" x14ac:dyDescent="0.25">
      <c r="A9568">
        <v>5.7975699599999997</v>
      </c>
      <c r="B9568">
        <v>956.65893593040698</v>
      </c>
      <c r="C9568">
        <v>-6.4346E-2</v>
      </c>
      <c r="D9568">
        <v>4.6189999999999998E-3</v>
      </c>
      <c r="E9568">
        <v>0.13321571988698741</v>
      </c>
      <c r="F9568">
        <v>-1.6205034283313741E-2</v>
      </c>
      <c r="G9568">
        <v>0.1341977315796794</v>
      </c>
      <c r="H9568">
        <v>-0.12105031681075561</v>
      </c>
    </row>
    <row r="9569" spans="1:8" x14ac:dyDescent="0.25">
      <c r="A9569">
        <v>5.7981760199999997</v>
      </c>
      <c r="B9569">
        <v>956.75894209138653</v>
      </c>
      <c r="C9569">
        <v>-7.7154E-2</v>
      </c>
      <c r="D9569">
        <v>1.0668E-2</v>
      </c>
      <c r="E9569">
        <v>0.27265837244188168</v>
      </c>
      <c r="F9569">
        <v>-9.9740565907464274E-2</v>
      </c>
      <c r="G9569">
        <v>0.29032872498290119</v>
      </c>
      <c r="H9569">
        <v>-0.35068752376628098</v>
      </c>
    </row>
    <row r="9570" spans="1:8" x14ac:dyDescent="0.25">
      <c r="A9570">
        <v>5.7987820799999996</v>
      </c>
      <c r="B9570">
        <v>956.85894825236608</v>
      </c>
      <c r="C9570">
        <v>-7.2350999999999999E-2</v>
      </c>
      <c r="D9570">
        <v>3.797E-3</v>
      </c>
      <c r="E9570">
        <v>-6.878287115634317E-2</v>
      </c>
      <c r="F9570">
        <v>1.7952741904523509E-2</v>
      </c>
      <c r="G9570">
        <v>7.1087159926392751E-2</v>
      </c>
      <c r="H9570">
        <v>2.886282527872627</v>
      </c>
    </row>
    <row r="9571" spans="1:8" x14ac:dyDescent="0.25">
      <c r="A9571">
        <v>5.7993881399999996</v>
      </c>
      <c r="B9571">
        <v>956.95895441334562</v>
      </c>
      <c r="C9571">
        <v>-5.0205E-2</v>
      </c>
      <c r="D9571">
        <v>1.0172E-2</v>
      </c>
      <c r="E9571">
        <v>0.27172561201565559</v>
      </c>
      <c r="F9571">
        <v>1.7527223567202179E-2</v>
      </c>
      <c r="G9571">
        <v>0.27229030792750841</v>
      </c>
      <c r="H9571">
        <v>6.4414154808440149E-2</v>
      </c>
    </row>
    <row r="9572" spans="1:8" x14ac:dyDescent="0.25">
      <c r="A9572">
        <v>5.7999942000000004</v>
      </c>
      <c r="B9572">
        <v>957.05896057432517</v>
      </c>
      <c r="C9572">
        <v>-6.0878000000000002E-2</v>
      </c>
      <c r="D9572">
        <v>5.8240000000000002E-3</v>
      </c>
      <c r="E9572">
        <v>0.20138627987660049</v>
      </c>
      <c r="F9572">
        <v>-0.11210827453820631</v>
      </c>
      <c r="G9572">
        <v>0.2304879583459194</v>
      </c>
      <c r="H9572">
        <v>-0.5079594633270732</v>
      </c>
    </row>
    <row r="9573" spans="1:8" x14ac:dyDescent="0.25">
      <c r="A9573">
        <v>5.8006002600000004</v>
      </c>
      <c r="B9573">
        <v>957.15896673530472</v>
      </c>
      <c r="C9573">
        <v>-4.1133000000000003E-2</v>
      </c>
      <c r="D9573">
        <v>1.3950000000000001E-2</v>
      </c>
      <c r="E9573">
        <v>4.9571917077955913E-2</v>
      </c>
      <c r="F9573">
        <v>-4.9352669088581512E-2</v>
      </c>
      <c r="G9573">
        <v>6.9950417503763088E-2</v>
      </c>
      <c r="H9573">
        <v>-0.78318185258043171</v>
      </c>
    </row>
    <row r="9574" spans="1:8" x14ac:dyDescent="0.25">
      <c r="A9574">
        <v>5.8012063200000004</v>
      </c>
      <c r="B9574">
        <v>957.25897289628426</v>
      </c>
      <c r="C9574">
        <v>-6.7015000000000005E-2</v>
      </c>
      <c r="D9574">
        <v>8.1200000000000005E-3</v>
      </c>
      <c r="E9574">
        <v>0.1191894282668941</v>
      </c>
      <c r="F9574">
        <v>-0.17562321164910749</v>
      </c>
      <c r="G9574">
        <v>0.2122489865241676</v>
      </c>
      <c r="H9574">
        <v>-0.97453272337312946</v>
      </c>
    </row>
    <row r="9575" spans="1:8" x14ac:dyDescent="0.25">
      <c r="A9575">
        <v>5.8018123800000003</v>
      </c>
      <c r="B9575">
        <v>957.35897905726381</v>
      </c>
      <c r="C9575">
        <v>-4.4068000000000003E-2</v>
      </c>
      <c r="D9575">
        <v>1.0874999999999999E-2</v>
      </c>
      <c r="E9575">
        <v>0.13531999708972359</v>
      </c>
      <c r="F9575">
        <v>-0.131999292575394</v>
      </c>
      <c r="G9575">
        <v>0.18903786618761659</v>
      </c>
      <c r="H9575">
        <v>-0.77297656177621421</v>
      </c>
    </row>
    <row r="9576" spans="1:8" x14ac:dyDescent="0.25">
      <c r="A9576">
        <v>5.8024184400000003</v>
      </c>
      <c r="B9576">
        <v>957.45898521824336</v>
      </c>
      <c r="C9576">
        <v>-5.9277000000000003E-2</v>
      </c>
      <c r="D9576">
        <v>9.7269999999999995E-3</v>
      </c>
      <c r="E9576">
        <v>0.41561736462464521</v>
      </c>
      <c r="F9576">
        <v>-0.15934808079443111</v>
      </c>
      <c r="G9576">
        <v>0.44511751777525432</v>
      </c>
      <c r="H9576">
        <v>-0.36611544384140832</v>
      </c>
    </row>
    <row r="9577" spans="1:8" x14ac:dyDescent="0.25">
      <c r="A9577">
        <v>5.8030245000000003</v>
      </c>
      <c r="B9577">
        <v>957.5589913792229</v>
      </c>
      <c r="C9577">
        <v>-6.0878000000000002E-2</v>
      </c>
      <c r="D9577">
        <v>7.4929999999999997E-3</v>
      </c>
      <c r="E9577">
        <v>-0.1076992102026756</v>
      </c>
      <c r="F9577">
        <v>-0.58425947402081468</v>
      </c>
      <c r="G9577">
        <v>0.59410289753657919</v>
      </c>
      <c r="H9577">
        <v>-1.7530845927909979</v>
      </c>
    </row>
    <row r="9578" spans="1:8" x14ac:dyDescent="0.25">
      <c r="A9578">
        <v>5.8036305600000002</v>
      </c>
      <c r="B9578">
        <v>957.65899754020245</v>
      </c>
      <c r="C9578">
        <v>-6.9949999999999998E-2</v>
      </c>
      <c r="D9578">
        <v>1.0052999999999999E-2</v>
      </c>
      <c r="E9578">
        <v>4.209571729395712E-2</v>
      </c>
      <c r="F9578">
        <v>-0.2837601976962999</v>
      </c>
      <c r="G9578">
        <v>0.28686564662074121</v>
      </c>
      <c r="H9578">
        <v>-1.423520832935538</v>
      </c>
    </row>
    <row r="9579" spans="1:8" x14ac:dyDescent="0.25">
      <c r="A9579">
        <v>5.8042366200000002</v>
      </c>
      <c r="B9579">
        <v>957.759003701182</v>
      </c>
      <c r="C9579">
        <v>-5.6875000000000002E-2</v>
      </c>
      <c r="D9579">
        <v>6.156E-3</v>
      </c>
      <c r="E9579">
        <v>0.1273183560011974</v>
      </c>
      <c r="F9579">
        <v>-0.292290910936857</v>
      </c>
      <c r="G9579">
        <v>0.31881646819313658</v>
      </c>
      <c r="H9579">
        <v>-1.159992002413277</v>
      </c>
    </row>
    <row r="9580" spans="1:8" x14ac:dyDescent="0.25">
      <c r="A9580">
        <v>5.8048426800000001</v>
      </c>
      <c r="B9580">
        <v>957.85900986216166</v>
      </c>
      <c r="C9580">
        <v>-7.2885000000000005E-2</v>
      </c>
      <c r="D9580">
        <v>1.1302E-2</v>
      </c>
      <c r="E9580">
        <v>9.2070262147136792E-3</v>
      </c>
      <c r="F9580">
        <v>-3.8553459158897199E-2</v>
      </c>
      <c r="G9580">
        <v>3.9637590048275877E-2</v>
      </c>
      <c r="H9580">
        <v>-1.3363750072546889</v>
      </c>
    </row>
    <row r="9581" spans="1:8" x14ac:dyDescent="0.25">
      <c r="A9581">
        <v>5.8054487400000001</v>
      </c>
      <c r="B9581">
        <v>957.9590160231412</v>
      </c>
      <c r="C9581">
        <v>-5.4740999999999998E-2</v>
      </c>
      <c r="D9581">
        <v>7.4799999999999997E-3</v>
      </c>
      <c r="E9581">
        <v>0.31478517710354331</v>
      </c>
      <c r="F9581">
        <v>-0.31347440771639878</v>
      </c>
      <c r="G9581">
        <v>0.44424757964141592</v>
      </c>
      <c r="H9581">
        <v>-0.78331181642088521</v>
      </c>
    </row>
    <row r="9582" spans="1:8" x14ac:dyDescent="0.25">
      <c r="A9582">
        <v>5.8060548000000001</v>
      </c>
      <c r="B9582">
        <v>958.05902218412075</v>
      </c>
      <c r="C9582">
        <v>-4.6736E-2</v>
      </c>
      <c r="D9582">
        <v>1.3993999999999999E-2</v>
      </c>
      <c r="E9582">
        <v>9.8675791580068214E-2</v>
      </c>
      <c r="F9582">
        <v>-0.19053947492341741</v>
      </c>
      <c r="G9582">
        <v>0.2145744704014079</v>
      </c>
      <c r="H9582">
        <v>-1.0929505246458191</v>
      </c>
    </row>
    <row r="9583" spans="1:8" x14ac:dyDescent="0.25">
      <c r="A9583">
        <v>5.80666086</v>
      </c>
      <c r="B9583">
        <v>958.1590283451003</v>
      </c>
      <c r="C9583">
        <v>-5.8209999999999998E-2</v>
      </c>
      <c r="D9583">
        <v>9.6579999999999999E-3</v>
      </c>
      <c r="E9583">
        <v>0.2375284668093339</v>
      </c>
      <c r="F9583">
        <v>-9.1049614667826267E-2</v>
      </c>
      <c r="G9583">
        <v>0.25438121958185611</v>
      </c>
      <c r="H9583">
        <v>-0.3660456350088942</v>
      </c>
    </row>
    <row r="9584" spans="1:8" x14ac:dyDescent="0.25">
      <c r="A9584">
        <v>5.80726692</v>
      </c>
      <c r="B9584">
        <v>958.25903450607984</v>
      </c>
      <c r="C9584">
        <v>-6.4346E-2</v>
      </c>
      <c r="D9584">
        <v>1.5921000000000001E-2</v>
      </c>
      <c r="E9584">
        <v>0.1890455923787884</v>
      </c>
      <c r="F9584">
        <v>-0.42127729478676301</v>
      </c>
      <c r="G9584">
        <v>0.46174971045004481</v>
      </c>
      <c r="H9584">
        <v>-1.148987512481765</v>
      </c>
    </row>
    <row r="9585" spans="1:8" x14ac:dyDescent="0.25">
      <c r="A9585">
        <v>5.80787298</v>
      </c>
      <c r="B9585">
        <v>958.35904066705939</v>
      </c>
      <c r="C9585">
        <v>-7.1817000000000006E-2</v>
      </c>
      <c r="D9585">
        <v>6.6210000000000001E-3</v>
      </c>
      <c r="E9585">
        <v>7.3670755653484563E-2</v>
      </c>
      <c r="F9585">
        <v>-0.134039362999294</v>
      </c>
      <c r="G9585">
        <v>0.15295074720906701</v>
      </c>
      <c r="H9585">
        <v>-1.0682446746237479</v>
      </c>
    </row>
    <row r="9586" spans="1:8" x14ac:dyDescent="0.25">
      <c r="A9586">
        <v>5.8084790399999999</v>
      </c>
      <c r="B9586">
        <v>958.45904682803894</v>
      </c>
      <c r="C9586">
        <v>-6.8348999999999993E-2</v>
      </c>
      <c r="D9586">
        <v>1.2632000000000001E-2</v>
      </c>
      <c r="E9586">
        <v>0.15531789768548621</v>
      </c>
      <c r="F9586">
        <v>-0.1743232065766708</v>
      </c>
      <c r="G9586">
        <v>0.23347854225305539</v>
      </c>
      <c r="H9586">
        <v>-0.84298895643216754</v>
      </c>
    </row>
    <row r="9587" spans="1:8" x14ac:dyDescent="0.25">
      <c r="A9587">
        <v>5.8090850999999999</v>
      </c>
      <c r="B9587">
        <v>958.55905298901848</v>
      </c>
      <c r="C9587">
        <v>-6.1411E-2</v>
      </c>
      <c r="D9587">
        <v>3.7339999999999999E-3</v>
      </c>
      <c r="E9587">
        <v>3.4563253825927377E-2</v>
      </c>
      <c r="F9587">
        <v>-0.17574298252392079</v>
      </c>
      <c r="G9587">
        <v>0.17910950399528949</v>
      </c>
      <c r="H9587">
        <v>-1.376605380263425</v>
      </c>
    </row>
    <row r="9588" spans="1:8" x14ac:dyDescent="0.25">
      <c r="A9588">
        <v>5.8096911599999999</v>
      </c>
      <c r="B9588">
        <v>958.65905914999803</v>
      </c>
      <c r="C9588">
        <v>-5.1539000000000001E-2</v>
      </c>
      <c r="D9588">
        <v>1.7722000000000002E-2</v>
      </c>
      <c r="E9588">
        <v>8.1547703703108834E-2</v>
      </c>
      <c r="F9588">
        <v>-0.49606679894334432</v>
      </c>
      <c r="G9588">
        <v>0.50272487206537375</v>
      </c>
      <c r="H9588">
        <v>-1.4078650070688981</v>
      </c>
    </row>
    <row r="9589" spans="1:8" x14ac:dyDescent="0.25">
      <c r="A9589">
        <v>5.8102972199999998</v>
      </c>
      <c r="B9589">
        <v>958.75906531097758</v>
      </c>
      <c r="C9589">
        <v>-6.5681000000000003E-2</v>
      </c>
      <c r="D9589">
        <v>1.0813E-2</v>
      </c>
      <c r="E9589">
        <v>-2.993012678371524E-2</v>
      </c>
      <c r="F9589">
        <v>-0.18364628271792049</v>
      </c>
      <c r="G9589">
        <v>0.18606926034517271</v>
      </c>
      <c r="H9589">
        <v>-1.73235295929947</v>
      </c>
    </row>
    <row r="9590" spans="1:8" x14ac:dyDescent="0.25">
      <c r="A9590">
        <v>5.8109032799999998</v>
      </c>
      <c r="B9590">
        <v>958.85907147195712</v>
      </c>
      <c r="C9590">
        <v>-6.5947000000000006E-2</v>
      </c>
      <c r="D9590">
        <v>1.3535999999999999E-2</v>
      </c>
      <c r="E9590">
        <v>-5.7817207964454963E-2</v>
      </c>
      <c r="F9590">
        <v>-8.2028662870961264E-2</v>
      </c>
      <c r="G9590">
        <v>0.10035701803662191</v>
      </c>
      <c r="H9590">
        <v>-2.1847642525445718</v>
      </c>
    </row>
    <row r="9591" spans="1:8" x14ac:dyDescent="0.25">
      <c r="A9591">
        <v>5.8115093399999997</v>
      </c>
      <c r="B9591">
        <v>958.95907763293667</v>
      </c>
      <c r="C9591">
        <v>-5.8476E-2</v>
      </c>
      <c r="D9591">
        <v>7.3740000000000003E-3</v>
      </c>
      <c r="E9591">
        <v>0.16400111016255731</v>
      </c>
      <c r="F9591">
        <v>-0.20712604424792341</v>
      </c>
      <c r="G9591">
        <v>0.2641922828932442</v>
      </c>
      <c r="H9591">
        <v>-0.90107925578331793</v>
      </c>
    </row>
    <row r="9592" spans="1:8" x14ac:dyDescent="0.25">
      <c r="A9592">
        <v>5.8121153999999997</v>
      </c>
      <c r="B9592">
        <v>959.05908379391622</v>
      </c>
      <c r="C9592">
        <v>-6.0878000000000002E-2</v>
      </c>
      <c r="D9592">
        <v>1.4182999999999999E-2</v>
      </c>
      <c r="E9592">
        <v>-6.649364315215131E-2</v>
      </c>
      <c r="F9592">
        <v>-0.21352172405402331</v>
      </c>
      <c r="G9592">
        <v>0.2236357109735565</v>
      </c>
      <c r="H9592">
        <v>-1.8726914616589381</v>
      </c>
    </row>
    <row r="9593" spans="1:8" x14ac:dyDescent="0.25">
      <c r="A9593">
        <v>5.8127214599999997</v>
      </c>
      <c r="B9593">
        <v>959.15908995489576</v>
      </c>
      <c r="C9593">
        <v>-4.8070000000000002E-2</v>
      </c>
      <c r="D9593">
        <v>1.2545000000000001E-2</v>
      </c>
      <c r="E9593">
        <v>4.2946154792562918E-2</v>
      </c>
      <c r="F9593">
        <v>-0.12792572490806139</v>
      </c>
      <c r="G9593">
        <v>0.13494207388624119</v>
      </c>
      <c r="H9593">
        <v>-1.2469068265883181</v>
      </c>
    </row>
    <row r="9594" spans="1:8" x14ac:dyDescent="0.25">
      <c r="A9594">
        <v>5.8133275199999996</v>
      </c>
      <c r="B9594">
        <v>959.25909611587531</v>
      </c>
      <c r="C9594">
        <v>-5.5541E-2</v>
      </c>
      <c r="D9594">
        <v>9.4009999999999996E-3</v>
      </c>
      <c r="E9594">
        <v>0.12649655291684911</v>
      </c>
      <c r="F9594">
        <v>-0.45798788834810022</v>
      </c>
      <c r="G9594">
        <v>0.4751360686933766</v>
      </c>
      <c r="H9594">
        <v>-1.3013142232050401</v>
      </c>
    </row>
    <row r="9595" spans="1:8" x14ac:dyDescent="0.25">
      <c r="A9595">
        <v>5.8139335799999996</v>
      </c>
      <c r="B9595">
        <v>959.35910227685486</v>
      </c>
      <c r="C9595">
        <v>-5.6075E-2</v>
      </c>
      <c r="D9595">
        <v>1.4578000000000001E-2</v>
      </c>
      <c r="E9595">
        <v>0.1011652617255534</v>
      </c>
      <c r="F9595">
        <v>-0.1239729152021715</v>
      </c>
      <c r="G9595">
        <v>0.16001154297026371</v>
      </c>
      <c r="H9595">
        <v>-0.88635886138577824</v>
      </c>
    </row>
    <row r="9596" spans="1:8" x14ac:dyDescent="0.25">
      <c r="A9596">
        <v>5.8145396399999996</v>
      </c>
      <c r="B9596">
        <v>959.4591084378344</v>
      </c>
      <c r="C9596">
        <v>-4.9138000000000001E-2</v>
      </c>
      <c r="D9596">
        <v>1.2137E-2</v>
      </c>
      <c r="E9596">
        <v>0.16815068891613341</v>
      </c>
      <c r="F9596">
        <v>-0.35572574491288222</v>
      </c>
      <c r="G9596">
        <v>0.39346595758311192</v>
      </c>
      <c r="H9596">
        <v>-1.1292282566454721</v>
      </c>
    </row>
    <row r="9597" spans="1:8" x14ac:dyDescent="0.25">
      <c r="A9597">
        <v>5.8151457000000004</v>
      </c>
      <c r="B9597">
        <v>959.55911459881406</v>
      </c>
      <c r="C9597">
        <v>-6.3011999999999999E-2</v>
      </c>
      <c r="D9597">
        <v>1.1258000000000001E-2</v>
      </c>
      <c r="E9597">
        <v>-5.1602136765879266E-3</v>
      </c>
      <c r="F9597">
        <v>-0.22907297357398751</v>
      </c>
      <c r="G9597">
        <v>0.22913108699435969</v>
      </c>
      <c r="H9597">
        <v>-1.5933190234833901</v>
      </c>
    </row>
    <row r="9598" spans="1:8" x14ac:dyDescent="0.25">
      <c r="A9598">
        <v>5.8157517600000004</v>
      </c>
      <c r="B9598">
        <v>959.65912075979361</v>
      </c>
      <c r="C9598">
        <v>-5.6875000000000002E-2</v>
      </c>
      <c r="D9598">
        <v>1.2262E-2</v>
      </c>
      <c r="E9598">
        <v>0.22904852543580029</v>
      </c>
      <c r="F9598">
        <v>-0.21549432557336209</v>
      </c>
      <c r="G9598">
        <v>0.31448534363087988</v>
      </c>
      <c r="H9598">
        <v>-0.75491740784750849</v>
      </c>
    </row>
    <row r="9599" spans="1:8" x14ac:dyDescent="0.25">
      <c r="A9599">
        <v>5.8163578200000003</v>
      </c>
      <c r="B9599">
        <v>959.75912692077316</v>
      </c>
      <c r="C9599">
        <v>-5.4740999999999998E-2</v>
      </c>
      <c r="D9599">
        <v>1.7245E-2</v>
      </c>
      <c r="E9599">
        <v>4.0381886958610284E-3</v>
      </c>
      <c r="F9599">
        <v>-0.3098235620891196</v>
      </c>
      <c r="G9599">
        <v>0.30984987751092291</v>
      </c>
      <c r="H9599">
        <v>-1.5577632313722041</v>
      </c>
    </row>
    <row r="9600" spans="1:8" x14ac:dyDescent="0.25">
      <c r="A9600">
        <v>5.8169638800000003</v>
      </c>
      <c r="B9600">
        <v>959.8591330817527</v>
      </c>
      <c r="C9600">
        <v>-6.4613000000000004E-2</v>
      </c>
      <c r="D9600">
        <v>8.3960000000000007E-3</v>
      </c>
      <c r="E9600">
        <v>5.9023893122292941E-2</v>
      </c>
      <c r="F9600">
        <v>-0.19182118574841181</v>
      </c>
      <c r="G9600">
        <v>0.20069675448606181</v>
      </c>
      <c r="H9600">
        <v>-1.2722879191038421</v>
      </c>
    </row>
    <row r="9601" spans="1:8" x14ac:dyDescent="0.25">
      <c r="A9601">
        <v>5.8175699400000003</v>
      </c>
      <c r="B9601">
        <v>959.95913924273225</v>
      </c>
      <c r="C9601">
        <v>-5.4206999999999998E-2</v>
      </c>
      <c r="D9601">
        <v>1.2093E-2</v>
      </c>
      <c r="E9601">
        <v>0.14821302004900691</v>
      </c>
      <c r="F9601">
        <v>-0.50514615713290334</v>
      </c>
      <c r="G9601">
        <v>0.52644063233966576</v>
      </c>
      <c r="H9601">
        <v>-1.285399804020775</v>
      </c>
    </row>
    <row r="9602" spans="1:8" x14ac:dyDescent="0.25">
      <c r="A9602">
        <v>5.8181760000000002</v>
      </c>
      <c r="B9602">
        <v>960.0591454037118</v>
      </c>
      <c r="C9602">
        <v>-5.3940000000000002E-2</v>
      </c>
      <c r="D9602">
        <v>6.2310000000000004E-3</v>
      </c>
      <c r="E9602">
        <v>1.6811425386496489E-2</v>
      </c>
      <c r="F9602">
        <v>-0.4668828449655501</v>
      </c>
      <c r="G9602">
        <v>0.46718541816569098</v>
      </c>
      <c r="H9602">
        <v>-1.534804074069402</v>
      </c>
    </row>
    <row r="9603" spans="1:8" x14ac:dyDescent="0.25">
      <c r="A9603">
        <v>5.8187820600000002</v>
      </c>
      <c r="B9603">
        <v>960.15915156469134</v>
      </c>
      <c r="C9603">
        <v>-5.6875000000000002E-2</v>
      </c>
      <c r="D9603">
        <v>2.1575E-2</v>
      </c>
      <c r="E9603">
        <v>2.8854827489032439E-2</v>
      </c>
      <c r="F9603">
        <v>-0.28986788071010139</v>
      </c>
      <c r="G9603">
        <v>0.2913005137942386</v>
      </c>
      <c r="H9603">
        <v>-1.4715784311165041</v>
      </c>
    </row>
    <row r="9604" spans="1:8" x14ac:dyDescent="0.25">
      <c r="A9604">
        <v>5.8193881200000002</v>
      </c>
      <c r="B9604">
        <v>960.25915772567089</v>
      </c>
      <c r="C9604">
        <v>-5.3673999999999999E-2</v>
      </c>
      <c r="D9604">
        <v>1.09E-2</v>
      </c>
      <c r="E9604">
        <v>3.9941002752744523E-2</v>
      </c>
      <c r="F9604">
        <v>-0.33310951749285339</v>
      </c>
      <c r="G9604">
        <v>0.33549550570047337</v>
      </c>
      <c r="H9604">
        <v>-1.451462515054242</v>
      </c>
    </row>
    <row r="9605" spans="1:8" x14ac:dyDescent="0.25">
      <c r="A9605">
        <v>5.8199941800000001</v>
      </c>
      <c r="B9605">
        <v>960.35916388665044</v>
      </c>
      <c r="C9605">
        <v>-4.9938000000000003E-2</v>
      </c>
      <c r="D9605">
        <v>1.6542000000000001E-2</v>
      </c>
      <c r="E9605">
        <v>-6.821944762315825E-2</v>
      </c>
      <c r="F9605">
        <v>-0.2848696084426619</v>
      </c>
      <c r="G9605">
        <v>0.29292419983382112</v>
      </c>
      <c r="H9605">
        <v>-1.8058458312734751</v>
      </c>
    </row>
    <row r="9606" spans="1:8" x14ac:dyDescent="0.25">
      <c r="A9606">
        <v>5.8206002400000001</v>
      </c>
      <c r="B9606">
        <v>960.45917004762998</v>
      </c>
      <c r="C9606">
        <v>-5.2073000000000001E-2</v>
      </c>
      <c r="D9606">
        <v>1.4434000000000001E-2</v>
      </c>
      <c r="E9606">
        <v>-0.16434688701770669</v>
      </c>
      <c r="F9606">
        <v>-0.41808222867744183</v>
      </c>
      <c r="G9606">
        <v>0.44922449756030403</v>
      </c>
      <c r="H9606">
        <v>-1.9453377492586781</v>
      </c>
    </row>
    <row r="9607" spans="1:8" x14ac:dyDescent="0.25">
      <c r="A9607">
        <v>5.8212063000000001</v>
      </c>
      <c r="B9607">
        <v>960.55917620860953</v>
      </c>
      <c r="C9607">
        <v>-5.6075E-2</v>
      </c>
      <c r="D9607">
        <v>1.1126E-2</v>
      </c>
      <c r="E9607">
        <v>-7.0268448450690147E-3</v>
      </c>
      <c r="F9607">
        <v>-0.25212687997917987</v>
      </c>
      <c r="G9607">
        <v>0.25222478101192292</v>
      </c>
      <c r="H9607">
        <v>-1.5986593865407039</v>
      </c>
    </row>
    <row r="9608" spans="1:8" x14ac:dyDescent="0.25">
      <c r="A9608">
        <v>5.82181236</v>
      </c>
      <c r="B9608">
        <v>960.65918236958908</v>
      </c>
      <c r="C9608">
        <v>-5.3407000000000003E-2</v>
      </c>
      <c r="D9608">
        <v>1.102E-2</v>
      </c>
      <c r="E9608">
        <v>-0.11969599264954919</v>
      </c>
      <c r="F9608">
        <v>-0.29925067761232033</v>
      </c>
      <c r="G9608">
        <v>0.32230125458613063</v>
      </c>
      <c r="H9608">
        <v>-1.9512903788221829</v>
      </c>
    </row>
    <row r="9609" spans="1:8" x14ac:dyDescent="0.25">
      <c r="A9609">
        <v>5.82241842</v>
      </c>
      <c r="B9609">
        <v>960.75918853056862</v>
      </c>
      <c r="C9609">
        <v>-5.5541E-2</v>
      </c>
      <c r="D9609">
        <v>1.6147000000000002E-2</v>
      </c>
      <c r="E9609">
        <v>1.450394323077963E-2</v>
      </c>
      <c r="F9609">
        <v>-0.34547292876532321</v>
      </c>
      <c r="G9609">
        <v>0.34577725326997982</v>
      </c>
      <c r="H9609">
        <v>-1.528838101814189</v>
      </c>
    </row>
    <row r="9610" spans="1:8" x14ac:dyDescent="0.25">
      <c r="A9610">
        <v>5.8230244799999999</v>
      </c>
      <c r="B9610">
        <v>960.85919469154817</v>
      </c>
      <c r="C9610">
        <v>-5.7141999999999998E-2</v>
      </c>
      <c r="D9610">
        <v>1.1773E-2</v>
      </c>
      <c r="E9610">
        <v>1.525121472639265E-2</v>
      </c>
      <c r="F9610">
        <v>-0.28085855892532208</v>
      </c>
      <c r="G9610">
        <v>0.28127234075223101</v>
      </c>
      <c r="H9610">
        <v>-1.5165474880566021</v>
      </c>
    </row>
    <row r="9611" spans="1:8" x14ac:dyDescent="0.25">
      <c r="A9611">
        <v>5.8236305399999999</v>
      </c>
      <c r="B9611">
        <v>960.95920085252772</v>
      </c>
      <c r="C9611">
        <v>-3.7397E-2</v>
      </c>
      <c r="D9611">
        <v>1.3812E-2</v>
      </c>
      <c r="E9611">
        <v>-4.4756327189004623E-2</v>
      </c>
      <c r="F9611">
        <v>-0.59311324142360899</v>
      </c>
      <c r="G9611">
        <v>0.59479950065166454</v>
      </c>
      <c r="H9611">
        <v>-1.6461135890927761</v>
      </c>
    </row>
    <row r="9612" spans="1:8" x14ac:dyDescent="0.25">
      <c r="A9612">
        <v>5.8242365999999999</v>
      </c>
      <c r="B9612">
        <v>961.05920701350726</v>
      </c>
      <c r="C9612">
        <v>-5.8476E-2</v>
      </c>
      <c r="D9612">
        <v>9.7140000000000004E-3</v>
      </c>
      <c r="E9612">
        <v>-5.1328542022242782E-2</v>
      </c>
      <c r="F9612">
        <v>-0.25655334771276639</v>
      </c>
      <c r="G9612">
        <v>0.26163761092158899</v>
      </c>
      <c r="H9612">
        <v>-1.768258870165081</v>
      </c>
    </row>
    <row r="9613" spans="1:8" x14ac:dyDescent="0.25">
      <c r="A9613">
        <v>5.8248426599999998</v>
      </c>
      <c r="B9613">
        <v>961.15921317448681</v>
      </c>
      <c r="C9613">
        <v>-4.5135000000000002E-2</v>
      </c>
      <c r="D9613">
        <v>1.6202999999999999E-2</v>
      </c>
      <c r="E9613">
        <v>-9.9617425509307463E-3</v>
      </c>
      <c r="F9613">
        <v>-0.26590500471378858</v>
      </c>
      <c r="G9613">
        <v>0.26609154035123128</v>
      </c>
      <c r="H9613">
        <v>-1.6082423537753681</v>
      </c>
    </row>
    <row r="9614" spans="1:8" x14ac:dyDescent="0.25">
      <c r="A9614">
        <v>5.8254487199999998</v>
      </c>
      <c r="B9614">
        <v>961.25921933546647</v>
      </c>
      <c r="C9614">
        <v>-5.9277000000000003E-2</v>
      </c>
      <c r="D9614">
        <v>2.1437000000000001E-2</v>
      </c>
      <c r="E9614">
        <v>5.0878993940288567E-2</v>
      </c>
      <c r="F9614">
        <v>-0.27209083574259352</v>
      </c>
      <c r="G9614">
        <v>0.27680696327852539</v>
      </c>
      <c r="H9614">
        <v>-1.3859385143315059</v>
      </c>
    </row>
    <row r="9615" spans="1:8" x14ac:dyDescent="0.25">
      <c r="A9615">
        <v>5.8260547799999998</v>
      </c>
      <c r="B9615">
        <v>961.35922549644602</v>
      </c>
      <c r="C9615">
        <v>-4.6736E-2</v>
      </c>
      <c r="D9615">
        <v>1.0204E-2</v>
      </c>
      <c r="E9615">
        <v>-0.103773424314562</v>
      </c>
      <c r="F9615">
        <v>-0.1875585136373763</v>
      </c>
      <c r="G9615">
        <v>0.21435279245167771</v>
      </c>
      <c r="H9615">
        <v>-2.0761585692963749</v>
      </c>
    </row>
    <row r="9616" spans="1:8" x14ac:dyDescent="0.25">
      <c r="A9616">
        <v>5.8266608399999997</v>
      </c>
      <c r="B9616">
        <v>961.45923165742556</v>
      </c>
      <c r="C9616">
        <v>-7.1817000000000006E-2</v>
      </c>
      <c r="D9616">
        <v>1.4678E-2</v>
      </c>
      <c r="E9616">
        <v>-9.5336323589443245E-2</v>
      </c>
      <c r="F9616">
        <v>-0.2154253420233142</v>
      </c>
      <c r="G9616">
        <v>0.23557820905468521</v>
      </c>
      <c r="H9616">
        <v>-1.987436958897141</v>
      </c>
    </row>
    <row r="9617" spans="1:8" x14ac:dyDescent="0.25">
      <c r="A9617">
        <v>5.8272668999999997</v>
      </c>
      <c r="B9617">
        <v>961.55923781840511</v>
      </c>
      <c r="C9617">
        <v>-5.9277000000000003E-2</v>
      </c>
      <c r="D9617">
        <v>9.6889999999999997E-3</v>
      </c>
      <c r="E9617">
        <v>-0.14024250427686699</v>
      </c>
      <c r="F9617">
        <v>-0.36832518096598788</v>
      </c>
      <c r="G9617">
        <v>0.39412104604990938</v>
      </c>
      <c r="H9617">
        <v>-1.9346049211863361</v>
      </c>
    </row>
    <row r="9618" spans="1:8" x14ac:dyDescent="0.25">
      <c r="A9618">
        <v>5.8278729599999997</v>
      </c>
      <c r="B9618">
        <v>961.65924397938466</v>
      </c>
      <c r="C9618">
        <v>-6.2212000000000003E-2</v>
      </c>
      <c r="D9618">
        <v>1.4371E-2</v>
      </c>
      <c r="E9618">
        <v>-5.7131772137609567E-2</v>
      </c>
      <c r="F9618">
        <v>-0.36481793061811257</v>
      </c>
      <c r="G9618">
        <v>0.36926435231154631</v>
      </c>
      <c r="H9618">
        <v>-1.7261381450483479</v>
      </c>
    </row>
    <row r="9619" spans="1:8" x14ac:dyDescent="0.25">
      <c r="A9619">
        <v>5.8284790199999996</v>
      </c>
      <c r="B9619">
        <v>961.7592501403642</v>
      </c>
      <c r="C9619">
        <v>-6.8615999999999996E-2</v>
      </c>
      <c r="D9619">
        <v>1.7527000000000001E-2</v>
      </c>
      <c r="E9619">
        <v>-8.6639501156284479E-2</v>
      </c>
      <c r="F9619">
        <v>-0.3024833344782476</v>
      </c>
      <c r="G9619">
        <v>0.31464673969022661</v>
      </c>
      <c r="H9619">
        <v>-1.849755113463684</v>
      </c>
    </row>
    <row r="9620" spans="1:8" x14ac:dyDescent="0.25">
      <c r="A9620">
        <v>5.8290850799999996</v>
      </c>
      <c r="B9620">
        <v>961.85925630134375</v>
      </c>
      <c r="C9620">
        <v>-7.1817000000000006E-2</v>
      </c>
      <c r="D9620">
        <v>1.5769999999999999E-2</v>
      </c>
      <c r="E9620">
        <v>-4.9182626261119649E-3</v>
      </c>
      <c r="F9620">
        <v>-0.53277021169106653</v>
      </c>
      <c r="G9620">
        <v>0.53279291265237683</v>
      </c>
      <c r="H9620">
        <v>-1.580027554091828</v>
      </c>
    </row>
    <row r="9621" spans="1:8" x14ac:dyDescent="0.25">
      <c r="A9621">
        <v>5.8296911400000004</v>
      </c>
      <c r="B9621">
        <v>961.9592624623233</v>
      </c>
      <c r="C9621">
        <v>-5.2873000000000003E-2</v>
      </c>
      <c r="D9621">
        <v>1.5984000000000002E-2</v>
      </c>
      <c r="E9621">
        <v>-0.12341905383811599</v>
      </c>
      <c r="F9621">
        <v>-0.44713673209472993</v>
      </c>
      <c r="G9621">
        <v>0.46385721945297992</v>
      </c>
      <c r="H9621">
        <v>-1.840111351303934</v>
      </c>
    </row>
    <row r="9622" spans="1:8" x14ac:dyDescent="0.25">
      <c r="A9622">
        <v>5.8302972000000004</v>
      </c>
      <c r="B9622">
        <v>962.05926862330284</v>
      </c>
      <c r="C9622">
        <v>-5.2338999999999997E-2</v>
      </c>
      <c r="D9622">
        <v>1.3819E-2</v>
      </c>
      <c r="E9622">
        <v>-0.1660516751995175</v>
      </c>
      <c r="F9622">
        <v>-0.23315156099124559</v>
      </c>
      <c r="G9622">
        <v>0.28623907704787721</v>
      </c>
      <c r="H9622">
        <v>-2.1896665942490059</v>
      </c>
    </row>
    <row r="9623" spans="1:8" x14ac:dyDescent="0.25">
      <c r="A9623">
        <v>5.8309032600000004</v>
      </c>
      <c r="B9623">
        <v>962.15927478428239</v>
      </c>
      <c r="C9623">
        <v>-6.0878000000000002E-2</v>
      </c>
      <c r="D9623">
        <v>5.9109999999999996E-3</v>
      </c>
      <c r="E9623">
        <v>-0.19545130899216009</v>
      </c>
      <c r="F9623">
        <v>-0.35566302409246409</v>
      </c>
      <c r="G9623">
        <v>0.40582927554988629</v>
      </c>
      <c r="H9623">
        <v>-2.0732868435929599</v>
      </c>
    </row>
    <row r="9624" spans="1:8" x14ac:dyDescent="0.25">
      <c r="A9624">
        <v>5.8315093200000003</v>
      </c>
      <c r="B9624">
        <v>962.25928094526193</v>
      </c>
      <c r="C9624">
        <v>-6.9949999999999998E-2</v>
      </c>
      <c r="D9624">
        <v>1.8707000000000001E-2</v>
      </c>
      <c r="E9624">
        <v>-0.1411351846761954</v>
      </c>
      <c r="F9624">
        <v>-0.21993194312434919</v>
      </c>
      <c r="G9624">
        <v>0.26132202348833089</v>
      </c>
      <c r="H9624">
        <v>-2.141330244920614</v>
      </c>
    </row>
    <row r="9625" spans="1:8" x14ac:dyDescent="0.25">
      <c r="A9625">
        <v>5.8321153800000003</v>
      </c>
      <c r="B9625">
        <v>962.35928710624148</v>
      </c>
      <c r="C9625">
        <v>-6.9682999999999995E-2</v>
      </c>
      <c r="D9625">
        <v>1.481E-2</v>
      </c>
      <c r="E9625">
        <v>2.8432262900626459E-2</v>
      </c>
      <c r="F9625">
        <v>-0.30186825232694348</v>
      </c>
      <c r="G9625">
        <v>0.30320427987839083</v>
      </c>
      <c r="H9625">
        <v>-1.4768857210602611</v>
      </c>
    </row>
    <row r="9626" spans="1:8" x14ac:dyDescent="0.25">
      <c r="A9626">
        <v>5.8327214400000003</v>
      </c>
      <c r="B9626">
        <v>962.45929326722103</v>
      </c>
      <c r="C9626">
        <v>-4.3000999999999998E-2</v>
      </c>
      <c r="D9626">
        <v>1.5187000000000001E-2</v>
      </c>
      <c r="E9626">
        <v>9.3720812967564883E-4</v>
      </c>
      <c r="F9626">
        <v>-0.35442154041158658</v>
      </c>
      <c r="G9626">
        <v>0.3544227795540239</v>
      </c>
      <c r="H9626">
        <v>-1.5681520012154651</v>
      </c>
    </row>
    <row r="9627" spans="1:8" x14ac:dyDescent="0.25">
      <c r="A9627">
        <v>5.8333275000000002</v>
      </c>
      <c r="B9627">
        <v>962.55929942820057</v>
      </c>
      <c r="C9627">
        <v>-4.9138000000000001E-2</v>
      </c>
      <c r="D9627">
        <v>1.7835E-2</v>
      </c>
      <c r="E9627">
        <v>-0.24241357285905579</v>
      </c>
      <c r="F9627">
        <v>-0.32962764608976192</v>
      </c>
      <c r="G9627">
        <v>0.409168333785705</v>
      </c>
      <c r="H9627">
        <v>-2.204898404253774</v>
      </c>
    </row>
    <row r="9628" spans="1:8" x14ac:dyDescent="0.25">
      <c r="A9628">
        <v>5.8339335600000002</v>
      </c>
      <c r="B9628">
        <v>962.65930558918012</v>
      </c>
      <c r="C9628">
        <v>-6.4079999999999998E-2</v>
      </c>
      <c r="D9628">
        <v>1.1176999999999999E-2</v>
      </c>
      <c r="E9628">
        <v>9.2671881004364409E-2</v>
      </c>
      <c r="F9628">
        <v>-0.70612775242491532</v>
      </c>
      <c r="G9628">
        <v>0.71218289804905421</v>
      </c>
      <c r="H9628">
        <v>-1.440302577124027</v>
      </c>
    </row>
    <row r="9629" spans="1:8" x14ac:dyDescent="0.25">
      <c r="A9629">
        <v>5.8345396200000001</v>
      </c>
      <c r="B9629">
        <v>962.75931175015967</v>
      </c>
      <c r="C9629">
        <v>-5.8209999999999998E-2</v>
      </c>
      <c r="D9629">
        <v>2.0257000000000001E-2</v>
      </c>
      <c r="E9629">
        <v>4.79864285684573E-2</v>
      </c>
      <c r="F9629">
        <v>-0.3818968641922395</v>
      </c>
      <c r="G9629">
        <v>0.38489987296259459</v>
      </c>
      <c r="H9629">
        <v>-1.445798579951088</v>
      </c>
    </row>
    <row r="9630" spans="1:8" x14ac:dyDescent="0.25">
      <c r="A9630">
        <v>5.8351456800000001</v>
      </c>
      <c r="B9630">
        <v>962.85931791113921</v>
      </c>
      <c r="C9630">
        <v>-5.3673999999999999E-2</v>
      </c>
      <c r="D9630">
        <v>1.4101000000000001E-2</v>
      </c>
      <c r="E9630">
        <v>-0.37374062337839442</v>
      </c>
      <c r="F9630">
        <v>-0.29373459580306382</v>
      </c>
      <c r="G9630">
        <v>0.4753546742537198</v>
      </c>
      <c r="H9630">
        <v>-2.47548901662537</v>
      </c>
    </row>
    <row r="9631" spans="1:8" x14ac:dyDescent="0.25">
      <c r="A9631">
        <v>5.8357517400000001</v>
      </c>
      <c r="B9631">
        <v>962.95932407211887</v>
      </c>
      <c r="C9631">
        <v>-5.0472000000000003E-2</v>
      </c>
      <c r="D9631">
        <v>8.9490000000000004E-3</v>
      </c>
      <c r="E9631">
        <v>-0.24321337717966801</v>
      </c>
      <c r="F9631">
        <v>-0.29265751000758278</v>
      </c>
      <c r="G9631">
        <v>0.38052748258565738</v>
      </c>
      <c r="H9631">
        <v>-2.2641862623374078</v>
      </c>
    </row>
    <row r="9632" spans="1:8" x14ac:dyDescent="0.25">
      <c r="A9632">
        <v>5.8363578</v>
      </c>
      <c r="B9632">
        <v>963.05933023309842</v>
      </c>
      <c r="C9632">
        <v>-4.9404000000000003E-2</v>
      </c>
      <c r="D9632">
        <v>1.3354E-2</v>
      </c>
      <c r="E9632">
        <v>-4.9381665996653432E-2</v>
      </c>
      <c r="F9632">
        <v>-0.34242818288162252</v>
      </c>
      <c r="G9632">
        <v>0.34597053251428073</v>
      </c>
      <c r="H9632">
        <v>-1.714019209190192</v>
      </c>
    </row>
    <row r="9633" spans="1:8" x14ac:dyDescent="0.25">
      <c r="A9633">
        <v>5.83696386</v>
      </c>
      <c r="B9633">
        <v>963.15933639407797</v>
      </c>
      <c r="C9633">
        <v>-3.5529999999999999E-2</v>
      </c>
      <c r="D9633">
        <v>1.1176999999999999E-2</v>
      </c>
      <c r="E9633">
        <v>-7.047064989397199E-2</v>
      </c>
      <c r="F9633">
        <v>-0.2653550089745576</v>
      </c>
      <c r="G9633">
        <v>0.27455307917480432</v>
      </c>
      <c r="H9633">
        <v>-1.8303757074082241</v>
      </c>
    </row>
    <row r="9634" spans="1:8" x14ac:dyDescent="0.25">
      <c r="A9634">
        <v>5.83756992</v>
      </c>
      <c r="B9634">
        <v>963.25934255505751</v>
      </c>
      <c r="C9634">
        <v>-5.5541E-2</v>
      </c>
      <c r="D9634">
        <v>1.9611E-2</v>
      </c>
      <c r="E9634">
        <v>-0.27478571742590702</v>
      </c>
      <c r="F9634">
        <v>-0.54944617292370346</v>
      </c>
      <c r="G9634">
        <v>0.6143275082899794</v>
      </c>
      <c r="H9634">
        <v>-2.034535123047732</v>
      </c>
    </row>
    <row r="9635" spans="1:8" x14ac:dyDescent="0.25">
      <c r="A9635">
        <v>5.8381759799999999</v>
      </c>
      <c r="B9635">
        <v>963.35934871603706</v>
      </c>
      <c r="C9635">
        <v>-5.6609E-2</v>
      </c>
      <c r="D9635">
        <v>1.9089999999999999E-2</v>
      </c>
      <c r="E9635">
        <v>-0.16747290753207081</v>
      </c>
      <c r="F9635">
        <v>-0.39348604632481121</v>
      </c>
      <c r="G9635">
        <v>0.42764289238753522</v>
      </c>
      <c r="H9635">
        <v>-1.9731863577995159</v>
      </c>
    </row>
    <row r="9636" spans="1:8" x14ac:dyDescent="0.25">
      <c r="A9636">
        <v>5.8387820399999999</v>
      </c>
      <c r="B9636">
        <v>963.45935487701661</v>
      </c>
      <c r="C9636">
        <v>-5.8742999999999997E-2</v>
      </c>
      <c r="D9636">
        <v>1.24E-2</v>
      </c>
      <c r="E9636">
        <v>0.1140226239338966</v>
      </c>
      <c r="F9636">
        <v>-0.40754574388317932</v>
      </c>
      <c r="G9636">
        <v>0.42319580825672742</v>
      </c>
      <c r="H9636">
        <v>-1.2979928343609719</v>
      </c>
    </row>
    <row r="9637" spans="1:8" x14ac:dyDescent="0.25">
      <c r="A9637">
        <v>5.8393880999999999</v>
      </c>
      <c r="B9637">
        <v>963.55936103799615</v>
      </c>
      <c r="C9637">
        <v>-4.8870999999999998E-2</v>
      </c>
      <c r="D9637">
        <v>1.7690999999999998E-2</v>
      </c>
      <c r="E9637">
        <v>-0.29896283616615782</v>
      </c>
      <c r="F9637">
        <v>-0.28996035083234822</v>
      </c>
      <c r="G9637">
        <v>0.41648023057923328</v>
      </c>
      <c r="H9637">
        <v>-2.3714796486304222</v>
      </c>
    </row>
    <row r="9638" spans="1:8" x14ac:dyDescent="0.25">
      <c r="A9638">
        <v>5.8399941599999998</v>
      </c>
      <c r="B9638">
        <v>963.6593671989757</v>
      </c>
      <c r="C9638">
        <v>-4.8604000000000001E-2</v>
      </c>
      <c r="D9638">
        <v>9.0740000000000005E-3</v>
      </c>
      <c r="E9638">
        <v>-0.5884663785255202</v>
      </c>
      <c r="F9638">
        <v>-0.53494443540022873</v>
      </c>
      <c r="G9638">
        <v>0.79527242352580685</v>
      </c>
      <c r="H9638">
        <v>-2.4038008537035709</v>
      </c>
    </row>
    <row r="9639" spans="1:8" x14ac:dyDescent="0.25">
      <c r="A9639">
        <v>5.8406002199999998</v>
      </c>
      <c r="B9639">
        <v>963.75937335995525</v>
      </c>
      <c r="C9639">
        <v>-5.6609E-2</v>
      </c>
      <c r="D9639">
        <v>8.0829999999999999E-3</v>
      </c>
      <c r="E9639">
        <v>-0.19580059006519979</v>
      </c>
      <c r="F9639">
        <v>-0.32491586515816828</v>
      </c>
      <c r="G9639">
        <v>0.37935233029646909</v>
      </c>
      <c r="H9639">
        <v>-2.113139600107512</v>
      </c>
    </row>
    <row r="9640" spans="1:8" x14ac:dyDescent="0.25">
      <c r="A9640">
        <v>5.8412062799999998</v>
      </c>
      <c r="B9640">
        <v>963.85937952093479</v>
      </c>
      <c r="C9640">
        <v>-5.0472000000000003E-2</v>
      </c>
      <c r="D9640">
        <v>2.0827999999999999E-2</v>
      </c>
      <c r="E9640">
        <v>-0.17417684718214221</v>
      </c>
      <c r="F9640">
        <v>-0.31333959963910191</v>
      </c>
      <c r="G9640">
        <v>0.3584958560378404</v>
      </c>
      <c r="H9640">
        <v>-2.0781369446524032</v>
      </c>
    </row>
    <row r="9641" spans="1:8" x14ac:dyDescent="0.25">
      <c r="A9641">
        <v>5.8418123399999997</v>
      </c>
      <c r="B9641">
        <v>963.95938568191434</v>
      </c>
      <c r="C9641">
        <v>-3.6062999999999998E-2</v>
      </c>
      <c r="D9641">
        <v>1.2833000000000001E-2</v>
      </c>
      <c r="E9641">
        <v>-0.35963417028320288</v>
      </c>
      <c r="F9641">
        <v>-0.34035442971525809</v>
      </c>
      <c r="G9641">
        <v>0.49515439436814679</v>
      </c>
      <c r="H9641">
        <v>-2.3837304636308119</v>
      </c>
    </row>
    <row r="9642" spans="1:8" x14ac:dyDescent="0.25">
      <c r="A9642">
        <v>5.8424183999999997</v>
      </c>
      <c r="B9642">
        <v>964.05939184289389</v>
      </c>
      <c r="C9642">
        <v>-4.1932999999999998E-2</v>
      </c>
      <c r="D9642">
        <v>1.5833E-2</v>
      </c>
      <c r="E9642">
        <v>-0.17575746791776309</v>
      </c>
      <c r="F9642">
        <v>-0.3448298037659025</v>
      </c>
      <c r="G9642">
        <v>0.38703782902204059</v>
      </c>
      <c r="H9642">
        <v>-2.0421685339030908</v>
      </c>
    </row>
    <row r="9643" spans="1:8" x14ac:dyDescent="0.25">
      <c r="A9643">
        <v>5.8430244599999996</v>
      </c>
      <c r="B9643">
        <v>964.15939800387343</v>
      </c>
      <c r="C9643">
        <v>-7.3685E-2</v>
      </c>
      <c r="D9643">
        <v>1.2519000000000001E-2</v>
      </c>
      <c r="E9643">
        <v>-8.9472765456326722E-2</v>
      </c>
      <c r="F9643">
        <v>-0.26233275109666299</v>
      </c>
      <c r="G9643">
        <v>0.2771711530017989</v>
      </c>
      <c r="H9643">
        <v>-1.8994900057823809</v>
      </c>
    </row>
    <row r="9644" spans="1:8" x14ac:dyDescent="0.25">
      <c r="A9644">
        <v>5.8436305199999996</v>
      </c>
      <c r="B9644">
        <v>964.25940416485298</v>
      </c>
      <c r="C9644">
        <v>-3.7397E-2</v>
      </c>
      <c r="D9644">
        <v>1.5311999999999999E-2</v>
      </c>
      <c r="E9644">
        <v>-0.2027104310897446</v>
      </c>
      <c r="F9644">
        <v>-0.25103623398569891</v>
      </c>
      <c r="G9644">
        <v>0.32266191229569169</v>
      </c>
      <c r="H9644">
        <v>-2.2500905363229542</v>
      </c>
    </row>
    <row r="9645" spans="1:8" x14ac:dyDescent="0.25">
      <c r="A9645">
        <v>5.8442365799999996</v>
      </c>
      <c r="B9645">
        <v>964.35941032583253</v>
      </c>
      <c r="C9645">
        <v>-4.3801E-2</v>
      </c>
      <c r="D9645">
        <v>1.6655E-2</v>
      </c>
      <c r="E9645">
        <v>-0.29070809011648951</v>
      </c>
      <c r="F9645">
        <v>-0.34295742745444951</v>
      </c>
      <c r="G9645">
        <v>0.44958980271504262</v>
      </c>
      <c r="H9645">
        <v>-2.273924896563118</v>
      </c>
    </row>
    <row r="9646" spans="1:8" x14ac:dyDescent="0.25">
      <c r="A9646">
        <v>5.8448426400000004</v>
      </c>
      <c r="B9646">
        <v>964.45941648681207</v>
      </c>
      <c r="C9646">
        <v>-6.4079999999999998E-2</v>
      </c>
      <c r="D9646">
        <v>8.4969999999999993E-3</v>
      </c>
      <c r="E9646">
        <v>-0.20600879849022311</v>
      </c>
      <c r="F9646">
        <v>-0.25045339660851429</v>
      </c>
      <c r="G9646">
        <v>0.32429389283199139</v>
      </c>
      <c r="H9646">
        <v>-2.2591329136814662</v>
      </c>
    </row>
    <row r="9647" spans="1:8" x14ac:dyDescent="0.25">
      <c r="A9647">
        <v>5.8454487000000004</v>
      </c>
      <c r="B9647">
        <v>964.55942264779162</v>
      </c>
      <c r="C9647">
        <v>-4.4334999999999999E-2</v>
      </c>
      <c r="D9647">
        <v>1.2777E-2</v>
      </c>
      <c r="E9647">
        <v>-0.25319990412922572</v>
      </c>
      <c r="F9647">
        <v>-0.18032589253525999</v>
      </c>
      <c r="G9647">
        <v>0.31084983347218831</v>
      </c>
      <c r="H9647">
        <v>-2.5227336801229758</v>
      </c>
    </row>
    <row r="9648" spans="1:8" x14ac:dyDescent="0.25">
      <c r="A9648">
        <v>5.8460547600000003</v>
      </c>
      <c r="B9648">
        <v>964.65942880877128</v>
      </c>
      <c r="C9648">
        <v>-5.4206999999999998E-2</v>
      </c>
      <c r="D9648">
        <v>1.9354E-2</v>
      </c>
      <c r="E9648">
        <v>-0.28188366404614601</v>
      </c>
      <c r="F9648">
        <v>-0.3085465289740344</v>
      </c>
      <c r="G9648">
        <v>0.41792267298868241</v>
      </c>
      <c r="H9648">
        <v>-2.3110667798337992</v>
      </c>
    </row>
    <row r="9649" spans="1:8" x14ac:dyDescent="0.25">
      <c r="A9649">
        <v>5.8466608200000003</v>
      </c>
      <c r="B9649">
        <v>964.75943496975083</v>
      </c>
      <c r="C9649">
        <v>-5.0472000000000003E-2</v>
      </c>
      <c r="D9649">
        <v>7.6119999999999998E-3</v>
      </c>
      <c r="E9649">
        <v>-0.41460559253228618</v>
      </c>
      <c r="F9649">
        <v>-0.39324981449338281</v>
      </c>
      <c r="G9649">
        <v>0.57143959782126408</v>
      </c>
      <c r="H9649">
        <v>-2.3826234839747431</v>
      </c>
    </row>
    <row r="9650" spans="1:8" x14ac:dyDescent="0.25">
      <c r="A9650">
        <v>5.8472668800000003</v>
      </c>
      <c r="B9650">
        <v>964.85944113073037</v>
      </c>
      <c r="C9650">
        <v>-4.1133000000000003E-2</v>
      </c>
      <c r="D9650">
        <v>1.8839000000000002E-2</v>
      </c>
      <c r="E9650">
        <v>-0.35530877617011108</v>
      </c>
      <c r="F9650">
        <v>-0.1189887643161192</v>
      </c>
      <c r="G9650">
        <v>0.37470341932917978</v>
      </c>
      <c r="H9650">
        <v>-2.8184432515397182</v>
      </c>
    </row>
    <row r="9651" spans="1:8" x14ac:dyDescent="0.25">
      <c r="A9651">
        <v>5.8478729400000002</v>
      </c>
      <c r="B9651">
        <v>964.95944729170992</v>
      </c>
      <c r="C9651">
        <v>-4.8070000000000002E-2</v>
      </c>
      <c r="D9651">
        <v>1.7062999999999998E-2</v>
      </c>
      <c r="E9651">
        <v>-0.28213863361114733</v>
      </c>
      <c r="F9651">
        <v>-0.52539229004193488</v>
      </c>
      <c r="G9651">
        <v>0.59635498405855036</v>
      </c>
      <c r="H9651">
        <v>-2.0636083703497921</v>
      </c>
    </row>
    <row r="9652" spans="1:8" x14ac:dyDescent="0.25">
      <c r="A9652">
        <v>5.8484790000000002</v>
      </c>
      <c r="B9652">
        <v>965.05945345268947</v>
      </c>
      <c r="C9652">
        <v>-4.8070000000000002E-2</v>
      </c>
      <c r="D9652">
        <v>9.5259999999999997E-3</v>
      </c>
      <c r="E9652">
        <v>-0.33601682580939091</v>
      </c>
      <c r="F9652">
        <v>-0.68659692389345972</v>
      </c>
      <c r="G9652">
        <v>0.76440999674715138</v>
      </c>
      <c r="H9652">
        <v>-2.025923675483841</v>
      </c>
    </row>
    <row r="9653" spans="1:8" x14ac:dyDescent="0.25">
      <c r="A9653">
        <v>5.8490850600000002</v>
      </c>
      <c r="B9653">
        <v>965.15945961366901</v>
      </c>
      <c r="C9653">
        <v>-4.4068000000000003E-2</v>
      </c>
      <c r="D9653">
        <v>1.1716000000000001E-2</v>
      </c>
      <c r="E9653">
        <v>-0.30870498328187013</v>
      </c>
      <c r="F9653">
        <v>-0.27312663730454362</v>
      </c>
      <c r="G9653">
        <v>0.41218554888344577</v>
      </c>
      <c r="H9653">
        <v>-2.4172673148360229</v>
      </c>
    </row>
    <row r="9654" spans="1:8" x14ac:dyDescent="0.25">
      <c r="A9654">
        <v>5.8496911200000001</v>
      </c>
      <c r="B9654">
        <v>965.25946577464856</v>
      </c>
      <c r="C9654">
        <v>-4.9404000000000003E-2</v>
      </c>
      <c r="D9654">
        <v>7.0850000000000002E-3</v>
      </c>
      <c r="E9654">
        <v>-0.28499681041732611</v>
      </c>
      <c r="F9654">
        <v>-0.2087622942921494</v>
      </c>
      <c r="G9654">
        <v>0.35327733788932919</v>
      </c>
      <c r="H9654">
        <v>-2.5093810760220201</v>
      </c>
    </row>
    <row r="9655" spans="1:8" x14ac:dyDescent="0.25">
      <c r="A9655">
        <v>5.8502971800000001</v>
      </c>
      <c r="B9655">
        <v>965.35947193562811</v>
      </c>
      <c r="C9655">
        <v>-6.6480999999999998E-2</v>
      </c>
      <c r="D9655">
        <v>1.8745000000000001E-2</v>
      </c>
      <c r="E9655">
        <v>-0.1049659214785377</v>
      </c>
      <c r="F9655">
        <v>-0.3821878484537185</v>
      </c>
      <c r="G9655">
        <v>0.39634000072856768</v>
      </c>
      <c r="H9655">
        <v>-1.838832320712158</v>
      </c>
    </row>
    <row r="9656" spans="1:8" x14ac:dyDescent="0.25">
      <c r="A9656">
        <v>5.8509032400000001</v>
      </c>
      <c r="B9656">
        <v>965.45947809660765</v>
      </c>
      <c r="C9656">
        <v>-6.1945E-2</v>
      </c>
      <c r="D9656">
        <v>1.5193E-2</v>
      </c>
      <c r="E9656">
        <v>-0.29478249663112532</v>
      </c>
      <c r="F9656">
        <v>-0.25852257480939428</v>
      </c>
      <c r="G9656">
        <v>0.39208499334475722</v>
      </c>
      <c r="H9656">
        <v>-2.4216342440366851</v>
      </c>
    </row>
    <row r="9657" spans="1:8" x14ac:dyDescent="0.25">
      <c r="A9657">
        <v>5.8515093</v>
      </c>
      <c r="B9657">
        <v>965.5594842575872</v>
      </c>
      <c r="C9657">
        <v>-6.0344000000000002E-2</v>
      </c>
      <c r="D9657">
        <v>1.2293999999999999E-2</v>
      </c>
      <c r="E9657">
        <v>-0.21187514155057391</v>
      </c>
      <c r="F9657">
        <v>-0.38537227915665412</v>
      </c>
      <c r="G9657">
        <v>0.43977593061634218</v>
      </c>
      <c r="H9657">
        <v>-2.0734809176534719</v>
      </c>
    </row>
    <row r="9658" spans="1:8" x14ac:dyDescent="0.25">
      <c r="A9658">
        <v>5.85211536</v>
      </c>
      <c r="B9658">
        <v>965.65949041856675</v>
      </c>
      <c r="C9658">
        <v>-4.9671E-2</v>
      </c>
      <c r="D9658">
        <v>1.6649000000000001E-2</v>
      </c>
      <c r="E9658">
        <v>-0.30957010864323731</v>
      </c>
      <c r="F9658">
        <v>-0.16966006760749239</v>
      </c>
      <c r="G9658">
        <v>0.35301301775708588</v>
      </c>
      <c r="H9658">
        <v>-2.6402473750057549</v>
      </c>
    </row>
    <row r="9659" spans="1:8" x14ac:dyDescent="0.25">
      <c r="A9659">
        <v>5.85272142</v>
      </c>
      <c r="B9659">
        <v>965.75949657954629</v>
      </c>
      <c r="C9659">
        <v>-6.7280999999999994E-2</v>
      </c>
      <c r="D9659">
        <v>1.4208E-2</v>
      </c>
      <c r="E9659">
        <v>-0.1012880765022537</v>
      </c>
      <c r="F9659">
        <v>-0.38602579088829397</v>
      </c>
      <c r="G9659">
        <v>0.39909295367427777</v>
      </c>
      <c r="H9659">
        <v>-1.8273987625781061</v>
      </c>
    </row>
    <row r="9660" spans="1:8" x14ac:dyDescent="0.25">
      <c r="A9660">
        <v>5.8533274799999999</v>
      </c>
      <c r="B9660">
        <v>965.85950274052584</v>
      </c>
      <c r="C9660">
        <v>-5.5008000000000001E-2</v>
      </c>
      <c r="D9660">
        <v>5.5100000000000001E-3</v>
      </c>
      <c r="E9660">
        <v>-0.36149879055091039</v>
      </c>
      <c r="F9660">
        <v>-0.40575996232367312</v>
      </c>
      <c r="G9660">
        <v>0.54343584956706681</v>
      </c>
      <c r="H9660">
        <v>-2.2985709421871552</v>
      </c>
    </row>
    <row r="9661" spans="1:8" x14ac:dyDescent="0.25">
      <c r="A9661">
        <v>5.8539335399999999</v>
      </c>
      <c r="B9661">
        <v>965.95950890150539</v>
      </c>
      <c r="C9661">
        <v>-5.9810000000000002E-2</v>
      </c>
      <c r="D9661">
        <v>1.7395999999999998E-2</v>
      </c>
      <c r="E9661">
        <v>-0.25833867936565791</v>
      </c>
      <c r="F9661">
        <v>-0.2467345487617362</v>
      </c>
      <c r="G9661">
        <v>0.35723495183009418</v>
      </c>
      <c r="H9661">
        <v>-2.3791655938447809</v>
      </c>
    </row>
    <row r="9662" spans="1:8" x14ac:dyDescent="0.25">
      <c r="A9662">
        <v>5.8545395999999998</v>
      </c>
      <c r="B9662">
        <v>966.05951506248493</v>
      </c>
      <c r="C9662">
        <v>-5.9810000000000002E-2</v>
      </c>
      <c r="D9662">
        <v>5.7860000000000003E-3</v>
      </c>
      <c r="E9662">
        <v>-0.22369738808490619</v>
      </c>
      <c r="F9662">
        <v>-0.20527891900351461</v>
      </c>
      <c r="G9662">
        <v>0.30361152155881799</v>
      </c>
      <c r="H9662">
        <v>-2.399104001045552</v>
      </c>
    </row>
    <row r="9663" spans="1:8" x14ac:dyDescent="0.25">
      <c r="A9663">
        <v>5.8551456599999998</v>
      </c>
      <c r="B9663">
        <v>966.15952122346448</v>
      </c>
      <c r="C9663">
        <v>-5.901E-2</v>
      </c>
      <c r="D9663">
        <v>1.9705E-2</v>
      </c>
      <c r="E9663">
        <v>-0.16707749746991329</v>
      </c>
      <c r="F9663">
        <v>-0.26152600497419209</v>
      </c>
      <c r="G9663">
        <v>0.31033971940209337</v>
      </c>
      <c r="H9663">
        <v>-2.1392976272766702</v>
      </c>
    </row>
    <row r="9664" spans="1:8" x14ac:dyDescent="0.25">
      <c r="A9664">
        <v>5.8557517199999998</v>
      </c>
      <c r="B9664">
        <v>966.25952738444403</v>
      </c>
      <c r="C9664">
        <v>-5.5008000000000001E-2</v>
      </c>
      <c r="D9664">
        <v>1.0599000000000001E-2</v>
      </c>
      <c r="E9664">
        <v>-0.44810904348649538</v>
      </c>
      <c r="F9664">
        <v>-0.54626304757841082</v>
      </c>
      <c r="G9664">
        <v>0.7065444303113817</v>
      </c>
      <c r="H9664">
        <v>-2.2578036910174388</v>
      </c>
    </row>
    <row r="9665" spans="1:8" x14ac:dyDescent="0.25">
      <c r="A9665">
        <v>5.8563577799999997</v>
      </c>
      <c r="B9665">
        <v>966.35953354542369</v>
      </c>
      <c r="C9665">
        <v>-5.9544E-2</v>
      </c>
      <c r="D9665">
        <v>1.2482E-2</v>
      </c>
      <c r="E9665">
        <v>-0.35153297107939402</v>
      </c>
      <c r="F9665">
        <v>-0.21370138950794129</v>
      </c>
      <c r="G9665">
        <v>0.41139240833239848</v>
      </c>
      <c r="H9665">
        <v>-2.5953752301683228</v>
      </c>
    </row>
    <row r="9666" spans="1:8" x14ac:dyDescent="0.25">
      <c r="A9666">
        <v>5.8569638399999997</v>
      </c>
      <c r="B9666">
        <v>966.45953970640323</v>
      </c>
      <c r="C9666">
        <v>-6.5681000000000003E-2</v>
      </c>
      <c r="D9666">
        <v>1.8362E-2</v>
      </c>
      <c r="E9666">
        <v>-0.52678808594373927</v>
      </c>
      <c r="F9666">
        <v>-0.48530017909212181</v>
      </c>
      <c r="G9666">
        <v>0.7162555070078791</v>
      </c>
      <c r="H9666">
        <v>-2.3971639325508818</v>
      </c>
    </row>
    <row r="9667" spans="1:8" x14ac:dyDescent="0.25">
      <c r="A9667">
        <v>5.8575698999999997</v>
      </c>
      <c r="B9667">
        <v>966.55954586738278</v>
      </c>
      <c r="C9667">
        <v>-4.0866E-2</v>
      </c>
      <c r="D9667">
        <v>8.4969999999999993E-3</v>
      </c>
      <c r="E9667">
        <v>-0.57601516391708352</v>
      </c>
      <c r="F9667">
        <v>-0.55525613941213225</v>
      </c>
      <c r="G9667">
        <v>0.80006427830349347</v>
      </c>
      <c r="H9667">
        <v>-2.374542604265673</v>
      </c>
    </row>
    <row r="9668" spans="1:8" x14ac:dyDescent="0.25">
      <c r="A9668">
        <v>5.8581759599999996</v>
      </c>
      <c r="B9668">
        <v>966.65955202836233</v>
      </c>
      <c r="C9668">
        <v>-5.9277000000000003E-2</v>
      </c>
      <c r="D9668">
        <v>9.0369999999999999E-3</v>
      </c>
      <c r="E9668">
        <v>-0.2045709763684064</v>
      </c>
      <c r="F9668">
        <v>-0.2771529500913546</v>
      </c>
      <c r="G9668">
        <v>0.34447502393738788</v>
      </c>
      <c r="H9668">
        <v>-2.2066480721397341</v>
      </c>
    </row>
    <row r="9669" spans="1:8" x14ac:dyDescent="0.25">
      <c r="A9669">
        <v>5.8587820199999996</v>
      </c>
      <c r="B9669">
        <v>966.75955818934187</v>
      </c>
      <c r="C9669">
        <v>-5.4740999999999998E-2</v>
      </c>
      <c r="D9669">
        <v>1.5576E-2</v>
      </c>
      <c r="E9669">
        <v>-0.45645785980475811</v>
      </c>
      <c r="F9669">
        <v>-0.28098511127030701</v>
      </c>
      <c r="G9669">
        <v>0.53600971123024166</v>
      </c>
      <c r="H9669">
        <v>-2.5897979018849471</v>
      </c>
    </row>
    <row r="9670" spans="1:8" x14ac:dyDescent="0.25">
      <c r="A9670">
        <v>5.8593880800000004</v>
      </c>
      <c r="B9670">
        <v>966.85956435032142</v>
      </c>
      <c r="C9670">
        <v>-5.314E-2</v>
      </c>
      <c r="D9670">
        <v>8.4279999999999997E-3</v>
      </c>
      <c r="E9670">
        <v>-0.65085812442701518</v>
      </c>
      <c r="F9670">
        <v>-0.38708743858508932</v>
      </c>
      <c r="G9670">
        <v>0.75726678472188214</v>
      </c>
      <c r="H9670">
        <v>-2.6050542288158072</v>
      </c>
    </row>
    <row r="9671" spans="1:8" x14ac:dyDescent="0.25">
      <c r="A9671">
        <v>5.8599941400000004</v>
      </c>
      <c r="B9671">
        <v>966.95957051130097</v>
      </c>
      <c r="C9671">
        <v>-5.6609E-2</v>
      </c>
      <c r="D9671">
        <v>1.6660999999999999E-2</v>
      </c>
      <c r="E9671">
        <v>-0.1999824585445811</v>
      </c>
      <c r="F9671">
        <v>-0.19959461178265969</v>
      </c>
      <c r="G9671">
        <v>0.28254378913401329</v>
      </c>
      <c r="H9671">
        <v>-2.3571651330768351</v>
      </c>
    </row>
    <row r="9672" spans="1:8" x14ac:dyDescent="0.25">
      <c r="A9672">
        <v>5.8606002000000004</v>
      </c>
      <c r="B9672">
        <v>967.05957667228051</v>
      </c>
      <c r="C9672">
        <v>-7.4485999999999997E-2</v>
      </c>
      <c r="D9672">
        <v>1.3429E-2</v>
      </c>
      <c r="E9672">
        <v>-0.34862075317287239</v>
      </c>
      <c r="F9672">
        <v>-0.3267221136606811</v>
      </c>
      <c r="G9672">
        <v>0.47779050754250429</v>
      </c>
      <c r="H9672">
        <v>-2.3886090907904172</v>
      </c>
    </row>
    <row r="9673" spans="1:8" x14ac:dyDescent="0.25">
      <c r="A9673">
        <v>5.8612062600000003</v>
      </c>
      <c r="B9673">
        <v>967.15958283326006</v>
      </c>
      <c r="C9673">
        <v>-5.1271999999999998E-2</v>
      </c>
      <c r="D9673">
        <v>1.0518E-2</v>
      </c>
      <c r="E9673">
        <v>-0.42176418175635633</v>
      </c>
      <c r="F9673">
        <v>-4.1976965327994581E-2</v>
      </c>
      <c r="G9673">
        <v>0.42384795697367278</v>
      </c>
      <c r="H9673">
        <v>-3.042392242139039</v>
      </c>
    </row>
    <row r="9674" spans="1:8" x14ac:dyDescent="0.25">
      <c r="A9674">
        <v>5.8618123200000003</v>
      </c>
      <c r="B9674">
        <v>967.25958899423961</v>
      </c>
      <c r="C9674">
        <v>-5.8476E-2</v>
      </c>
      <c r="D9674">
        <v>1.5148999999999999E-2</v>
      </c>
      <c r="E9674">
        <v>-0.4724733554004994</v>
      </c>
      <c r="F9674">
        <v>-0.7843167601878237</v>
      </c>
      <c r="G9674">
        <v>0.91563303341181979</v>
      </c>
      <c r="H9674">
        <v>-2.112979543089931</v>
      </c>
    </row>
    <row r="9675" spans="1:8" x14ac:dyDescent="0.25">
      <c r="A9675">
        <v>5.8624183800000003</v>
      </c>
      <c r="B9675">
        <v>967.35959515521915</v>
      </c>
      <c r="C9675">
        <v>-5.2606E-2</v>
      </c>
      <c r="D9675">
        <v>2.836E-3</v>
      </c>
      <c r="E9675">
        <v>-0.69397404762015757</v>
      </c>
      <c r="F9675">
        <v>8.0071576938264818E-2</v>
      </c>
      <c r="G9675">
        <v>0.6985781532539399</v>
      </c>
      <c r="H9675">
        <v>3.0267193922991238</v>
      </c>
    </row>
    <row r="9676" spans="1:8" x14ac:dyDescent="0.25">
      <c r="A9676">
        <v>5.8630244400000002</v>
      </c>
      <c r="B9676">
        <v>967.4596013161987</v>
      </c>
      <c r="C9676">
        <v>-4.0065999999999997E-2</v>
      </c>
      <c r="D9676">
        <v>1.2796E-2</v>
      </c>
      <c r="E9676">
        <v>-0.28009377473482838</v>
      </c>
      <c r="F9676">
        <v>-0.16649189799622721</v>
      </c>
      <c r="G9676">
        <v>0.32584056644867121</v>
      </c>
      <c r="H9676">
        <v>-2.60529000502481</v>
      </c>
    </row>
    <row r="9677" spans="1:8" x14ac:dyDescent="0.25">
      <c r="A9677">
        <v>5.8636305000000002</v>
      </c>
      <c r="B9677">
        <v>967.55960747717825</v>
      </c>
      <c r="C9677">
        <v>-5.8209999999999998E-2</v>
      </c>
      <c r="D9677">
        <v>1.1025999999999999E-2</v>
      </c>
      <c r="E9677">
        <v>-0.66159111436656026</v>
      </c>
      <c r="F9677">
        <v>3.3581935858409628E-2</v>
      </c>
      <c r="G9677">
        <v>0.66244286472478919</v>
      </c>
      <c r="H9677">
        <v>3.090876828941362</v>
      </c>
    </row>
    <row r="9678" spans="1:8" x14ac:dyDescent="0.25">
      <c r="A9678">
        <v>5.8642365600000002</v>
      </c>
      <c r="B9678">
        <v>967.65961363815779</v>
      </c>
      <c r="C9678">
        <v>-5.9544E-2</v>
      </c>
      <c r="D9678">
        <v>1.213E-2</v>
      </c>
      <c r="E9678">
        <v>-0.44676761503454798</v>
      </c>
      <c r="F9678">
        <v>-0.23006026645471769</v>
      </c>
      <c r="G9678">
        <v>0.50252266421015668</v>
      </c>
      <c r="H9678">
        <v>-2.666061507007397</v>
      </c>
    </row>
    <row r="9679" spans="1:8" x14ac:dyDescent="0.25">
      <c r="A9679">
        <v>5.8648426200000001</v>
      </c>
      <c r="B9679">
        <v>967.75961979913734</v>
      </c>
      <c r="C9679">
        <v>-4.9671E-2</v>
      </c>
      <c r="D9679">
        <v>1.5896E-2</v>
      </c>
      <c r="E9679">
        <v>-0.35202529741906491</v>
      </c>
      <c r="F9679">
        <v>-0.42187661107391489</v>
      </c>
      <c r="G9679">
        <v>0.54945580804482563</v>
      </c>
      <c r="H9679">
        <v>-2.2661797858443151</v>
      </c>
    </row>
    <row r="9680" spans="1:8" x14ac:dyDescent="0.25">
      <c r="A9680">
        <v>5.8654486800000001</v>
      </c>
      <c r="B9680">
        <v>967.85962596011689</v>
      </c>
      <c r="C9680">
        <v>-6.4346E-2</v>
      </c>
      <c r="D9680">
        <v>9.7520000000000003E-3</v>
      </c>
      <c r="E9680">
        <v>-0.40758568551449942</v>
      </c>
      <c r="F9680">
        <v>-0.27445821842221979</v>
      </c>
      <c r="G9680">
        <v>0.49137908451197149</v>
      </c>
      <c r="H9680">
        <v>-2.548959837057081</v>
      </c>
    </row>
    <row r="9681" spans="1:8" x14ac:dyDescent="0.25">
      <c r="A9681">
        <v>5.86605474</v>
      </c>
      <c r="B9681">
        <v>967.95963212109643</v>
      </c>
      <c r="C9681">
        <v>-6.3011999999999999E-2</v>
      </c>
      <c r="D9681">
        <v>6.8339999999999998E-3</v>
      </c>
      <c r="E9681">
        <v>-0.63530123403819105</v>
      </c>
      <c r="F9681">
        <v>-7.4099221464907203E-2</v>
      </c>
      <c r="G9681">
        <v>0.63960796789295382</v>
      </c>
      <c r="H9681">
        <v>-3.025480929582498</v>
      </c>
    </row>
    <row r="9682" spans="1:8" x14ac:dyDescent="0.25">
      <c r="A9682">
        <v>5.8666608</v>
      </c>
      <c r="B9682">
        <v>968.05963828207609</v>
      </c>
      <c r="C9682">
        <v>-5.4206999999999998E-2</v>
      </c>
      <c r="D9682">
        <v>1.3022000000000001E-2</v>
      </c>
      <c r="E9682">
        <v>-0.61341095651284205</v>
      </c>
      <c r="F9682">
        <v>0.28182222497822212</v>
      </c>
      <c r="G9682">
        <v>0.67505315943388888</v>
      </c>
      <c r="H9682">
        <v>2.710920658547924</v>
      </c>
    </row>
    <row r="9683" spans="1:8" x14ac:dyDescent="0.25">
      <c r="A9683">
        <v>5.86726686</v>
      </c>
      <c r="B9683">
        <v>968.15964444305564</v>
      </c>
      <c r="C9683">
        <v>-5.4206999999999998E-2</v>
      </c>
      <c r="D9683">
        <v>3.8279999999999998E-3</v>
      </c>
      <c r="E9683">
        <v>-0.47799699156023662</v>
      </c>
      <c r="F9683">
        <v>-0.1722378252917941</v>
      </c>
      <c r="G9683">
        <v>0.50808167886854916</v>
      </c>
      <c r="H9683">
        <v>-2.7957427997527819</v>
      </c>
    </row>
    <row r="9684" spans="1:8" x14ac:dyDescent="0.25">
      <c r="A9684">
        <v>5.8678729199999999</v>
      </c>
      <c r="B9684">
        <v>968.25965060403519</v>
      </c>
      <c r="C9684">
        <v>-4.2466999999999998E-2</v>
      </c>
      <c r="D9684">
        <v>1.4772E-2</v>
      </c>
      <c r="E9684">
        <v>-0.345068108287858</v>
      </c>
      <c r="F9684">
        <v>-0.3265872755816624</v>
      </c>
      <c r="G9684">
        <v>0.47511182676209351</v>
      </c>
      <c r="H9684">
        <v>-2.3837028990510269</v>
      </c>
    </row>
    <row r="9685" spans="1:8" x14ac:dyDescent="0.25">
      <c r="A9685">
        <v>5.8684789799999999</v>
      </c>
      <c r="B9685">
        <v>968.35965676501473</v>
      </c>
      <c r="C9685">
        <v>-5.8476E-2</v>
      </c>
      <c r="D9685">
        <v>6.4320000000000002E-3</v>
      </c>
      <c r="E9685">
        <v>-0.6863352606412767</v>
      </c>
      <c r="F9685">
        <v>-0.126876785686281</v>
      </c>
      <c r="G9685">
        <v>0.69796404545335411</v>
      </c>
      <c r="H9685">
        <v>-2.9587950611081699</v>
      </c>
    </row>
    <row r="9686" spans="1:8" x14ac:dyDescent="0.25">
      <c r="A9686">
        <v>5.8690850399999999</v>
      </c>
      <c r="B9686">
        <v>968.45966292599428</v>
      </c>
      <c r="C9686">
        <v>-4.0599000000000003E-2</v>
      </c>
      <c r="D9686">
        <v>1.1967E-2</v>
      </c>
      <c r="E9686">
        <v>-0.42301107754826611</v>
      </c>
      <c r="F9686">
        <v>-0.25902926975184548</v>
      </c>
      <c r="G9686">
        <v>0.49601868343512978</v>
      </c>
      <c r="H9686">
        <v>-2.5921444141566572</v>
      </c>
    </row>
    <row r="9687" spans="1:8" x14ac:dyDescent="0.25">
      <c r="A9687">
        <v>5.8696910999999998</v>
      </c>
      <c r="B9687">
        <v>968.55966908697383</v>
      </c>
      <c r="C9687">
        <v>-6.0076999999999998E-2</v>
      </c>
      <c r="D9687">
        <v>1.4182999999999999E-2</v>
      </c>
      <c r="E9687">
        <v>-0.70781447044420709</v>
      </c>
      <c r="F9687">
        <v>-0.15866044218740641</v>
      </c>
      <c r="G9687">
        <v>0.72537883928697333</v>
      </c>
      <c r="H9687">
        <v>-2.921082250280302</v>
      </c>
    </row>
    <row r="9688" spans="1:8" x14ac:dyDescent="0.25">
      <c r="A9688">
        <v>5.8702971599999998</v>
      </c>
      <c r="B9688">
        <v>968.65967524795337</v>
      </c>
      <c r="C9688">
        <v>-5.7943000000000001E-2</v>
      </c>
      <c r="D9688">
        <v>7.6429999999999996E-3</v>
      </c>
      <c r="E9688">
        <v>-0.79068704642630339</v>
      </c>
      <c r="F9688">
        <v>-0.14118849388636959</v>
      </c>
      <c r="G9688">
        <v>0.80319374760530382</v>
      </c>
      <c r="H9688">
        <v>-2.964890687520831</v>
      </c>
    </row>
    <row r="9689" spans="1:8" x14ac:dyDescent="0.25">
      <c r="A9689">
        <v>5.8709032199999998</v>
      </c>
      <c r="B9689">
        <v>968.75968140893292</v>
      </c>
      <c r="C9689">
        <v>-5.5274999999999998E-2</v>
      </c>
      <c r="D9689">
        <v>7.731E-3</v>
      </c>
      <c r="E9689">
        <v>-0.62836682648257036</v>
      </c>
      <c r="F9689">
        <v>-0.24505776072413271</v>
      </c>
      <c r="G9689">
        <v>0.67446139601529675</v>
      </c>
      <c r="H9689">
        <v>-2.76974390301221</v>
      </c>
    </row>
    <row r="9690" spans="1:8" x14ac:dyDescent="0.25">
      <c r="A9690">
        <v>5.8715092799999997</v>
      </c>
      <c r="B9690">
        <v>968.85968756991247</v>
      </c>
      <c r="C9690">
        <v>-8.1689999999999999E-2</v>
      </c>
      <c r="D9690">
        <v>9.7459999999999995E-3</v>
      </c>
      <c r="E9690">
        <v>-0.45078202112176108</v>
      </c>
      <c r="F9690">
        <v>-0.1192527477841745</v>
      </c>
      <c r="G9690">
        <v>0.46628923258069749</v>
      </c>
      <c r="H9690">
        <v>-2.8829708339292601</v>
      </c>
    </row>
    <row r="9691" spans="1:8" x14ac:dyDescent="0.25">
      <c r="A9691">
        <v>5.8721153399999997</v>
      </c>
      <c r="B9691">
        <v>968.95969373089201</v>
      </c>
      <c r="C9691">
        <v>-6.3546000000000005E-2</v>
      </c>
      <c r="D9691">
        <v>2.4659999999999999E-3</v>
      </c>
      <c r="E9691">
        <v>-0.53648082268793518</v>
      </c>
      <c r="F9691">
        <v>3.732909146040281E-3</v>
      </c>
      <c r="G9691">
        <v>0.5364938095846179</v>
      </c>
      <c r="H9691">
        <v>3.1346346249966111</v>
      </c>
    </row>
    <row r="9692" spans="1:8" x14ac:dyDescent="0.25">
      <c r="A9692">
        <v>5.8727213999999996</v>
      </c>
      <c r="B9692">
        <v>969.05969989187156</v>
      </c>
      <c r="C9692">
        <v>-6.5947000000000006E-2</v>
      </c>
      <c r="D9692">
        <v>1.4402E-2</v>
      </c>
      <c r="E9692">
        <v>-0.40874066787821189</v>
      </c>
      <c r="F9692">
        <v>-8.7541876715931485E-2</v>
      </c>
      <c r="G9692">
        <v>0.4180101837951728</v>
      </c>
      <c r="H9692">
        <v>-2.9306055409422149</v>
      </c>
    </row>
    <row r="9693" spans="1:8" x14ac:dyDescent="0.25">
      <c r="A9693">
        <v>5.8733274599999996</v>
      </c>
      <c r="B9693">
        <v>969.15970605285111</v>
      </c>
      <c r="C9693">
        <v>-4.9404000000000003E-2</v>
      </c>
      <c r="D9693">
        <v>8.6789999999999992E-3</v>
      </c>
      <c r="E9693">
        <v>-0.78315762422655688</v>
      </c>
      <c r="F9693">
        <v>-8.5699774508947488E-2</v>
      </c>
      <c r="G9693">
        <v>0.78783266988305911</v>
      </c>
      <c r="H9693">
        <v>-3.032597816198821</v>
      </c>
    </row>
    <row r="9694" spans="1:8" x14ac:dyDescent="0.25">
      <c r="A9694">
        <v>5.8739335199999996</v>
      </c>
      <c r="B9694">
        <v>969.25971221383065</v>
      </c>
      <c r="C9694">
        <v>-6.8082000000000004E-2</v>
      </c>
      <c r="D9694">
        <v>1.2468999999999999E-2</v>
      </c>
      <c r="E9694">
        <v>-0.34897731647984148</v>
      </c>
      <c r="F9694">
        <v>-3.4213664452873667E-2</v>
      </c>
      <c r="G9694">
        <v>0.35065045594261718</v>
      </c>
      <c r="H9694">
        <v>-3.043865172757418</v>
      </c>
    </row>
    <row r="9695" spans="1:8" x14ac:dyDescent="0.25">
      <c r="A9695">
        <v>5.8745395800000004</v>
      </c>
      <c r="B9695">
        <v>969.3597183748102</v>
      </c>
      <c r="C9695">
        <v>-4.5135000000000002E-2</v>
      </c>
      <c r="D9695">
        <v>1.0756E-2</v>
      </c>
      <c r="E9695">
        <v>-0.48302179771634812</v>
      </c>
      <c r="F9695">
        <v>0.1051804745033251</v>
      </c>
      <c r="G9695">
        <v>0.49434096460426707</v>
      </c>
      <c r="H9695">
        <v>2.9271845884542258</v>
      </c>
    </row>
    <row r="9696" spans="1:8" x14ac:dyDescent="0.25">
      <c r="A9696">
        <v>5.8751456400000004</v>
      </c>
      <c r="B9696">
        <v>969.45972453578975</v>
      </c>
      <c r="C9696">
        <v>-5.314E-2</v>
      </c>
      <c r="D9696">
        <v>3.8219999999999999E-3</v>
      </c>
      <c r="E9696">
        <v>-0.53687111665630105</v>
      </c>
      <c r="F9696">
        <v>2.588343831242286E-2</v>
      </c>
      <c r="G9696">
        <v>0.53749469604699973</v>
      </c>
      <c r="H9696">
        <v>3.0934183129196029</v>
      </c>
    </row>
    <row r="9697" spans="1:8" x14ac:dyDescent="0.25">
      <c r="A9697">
        <v>5.8757517000000004</v>
      </c>
      <c r="B9697">
        <v>969.55973069676929</v>
      </c>
      <c r="C9697">
        <v>-4.2466999999999998E-2</v>
      </c>
      <c r="D9697">
        <v>3.8660000000000001E-3</v>
      </c>
      <c r="E9697">
        <v>-0.64276548778650633</v>
      </c>
      <c r="F9697">
        <v>6.830217302000155E-2</v>
      </c>
      <c r="G9697">
        <v>0.64638429678379372</v>
      </c>
      <c r="H9697">
        <v>3.0357269578035391</v>
      </c>
    </row>
    <row r="9698" spans="1:8" x14ac:dyDescent="0.25">
      <c r="A9698">
        <v>5.8763577600000003</v>
      </c>
      <c r="B9698">
        <v>969.65973685774884</v>
      </c>
      <c r="C9698">
        <v>-5.6075E-2</v>
      </c>
      <c r="D9698">
        <v>9.0109999999999999E-3</v>
      </c>
      <c r="E9698">
        <v>-0.55898670048494103</v>
      </c>
      <c r="F9698">
        <v>-0.17751994483001221</v>
      </c>
      <c r="G9698">
        <v>0.58649762329568889</v>
      </c>
      <c r="H9698">
        <v>-2.8340914179853138</v>
      </c>
    </row>
    <row r="9699" spans="1:8" x14ac:dyDescent="0.25">
      <c r="A9699">
        <v>5.8769638200000003</v>
      </c>
      <c r="B9699">
        <v>969.7597430187285</v>
      </c>
      <c r="C9699">
        <v>-5.1271999999999998E-2</v>
      </c>
      <c r="D9699">
        <v>6.0679999999999996E-3</v>
      </c>
      <c r="E9699">
        <v>-0.70484318982655181</v>
      </c>
      <c r="F9699">
        <v>-0.27469124236598152</v>
      </c>
      <c r="G9699">
        <v>0.75647815624605763</v>
      </c>
      <c r="H9699">
        <v>-2.7699799397019338</v>
      </c>
    </row>
    <row r="9700" spans="1:8" x14ac:dyDescent="0.25">
      <c r="A9700">
        <v>5.8775698800000002</v>
      </c>
      <c r="B9700">
        <v>969.85974917970805</v>
      </c>
      <c r="C9700">
        <v>-4.7537000000000003E-2</v>
      </c>
      <c r="D9700">
        <v>1.5744999999999999E-2</v>
      </c>
      <c r="E9700">
        <v>-0.63164036852267424</v>
      </c>
      <c r="F9700">
        <v>1.3487986730955789E-2</v>
      </c>
      <c r="G9700">
        <v>0.63178436268517613</v>
      </c>
      <c r="H9700">
        <v>3.1202419960977141</v>
      </c>
    </row>
    <row r="9701" spans="1:8" x14ac:dyDescent="0.25">
      <c r="A9701">
        <v>5.8781759400000002</v>
      </c>
      <c r="B9701">
        <v>969.95975534068759</v>
      </c>
      <c r="C9701">
        <v>-5.9810000000000002E-2</v>
      </c>
      <c r="D9701">
        <v>9.3749999999999997E-3</v>
      </c>
      <c r="E9701">
        <v>-0.8875299932006161</v>
      </c>
      <c r="F9701">
        <v>-6.4814673466771042E-2</v>
      </c>
      <c r="G9701">
        <v>0.88989349403582552</v>
      </c>
      <c r="H9701">
        <v>-3.068693912160843</v>
      </c>
    </row>
    <row r="9702" spans="1:8" x14ac:dyDescent="0.25">
      <c r="A9702">
        <v>5.8787820000000002</v>
      </c>
      <c r="B9702">
        <v>970.05976150166714</v>
      </c>
      <c r="C9702">
        <v>-5.9544E-2</v>
      </c>
      <c r="D9702">
        <v>5.2839999999999996E-3</v>
      </c>
      <c r="E9702">
        <v>-0.43577587721045008</v>
      </c>
      <c r="F9702">
        <v>0.28444304276008331</v>
      </c>
      <c r="G9702">
        <v>0.52039260153575573</v>
      </c>
      <c r="H9702">
        <v>2.5633021915837362</v>
      </c>
    </row>
    <row r="9703" spans="1:8" x14ac:dyDescent="0.25">
      <c r="A9703">
        <v>5.8793880600000001</v>
      </c>
      <c r="B9703">
        <v>970.15976766264669</v>
      </c>
      <c r="C9703">
        <v>-6.3011999999999999E-2</v>
      </c>
      <c r="D9703">
        <v>1.0336E-2</v>
      </c>
      <c r="E9703">
        <v>-0.56974192220952258</v>
      </c>
      <c r="F9703">
        <v>0.30960738533523552</v>
      </c>
      <c r="G9703">
        <v>0.64843086830989372</v>
      </c>
      <c r="H9703">
        <v>2.6438176968118632</v>
      </c>
    </row>
    <row r="9704" spans="1:8" x14ac:dyDescent="0.25">
      <c r="A9704">
        <v>5.8799941200000001</v>
      </c>
      <c r="B9704">
        <v>970.25977382362623</v>
      </c>
      <c r="C9704">
        <v>-5.8476E-2</v>
      </c>
      <c r="D9704">
        <v>5.9550000000000002E-3</v>
      </c>
      <c r="E9704">
        <v>-0.65070089565298772</v>
      </c>
      <c r="F9704">
        <v>-4.9940003629574813E-2</v>
      </c>
      <c r="G9704">
        <v>0.65261448004631517</v>
      </c>
      <c r="H9704">
        <v>-3.064994794458376</v>
      </c>
    </row>
    <row r="9705" spans="1:8" x14ac:dyDescent="0.25">
      <c r="A9705">
        <v>5.8806001800000001</v>
      </c>
      <c r="B9705">
        <v>970.35977998460578</v>
      </c>
      <c r="C9705">
        <v>-5.8476E-2</v>
      </c>
      <c r="D9705">
        <v>3.5019999999999999E-3</v>
      </c>
      <c r="E9705">
        <v>-0.300137348628635</v>
      </c>
      <c r="F9705">
        <v>7.6230266628064883E-2</v>
      </c>
      <c r="G9705">
        <v>0.30966672664658801</v>
      </c>
      <c r="H9705">
        <v>2.89286730209915</v>
      </c>
    </row>
    <row r="9706" spans="1:8" x14ac:dyDescent="0.25">
      <c r="A9706">
        <v>5.88120624</v>
      </c>
      <c r="B9706">
        <v>970.45978614558533</v>
      </c>
      <c r="C9706">
        <v>-5.5274999999999998E-2</v>
      </c>
      <c r="D9706">
        <v>2.7859999999999998E-3</v>
      </c>
      <c r="E9706">
        <v>-0.41765566859394038</v>
      </c>
      <c r="F9706">
        <v>0.2050704110283405</v>
      </c>
      <c r="G9706">
        <v>0.46528499974530002</v>
      </c>
      <c r="H9706">
        <v>2.6851680815759762</v>
      </c>
    </row>
    <row r="9707" spans="1:8" x14ac:dyDescent="0.25">
      <c r="A9707">
        <v>5.8818123</v>
      </c>
      <c r="B9707">
        <v>970.55979230656487</v>
      </c>
      <c r="C9707">
        <v>-6.1411E-2</v>
      </c>
      <c r="D9707">
        <v>1.0995E-2</v>
      </c>
      <c r="E9707">
        <v>-0.65391949884833189</v>
      </c>
      <c r="F9707">
        <v>1.332800878670835</v>
      </c>
      <c r="G9707">
        <v>1.484577008160844</v>
      </c>
      <c r="H9707">
        <v>2.026924354336948</v>
      </c>
    </row>
    <row r="9708" spans="1:8" x14ac:dyDescent="0.25">
      <c r="A9708">
        <v>5.88241836</v>
      </c>
      <c r="B9708">
        <v>970.65979846754442</v>
      </c>
      <c r="C9708">
        <v>-4.2466999999999998E-2</v>
      </c>
      <c r="D9708">
        <v>5.8300000000000001E-3</v>
      </c>
      <c r="E9708">
        <v>-0.56190775565273821</v>
      </c>
      <c r="F9708">
        <v>-0.32934699385153499</v>
      </c>
      <c r="G9708">
        <v>0.65131387841941479</v>
      </c>
      <c r="H9708">
        <v>-2.6114394098350719</v>
      </c>
    </row>
    <row r="9709" spans="1:8" x14ac:dyDescent="0.25">
      <c r="A9709">
        <v>5.8830244199999999</v>
      </c>
      <c r="B9709">
        <v>970.75980462852397</v>
      </c>
      <c r="C9709">
        <v>-5.6075E-2</v>
      </c>
      <c r="D9709">
        <v>1.4427000000000001E-2</v>
      </c>
      <c r="E9709">
        <v>-0.38833218993585261</v>
      </c>
      <c r="F9709">
        <v>3.7042593002334992E-2</v>
      </c>
      <c r="G9709">
        <v>0.39009491593291967</v>
      </c>
      <c r="H9709">
        <v>3.046491468085069</v>
      </c>
    </row>
    <row r="9710" spans="1:8" x14ac:dyDescent="0.25">
      <c r="A9710">
        <v>5.8836304799999999</v>
      </c>
      <c r="B9710">
        <v>970.85981078950351</v>
      </c>
      <c r="C9710">
        <v>-6.7815E-2</v>
      </c>
      <c r="D9710">
        <v>6.1180000000000002E-3</v>
      </c>
      <c r="E9710">
        <v>-0.63648327755424738</v>
      </c>
      <c r="F9710">
        <v>9.6635325122625265E-2</v>
      </c>
      <c r="G9710">
        <v>0.6437774061488587</v>
      </c>
      <c r="H9710">
        <v>2.9909164225372011</v>
      </c>
    </row>
    <row r="9711" spans="1:8" x14ac:dyDescent="0.25">
      <c r="A9711">
        <v>5.8842365399999998</v>
      </c>
      <c r="B9711">
        <v>970.95981695048306</v>
      </c>
      <c r="C9711">
        <v>-5.6075E-2</v>
      </c>
      <c r="D9711">
        <v>9.5829999999999995E-3</v>
      </c>
      <c r="E9711">
        <v>-0.32482399104785981</v>
      </c>
      <c r="F9711">
        <v>0.96332960887442198</v>
      </c>
      <c r="G9711">
        <v>1.0166191816478809</v>
      </c>
      <c r="H9711">
        <v>1.896012812268872</v>
      </c>
    </row>
    <row r="9712" spans="1:8" x14ac:dyDescent="0.25">
      <c r="A9712">
        <v>5.8848425999999998</v>
      </c>
      <c r="B9712">
        <v>971.05982311146261</v>
      </c>
      <c r="C9712">
        <v>-4.7003000000000003E-2</v>
      </c>
      <c r="D9712">
        <v>-2.6610000000000002E-3</v>
      </c>
      <c r="E9712">
        <v>-0.48693446062376988</v>
      </c>
      <c r="F9712">
        <v>-9.5983742283593382E-2</v>
      </c>
      <c r="G9712">
        <v>0.49630439019388589</v>
      </c>
      <c r="H9712">
        <v>-2.9469693911625701</v>
      </c>
    </row>
    <row r="9713" spans="1:8" x14ac:dyDescent="0.25">
      <c r="A9713">
        <v>5.8854486599999998</v>
      </c>
      <c r="B9713">
        <v>971.15982927244215</v>
      </c>
      <c r="C9713">
        <v>-5.1539000000000001E-2</v>
      </c>
      <c r="D9713">
        <v>7.5430000000000002E-3</v>
      </c>
      <c r="E9713">
        <v>-0.44323603512446003</v>
      </c>
      <c r="F9713">
        <v>0.5064107718873545</v>
      </c>
      <c r="G9713">
        <v>0.67298592311904848</v>
      </c>
      <c r="H9713">
        <v>2.2897679096561059</v>
      </c>
    </row>
    <row r="9714" spans="1:8" x14ac:dyDescent="0.25">
      <c r="A9714">
        <v>5.8860547199999997</v>
      </c>
      <c r="B9714">
        <v>971.2598354334217</v>
      </c>
      <c r="C9714">
        <v>-6.2479E-2</v>
      </c>
      <c r="D9714">
        <v>-1.224E-3</v>
      </c>
      <c r="E9714">
        <v>-0.5048809471844814</v>
      </c>
      <c r="F9714">
        <v>0.17156768344098269</v>
      </c>
      <c r="G9714">
        <v>0.53323563349724135</v>
      </c>
      <c r="H9714">
        <v>2.8140172084652368</v>
      </c>
    </row>
    <row r="9715" spans="1:8" x14ac:dyDescent="0.25">
      <c r="A9715">
        <v>5.8866607799999997</v>
      </c>
      <c r="B9715">
        <v>971.35984159440125</v>
      </c>
      <c r="C9715">
        <v>-5.9810000000000002E-2</v>
      </c>
      <c r="D9715">
        <v>1.5387E-2</v>
      </c>
      <c r="E9715">
        <v>-0.39826822301769199</v>
      </c>
      <c r="F9715">
        <v>0.20177162766387521</v>
      </c>
      <c r="G9715">
        <v>0.44646317563243609</v>
      </c>
      <c r="H9715">
        <v>2.6726611213630371</v>
      </c>
    </row>
    <row r="9716" spans="1:8" x14ac:dyDescent="0.25">
      <c r="A9716">
        <v>5.8872668399999997</v>
      </c>
      <c r="B9716">
        <v>971.45984775538091</v>
      </c>
      <c r="C9716">
        <v>-4.3000999999999998E-2</v>
      </c>
      <c r="D9716">
        <v>2.2279999999999999E-3</v>
      </c>
      <c r="E9716">
        <v>-0.52594023118186262</v>
      </c>
      <c r="F9716">
        <v>0.28270159945436962</v>
      </c>
      <c r="G9716">
        <v>0.59710411245417649</v>
      </c>
      <c r="H9716">
        <v>2.6483841256254341</v>
      </c>
    </row>
    <row r="9717" spans="1:8" x14ac:dyDescent="0.25">
      <c r="A9717">
        <v>5.8878728999999996</v>
      </c>
      <c r="B9717">
        <v>971.55985391636045</v>
      </c>
      <c r="C9717">
        <v>-6.5414E-2</v>
      </c>
      <c r="D9717">
        <v>1.2526000000000001E-2</v>
      </c>
      <c r="E9717">
        <v>-0.29113725481716751</v>
      </c>
      <c r="F9717">
        <v>0.18551501264765499</v>
      </c>
      <c r="G9717">
        <v>0.34521981556703252</v>
      </c>
      <c r="H9717">
        <v>2.574262617126136</v>
      </c>
    </row>
    <row r="9718" spans="1:8" x14ac:dyDescent="0.25">
      <c r="A9718">
        <v>5.8884789599999996</v>
      </c>
      <c r="B9718">
        <v>971.65986007734</v>
      </c>
      <c r="C9718">
        <v>-5.8476E-2</v>
      </c>
      <c r="D9718">
        <v>1.299E-3</v>
      </c>
      <c r="E9718">
        <v>-0.64458138042061897</v>
      </c>
      <c r="F9718">
        <v>3.0774670305990851E-2</v>
      </c>
      <c r="G9718">
        <v>0.64531560985101943</v>
      </c>
      <c r="H9718">
        <v>3.0938852267314689</v>
      </c>
    </row>
    <row r="9719" spans="1:8" x14ac:dyDescent="0.25">
      <c r="A9719">
        <v>5.8890850199999996</v>
      </c>
      <c r="B9719">
        <v>971.75986623831955</v>
      </c>
      <c r="C9719">
        <v>-7.3952000000000004E-2</v>
      </c>
      <c r="D9719">
        <v>4.4929999999999996E-3</v>
      </c>
      <c r="E9719">
        <v>-1.0480005127633589</v>
      </c>
      <c r="F9719">
        <v>0.14248560515726541</v>
      </c>
      <c r="G9719">
        <v>1.0576422941757271</v>
      </c>
      <c r="H9719">
        <v>3.0064617389315038</v>
      </c>
    </row>
    <row r="9720" spans="1:8" x14ac:dyDescent="0.25">
      <c r="A9720">
        <v>5.8896910800000004</v>
      </c>
      <c r="B9720">
        <v>971.85987239929909</v>
      </c>
      <c r="C9720">
        <v>-5.9544E-2</v>
      </c>
      <c r="D9720">
        <v>3.6579999999999998E-3</v>
      </c>
      <c r="E9720">
        <v>-0.38336402663445479</v>
      </c>
      <c r="F9720">
        <v>-0.16804362512767401</v>
      </c>
      <c r="G9720">
        <v>0.41857691869408331</v>
      </c>
      <c r="H9720">
        <v>-2.728477735479796</v>
      </c>
    </row>
    <row r="9721" spans="1:8" x14ac:dyDescent="0.25">
      <c r="A9721">
        <v>5.8902971400000004</v>
      </c>
      <c r="B9721">
        <v>971.95987856027864</v>
      </c>
      <c r="C9721">
        <v>-4.8870999999999998E-2</v>
      </c>
      <c r="D9721">
        <v>7.7879999999999998E-3</v>
      </c>
      <c r="E9721">
        <v>-0.53097110071149534</v>
      </c>
      <c r="F9721">
        <v>0.31072259383073908</v>
      </c>
      <c r="G9721">
        <v>0.61520633945667325</v>
      </c>
      <c r="H9721">
        <v>2.6121289674973478</v>
      </c>
    </row>
    <row r="9722" spans="1:8" x14ac:dyDescent="0.25">
      <c r="A9722">
        <v>5.8909032000000003</v>
      </c>
      <c r="B9722">
        <v>972.05988472125819</v>
      </c>
      <c r="C9722">
        <v>-4.7003000000000003E-2</v>
      </c>
      <c r="D9722">
        <v>-1.5690000000000001E-3</v>
      </c>
      <c r="E9722">
        <v>-0.40068077293714771</v>
      </c>
      <c r="F9722">
        <v>0.24541107105707041</v>
      </c>
      <c r="G9722">
        <v>0.46986346484791569</v>
      </c>
      <c r="H9722">
        <v>2.592043352259267</v>
      </c>
    </row>
    <row r="9723" spans="1:8" x14ac:dyDescent="0.25">
      <c r="A9723">
        <v>5.8915092600000003</v>
      </c>
      <c r="B9723">
        <v>972.15989088223773</v>
      </c>
      <c r="C9723">
        <v>-6.4346E-2</v>
      </c>
      <c r="D9723">
        <v>5.4970000000000001E-3</v>
      </c>
      <c r="E9723">
        <v>-0.43123009286396757</v>
      </c>
      <c r="F9723">
        <v>4.6036741292093793E-2</v>
      </c>
      <c r="G9723">
        <v>0.43368049822451238</v>
      </c>
      <c r="H9723">
        <v>3.0352386801852012</v>
      </c>
    </row>
    <row r="9724" spans="1:8" x14ac:dyDescent="0.25">
      <c r="A9724">
        <v>5.8921153200000003</v>
      </c>
      <c r="B9724">
        <v>972.25989704321728</v>
      </c>
      <c r="C9724">
        <v>-6.0344000000000002E-2</v>
      </c>
      <c r="D9724">
        <v>6.2129999999999998E-3</v>
      </c>
      <c r="E9724">
        <v>-0.24488601894931139</v>
      </c>
      <c r="F9724">
        <v>0.2052264241946716</v>
      </c>
      <c r="G9724">
        <v>0.31951063748265701</v>
      </c>
      <c r="H9724">
        <v>2.4440779492859339</v>
      </c>
    </row>
    <row r="9725" spans="1:8" x14ac:dyDescent="0.25">
      <c r="A9725">
        <v>5.8927213800000002</v>
      </c>
      <c r="B9725">
        <v>972.35990320419683</v>
      </c>
      <c r="C9725">
        <v>-8.1689999999999999E-2</v>
      </c>
      <c r="D9725">
        <v>1.1169999999999999E-3</v>
      </c>
      <c r="E9725">
        <v>-0.6198666412976982</v>
      </c>
      <c r="F9725">
        <v>9.8116568891076783E-2</v>
      </c>
      <c r="G9725">
        <v>0.62758387015971551</v>
      </c>
      <c r="H9725">
        <v>2.9846084907235251</v>
      </c>
    </row>
    <row r="9726" spans="1:8" x14ac:dyDescent="0.25">
      <c r="A9726">
        <v>5.8933274400000002</v>
      </c>
      <c r="B9726">
        <v>972.45990936517637</v>
      </c>
      <c r="C9726">
        <v>-3.7397E-2</v>
      </c>
      <c r="D9726">
        <v>1.3781E-2</v>
      </c>
      <c r="E9726">
        <v>-0.43366342103395161</v>
      </c>
      <c r="F9726">
        <v>0.1168136686085032</v>
      </c>
      <c r="G9726">
        <v>0.44912069192662191</v>
      </c>
      <c r="H9726">
        <v>2.8784729369178601</v>
      </c>
    </row>
    <row r="9727" spans="1:8" x14ac:dyDescent="0.25">
      <c r="A9727">
        <v>5.8939335000000002</v>
      </c>
      <c r="B9727">
        <v>972.55991552615592</v>
      </c>
      <c r="C9727">
        <v>-5.5008000000000001E-2</v>
      </c>
      <c r="D9727">
        <v>-4.3369999999999997E-3</v>
      </c>
      <c r="E9727">
        <v>-0.31835935874077559</v>
      </c>
      <c r="F9727">
        <v>6.5671219829064029E-2</v>
      </c>
      <c r="G9727">
        <v>0.32506213315560939</v>
      </c>
      <c r="H9727">
        <v>2.9381658345490691</v>
      </c>
    </row>
    <row r="9728" spans="1:8" x14ac:dyDescent="0.25">
      <c r="A9728">
        <v>5.8945395600000001</v>
      </c>
      <c r="B9728">
        <v>972.65992168713547</v>
      </c>
      <c r="C9728">
        <v>-5.8742999999999997E-2</v>
      </c>
      <c r="D9728">
        <v>8.2330000000000007E-3</v>
      </c>
      <c r="E9728">
        <v>-0.2624721696129711</v>
      </c>
      <c r="F9728">
        <v>0.17356168249168569</v>
      </c>
      <c r="G9728">
        <v>0.31466696275695188</v>
      </c>
      <c r="H9728">
        <v>2.5573442343059369</v>
      </c>
    </row>
    <row r="9729" spans="1:8" x14ac:dyDescent="0.25">
      <c r="A9729">
        <v>5.8951456200000001</v>
      </c>
      <c r="B9729">
        <v>972.75992784811501</v>
      </c>
      <c r="C9729">
        <v>-3.9799000000000001E-2</v>
      </c>
      <c r="D9729">
        <v>-4.1479999999999998E-3</v>
      </c>
      <c r="E9729">
        <v>-0.46014428656427231</v>
      </c>
      <c r="F9729">
        <v>0.22949035817302471</v>
      </c>
      <c r="G9729">
        <v>0.51419703320043209</v>
      </c>
      <c r="H9729">
        <v>2.6789570389727149</v>
      </c>
    </row>
    <row r="9730" spans="1:8" x14ac:dyDescent="0.25">
      <c r="A9730">
        <v>5.8957516800000001</v>
      </c>
      <c r="B9730">
        <v>972.85993400909456</v>
      </c>
      <c r="C9730">
        <v>-5.8209999999999998E-2</v>
      </c>
      <c r="D9730">
        <v>7.8569999999999994E-3</v>
      </c>
      <c r="E9730">
        <v>-0.57331784004083131</v>
      </c>
      <c r="F9730">
        <v>3.7066871895104658E-2</v>
      </c>
      <c r="G9730">
        <v>0.57451483766842115</v>
      </c>
      <c r="H9730">
        <v>3.0770292449673891</v>
      </c>
    </row>
    <row r="9731" spans="1:8" x14ac:dyDescent="0.25">
      <c r="A9731">
        <v>5.89635774</v>
      </c>
      <c r="B9731">
        <v>972.95994017007411</v>
      </c>
      <c r="C9731">
        <v>-3.7664000000000003E-2</v>
      </c>
      <c r="D9731">
        <v>-4.5440000000000003E-3</v>
      </c>
      <c r="E9731">
        <v>-5.860406180041465E-2</v>
      </c>
      <c r="F9731">
        <v>0.5384538184699611</v>
      </c>
      <c r="G9731">
        <v>0.54163359449390558</v>
      </c>
      <c r="H9731">
        <v>1.679207280158332</v>
      </c>
    </row>
    <row r="9732" spans="1:8" x14ac:dyDescent="0.25">
      <c r="A9732">
        <v>5.8969638</v>
      </c>
      <c r="B9732">
        <v>973.05994633105365</v>
      </c>
      <c r="C9732">
        <v>-6.1945E-2</v>
      </c>
      <c r="D9732">
        <v>1.2895999999999999E-2</v>
      </c>
      <c r="E9732">
        <v>-0.47682106745571151</v>
      </c>
      <c r="F9732">
        <v>0.4580286437097621</v>
      </c>
      <c r="G9732">
        <v>0.66117211740076298</v>
      </c>
      <c r="H9732">
        <v>2.376293863209793</v>
      </c>
    </row>
    <row r="9733" spans="1:8" x14ac:dyDescent="0.25">
      <c r="A9733">
        <v>5.8975698599999999</v>
      </c>
      <c r="B9733">
        <v>973.15995249203331</v>
      </c>
      <c r="C9733">
        <v>-4.7003000000000003E-2</v>
      </c>
      <c r="D9733">
        <v>-5.7419999999999997E-3</v>
      </c>
      <c r="E9733">
        <v>-0.3155263668940283</v>
      </c>
      <c r="F9733">
        <v>0.19213151989349919</v>
      </c>
      <c r="G9733">
        <v>0.36942036914865839</v>
      </c>
      <c r="H9733">
        <v>2.594637347462577</v>
      </c>
    </row>
    <row r="9734" spans="1:8" x14ac:dyDescent="0.25">
      <c r="A9734">
        <v>5.8981759199999999</v>
      </c>
      <c r="B9734">
        <v>973.25995865301286</v>
      </c>
      <c r="C9734">
        <v>-4.3000999999999998E-2</v>
      </c>
      <c r="D9734">
        <v>1.107E-2</v>
      </c>
      <c r="E9734">
        <v>-0.29674727990992172</v>
      </c>
      <c r="F9734">
        <v>-6.1230275194983828E-2</v>
      </c>
      <c r="G9734">
        <v>0.30299850615867868</v>
      </c>
      <c r="H9734">
        <v>-2.9381102440500988</v>
      </c>
    </row>
    <row r="9735" spans="1:8" x14ac:dyDescent="0.25">
      <c r="A9735">
        <v>5.8987819799999999</v>
      </c>
      <c r="B9735">
        <v>973.35996481399241</v>
      </c>
      <c r="C9735">
        <v>-5.2606E-2</v>
      </c>
      <c r="D9735">
        <v>-3.7910000000000001E-3</v>
      </c>
      <c r="E9735">
        <v>-0.39082795189594483</v>
      </c>
      <c r="F9735">
        <v>0.31792943531816642</v>
      </c>
      <c r="G9735">
        <v>0.50381108942232222</v>
      </c>
      <c r="H9735">
        <v>2.4586880575297192</v>
      </c>
    </row>
    <row r="9736" spans="1:8" x14ac:dyDescent="0.25">
      <c r="A9736">
        <v>5.8993880399999998</v>
      </c>
      <c r="B9736">
        <v>973.45997097497195</v>
      </c>
      <c r="C9736">
        <v>-4.4334999999999999E-2</v>
      </c>
      <c r="D9736">
        <v>1.1339999999999999E-2</v>
      </c>
      <c r="E9736">
        <v>-0.35632559481093662</v>
      </c>
      <c r="F9736">
        <v>0.44842315172448638</v>
      </c>
      <c r="G9736">
        <v>0.57275758617401962</v>
      </c>
      <c r="H9736">
        <v>2.2422476006826129</v>
      </c>
    </row>
    <row r="9737" spans="1:8" x14ac:dyDescent="0.25">
      <c r="A9737">
        <v>5.8999940999999998</v>
      </c>
      <c r="B9737">
        <v>973.5599771359515</v>
      </c>
      <c r="C9737">
        <v>-5.6342000000000003E-2</v>
      </c>
      <c r="D9737">
        <v>-5.359E-3</v>
      </c>
      <c r="E9737">
        <v>-0.25653179112879282</v>
      </c>
      <c r="F9737">
        <v>0.23717330714953649</v>
      </c>
      <c r="G9737">
        <v>0.34937048742559079</v>
      </c>
      <c r="H9737">
        <v>2.395385035602311</v>
      </c>
    </row>
    <row r="9738" spans="1:8" x14ac:dyDescent="0.25">
      <c r="A9738">
        <v>5.9006001599999998</v>
      </c>
      <c r="B9738">
        <v>973.65998329693105</v>
      </c>
      <c r="C9738">
        <v>-5.1271999999999998E-2</v>
      </c>
      <c r="D9738">
        <v>6.953E-3</v>
      </c>
      <c r="E9738">
        <v>-0.36083337230676049</v>
      </c>
      <c r="F9738">
        <v>0.35795136602197342</v>
      </c>
      <c r="G9738">
        <v>0.50826164817667085</v>
      </c>
      <c r="H9738">
        <v>2.3602040227923591</v>
      </c>
    </row>
    <row r="9739" spans="1:8" x14ac:dyDescent="0.25">
      <c r="A9739">
        <v>5.9012062199999997</v>
      </c>
      <c r="B9739">
        <v>973.75998945791059</v>
      </c>
      <c r="C9739">
        <v>-5.4740999999999998E-2</v>
      </c>
      <c r="D9739">
        <v>-6.7530000000000003E-3</v>
      </c>
      <c r="E9739">
        <v>-0.3033284194301239</v>
      </c>
      <c r="F9739">
        <v>0.51065021002093836</v>
      </c>
      <c r="G9739">
        <v>0.59394592938112278</v>
      </c>
      <c r="H9739">
        <v>2.106795558898491</v>
      </c>
    </row>
    <row r="9740" spans="1:8" x14ac:dyDescent="0.25">
      <c r="A9740">
        <v>5.9018122799999997</v>
      </c>
      <c r="B9740">
        <v>973.85999561889014</v>
      </c>
      <c r="C9740">
        <v>-6.2744999999999995E-2</v>
      </c>
      <c r="D9740">
        <v>-2.9120000000000001E-3</v>
      </c>
      <c r="E9740">
        <v>-0.53685601189020804</v>
      </c>
      <c r="F9740">
        <v>0.1761933280149979</v>
      </c>
      <c r="G9740">
        <v>0.56502961545361485</v>
      </c>
      <c r="H9740">
        <v>2.8244739257085452</v>
      </c>
    </row>
    <row r="9741" spans="1:8" x14ac:dyDescent="0.25">
      <c r="A9741">
        <v>5.9024183399999997</v>
      </c>
      <c r="B9741">
        <v>973.96000177986969</v>
      </c>
      <c r="C9741">
        <v>-5.6075E-2</v>
      </c>
      <c r="D9741">
        <v>1.0248E-2</v>
      </c>
      <c r="E9741">
        <v>-0.36753750206586011</v>
      </c>
      <c r="F9741">
        <v>0.12983459900404659</v>
      </c>
      <c r="G9741">
        <v>0.3897958934151996</v>
      </c>
      <c r="H9741">
        <v>2.8020206695501662</v>
      </c>
    </row>
    <row r="9742" spans="1:8" x14ac:dyDescent="0.25">
      <c r="A9742">
        <v>5.9030243999999996</v>
      </c>
      <c r="B9742">
        <v>974.06000794084923</v>
      </c>
      <c r="C9742">
        <v>-5.6075E-2</v>
      </c>
      <c r="D9742">
        <v>-6.8999999999999997E-4</v>
      </c>
      <c r="E9742">
        <v>-0.31223222715877352</v>
      </c>
      <c r="F9742">
        <v>0.1909391769002769</v>
      </c>
      <c r="G9742">
        <v>0.36598733987924109</v>
      </c>
      <c r="H9742">
        <v>2.5927387783685831</v>
      </c>
    </row>
    <row r="9743" spans="1:8" x14ac:dyDescent="0.25">
      <c r="A9743">
        <v>5.9036304599999996</v>
      </c>
      <c r="B9743">
        <v>974.16001410182878</v>
      </c>
      <c r="C9743">
        <v>-5.3673999999999999E-2</v>
      </c>
      <c r="D9743">
        <v>7.8250000000000004E-3</v>
      </c>
      <c r="E9743">
        <v>-0.18535370836691961</v>
      </c>
      <c r="F9743">
        <v>0.28969357675411578</v>
      </c>
      <c r="G9743">
        <v>0.34391621889344193</v>
      </c>
      <c r="H9743">
        <v>2.1399866222215942</v>
      </c>
    </row>
    <row r="9744" spans="1:8" x14ac:dyDescent="0.25">
      <c r="A9744">
        <v>5.9042365200000004</v>
      </c>
      <c r="B9744">
        <v>974.26002026280833</v>
      </c>
      <c r="C9744">
        <v>-4.2466999999999998E-2</v>
      </c>
      <c r="D9744">
        <v>1.3179999999999999E-3</v>
      </c>
      <c r="E9744">
        <v>-0.66718862809486101</v>
      </c>
      <c r="F9744">
        <v>0.310438384306367</v>
      </c>
      <c r="G9744">
        <v>0.73587543504988018</v>
      </c>
      <c r="H9744">
        <v>2.7060938692137011</v>
      </c>
    </row>
    <row r="9745" spans="1:8" x14ac:dyDescent="0.25">
      <c r="A9745">
        <v>5.9048425800000004</v>
      </c>
      <c r="B9745">
        <v>974.36002642378787</v>
      </c>
      <c r="C9745">
        <v>-5.7141999999999998E-2</v>
      </c>
      <c r="D9745">
        <v>2.617E-3</v>
      </c>
      <c r="E9745">
        <v>-0.23554029917413211</v>
      </c>
      <c r="F9745">
        <v>0.31447982700327221</v>
      </c>
      <c r="G9745">
        <v>0.39290812428231581</v>
      </c>
      <c r="H9745">
        <v>2.213646757058271</v>
      </c>
    </row>
    <row r="9746" spans="1:8" x14ac:dyDescent="0.25">
      <c r="A9746">
        <v>5.9054486400000004</v>
      </c>
      <c r="B9746">
        <v>974.46003258476742</v>
      </c>
      <c r="C9746">
        <v>-5.2873000000000003E-2</v>
      </c>
      <c r="D9746">
        <v>-6.169E-3</v>
      </c>
      <c r="E9746">
        <v>-0.30990561953977103</v>
      </c>
      <c r="F9746">
        <v>0.1081009549897827</v>
      </c>
      <c r="G9746">
        <v>0.32821838688902288</v>
      </c>
      <c r="H9746">
        <v>2.8059703754985068</v>
      </c>
    </row>
    <row r="9747" spans="1:8" x14ac:dyDescent="0.25">
      <c r="A9747">
        <v>5.9060547000000003</v>
      </c>
      <c r="B9747">
        <v>974.56003874574697</v>
      </c>
      <c r="C9747">
        <v>-6.8615999999999996E-2</v>
      </c>
      <c r="D9747">
        <v>8.0579999999999992E-3</v>
      </c>
      <c r="E9747">
        <v>-0.5267280258046303</v>
      </c>
      <c r="F9747">
        <v>0.44830018879277761</v>
      </c>
      <c r="G9747">
        <v>0.69167584346981736</v>
      </c>
      <c r="H9747">
        <v>2.4364581646424832</v>
      </c>
    </row>
    <row r="9748" spans="1:8" x14ac:dyDescent="0.25">
      <c r="A9748">
        <v>5.9066607600000003</v>
      </c>
      <c r="B9748">
        <v>974.66004490672651</v>
      </c>
      <c r="C9748">
        <v>-6.1677999999999997E-2</v>
      </c>
      <c r="D9748">
        <v>-1.6039999999999999E-2</v>
      </c>
      <c r="E9748">
        <v>-0.56584929619341318</v>
      </c>
      <c r="F9748">
        <v>0.21783047696343219</v>
      </c>
      <c r="G9748">
        <v>0.60632956607499966</v>
      </c>
      <c r="H9748">
        <v>2.7741169060783011</v>
      </c>
    </row>
    <row r="9749" spans="1:8" x14ac:dyDescent="0.25">
      <c r="A9749">
        <v>5.9072668200000003</v>
      </c>
      <c r="B9749">
        <v>974.76005106770606</v>
      </c>
      <c r="C9749">
        <v>-4.1932999999999998E-2</v>
      </c>
      <c r="D9749">
        <v>1.1823E-2</v>
      </c>
      <c r="E9749">
        <v>-0.20208533983644311</v>
      </c>
      <c r="F9749">
        <v>0.29867389852539789</v>
      </c>
      <c r="G9749">
        <v>0.36061694668605132</v>
      </c>
      <c r="H9749">
        <v>2.1656502880649162</v>
      </c>
    </row>
    <row r="9750" spans="1:8" x14ac:dyDescent="0.25">
      <c r="A9750">
        <v>5.9078728800000002</v>
      </c>
      <c r="B9750">
        <v>974.86005722868572</v>
      </c>
      <c r="C9750">
        <v>-4.7003000000000003E-2</v>
      </c>
      <c r="D9750">
        <v>-8.4089999999999998E-3</v>
      </c>
      <c r="E9750">
        <v>-0.32685932192683831</v>
      </c>
      <c r="F9750">
        <v>0.24691972705923201</v>
      </c>
      <c r="G9750">
        <v>0.40964175561272809</v>
      </c>
      <c r="H9750">
        <v>2.4946246342171721</v>
      </c>
    </row>
    <row r="9751" spans="1:8" x14ac:dyDescent="0.25">
      <c r="A9751">
        <v>5.9084789400000002</v>
      </c>
      <c r="B9751">
        <v>974.96006338966527</v>
      </c>
      <c r="C9751">
        <v>-4.9938000000000003E-2</v>
      </c>
      <c r="D9751">
        <v>6.1619999999999999E-3</v>
      </c>
      <c r="E9751">
        <v>-0.48760832414065941</v>
      </c>
      <c r="F9751">
        <v>0.32454299040388718</v>
      </c>
      <c r="G9751">
        <v>0.58573887560205518</v>
      </c>
      <c r="H9751">
        <v>2.5543418226338361</v>
      </c>
    </row>
    <row r="9752" spans="1:8" x14ac:dyDescent="0.25">
      <c r="A9752">
        <v>5.9090850000000001</v>
      </c>
      <c r="B9752">
        <v>975.06006955064481</v>
      </c>
      <c r="C9752">
        <v>-6.2744999999999995E-2</v>
      </c>
      <c r="D9752">
        <v>6.8149999999999999E-3</v>
      </c>
      <c r="E9752">
        <v>-0.41267004847771932</v>
      </c>
      <c r="F9752">
        <v>0.18464999307197519</v>
      </c>
      <c r="G9752">
        <v>0.45209754351476372</v>
      </c>
      <c r="H9752">
        <v>2.720859757324837</v>
      </c>
    </row>
    <row r="9753" spans="1:8" x14ac:dyDescent="0.25">
      <c r="A9753">
        <v>5.9096910600000001</v>
      </c>
      <c r="B9753">
        <v>975.16007571162436</v>
      </c>
      <c r="C9753">
        <v>-4.6736E-2</v>
      </c>
      <c r="D9753">
        <v>3.7269999999999998E-3</v>
      </c>
      <c r="E9753">
        <v>-0.44789260802754338</v>
      </c>
      <c r="F9753">
        <v>0.5977373980512708</v>
      </c>
      <c r="G9753">
        <v>0.7469255554302705</v>
      </c>
      <c r="H9753">
        <v>2.2138578303063481</v>
      </c>
    </row>
    <row r="9754" spans="1:8" x14ac:dyDescent="0.25">
      <c r="A9754">
        <v>5.9102971200000001</v>
      </c>
      <c r="B9754">
        <v>975.26008187260391</v>
      </c>
      <c r="C9754">
        <v>-6.8615999999999996E-2</v>
      </c>
      <c r="D9754">
        <v>-4.7320000000000001E-3</v>
      </c>
      <c r="E9754">
        <v>-0.18213383633720751</v>
      </c>
      <c r="F9754">
        <v>0.33554676007175072</v>
      </c>
      <c r="G9754">
        <v>0.38179099325882182</v>
      </c>
      <c r="H9754">
        <v>2.0680927304548371</v>
      </c>
    </row>
    <row r="9755" spans="1:8" x14ac:dyDescent="0.25">
      <c r="A9755">
        <v>5.91090318</v>
      </c>
      <c r="B9755">
        <v>975.36008803358345</v>
      </c>
      <c r="C9755">
        <v>-5.8742999999999997E-2</v>
      </c>
      <c r="D9755">
        <v>-1.3179999999999999E-3</v>
      </c>
      <c r="E9755">
        <v>-0.30464313584731562</v>
      </c>
      <c r="F9755">
        <v>0.23167156888822829</v>
      </c>
      <c r="G9755">
        <v>0.38272595424143768</v>
      </c>
      <c r="H9755">
        <v>2.4914251756323762</v>
      </c>
    </row>
    <row r="9756" spans="1:8" x14ac:dyDescent="0.25">
      <c r="A9756">
        <v>5.91150924</v>
      </c>
      <c r="B9756">
        <v>975.460094194563</v>
      </c>
      <c r="C9756">
        <v>-5.8476E-2</v>
      </c>
      <c r="D9756">
        <v>-9.1809999999999999E-3</v>
      </c>
      <c r="E9756">
        <v>-0.11624911681515319</v>
      </c>
      <c r="F9756">
        <v>0.19285699601544981</v>
      </c>
      <c r="G9756">
        <v>0.22518365409684241</v>
      </c>
      <c r="H9756">
        <v>2.1132527855379402</v>
      </c>
    </row>
    <row r="9757" spans="1:8" x14ac:dyDescent="0.25">
      <c r="A9757">
        <v>5.9121153</v>
      </c>
      <c r="B9757">
        <v>975.56010035554255</v>
      </c>
      <c r="C9757">
        <v>-6.3812999999999995E-2</v>
      </c>
      <c r="D9757">
        <v>-4.6249999999999998E-3</v>
      </c>
      <c r="E9757">
        <v>-0.19845279364418111</v>
      </c>
      <c r="F9757">
        <v>0.33657160588512802</v>
      </c>
      <c r="G9757">
        <v>0.3907223530760352</v>
      </c>
      <c r="H9757">
        <v>2.1035561034038439</v>
      </c>
    </row>
    <row r="9758" spans="1:8" x14ac:dyDescent="0.25">
      <c r="A9758">
        <v>5.9127213599999999</v>
      </c>
      <c r="B9758">
        <v>975.66010651652209</v>
      </c>
      <c r="C9758">
        <v>-4.8870999999999998E-2</v>
      </c>
      <c r="D9758">
        <v>3.8400000000000001E-3</v>
      </c>
      <c r="E9758">
        <v>-0.21222603112852159</v>
      </c>
      <c r="F9758">
        <v>0.3462134312090559</v>
      </c>
      <c r="G9758">
        <v>0.40608327746671852</v>
      </c>
      <c r="H9758">
        <v>2.1207139712222789</v>
      </c>
    </row>
    <row r="9759" spans="1:8" x14ac:dyDescent="0.25">
      <c r="A9759">
        <v>5.9133274199999999</v>
      </c>
      <c r="B9759">
        <v>975.76011267750164</v>
      </c>
      <c r="C9759">
        <v>-4.8604000000000001E-2</v>
      </c>
      <c r="D9759">
        <v>-1.2110000000000001E-3</v>
      </c>
      <c r="E9759">
        <v>-0.50344552084598559</v>
      </c>
      <c r="F9759">
        <v>-4.2984194340155102E-2</v>
      </c>
      <c r="G9759">
        <v>0.50527718474413419</v>
      </c>
      <c r="H9759">
        <v>-3.0564191858906038</v>
      </c>
    </row>
    <row r="9760" spans="1:8" x14ac:dyDescent="0.25">
      <c r="A9760">
        <v>5.9139334799999999</v>
      </c>
      <c r="B9760">
        <v>975.86011883848118</v>
      </c>
      <c r="C9760">
        <v>-7.0483000000000004E-2</v>
      </c>
      <c r="D9760">
        <v>9.0109999999999999E-3</v>
      </c>
      <c r="E9760">
        <v>-0.39817094665091862</v>
      </c>
      <c r="F9760">
        <v>0.2890209198396495</v>
      </c>
      <c r="G9760">
        <v>0.49200934428305909</v>
      </c>
      <c r="H9760">
        <v>2.5137134935099219</v>
      </c>
    </row>
    <row r="9761" spans="1:8" x14ac:dyDescent="0.25">
      <c r="A9761">
        <v>5.9145395399999998</v>
      </c>
      <c r="B9761">
        <v>975.96012499946073</v>
      </c>
      <c r="C9761">
        <v>-4.9138000000000001E-2</v>
      </c>
      <c r="D9761">
        <v>-6.2820000000000003E-3</v>
      </c>
      <c r="E9761">
        <v>-0.2686687483708633</v>
      </c>
      <c r="F9761">
        <v>0.41904599238456158</v>
      </c>
      <c r="G9761">
        <v>0.49777750058106118</v>
      </c>
      <c r="H9761">
        <v>2.1409205466821</v>
      </c>
    </row>
    <row r="9762" spans="1:8" x14ac:dyDescent="0.25">
      <c r="A9762">
        <v>5.9151455999999998</v>
      </c>
      <c r="B9762">
        <v>976.06013116044028</v>
      </c>
      <c r="C9762">
        <v>-6.0076999999999998E-2</v>
      </c>
      <c r="D9762">
        <v>2.441E-3</v>
      </c>
      <c r="E9762">
        <v>-0.25705437742859322</v>
      </c>
      <c r="F9762">
        <v>0.23136244776698761</v>
      </c>
      <c r="G9762">
        <v>0.3458403319335871</v>
      </c>
      <c r="H9762">
        <v>2.4087485196841349</v>
      </c>
    </row>
    <row r="9763" spans="1:8" x14ac:dyDescent="0.25">
      <c r="A9763">
        <v>5.9157516599999997</v>
      </c>
      <c r="B9763">
        <v>976.16013732141982</v>
      </c>
      <c r="C9763">
        <v>-6.3812999999999995E-2</v>
      </c>
      <c r="D9763">
        <v>-7.6309999999999998E-3</v>
      </c>
      <c r="E9763">
        <v>-0.15751093847282319</v>
      </c>
      <c r="F9763">
        <v>0.46204490718200453</v>
      </c>
      <c r="G9763">
        <v>0.48815488524792677</v>
      </c>
      <c r="H9763">
        <v>1.899341022575413</v>
      </c>
    </row>
    <row r="9764" spans="1:8" x14ac:dyDescent="0.25">
      <c r="A9764">
        <v>5.9163577199999997</v>
      </c>
      <c r="B9764">
        <v>976.26014348239937</v>
      </c>
      <c r="C9764">
        <v>-6.8881999999999999E-2</v>
      </c>
      <c r="D9764">
        <v>-3.5899999999999999E-3</v>
      </c>
      <c r="E9764">
        <v>-0.1933954847921476</v>
      </c>
      <c r="F9764">
        <v>0.26592073007314337</v>
      </c>
      <c r="G9764">
        <v>0.32880944058926198</v>
      </c>
      <c r="H9764">
        <v>2.1995891456657599</v>
      </c>
    </row>
    <row r="9765" spans="1:8" x14ac:dyDescent="0.25">
      <c r="A9765">
        <v>5.9169637799999997</v>
      </c>
      <c r="B9765">
        <v>976.36014964337892</v>
      </c>
      <c r="C9765">
        <v>-6.6213999999999995E-2</v>
      </c>
      <c r="D9765">
        <v>-4.9639999999999997E-3</v>
      </c>
      <c r="E9765">
        <v>-0.25945444639238419</v>
      </c>
      <c r="F9765">
        <v>0.31456453368504628</v>
      </c>
      <c r="G9765">
        <v>0.40775906563223002</v>
      </c>
      <c r="H9765">
        <v>2.2604804195387751</v>
      </c>
    </row>
    <row r="9766" spans="1:8" x14ac:dyDescent="0.25">
      <c r="A9766">
        <v>5.9175698399999996</v>
      </c>
      <c r="B9766">
        <v>976.46015580435846</v>
      </c>
      <c r="C9766">
        <v>-8.4358000000000002E-2</v>
      </c>
      <c r="D9766">
        <v>-2.4099999999999998E-3</v>
      </c>
      <c r="E9766">
        <v>-7.0952671633999792E-2</v>
      </c>
      <c r="F9766">
        <v>0.30937757362240581</v>
      </c>
      <c r="G9766">
        <v>0.31740945901546369</v>
      </c>
      <c r="H9766">
        <v>1.796237842364619</v>
      </c>
    </row>
    <row r="9767" spans="1:8" x14ac:dyDescent="0.25">
      <c r="A9767">
        <v>5.9181758999999996</v>
      </c>
      <c r="B9767">
        <v>976.56016196533812</v>
      </c>
      <c r="C9767">
        <v>-5.7943000000000001E-2</v>
      </c>
      <c r="D9767">
        <v>-1.255E-3</v>
      </c>
      <c r="E9767">
        <v>-0.18773618319610841</v>
      </c>
      <c r="F9767">
        <v>0.28681269205248933</v>
      </c>
      <c r="G9767">
        <v>0.34279205767263449</v>
      </c>
      <c r="H9767">
        <v>2.15037065957058</v>
      </c>
    </row>
    <row r="9768" spans="1:8" x14ac:dyDescent="0.25">
      <c r="A9768">
        <v>5.9187819599999996</v>
      </c>
      <c r="B9768">
        <v>976.66016812631767</v>
      </c>
      <c r="C9768">
        <v>-6.3812999999999995E-2</v>
      </c>
      <c r="D9768">
        <v>2.6099999999999999E-3</v>
      </c>
      <c r="E9768">
        <v>-0.449945553592556</v>
      </c>
      <c r="F9768">
        <v>0.51670383291565969</v>
      </c>
      <c r="G9768">
        <v>0.68515242986319891</v>
      </c>
      <c r="H9768">
        <v>2.2872424497296069</v>
      </c>
    </row>
    <row r="9769" spans="1:8" x14ac:dyDescent="0.25">
      <c r="A9769">
        <v>5.9193880200000004</v>
      </c>
      <c r="B9769">
        <v>976.76017428729722</v>
      </c>
      <c r="C9769">
        <v>-6.1144999999999998E-2</v>
      </c>
      <c r="D9769">
        <v>-1.111E-3</v>
      </c>
      <c r="E9769">
        <v>-0.37110993862724501</v>
      </c>
      <c r="F9769">
        <v>0.188434640617821</v>
      </c>
      <c r="G9769">
        <v>0.4162093227363905</v>
      </c>
      <c r="H9769">
        <v>2.671756637422908</v>
      </c>
    </row>
    <row r="9770" spans="1:8" x14ac:dyDescent="0.25">
      <c r="A9770">
        <v>5.9199940800000004</v>
      </c>
      <c r="B9770">
        <v>976.86018044827676</v>
      </c>
      <c r="C9770">
        <v>-6.0344000000000002E-2</v>
      </c>
      <c r="D9770">
        <v>2.1020000000000001E-3</v>
      </c>
      <c r="E9770">
        <v>-0.21548472326066309</v>
      </c>
      <c r="F9770">
        <v>0.26286178217660561</v>
      </c>
      <c r="G9770">
        <v>0.33989701747409568</v>
      </c>
      <c r="H9770">
        <v>2.2574730669423722</v>
      </c>
    </row>
    <row r="9771" spans="1:8" x14ac:dyDescent="0.25">
      <c r="A9771">
        <v>5.9206001400000003</v>
      </c>
      <c r="B9771">
        <v>976.96018660925631</v>
      </c>
      <c r="C9771">
        <v>-5.2073000000000001E-2</v>
      </c>
      <c r="D9771">
        <v>-3.8909999999999999E-3</v>
      </c>
      <c r="E9771">
        <v>-0.25577143580398681</v>
      </c>
      <c r="F9771">
        <v>0.24132760263172051</v>
      </c>
      <c r="G9771">
        <v>0.35165045025594172</v>
      </c>
      <c r="H9771">
        <v>2.3852425657331078</v>
      </c>
    </row>
    <row r="9772" spans="1:8" x14ac:dyDescent="0.25">
      <c r="A9772">
        <v>5.9212062000000003</v>
      </c>
      <c r="B9772">
        <v>977.06019277023586</v>
      </c>
      <c r="C9772">
        <v>-7.0216000000000001E-2</v>
      </c>
      <c r="D9772">
        <v>-1.23E-2</v>
      </c>
      <c r="E9772">
        <v>-0.32723101559996459</v>
      </c>
      <c r="F9772">
        <v>0.33346906663162001</v>
      </c>
      <c r="G9772">
        <v>0.46720633126141181</v>
      </c>
      <c r="H9772">
        <v>2.3467531932272072</v>
      </c>
    </row>
    <row r="9773" spans="1:8" x14ac:dyDescent="0.25">
      <c r="A9773">
        <v>5.9218122600000003</v>
      </c>
      <c r="B9773">
        <v>977.1601989312154</v>
      </c>
      <c r="C9773">
        <v>-5.3407000000000003E-2</v>
      </c>
      <c r="D9773">
        <v>2.8200000000000002E-4</v>
      </c>
      <c r="E9773">
        <v>-6.230585478747052E-2</v>
      </c>
      <c r="F9773">
        <v>0.38352674795628272</v>
      </c>
      <c r="G9773">
        <v>0.38855473995142492</v>
      </c>
      <c r="H9773">
        <v>1.7318444317848249</v>
      </c>
    </row>
    <row r="9774" spans="1:8" x14ac:dyDescent="0.25">
      <c r="A9774">
        <v>5.9224183200000002</v>
      </c>
      <c r="B9774">
        <v>977.26020509219495</v>
      </c>
      <c r="C9774">
        <v>-5.3940000000000002E-2</v>
      </c>
      <c r="D9774">
        <v>-1.0843999999999999E-2</v>
      </c>
      <c r="E9774">
        <v>-0.25003606333831779</v>
      </c>
      <c r="F9774">
        <v>0.33288698804883632</v>
      </c>
      <c r="G9774">
        <v>0.41633133413418377</v>
      </c>
      <c r="H9774">
        <v>2.21500998792843</v>
      </c>
    </row>
    <row r="9775" spans="1:8" x14ac:dyDescent="0.25">
      <c r="A9775">
        <v>5.9230243800000002</v>
      </c>
      <c r="B9775">
        <v>977.3602112531745</v>
      </c>
      <c r="C9775">
        <v>-4.1667000000000003E-2</v>
      </c>
      <c r="D9775">
        <v>6.8999999999999997E-4</v>
      </c>
      <c r="E9775">
        <v>-0.39278245042961391</v>
      </c>
      <c r="F9775">
        <v>0.41805205166775172</v>
      </c>
      <c r="G9775">
        <v>0.57362493954596205</v>
      </c>
      <c r="H9775">
        <v>2.3250396430823241</v>
      </c>
    </row>
    <row r="9776" spans="1:8" x14ac:dyDescent="0.25">
      <c r="A9776">
        <v>5.9236304400000002</v>
      </c>
      <c r="B9776">
        <v>977.46021741415404</v>
      </c>
      <c r="C9776">
        <v>-8.2223000000000004E-2</v>
      </c>
      <c r="D9776">
        <v>5.9000000000000003E-4</v>
      </c>
      <c r="E9776">
        <v>-0.10733498098435169</v>
      </c>
      <c r="F9776">
        <v>0.30578954446310058</v>
      </c>
      <c r="G9776">
        <v>0.32408030431647911</v>
      </c>
      <c r="H9776">
        <v>1.908370037218873</v>
      </c>
    </row>
    <row r="9777" spans="1:8" x14ac:dyDescent="0.25">
      <c r="A9777">
        <v>5.9242365000000001</v>
      </c>
      <c r="B9777">
        <v>977.56022357513359</v>
      </c>
      <c r="C9777">
        <v>-3.8198000000000003E-2</v>
      </c>
      <c r="D9777">
        <v>-1.44E-4</v>
      </c>
      <c r="E9777">
        <v>-0.15631656453518469</v>
      </c>
      <c r="F9777">
        <v>0.26479089145392032</v>
      </c>
      <c r="G9777">
        <v>0.30748834863299179</v>
      </c>
      <c r="H9777">
        <v>2.1040823532902739</v>
      </c>
    </row>
    <row r="9778" spans="1:8" x14ac:dyDescent="0.25">
      <c r="A9778">
        <v>5.9248425600000001</v>
      </c>
      <c r="B9778">
        <v>977.66022973611314</v>
      </c>
      <c r="C9778">
        <v>-5.4474000000000002E-2</v>
      </c>
      <c r="D9778">
        <v>-7.4100000000000001E-4</v>
      </c>
      <c r="E9778">
        <v>0.1226260058658358</v>
      </c>
      <c r="F9778">
        <v>0.43281590877113751</v>
      </c>
      <c r="G9778">
        <v>0.44985191807970942</v>
      </c>
      <c r="H9778">
        <v>1.294710361139318</v>
      </c>
    </row>
    <row r="9779" spans="1:8" x14ac:dyDescent="0.25">
      <c r="A9779">
        <v>5.9254486200000001</v>
      </c>
      <c r="B9779">
        <v>977.76023589709268</v>
      </c>
      <c r="C9779">
        <v>-7.0216000000000001E-2</v>
      </c>
      <c r="D9779">
        <v>-3.5209999999999998E-3</v>
      </c>
      <c r="E9779">
        <v>-0.22428607139089249</v>
      </c>
      <c r="F9779">
        <v>0.36658178249325929</v>
      </c>
      <c r="G9779">
        <v>0.4297516085786019</v>
      </c>
      <c r="H9779">
        <v>2.119869651246078</v>
      </c>
    </row>
    <row r="9780" spans="1:8" x14ac:dyDescent="0.25">
      <c r="A9780">
        <v>5.92605468</v>
      </c>
      <c r="B9780">
        <v>977.86024205807223</v>
      </c>
      <c r="C9780">
        <v>-5.1805999999999998E-2</v>
      </c>
      <c r="D9780">
        <v>-6.5960000000000003E-3</v>
      </c>
      <c r="E9780">
        <v>-0.13423392190928751</v>
      </c>
      <c r="F9780">
        <v>0.38379187986259461</v>
      </c>
      <c r="G9780">
        <v>0.40658941555285588</v>
      </c>
      <c r="H9780">
        <v>1.907254707643721</v>
      </c>
    </row>
    <row r="9781" spans="1:8" x14ac:dyDescent="0.25">
      <c r="A9781">
        <v>5.92666074</v>
      </c>
      <c r="B9781">
        <v>977.96024821905178</v>
      </c>
      <c r="C9781">
        <v>-6.3812999999999995E-2</v>
      </c>
      <c r="D9781">
        <v>-5.3220000000000003E-3</v>
      </c>
      <c r="E9781">
        <v>-0.17939919907956209</v>
      </c>
      <c r="F9781">
        <v>0.49934458982006252</v>
      </c>
      <c r="G9781">
        <v>0.53059315111764771</v>
      </c>
      <c r="H9781">
        <v>1.91570492228331</v>
      </c>
    </row>
    <row r="9782" spans="1:8" x14ac:dyDescent="0.25">
      <c r="A9782">
        <v>5.9272667999999999</v>
      </c>
      <c r="B9782">
        <v>978.06025438003132</v>
      </c>
      <c r="C9782">
        <v>-6.0344000000000002E-2</v>
      </c>
      <c r="D9782">
        <v>-1.0769000000000001E-2</v>
      </c>
      <c r="E9782">
        <v>-0.1495127158403359</v>
      </c>
      <c r="F9782">
        <v>0.22722287706956301</v>
      </c>
      <c r="G9782">
        <v>0.27200052952471032</v>
      </c>
      <c r="H9782">
        <v>2.1527750994802588</v>
      </c>
    </row>
    <row r="9783" spans="1:8" x14ac:dyDescent="0.25">
      <c r="A9783">
        <v>5.9278728599999999</v>
      </c>
      <c r="B9783">
        <v>978.16026054101087</v>
      </c>
      <c r="C9783">
        <v>-5.6075E-2</v>
      </c>
      <c r="D9783">
        <v>-8.2089999999999993E-3</v>
      </c>
      <c r="E9783">
        <v>-0.11220429882345651</v>
      </c>
      <c r="F9783">
        <v>0.17746773106080321</v>
      </c>
      <c r="G9783">
        <v>0.20996333070880041</v>
      </c>
      <c r="H9783">
        <v>2.134593457718482</v>
      </c>
    </row>
    <row r="9784" spans="1:8" x14ac:dyDescent="0.25">
      <c r="A9784">
        <v>5.9284789199999999</v>
      </c>
      <c r="B9784">
        <v>978.26026670199053</v>
      </c>
      <c r="C9784">
        <v>-6.5681000000000003E-2</v>
      </c>
      <c r="D9784">
        <v>-1.76E-4</v>
      </c>
      <c r="E9784">
        <v>-0.19387911443856601</v>
      </c>
      <c r="F9784">
        <v>0.28095906617718941</v>
      </c>
      <c r="G9784">
        <v>0.34136067125935998</v>
      </c>
      <c r="H9784">
        <v>2.1748211600851448</v>
      </c>
    </row>
    <row r="9785" spans="1:8" x14ac:dyDescent="0.25">
      <c r="A9785">
        <v>5.9290849799999998</v>
      </c>
      <c r="B9785">
        <v>978.36027286297008</v>
      </c>
      <c r="C9785">
        <v>-4.4334999999999999E-2</v>
      </c>
      <c r="D9785">
        <v>-1.9959999999999999E-3</v>
      </c>
      <c r="E9785">
        <v>7.854386937809775E-2</v>
      </c>
      <c r="F9785">
        <v>0.40839112652799819</v>
      </c>
      <c r="G9785">
        <v>0.41587552421811408</v>
      </c>
      <c r="H9785">
        <v>1.3807912399422679</v>
      </c>
    </row>
    <row r="9786" spans="1:8" x14ac:dyDescent="0.25">
      <c r="A9786">
        <v>5.9296910399999998</v>
      </c>
      <c r="B9786">
        <v>978.46027902394962</v>
      </c>
      <c r="C9786">
        <v>-5.9277000000000003E-2</v>
      </c>
      <c r="D9786">
        <v>2.617E-3</v>
      </c>
      <c r="E9786">
        <v>-2.0175631406129109E-2</v>
      </c>
      <c r="F9786">
        <v>0.26560990613412949</v>
      </c>
      <c r="G9786">
        <v>0.26637507079157591</v>
      </c>
      <c r="H9786">
        <v>1.6466103727357551</v>
      </c>
    </row>
    <row r="9787" spans="1:8" x14ac:dyDescent="0.25">
      <c r="A9787">
        <v>5.9302970999999998</v>
      </c>
      <c r="B9787">
        <v>978.56028518492917</v>
      </c>
      <c r="C9787">
        <v>-6.9682999999999995E-2</v>
      </c>
      <c r="D9787">
        <v>-2.6670000000000001E-3</v>
      </c>
      <c r="E9787">
        <v>-0.16917657996790619</v>
      </c>
      <c r="F9787">
        <v>0.30765482286538498</v>
      </c>
      <c r="G9787">
        <v>0.35110141731694677</v>
      </c>
      <c r="H9787">
        <v>2.0735557532324149</v>
      </c>
    </row>
    <row r="9788" spans="1:8" x14ac:dyDescent="0.25">
      <c r="A9788">
        <v>5.9309031599999997</v>
      </c>
      <c r="B9788">
        <v>978.66029134590872</v>
      </c>
      <c r="C9788">
        <v>-4.4867999999999998E-2</v>
      </c>
      <c r="D9788">
        <v>-4.908E-3</v>
      </c>
      <c r="E9788">
        <v>-2.8867881166459379E-2</v>
      </c>
      <c r="F9788">
        <v>0.32470740854728319</v>
      </c>
      <c r="G9788">
        <v>0.32598812206663769</v>
      </c>
      <c r="H9788">
        <v>1.65946748764942</v>
      </c>
    </row>
    <row r="9789" spans="1:8" x14ac:dyDescent="0.25">
      <c r="A9789">
        <v>5.9315092199999997</v>
      </c>
      <c r="B9789">
        <v>978.76029750688826</v>
      </c>
      <c r="C9789">
        <v>-4.9138000000000001E-2</v>
      </c>
      <c r="D9789">
        <v>-9.3380000000000008E-3</v>
      </c>
      <c r="E9789">
        <v>-0.14726802471159431</v>
      </c>
      <c r="F9789">
        <v>0.38678963280191447</v>
      </c>
      <c r="G9789">
        <v>0.41387690337284422</v>
      </c>
      <c r="H9789">
        <v>1.9345937336744421</v>
      </c>
    </row>
    <row r="9790" spans="1:8" x14ac:dyDescent="0.25">
      <c r="A9790">
        <v>5.9321152799999997</v>
      </c>
      <c r="B9790">
        <v>978.86030366786781</v>
      </c>
      <c r="C9790">
        <v>-6.0878000000000002E-2</v>
      </c>
      <c r="D9790">
        <v>-8.2400000000000008E-3</v>
      </c>
      <c r="E9790">
        <v>-0.16485677919931371</v>
      </c>
      <c r="F9790">
        <v>0.29140544356475617</v>
      </c>
      <c r="G9790">
        <v>0.33480574993142459</v>
      </c>
      <c r="H9790">
        <v>2.0856359920454288</v>
      </c>
    </row>
    <row r="9791" spans="1:8" x14ac:dyDescent="0.25">
      <c r="A9791">
        <v>5.9327213399999996</v>
      </c>
      <c r="B9791">
        <v>978.96030982884736</v>
      </c>
      <c r="C9791">
        <v>-5.1805999999999998E-2</v>
      </c>
      <c r="D9791">
        <v>-4.9890000000000004E-3</v>
      </c>
      <c r="E9791">
        <v>3.8609399796967862E-2</v>
      </c>
      <c r="F9791">
        <v>5.6576208167325878E-2</v>
      </c>
      <c r="G9791">
        <v>6.8494912827703439E-2</v>
      </c>
      <c r="H9791">
        <v>0.97195871107760234</v>
      </c>
    </row>
    <row r="9792" spans="1:8" x14ac:dyDescent="0.25">
      <c r="A9792">
        <v>5.9333273999999996</v>
      </c>
      <c r="B9792">
        <v>979.0603159898269</v>
      </c>
      <c r="C9792">
        <v>-7.1551000000000003E-2</v>
      </c>
      <c r="D9792">
        <v>-8.064E-3</v>
      </c>
      <c r="E9792">
        <v>-6.761395663591728E-2</v>
      </c>
      <c r="F9792">
        <v>0.23722239435302869</v>
      </c>
      <c r="G9792">
        <v>0.24667004583967539</v>
      </c>
      <c r="H9792">
        <v>1.848457216511354</v>
      </c>
    </row>
    <row r="9793" spans="1:8" x14ac:dyDescent="0.25">
      <c r="A9793">
        <v>5.9339334600000004</v>
      </c>
      <c r="B9793">
        <v>979.16032215080645</v>
      </c>
      <c r="C9793">
        <v>-5.2873000000000003E-2</v>
      </c>
      <c r="D9793">
        <v>-3.653E-3</v>
      </c>
      <c r="E9793">
        <v>-0.1472753136308626</v>
      </c>
      <c r="F9793">
        <v>0.3373194556358225</v>
      </c>
      <c r="G9793">
        <v>0.36806851693063419</v>
      </c>
      <c r="H9793">
        <v>1.9824551906818939</v>
      </c>
    </row>
    <row r="9794" spans="1:8" x14ac:dyDescent="0.25">
      <c r="A9794">
        <v>5.9345395200000004</v>
      </c>
      <c r="B9794">
        <v>979.260328311786</v>
      </c>
      <c r="C9794">
        <v>-6.5681000000000003E-2</v>
      </c>
      <c r="D9794">
        <v>-8.8500000000000004E-4</v>
      </c>
      <c r="E9794">
        <v>1.730621728966877E-2</v>
      </c>
      <c r="F9794">
        <v>0.13381392680045809</v>
      </c>
      <c r="G9794">
        <v>0.1349283964280151</v>
      </c>
      <c r="H9794">
        <v>1.4421797875567239</v>
      </c>
    </row>
    <row r="9795" spans="1:8" x14ac:dyDescent="0.25">
      <c r="A9795">
        <v>5.9351455800000004</v>
      </c>
      <c r="B9795">
        <v>979.36033447276554</v>
      </c>
      <c r="C9795">
        <v>-6.8881999999999999E-2</v>
      </c>
      <c r="D9795">
        <v>-3.6459999999999999E-3</v>
      </c>
      <c r="E9795">
        <v>4.3729437859523941E-2</v>
      </c>
      <c r="F9795">
        <v>0.33800416451328058</v>
      </c>
      <c r="G9795">
        <v>0.34082118326745892</v>
      </c>
      <c r="H9795">
        <v>1.4421355510342899</v>
      </c>
    </row>
    <row r="9796" spans="1:8" x14ac:dyDescent="0.25">
      <c r="A9796">
        <v>5.9357516400000003</v>
      </c>
      <c r="B9796">
        <v>979.46034063374509</v>
      </c>
      <c r="C9796">
        <v>-6.6480999999999998E-2</v>
      </c>
      <c r="D9796">
        <v>3.872E-3</v>
      </c>
      <c r="E9796">
        <v>-0.14142647140057091</v>
      </c>
      <c r="F9796">
        <v>0.29907137531127082</v>
      </c>
      <c r="G9796">
        <v>0.33082493005121533</v>
      </c>
      <c r="H9796">
        <v>2.012517883533683</v>
      </c>
    </row>
    <row r="9797" spans="1:8" x14ac:dyDescent="0.25">
      <c r="A9797">
        <v>5.9363577000000003</v>
      </c>
      <c r="B9797">
        <v>979.56034679472464</v>
      </c>
      <c r="C9797">
        <v>-7.3417999999999997E-2</v>
      </c>
      <c r="D9797">
        <v>-6.4450000000000002E-3</v>
      </c>
      <c r="E9797">
        <v>-0.31857696551242548</v>
      </c>
      <c r="F9797">
        <v>0.18116561527726241</v>
      </c>
      <c r="G9797">
        <v>0.36648637507265419</v>
      </c>
      <c r="H9797">
        <v>2.624527476052827</v>
      </c>
    </row>
    <row r="9798" spans="1:8" x14ac:dyDescent="0.25">
      <c r="A9798">
        <v>5.9369637600000003</v>
      </c>
      <c r="B9798">
        <v>979.66035295570418</v>
      </c>
      <c r="C9798">
        <v>-5.5808000000000003E-2</v>
      </c>
      <c r="D9798">
        <v>-6.0619999999999997E-3</v>
      </c>
      <c r="E9798">
        <v>7.8500158225614375E-2</v>
      </c>
      <c r="F9798">
        <v>0.1112430767603599</v>
      </c>
      <c r="G9798">
        <v>0.13615174243673051</v>
      </c>
      <c r="H9798">
        <v>0.95627958442587935</v>
      </c>
    </row>
    <row r="9799" spans="1:8" x14ac:dyDescent="0.25">
      <c r="A9799">
        <v>5.9375698200000002</v>
      </c>
      <c r="B9799">
        <v>979.76035911668373</v>
      </c>
      <c r="C9799">
        <v>-8.1156000000000006E-2</v>
      </c>
      <c r="D9799">
        <v>-1.0963000000000001E-2</v>
      </c>
      <c r="E9799">
        <v>3.2827201569610991E-2</v>
      </c>
      <c r="F9799">
        <v>0.2422824568479354</v>
      </c>
      <c r="G9799">
        <v>0.24449624549093499</v>
      </c>
      <c r="H9799">
        <v>1.436124975952783</v>
      </c>
    </row>
    <row r="9800" spans="1:8" x14ac:dyDescent="0.25">
      <c r="A9800">
        <v>5.9381758800000002</v>
      </c>
      <c r="B9800">
        <v>979.86036527766328</v>
      </c>
      <c r="C9800">
        <v>-7.9822000000000004E-2</v>
      </c>
      <c r="D9800">
        <v>-7.9579999999999998E-3</v>
      </c>
      <c r="E9800">
        <v>3.6554175235086819E-2</v>
      </c>
      <c r="F9800">
        <v>0.26753514682524449</v>
      </c>
      <c r="G9800">
        <v>0.27002085570178203</v>
      </c>
      <c r="H9800">
        <v>1.435004009080201</v>
      </c>
    </row>
    <row r="9801" spans="1:8" x14ac:dyDescent="0.25">
      <c r="A9801">
        <v>5.9387819400000001</v>
      </c>
      <c r="B9801">
        <v>979.96037143864294</v>
      </c>
      <c r="C9801">
        <v>-7.4218999999999993E-2</v>
      </c>
      <c r="D9801">
        <v>-4.4809999999999997E-3</v>
      </c>
      <c r="E9801">
        <v>-5.6839455087027979E-2</v>
      </c>
      <c r="F9801">
        <v>0.1714109076700549</v>
      </c>
      <c r="G9801">
        <v>0.1805890996789738</v>
      </c>
      <c r="H9801">
        <v>1.890983958470984</v>
      </c>
    </row>
    <row r="9802" spans="1:8" x14ac:dyDescent="0.25">
      <c r="A9802">
        <v>5.9393880000000001</v>
      </c>
      <c r="B9802">
        <v>980.06037759962248</v>
      </c>
      <c r="C9802">
        <v>-5.4206999999999998E-2</v>
      </c>
      <c r="D9802">
        <v>3.0699999999999998E-4</v>
      </c>
      <c r="E9802">
        <v>0.13041285622098939</v>
      </c>
      <c r="F9802">
        <v>0.33956840199736482</v>
      </c>
      <c r="G9802">
        <v>0.36375020646421691</v>
      </c>
      <c r="H9802">
        <v>1.204110976471821</v>
      </c>
    </row>
    <row r="9803" spans="1:8" x14ac:dyDescent="0.25">
      <c r="A9803">
        <v>5.9399940600000001</v>
      </c>
      <c r="B9803">
        <v>980.16038376060203</v>
      </c>
      <c r="C9803">
        <v>-4.4334999999999999E-2</v>
      </c>
      <c r="D9803">
        <v>-1.939E-3</v>
      </c>
      <c r="E9803">
        <v>-4.5881906559330308E-3</v>
      </c>
      <c r="F9803">
        <v>0.36908171605205381</v>
      </c>
      <c r="G9803">
        <v>0.36911023369370849</v>
      </c>
      <c r="H9803">
        <v>1.583227054536144</v>
      </c>
    </row>
    <row r="9804" spans="1:8" x14ac:dyDescent="0.25">
      <c r="A9804">
        <v>5.94060012</v>
      </c>
      <c r="B9804">
        <v>980.26038992158158</v>
      </c>
      <c r="C9804">
        <v>-6.6748000000000002E-2</v>
      </c>
      <c r="D9804">
        <v>-7.4100000000000001E-4</v>
      </c>
      <c r="E9804">
        <v>-0.1054951772177344</v>
      </c>
      <c r="F9804">
        <v>9.853612111081958E-2</v>
      </c>
      <c r="G9804">
        <v>0.14435580895747599</v>
      </c>
      <c r="H9804">
        <v>2.3902890602927318</v>
      </c>
    </row>
    <row r="9805" spans="1:8" x14ac:dyDescent="0.25">
      <c r="A9805">
        <v>5.94120618</v>
      </c>
      <c r="B9805">
        <v>980.36039608256112</v>
      </c>
      <c r="C9805">
        <v>-7.7421000000000004E-2</v>
      </c>
      <c r="D9805">
        <v>-2.8370000000000001E-3</v>
      </c>
      <c r="E9805">
        <v>4.6715519506147649E-2</v>
      </c>
      <c r="F9805">
        <v>8.5935228488527818E-2</v>
      </c>
      <c r="G9805">
        <v>9.7812081350438229E-2</v>
      </c>
      <c r="H9805">
        <v>1.072869874944391</v>
      </c>
    </row>
    <row r="9806" spans="1:8" x14ac:dyDescent="0.25">
      <c r="A9806">
        <v>5.94181224</v>
      </c>
      <c r="B9806">
        <v>980.46040224354067</v>
      </c>
      <c r="C9806">
        <v>-4.7537000000000003E-2</v>
      </c>
      <c r="D9806">
        <v>-1.0643E-2</v>
      </c>
      <c r="E9806">
        <v>0.15512084465692061</v>
      </c>
      <c r="F9806">
        <v>0.34403735044641742</v>
      </c>
      <c r="G9806">
        <v>0.37739127566660507</v>
      </c>
      <c r="H9806">
        <v>1.1472077311521069</v>
      </c>
    </row>
    <row r="9807" spans="1:8" x14ac:dyDescent="0.25">
      <c r="A9807">
        <v>5.9424182999999999</v>
      </c>
      <c r="B9807">
        <v>980.56040840452022</v>
      </c>
      <c r="C9807">
        <v>-5.5008000000000001E-2</v>
      </c>
      <c r="D9807">
        <v>-2.7239999999999999E-3</v>
      </c>
      <c r="E9807">
        <v>-0.1078876022407928</v>
      </c>
      <c r="F9807">
        <v>0.23362149612677491</v>
      </c>
      <c r="G9807">
        <v>0.25733001801146371</v>
      </c>
      <c r="H9807">
        <v>2.0034239078273059</v>
      </c>
    </row>
    <row r="9808" spans="1:8" x14ac:dyDescent="0.25">
      <c r="A9808">
        <v>5.9430243599999999</v>
      </c>
      <c r="B9808">
        <v>980.66041456549976</v>
      </c>
      <c r="C9808">
        <v>-5.0738999999999999E-2</v>
      </c>
      <c r="D9808">
        <v>-1.1265000000000001E-2</v>
      </c>
      <c r="E9808">
        <v>-5.0807752562206723E-2</v>
      </c>
      <c r="F9808">
        <v>0.23006745235861259</v>
      </c>
      <c r="G9808">
        <v>0.2356108239347354</v>
      </c>
      <c r="H9808">
        <v>1.788146287208028</v>
      </c>
    </row>
    <row r="9809" spans="1:8" x14ac:dyDescent="0.25">
      <c r="A9809">
        <v>5.9436304199999999</v>
      </c>
      <c r="B9809">
        <v>980.76042072647931</v>
      </c>
      <c r="C9809">
        <v>-5.6075E-2</v>
      </c>
      <c r="D9809">
        <v>-2.7680000000000001E-3</v>
      </c>
      <c r="E9809">
        <v>4.0028299245017116E-3</v>
      </c>
      <c r="F9809">
        <v>0.18490912331105819</v>
      </c>
      <c r="G9809">
        <v>0.18495244397160221</v>
      </c>
      <c r="H9809">
        <v>1.549152154974146</v>
      </c>
    </row>
    <row r="9810" spans="1:8" x14ac:dyDescent="0.25">
      <c r="A9810">
        <v>5.9442364799999998</v>
      </c>
      <c r="B9810">
        <v>980.86042688745886</v>
      </c>
      <c r="C9810">
        <v>-5.6609E-2</v>
      </c>
      <c r="D9810">
        <v>-8.9619999999999995E-3</v>
      </c>
      <c r="E9810">
        <v>-5.9000698141083809E-2</v>
      </c>
      <c r="F9810">
        <v>0.21251789840454399</v>
      </c>
      <c r="G9810">
        <v>0.22055597820829831</v>
      </c>
      <c r="H9810">
        <v>1.8416031577448591</v>
      </c>
    </row>
    <row r="9811" spans="1:8" x14ac:dyDescent="0.25">
      <c r="A9811">
        <v>5.9448425399999998</v>
      </c>
      <c r="B9811">
        <v>980.9604330484384</v>
      </c>
      <c r="C9811">
        <v>-4.7003000000000003E-2</v>
      </c>
      <c r="D9811">
        <v>2.359E-3</v>
      </c>
      <c r="E9811">
        <v>-0.1430158179229199</v>
      </c>
      <c r="F9811">
        <v>0.14590180747459361</v>
      </c>
      <c r="G9811">
        <v>0.20430580412830951</v>
      </c>
      <c r="H9811">
        <v>2.346205852199446</v>
      </c>
    </row>
    <row r="9812" spans="1:8" x14ac:dyDescent="0.25">
      <c r="A9812">
        <v>5.9454485999999998</v>
      </c>
      <c r="B9812">
        <v>981.06043920941795</v>
      </c>
      <c r="C9812">
        <v>-5.3673999999999999E-2</v>
      </c>
      <c r="D9812">
        <v>-3.3700000000000002E-3</v>
      </c>
      <c r="E9812">
        <v>-8.7788837540317716E-2</v>
      </c>
      <c r="F9812">
        <v>2.93541619613297E-2</v>
      </c>
      <c r="G9812">
        <v>9.2566445438572786E-2</v>
      </c>
      <c r="H9812">
        <v>2.8189072548595719</v>
      </c>
    </row>
    <row r="9813" spans="1:8" x14ac:dyDescent="0.25">
      <c r="A9813">
        <v>5.9460546599999997</v>
      </c>
      <c r="B9813">
        <v>981.1604453703975</v>
      </c>
      <c r="C9813">
        <v>-7.7154E-2</v>
      </c>
      <c r="D9813">
        <v>1.3200000000000001E-4</v>
      </c>
      <c r="E9813">
        <v>9.924856086233895E-2</v>
      </c>
      <c r="F9813">
        <v>0.13301182279422871</v>
      </c>
      <c r="G9813">
        <v>0.16595909687717841</v>
      </c>
      <c r="H9813">
        <v>0.92975513376444729</v>
      </c>
    </row>
    <row r="9814" spans="1:8" x14ac:dyDescent="0.25">
      <c r="A9814">
        <v>5.9466607199999997</v>
      </c>
      <c r="B9814">
        <v>981.26045153137704</v>
      </c>
      <c r="C9814">
        <v>-5.9810000000000002E-2</v>
      </c>
      <c r="D9814">
        <v>-7.5430000000000002E-3</v>
      </c>
      <c r="E9814">
        <v>4.9885338317310311E-2</v>
      </c>
      <c r="F9814">
        <v>0.28585225833777378</v>
      </c>
      <c r="G9814">
        <v>0.29017246694998111</v>
      </c>
      <c r="H9814">
        <v>1.398021859502022</v>
      </c>
    </row>
    <row r="9815" spans="1:8" x14ac:dyDescent="0.25">
      <c r="A9815">
        <v>5.9472667799999996</v>
      </c>
      <c r="B9815">
        <v>981.36045769235659</v>
      </c>
      <c r="C9815">
        <v>-4.8870999999999998E-2</v>
      </c>
      <c r="D9815">
        <v>-5.5729999999999998E-3</v>
      </c>
      <c r="E9815">
        <v>-6.7238939284240962E-2</v>
      </c>
      <c r="F9815">
        <v>0.1268754062662944</v>
      </c>
      <c r="G9815">
        <v>0.14359123814253821</v>
      </c>
      <c r="H9815">
        <v>2.0581239791345238</v>
      </c>
    </row>
    <row r="9816" spans="1:8" x14ac:dyDescent="0.25">
      <c r="A9816">
        <v>5.9478728399999996</v>
      </c>
      <c r="B9816">
        <v>981.46046385333614</v>
      </c>
      <c r="C9816">
        <v>-8.4891999999999995E-2</v>
      </c>
      <c r="D9816">
        <v>-7.6629999999999997E-3</v>
      </c>
      <c r="E9816">
        <v>-6.2048802756161113E-2</v>
      </c>
      <c r="F9816">
        <v>3.9303441800202163E-2</v>
      </c>
      <c r="G9816">
        <v>7.3449400683837207E-2</v>
      </c>
      <c r="H9816">
        <v>2.5769557805682481</v>
      </c>
    </row>
    <row r="9817" spans="1:8" x14ac:dyDescent="0.25">
      <c r="A9817">
        <v>5.9484788999999996</v>
      </c>
      <c r="B9817">
        <v>981.56047001431568</v>
      </c>
      <c r="C9817">
        <v>-5.5274999999999998E-2</v>
      </c>
      <c r="D9817">
        <v>-1.1540999999999999E-2</v>
      </c>
      <c r="E9817">
        <v>-3.6875976885046249E-2</v>
      </c>
      <c r="F9817">
        <v>0.1446194374665474</v>
      </c>
      <c r="G9817">
        <v>0.14924684038319561</v>
      </c>
      <c r="H9817">
        <v>1.8204624547440871</v>
      </c>
    </row>
    <row r="9818" spans="1:8" x14ac:dyDescent="0.25">
      <c r="A9818">
        <v>5.9490849600000004</v>
      </c>
      <c r="B9818">
        <v>981.66047617529534</v>
      </c>
      <c r="C9818">
        <v>-5.0205E-2</v>
      </c>
      <c r="D9818">
        <v>-1.3619999999999999E-3</v>
      </c>
      <c r="E9818">
        <v>-8.218074065774382E-2</v>
      </c>
      <c r="F9818">
        <v>0.1202550431323296</v>
      </c>
      <c r="G9818">
        <v>0.1456535256484161</v>
      </c>
      <c r="H9818">
        <v>2.1702854371965898</v>
      </c>
    </row>
    <row r="9819" spans="1:8" x14ac:dyDescent="0.25">
      <c r="A9819">
        <v>5.9496910200000004</v>
      </c>
      <c r="B9819">
        <v>981.76048233627489</v>
      </c>
      <c r="C9819">
        <v>-6.0610999999999998E-2</v>
      </c>
      <c r="D9819">
        <v>-5.7229999999999998E-3</v>
      </c>
      <c r="E9819">
        <v>-0.19555429782205419</v>
      </c>
      <c r="F9819">
        <v>-1.116540391114359E-2</v>
      </c>
      <c r="G9819">
        <v>0.19587278943532629</v>
      </c>
      <c r="H9819">
        <v>-3.0845583938655849</v>
      </c>
    </row>
    <row r="9820" spans="1:8" x14ac:dyDescent="0.25">
      <c r="A9820">
        <v>5.9502970800000003</v>
      </c>
      <c r="B9820">
        <v>981.86048849725444</v>
      </c>
      <c r="C9820">
        <v>-7.9021999999999995E-2</v>
      </c>
      <c r="D9820">
        <v>2.1519999999999998E-3</v>
      </c>
      <c r="E9820">
        <v>-3.1295960939788897E-2</v>
      </c>
      <c r="F9820">
        <v>9.3785959516146225E-2</v>
      </c>
      <c r="G9820">
        <v>9.8869830451503313E-2</v>
      </c>
      <c r="H9820">
        <v>1.892872875267853</v>
      </c>
    </row>
    <row r="9821" spans="1:8" x14ac:dyDescent="0.25">
      <c r="A9821">
        <v>5.9509031400000003</v>
      </c>
      <c r="B9821">
        <v>981.96049465823398</v>
      </c>
      <c r="C9821">
        <v>-6.7815E-2</v>
      </c>
      <c r="D9821">
        <v>-3.0560000000000001E-3</v>
      </c>
      <c r="E9821">
        <v>0.2175410262559101</v>
      </c>
      <c r="F9821">
        <v>0.36973641059851858</v>
      </c>
      <c r="G9821">
        <v>0.42898614363024701</v>
      </c>
      <c r="H9821">
        <v>1.038973766765535</v>
      </c>
    </row>
    <row r="9822" spans="1:8" x14ac:dyDescent="0.25">
      <c r="A9822">
        <v>5.9515092000000003</v>
      </c>
      <c r="B9822">
        <v>982.06050081921353</v>
      </c>
      <c r="C9822">
        <v>-5.2073000000000001E-2</v>
      </c>
      <c r="D9822">
        <v>3.4450000000000001E-3</v>
      </c>
      <c r="E9822">
        <v>-0.21106626537752091</v>
      </c>
      <c r="F9822">
        <v>2.146269629952989E-2</v>
      </c>
      <c r="G9822">
        <v>0.21215469759790831</v>
      </c>
      <c r="H9822">
        <v>3.040253980005629</v>
      </c>
    </row>
    <row r="9823" spans="1:8" x14ac:dyDescent="0.25">
      <c r="A9823">
        <v>5.9521152600000002</v>
      </c>
      <c r="B9823">
        <v>982.16050698019308</v>
      </c>
      <c r="C9823">
        <v>-4.9938000000000003E-2</v>
      </c>
      <c r="D9823">
        <v>-5.8929999999999998E-3</v>
      </c>
      <c r="E9823">
        <v>-0.14480431502231661</v>
      </c>
      <c r="F9823">
        <v>-1.631480107575865E-2</v>
      </c>
      <c r="G9823">
        <v>0.14572049403987031</v>
      </c>
      <c r="H9823">
        <v>-3.0293978722857879</v>
      </c>
    </row>
    <row r="9824" spans="1:8" x14ac:dyDescent="0.25">
      <c r="A9824">
        <v>5.9527213200000002</v>
      </c>
      <c r="B9824">
        <v>982.26051314117262</v>
      </c>
      <c r="C9824">
        <v>-3.6330000000000001E-2</v>
      </c>
      <c r="D9824">
        <v>-8.1580000000000003E-3</v>
      </c>
      <c r="E9824">
        <v>6.9021698884115842E-2</v>
      </c>
      <c r="F9824">
        <v>0.1007541139779327</v>
      </c>
      <c r="G9824">
        <v>0.1221285650465435</v>
      </c>
      <c r="H9824">
        <v>0.9701739156965089</v>
      </c>
    </row>
    <row r="9825" spans="1:8" x14ac:dyDescent="0.25">
      <c r="A9825">
        <v>5.9533273800000002</v>
      </c>
      <c r="B9825">
        <v>982.36051930215217</v>
      </c>
      <c r="C9825">
        <v>-4.9404000000000003E-2</v>
      </c>
      <c r="D9825">
        <v>-1.0436000000000001E-2</v>
      </c>
      <c r="E9825">
        <v>-7.9232219302810145E-2</v>
      </c>
      <c r="F9825">
        <v>0.1057791590522129</v>
      </c>
      <c r="G9825">
        <v>0.13216268408836879</v>
      </c>
      <c r="H9825">
        <v>2.2136791067849289</v>
      </c>
    </row>
    <row r="9826" spans="1:8" x14ac:dyDescent="0.25">
      <c r="A9826">
        <v>5.9539334400000001</v>
      </c>
      <c r="B9826">
        <v>982.46052546313172</v>
      </c>
      <c r="C9826">
        <v>-4.9938000000000003E-2</v>
      </c>
      <c r="D9826">
        <v>-9.953E-3</v>
      </c>
      <c r="E9826">
        <v>-6.6759765770030899E-2</v>
      </c>
      <c r="F9826">
        <v>5.8563999506106457E-3</v>
      </c>
      <c r="G9826">
        <v>6.7016145413257705E-2</v>
      </c>
      <c r="H9826">
        <v>3.0540931484985778</v>
      </c>
    </row>
    <row r="9827" spans="1:8" x14ac:dyDescent="0.25">
      <c r="A9827">
        <v>5.9545395000000001</v>
      </c>
      <c r="B9827">
        <v>982.56053162411126</v>
      </c>
      <c r="C9827">
        <v>-4.7537000000000003E-2</v>
      </c>
      <c r="D9827">
        <v>-5.1019999999999998E-3</v>
      </c>
      <c r="E9827">
        <v>3.7271882481612777E-2</v>
      </c>
      <c r="F9827">
        <v>7.0897476519248034E-2</v>
      </c>
      <c r="G9827">
        <v>8.009772406579653E-2</v>
      </c>
      <c r="H9827">
        <v>1.0867888080853141</v>
      </c>
    </row>
    <row r="9828" spans="1:8" x14ac:dyDescent="0.25">
      <c r="A9828">
        <v>5.9551455600000001</v>
      </c>
      <c r="B9828">
        <v>982.66053778509081</v>
      </c>
      <c r="C9828">
        <v>-5.5808000000000003E-2</v>
      </c>
      <c r="D9828">
        <v>-3.3010000000000001E-3</v>
      </c>
      <c r="E9828">
        <v>-1.50493639748645E-2</v>
      </c>
      <c r="F9828">
        <v>0.13229552406759071</v>
      </c>
      <c r="G9828">
        <v>0.13314874781373801</v>
      </c>
      <c r="H9828">
        <v>1.6840650772328929</v>
      </c>
    </row>
    <row r="9829" spans="1:8" x14ac:dyDescent="0.25">
      <c r="A9829">
        <v>5.95575162</v>
      </c>
      <c r="B9829">
        <v>982.76054394607036</v>
      </c>
      <c r="C9829">
        <v>-5.314E-2</v>
      </c>
      <c r="D9829">
        <v>1.1900000000000001E-4</v>
      </c>
      <c r="E9829">
        <v>-0.20861744553122941</v>
      </c>
      <c r="F9829">
        <v>0.1696685527779517</v>
      </c>
      <c r="G9829">
        <v>0.26890268942823919</v>
      </c>
      <c r="H9829">
        <v>2.4587944502135848</v>
      </c>
    </row>
    <row r="9830" spans="1:8" x14ac:dyDescent="0.25">
      <c r="A9830">
        <v>5.95635768</v>
      </c>
      <c r="B9830">
        <v>982.8605501070499</v>
      </c>
      <c r="C9830">
        <v>-7.4485999999999997E-2</v>
      </c>
      <c r="D9830">
        <v>3.8340000000000002E-3</v>
      </c>
      <c r="E9830">
        <v>-0.27782110587432729</v>
      </c>
      <c r="F9830">
        <v>0.1095921965575615</v>
      </c>
      <c r="G9830">
        <v>0.29865534720735443</v>
      </c>
      <c r="H9830">
        <v>2.7658622627286031</v>
      </c>
    </row>
    <row r="9831" spans="1:8" x14ac:dyDescent="0.25">
      <c r="A9831">
        <v>5.95696374</v>
      </c>
      <c r="B9831">
        <v>982.96055626802945</v>
      </c>
      <c r="C9831">
        <v>-6.2212000000000003E-2</v>
      </c>
      <c r="D9831">
        <v>7.4999999999999993E-5</v>
      </c>
      <c r="E9831">
        <v>-0.1140555631930244</v>
      </c>
      <c r="F9831">
        <v>8.5538007313238906E-3</v>
      </c>
      <c r="G9831">
        <v>0.11437586721957201</v>
      </c>
      <c r="H9831">
        <v>3.0667360013230129</v>
      </c>
    </row>
    <row r="9832" spans="1:8" x14ac:dyDescent="0.25">
      <c r="A9832">
        <v>5.9575697999999999</v>
      </c>
      <c r="B9832">
        <v>983.060562429009</v>
      </c>
      <c r="C9832">
        <v>-6.1411E-2</v>
      </c>
      <c r="D9832">
        <v>-5.6670000000000002E-3</v>
      </c>
      <c r="E9832">
        <v>-0.1596605557737911</v>
      </c>
      <c r="F9832">
        <v>4.6638181316947511E-2</v>
      </c>
      <c r="G9832">
        <v>0.16633283808841931</v>
      </c>
      <c r="H9832">
        <v>2.8573915384633599</v>
      </c>
    </row>
    <row r="9833" spans="1:8" x14ac:dyDescent="0.25">
      <c r="A9833">
        <v>5.9581758599999999</v>
      </c>
      <c r="B9833">
        <v>983.16056858998854</v>
      </c>
      <c r="C9833">
        <v>-5.901E-2</v>
      </c>
      <c r="D9833">
        <v>-8.7900000000000001E-4</v>
      </c>
      <c r="E9833">
        <v>-0.11239362382998661</v>
      </c>
      <c r="F9833">
        <v>-1.2857479174936581E-2</v>
      </c>
      <c r="G9833">
        <v>0.11312666108557461</v>
      </c>
      <c r="H9833">
        <v>-3.0276909216994339</v>
      </c>
    </row>
    <row r="9834" spans="1:8" x14ac:dyDescent="0.25">
      <c r="A9834">
        <v>5.9587819199999998</v>
      </c>
      <c r="B9834">
        <v>983.26057475096809</v>
      </c>
      <c r="C9834">
        <v>-7.1016999999999997E-2</v>
      </c>
      <c r="D9834">
        <v>-1.2865E-2</v>
      </c>
      <c r="E9834">
        <v>-0.13366434833240881</v>
      </c>
      <c r="F9834">
        <v>-5.5231009926118887E-2</v>
      </c>
      <c r="G9834">
        <v>0.1446258015451827</v>
      </c>
      <c r="H9834">
        <v>-2.7497532524460349</v>
      </c>
    </row>
    <row r="9835" spans="1:8" x14ac:dyDescent="0.25">
      <c r="A9835">
        <v>5.9593879799999998</v>
      </c>
      <c r="B9835">
        <v>983.36058091194775</v>
      </c>
      <c r="C9835">
        <v>-4.8870999999999998E-2</v>
      </c>
      <c r="D9835">
        <v>-5.9680000000000002E-3</v>
      </c>
      <c r="E9835">
        <v>-4.1226541999390007E-2</v>
      </c>
      <c r="F9835">
        <v>9.7402719259430309E-2</v>
      </c>
      <c r="G9835">
        <v>0.1057682253058964</v>
      </c>
      <c r="H9835">
        <v>1.971191098323505</v>
      </c>
    </row>
    <row r="9836" spans="1:8" x14ac:dyDescent="0.25">
      <c r="A9836">
        <v>5.9599940399999998</v>
      </c>
      <c r="B9836">
        <v>983.4605870729273</v>
      </c>
      <c r="C9836">
        <v>-6.0878000000000002E-2</v>
      </c>
      <c r="D9836">
        <v>-4.6880000000000003E-3</v>
      </c>
      <c r="E9836">
        <v>-0.14104782370094079</v>
      </c>
      <c r="F9836">
        <v>7.3422102175842441E-2</v>
      </c>
      <c r="G9836">
        <v>0.15901350149811661</v>
      </c>
      <c r="H9836">
        <v>2.6616424348392811</v>
      </c>
    </row>
    <row r="9837" spans="1:8" x14ac:dyDescent="0.25">
      <c r="A9837">
        <v>5.9606000999999997</v>
      </c>
      <c r="B9837">
        <v>983.56059323390684</v>
      </c>
      <c r="C9837">
        <v>-5.5541E-2</v>
      </c>
      <c r="D9837">
        <v>-2.8370000000000001E-3</v>
      </c>
      <c r="E9837">
        <v>-0.3676631914870484</v>
      </c>
      <c r="F9837">
        <v>0.34970988786021939</v>
      </c>
      <c r="G9837">
        <v>0.50741819837452551</v>
      </c>
      <c r="H9837">
        <v>2.3812157202334849</v>
      </c>
    </row>
    <row r="9838" spans="1:8" x14ac:dyDescent="0.25">
      <c r="A9838">
        <v>5.9612061599999997</v>
      </c>
      <c r="B9838">
        <v>983.66059939488639</v>
      </c>
      <c r="C9838">
        <v>-3.8464999999999999E-2</v>
      </c>
      <c r="D9838">
        <v>6.02E-4</v>
      </c>
      <c r="E9838">
        <v>-0.1306019055610044</v>
      </c>
      <c r="F9838">
        <v>-4.6564475515984263E-2</v>
      </c>
      <c r="G9838">
        <v>0.1386546361152205</v>
      </c>
      <c r="H9838">
        <v>-2.7991057033362572</v>
      </c>
    </row>
    <row r="9839" spans="1:8" x14ac:dyDescent="0.25">
      <c r="A9839">
        <v>5.9618122199999997</v>
      </c>
      <c r="B9839">
        <v>983.76060555586594</v>
      </c>
      <c r="C9839">
        <v>-6.6213999999999995E-2</v>
      </c>
      <c r="D9839">
        <v>1.882E-3</v>
      </c>
      <c r="E9839">
        <v>-2.5733150457109669E-2</v>
      </c>
      <c r="F9839">
        <v>0.1082848663114489</v>
      </c>
      <c r="G9839">
        <v>0.1113005269733104</v>
      </c>
      <c r="H9839">
        <v>1.804111574850173</v>
      </c>
    </row>
    <row r="9840" spans="1:8" x14ac:dyDescent="0.25">
      <c r="A9840">
        <v>5.9624182799999996</v>
      </c>
      <c r="B9840">
        <v>983.86061171684548</v>
      </c>
      <c r="C9840">
        <v>-6.8348999999999993E-2</v>
      </c>
      <c r="D9840">
        <v>1.5E-3</v>
      </c>
      <c r="E9840">
        <v>-0.1495257046450344</v>
      </c>
      <c r="F9840">
        <v>0.1925079352136265</v>
      </c>
      <c r="G9840">
        <v>0.24375652087648431</v>
      </c>
      <c r="H9840">
        <v>2.2311831302439868</v>
      </c>
    </row>
    <row r="9841" spans="1:8" x14ac:dyDescent="0.25">
      <c r="A9841">
        <v>5.9630243399999996</v>
      </c>
      <c r="B9841">
        <v>983.96061787782503</v>
      </c>
      <c r="C9841">
        <v>-6.1144999999999998E-2</v>
      </c>
      <c r="D9841">
        <v>-7.4989999999999996E-3</v>
      </c>
      <c r="E9841">
        <v>-0.16892385129530729</v>
      </c>
      <c r="F9841">
        <v>1.180834459598702E-2</v>
      </c>
      <c r="G9841">
        <v>0.16933606980952601</v>
      </c>
      <c r="H9841">
        <v>3.0718028225163279</v>
      </c>
    </row>
    <row r="9842" spans="1:8" x14ac:dyDescent="0.25">
      <c r="A9842">
        <v>5.9636304000000004</v>
      </c>
      <c r="B9842">
        <v>984.06062403880458</v>
      </c>
      <c r="C9842">
        <v>-5.901E-2</v>
      </c>
      <c r="D9842">
        <v>-2.3349999999999998E-3</v>
      </c>
      <c r="E9842">
        <v>-0.1035364967688851</v>
      </c>
      <c r="F9842">
        <v>-4.6999610968976813E-2</v>
      </c>
      <c r="G9842">
        <v>0.11370474745765249</v>
      </c>
      <c r="H9842">
        <v>-2.715465024622437</v>
      </c>
    </row>
    <row r="9843" spans="1:8" x14ac:dyDescent="0.25">
      <c r="A9843">
        <v>5.9642364600000004</v>
      </c>
      <c r="B9843">
        <v>984.16063019978412</v>
      </c>
      <c r="C9843">
        <v>-5.5808000000000003E-2</v>
      </c>
      <c r="D9843">
        <v>-9.9659999999999992E-3</v>
      </c>
      <c r="E9843">
        <v>-0.25164176669785898</v>
      </c>
      <c r="F9843">
        <v>0.19789436878812691</v>
      </c>
      <c r="G9843">
        <v>0.32013397186938919</v>
      </c>
      <c r="H9843">
        <v>2.475191520466768</v>
      </c>
    </row>
    <row r="9844" spans="1:8" x14ac:dyDescent="0.25">
      <c r="A9844">
        <v>5.9648425200000004</v>
      </c>
      <c r="B9844">
        <v>984.26063636076367</v>
      </c>
      <c r="C9844">
        <v>-6.9149000000000002E-2</v>
      </c>
      <c r="D9844">
        <v>-2.5170000000000001E-3</v>
      </c>
      <c r="E9844">
        <v>-0.2129915746828128</v>
      </c>
      <c r="F9844">
        <v>0.14743457278228481</v>
      </c>
      <c r="G9844">
        <v>0.25904124022510211</v>
      </c>
      <c r="H9844">
        <v>2.5361150650046338</v>
      </c>
    </row>
    <row r="9845" spans="1:8" x14ac:dyDescent="0.25">
      <c r="A9845">
        <v>5.9654485800000003</v>
      </c>
      <c r="B9845">
        <v>984.36064252174322</v>
      </c>
      <c r="C9845">
        <v>-7.5552999999999995E-2</v>
      </c>
      <c r="D9845">
        <v>-1.01E-4</v>
      </c>
      <c r="E9845">
        <v>-0.34387418870500119</v>
      </c>
      <c r="F9845">
        <v>-1.527674714640069E-2</v>
      </c>
      <c r="G9845">
        <v>0.3442133592132906</v>
      </c>
      <c r="H9845">
        <v>-3.0971964488475798</v>
      </c>
    </row>
    <row r="9846" spans="1:8" x14ac:dyDescent="0.25">
      <c r="A9846">
        <v>5.9660546400000003</v>
      </c>
      <c r="B9846">
        <v>984.46064868272276</v>
      </c>
      <c r="C9846">
        <v>-4.6736E-2</v>
      </c>
      <c r="D9846">
        <v>2.0100000000000001E-4</v>
      </c>
      <c r="E9846">
        <v>-0.14676579040400259</v>
      </c>
      <c r="F9846">
        <v>1.8160481867670199E-2</v>
      </c>
      <c r="G9846">
        <v>0.14788509165760291</v>
      </c>
      <c r="H9846">
        <v>3.018480593790914</v>
      </c>
    </row>
    <row r="9847" spans="1:8" x14ac:dyDescent="0.25">
      <c r="A9847">
        <v>5.9666607000000003</v>
      </c>
      <c r="B9847">
        <v>984.56065484370231</v>
      </c>
      <c r="C9847">
        <v>-5.3673999999999999E-2</v>
      </c>
      <c r="D9847">
        <v>1.0349999999999999E-3</v>
      </c>
      <c r="E9847">
        <v>-0.2303396894182034</v>
      </c>
      <c r="F9847">
        <v>0.31288070277878499</v>
      </c>
      <c r="G9847">
        <v>0.38852375306102049</v>
      </c>
      <c r="H9847">
        <v>2.2054003843539429</v>
      </c>
    </row>
    <row r="9848" spans="1:8" x14ac:dyDescent="0.25">
      <c r="A9848">
        <v>5.9672667600000002</v>
      </c>
      <c r="B9848">
        <v>984.66066100468186</v>
      </c>
      <c r="C9848">
        <v>-5.9544E-2</v>
      </c>
      <c r="D9848">
        <v>1.3200000000000001E-4</v>
      </c>
      <c r="E9848">
        <v>-0.27286989079346918</v>
      </c>
      <c r="F9848">
        <v>0.1115286496468442</v>
      </c>
      <c r="G9848">
        <v>0.2947823213723787</v>
      </c>
      <c r="H9848">
        <v>2.7535877298582419</v>
      </c>
    </row>
    <row r="9849" spans="1:8" x14ac:dyDescent="0.25">
      <c r="A9849">
        <v>5.9678728200000002</v>
      </c>
      <c r="B9849">
        <v>984.7606671656614</v>
      </c>
      <c r="C9849">
        <v>-6.5414E-2</v>
      </c>
      <c r="D9849">
        <v>-9.4799999999999995E-4</v>
      </c>
      <c r="E9849">
        <v>-0.2454568802521794</v>
      </c>
      <c r="F9849">
        <v>0.1359223654841975</v>
      </c>
      <c r="G9849">
        <v>0.28057792055319047</v>
      </c>
      <c r="H9849">
        <v>2.635872996648442</v>
      </c>
    </row>
    <row r="9850" spans="1:8" x14ac:dyDescent="0.25">
      <c r="A9850">
        <v>5.9684788800000002</v>
      </c>
      <c r="B9850">
        <v>984.86067332664095</v>
      </c>
      <c r="C9850">
        <v>-5.6875000000000002E-2</v>
      </c>
      <c r="D9850">
        <v>-8.064E-3</v>
      </c>
      <c r="E9850">
        <v>-0.30144303800677119</v>
      </c>
      <c r="F9850">
        <v>0.23198232826156071</v>
      </c>
      <c r="G9850">
        <v>0.3803731139137021</v>
      </c>
      <c r="H9850">
        <v>2.4856822530381399</v>
      </c>
    </row>
    <row r="9851" spans="1:8" x14ac:dyDescent="0.25">
      <c r="A9851">
        <v>5.9690849400000001</v>
      </c>
      <c r="B9851">
        <v>984.9606794876205</v>
      </c>
      <c r="C9851">
        <v>-5.6342000000000003E-2</v>
      </c>
      <c r="D9851">
        <v>-5.9599999999999996E-4</v>
      </c>
      <c r="E9851">
        <v>-0.30896094061531237</v>
      </c>
      <c r="F9851">
        <v>3.7089615984664537E-2</v>
      </c>
      <c r="G9851">
        <v>0.31117921273727223</v>
      </c>
      <c r="H9851">
        <v>3.0221180907587049</v>
      </c>
    </row>
    <row r="9852" spans="1:8" x14ac:dyDescent="0.25">
      <c r="A9852">
        <v>5.9696910000000001</v>
      </c>
      <c r="B9852">
        <v>985.06068564860016</v>
      </c>
      <c r="C9852">
        <v>-6.6213999999999995E-2</v>
      </c>
      <c r="D9852">
        <v>-8.3339999999999994E-3</v>
      </c>
      <c r="E9852">
        <v>-0.2135964655455071</v>
      </c>
      <c r="F9852">
        <v>0.11633281533335919</v>
      </c>
      <c r="G9852">
        <v>0.24322165614294811</v>
      </c>
      <c r="H9852">
        <v>2.6428752306284231</v>
      </c>
    </row>
    <row r="9853" spans="1:8" x14ac:dyDescent="0.25">
      <c r="A9853">
        <v>5.97029706</v>
      </c>
      <c r="B9853">
        <v>985.1606918095797</v>
      </c>
      <c r="C9853">
        <v>-6.2212000000000003E-2</v>
      </c>
      <c r="D9853">
        <v>-1.08E-3</v>
      </c>
      <c r="E9853">
        <v>-0.3471890204049744</v>
      </c>
      <c r="F9853">
        <v>0.1760702164749727</v>
      </c>
      <c r="G9853">
        <v>0.38928259275147342</v>
      </c>
      <c r="H9853">
        <v>2.672256758008154</v>
      </c>
    </row>
    <row r="9854" spans="1:8" x14ac:dyDescent="0.25">
      <c r="A9854">
        <v>5.97090312</v>
      </c>
      <c r="B9854">
        <v>985.26069797055925</v>
      </c>
      <c r="C9854">
        <v>-5.314E-2</v>
      </c>
      <c r="D9854">
        <v>2.9500000000000001E-4</v>
      </c>
      <c r="E9854">
        <v>-0.37217451554070069</v>
      </c>
      <c r="F9854">
        <v>7.3549433502773827E-3</v>
      </c>
      <c r="G9854">
        <v>0.372247182943862</v>
      </c>
      <c r="H9854">
        <v>3.1218331434642002</v>
      </c>
    </row>
    <row r="9855" spans="1:8" x14ac:dyDescent="0.25">
      <c r="A9855">
        <v>5.97150918</v>
      </c>
      <c r="B9855">
        <v>985.3607041315388</v>
      </c>
      <c r="C9855">
        <v>-5.2073000000000001E-2</v>
      </c>
      <c r="D9855">
        <v>2.0460000000000001E-3</v>
      </c>
      <c r="E9855">
        <v>-0.4403251669703076</v>
      </c>
      <c r="F9855">
        <v>0.30636292898255119</v>
      </c>
      <c r="G9855">
        <v>0.53641821084131458</v>
      </c>
      <c r="H9855">
        <v>2.533714493172746</v>
      </c>
    </row>
    <row r="9856" spans="1:8" x14ac:dyDescent="0.25">
      <c r="A9856">
        <v>5.9721152399999999</v>
      </c>
      <c r="B9856">
        <v>985.46071029251834</v>
      </c>
      <c r="C9856">
        <v>-4.7003000000000003E-2</v>
      </c>
      <c r="D9856">
        <v>6.8400000000000004E-4</v>
      </c>
      <c r="E9856">
        <v>-0.28491473034845022</v>
      </c>
      <c r="F9856">
        <v>0.2905274529530823</v>
      </c>
      <c r="G9856">
        <v>0.40691842485802432</v>
      </c>
      <c r="H9856">
        <v>2.3464410435604179</v>
      </c>
    </row>
    <row r="9857" spans="1:8" x14ac:dyDescent="0.25">
      <c r="A9857">
        <v>5.9727212999999999</v>
      </c>
      <c r="B9857">
        <v>985.56071645349789</v>
      </c>
      <c r="C9857">
        <v>-6.6213999999999995E-2</v>
      </c>
      <c r="D9857">
        <v>5.7609999999999996E-3</v>
      </c>
      <c r="E9857">
        <v>-0.27213605821903908</v>
      </c>
      <c r="F9857">
        <v>0.15432568156098131</v>
      </c>
      <c r="G9857">
        <v>0.31284892547723031</v>
      </c>
      <c r="H9857">
        <v>2.6257231437844548</v>
      </c>
    </row>
    <row r="9858" spans="1:8" x14ac:dyDescent="0.25">
      <c r="A9858">
        <v>5.9733273599999999</v>
      </c>
      <c r="B9858">
        <v>985.66072261447744</v>
      </c>
      <c r="C9858">
        <v>-4.8336999999999998E-2</v>
      </c>
      <c r="D9858">
        <v>-2.454E-3</v>
      </c>
      <c r="E9858">
        <v>-0.28317264585037222</v>
      </c>
      <c r="F9858">
        <v>0.27426845374263398</v>
      </c>
      <c r="G9858">
        <v>0.39422066419237289</v>
      </c>
      <c r="H9858">
        <v>2.3721664645165581</v>
      </c>
    </row>
    <row r="9859" spans="1:8" x14ac:dyDescent="0.25">
      <c r="A9859">
        <v>5.9739334199999998</v>
      </c>
      <c r="B9859">
        <v>985.76072877545698</v>
      </c>
      <c r="C9859">
        <v>-6.1411E-2</v>
      </c>
      <c r="D9859">
        <v>-5.2399999999999999E-3</v>
      </c>
      <c r="E9859">
        <v>-0.29584605777182799</v>
      </c>
      <c r="F9859">
        <v>6.8553741480604821E-2</v>
      </c>
      <c r="G9859">
        <v>0.30368487840213809</v>
      </c>
      <c r="H9859">
        <v>2.913890357329834</v>
      </c>
    </row>
    <row r="9860" spans="1:8" x14ac:dyDescent="0.25">
      <c r="A9860">
        <v>5.9745394799999998</v>
      </c>
      <c r="B9860">
        <v>985.86073493643653</v>
      </c>
      <c r="C9860">
        <v>-3.9799000000000001E-2</v>
      </c>
      <c r="D9860">
        <v>-2.209E-3</v>
      </c>
      <c r="E9860">
        <v>-0.61991319435055314</v>
      </c>
      <c r="F9860">
        <v>0.20880943744319791</v>
      </c>
      <c r="G9860">
        <v>0.65413588014666446</v>
      </c>
      <c r="H9860">
        <v>2.816692501880623</v>
      </c>
    </row>
    <row r="9861" spans="1:8" x14ac:dyDescent="0.25">
      <c r="A9861">
        <v>5.9751455399999998</v>
      </c>
      <c r="B9861">
        <v>985.96074109741608</v>
      </c>
      <c r="C9861">
        <v>-6.6480999999999998E-2</v>
      </c>
      <c r="D9861">
        <v>-6.0309999999999999E-3</v>
      </c>
      <c r="E9861">
        <v>-0.2133896776448384</v>
      </c>
      <c r="F9861">
        <v>1.758318487220005E-2</v>
      </c>
      <c r="G9861">
        <v>0.21411287424070979</v>
      </c>
      <c r="H9861">
        <v>3.0593789693988249</v>
      </c>
    </row>
    <row r="9862" spans="1:8" x14ac:dyDescent="0.25">
      <c r="A9862">
        <v>5.9757515999999997</v>
      </c>
      <c r="B9862">
        <v>986.06074725839562</v>
      </c>
      <c r="C9862">
        <v>-5.6342000000000003E-2</v>
      </c>
      <c r="D9862">
        <v>-3.2260000000000001E-3</v>
      </c>
      <c r="E9862">
        <v>-0.20900030818499679</v>
      </c>
      <c r="F9862">
        <v>0.29703534995432618</v>
      </c>
      <c r="G9862">
        <v>0.36319571575655002</v>
      </c>
      <c r="H9862">
        <v>2.183948356652432</v>
      </c>
    </row>
    <row r="9863" spans="1:8" x14ac:dyDescent="0.25">
      <c r="A9863">
        <v>5.9763576599999997</v>
      </c>
      <c r="B9863">
        <v>986.16075341937517</v>
      </c>
      <c r="C9863">
        <v>-6.4346E-2</v>
      </c>
      <c r="D9863">
        <v>-1.5820000000000001E-3</v>
      </c>
      <c r="E9863">
        <v>-0.31801534314354712</v>
      </c>
      <c r="F9863">
        <v>0.35662191235715529</v>
      </c>
      <c r="G9863">
        <v>0.47782104060828312</v>
      </c>
      <c r="H9863">
        <v>2.2990311644626451</v>
      </c>
    </row>
    <row r="9864" spans="1:8" x14ac:dyDescent="0.25">
      <c r="A9864">
        <v>5.9769637199999996</v>
      </c>
      <c r="B9864">
        <v>986.26075958035472</v>
      </c>
      <c r="C9864">
        <v>-4.7803999999999999E-2</v>
      </c>
      <c r="D9864">
        <v>6.0309999999999999E-3</v>
      </c>
      <c r="E9864">
        <v>-0.44186186956739709</v>
      </c>
      <c r="F9864">
        <v>5.2580605876805513E-2</v>
      </c>
      <c r="G9864">
        <v>0.44497936119776099</v>
      </c>
      <c r="H9864">
        <v>3.0231517830042818</v>
      </c>
    </row>
    <row r="9865" spans="1:8" x14ac:dyDescent="0.25">
      <c r="A9865">
        <v>5.9775697799999996</v>
      </c>
      <c r="B9865">
        <v>986.36076574133426</v>
      </c>
      <c r="C9865">
        <v>-4.8336999999999998E-2</v>
      </c>
      <c r="D9865">
        <v>3.8470000000000002E-3</v>
      </c>
      <c r="E9865">
        <v>-0.21375984998208011</v>
      </c>
      <c r="F9865">
        <v>0.1168774248731175</v>
      </c>
      <c r="G9865">
        <v>0.24362595491723091</v>
      </c>
      <c r="H9865">
        <v>2.6412328448838251</v>
      </c>
    </row>
    <row r="9866" spans="1:8" x14ac:dyDescent="0.25">
      <c r="A9866">
        <v>5.9781758399999996</v>
      </c>
      <c r="B9866">
        <v>986.46077190231381</v>
      </c>
      <c r="C9866">
        <v>-5.3940000000000002E-2</v>
      </c>
      <c r="D9866">
        <v>-6.0300000000000002E-4</v>
      </c>
      <c r="E9866">
        <v>-0.22130127329894739</v>
      </c>
      <c r="F9866">
        <v>0.2581093095637742</v>
      </c>
      <c r="G9866">
        <v>0.33999216056730441</v>
      </c>
      <c r="H9866">
        <v>2.2795671339947332</v>
      </c>
    </row>
    <row r="9867" spans="1:8" x14ac:dyDescent="0.25">
      <c r="A9867">
        <v>5.9787819000000004</v>
      </c>
      <c r="B9867">
        <v>986.56077806329336</v>
      </c>
      <c r="C9867">
        <v>-6.3812999999999995E-2</v>
      </c>
      <c r="D9867">
        <v>4.7320000000000001E-3</v>
      </c>
      <c r="E9867">
        <v>-0.58362001611868086</v>
      </c>
      <c r="F9867">
        <v>0.32746747674522819</v>
      </c>
      <c r="G9867">
        <v>0.66921392061153051</v>
      </c>
      <c r="H9867">
        <v>2.6302695649652179</v>
      </c>
    </row>
    <row r="9868" spans="1:8" x14ac:dyDescent="0.25">
      <c r="A9868">
        <v>5.9793879600000004</v>
      </c>
      <c r="B9868">
        <v>986.6607842242729</v>
      </c>
      <c r="C9868">
        <v>-5.5541E-2</v>
      </c>
      <c r="D9868">
        <v>-6.7780000000000002E-3</v>
      </c>
      <c r="E9868">
        <v>-0.25368727945944392</v>
      </c>
      <c r="F9868">
        <v>0.1610094710717252</v>
      </c>
      <c r="G9868">
        <v>0.30046844349170959</v>
      </c>
      <c r="H9868">
        <v>2.576064870740264</v>
      </c>
    </row>
    <row r="9869" spans="1:8" x14ac:dyDescent="0.25">
      <c r="A9869">
        <v>5.9799940200000004</v>
      </c>
      <c r="B9869">
        <v>986.76079038525256</v>
      </c>
      <c r="C9869">
        <v>-5.3407000000000003E-2</v>
      </c>
      <c r="D9869">
        <v>-2.0209999999999998E-3</v>
      </c>
      <c r="E9869">
        <v>-0.12271979618923801</v>
      </c>
      <c r="F9869">
        <v>0.34196436997795138</v>
      </c>
      <c r="G9869">
        <v>0.36331773795280808</v>
      </c>
      <c r="H9869">
        <v>1.9153487132887179</v>
      </c>
    </row>
    <row r="9870" spans="1:8" x14ac:dyDescent="0.25">
      <c r="A9870">
        <v>5.9806000800000003</v>
      </c>
      <c r="B9870">
        <v>986.86079654623211</v>
      </c>
      <c r="C9870">
        <v>-5.7409000000000002E-2</v>
      </c>
      <c r="D9870">
        <v>-4.5059999999999996E-3</v>
      </c>
      <c r="E9870">
        <v>-0.32617126204382219</v>
      </c>
      <c r="F9870">
        <v>0.2482291780486312</v>
      </c>
      <c r="G9870">
        <v>0.40988463867039321</v>
      </c>
      <c r="H9870">
        <v>2.4910636919488072</v>
      </c>
    </row>
    <row r="9871" spans="1:8" x14ac:dyDescent="0.25">
      <c r="A9871">
        <v>5.9812061400000003</v>
      </c>
      <c r="B9871">
        <v>986.96080270721166</v>
      </c>
      <c r="C9871">
        <v>-5.2073000000000001E-2</v>
      </c>
      <c r="D9871">
        <v>-4.3300000000000001E-4</v>
      </c>
      <c r="E9871">
        <v>-0.40176405484414329</v>
      </c>
      <c r="F9871">
        <v>0.4043444395886327</v>
      </c>
      <c r="G9871">
        <v>0.57000770309799609</v>
      </c>
      <c r="H9871">
        <v>2.3529934621062609</v>
      </c>
    </row>
    <row r="9872" spans="1:8" x14ac:dyDescent="0.25">
      <c r="A9872">
        <v>5.9818122000000002</v>
      </c>
      <c r="B9872">
        <v>987.0608088681912</v>
      </c>
      <c r="C9872">
        <v>-6.4079999999999998E-2</v>
      </c>
      <c r="D9872">
        <v>1.7880000000000001E-3</v>
      </c>
      <c r="E9872">
        <v>-0.30305452433949348</v>
      </c>
      <c r="F9872">
        <v>0.1456300257764741</v>
      </c>
      <c r="G9872">
        <v>0.33622931033789</v>
      </c>
      <c r="H9872">
        <v>2.6936333406248338</v>
      </c>
    </row>
    <row r="9873" spans="1:8" x14ac:dyDescent="0.25">
      <c r="A9873">
        <v>5.9824182600000002</v>
      </c>
      <c r="B9873">
        <v>987.16081502917075</v>
      </c>
      <c r="C9873">
        <v>-3.9531999999999998E-2</v>
      </c>
      <c r="D9873">
        <v>3.3570000000000002E-3</v>
      </c>
      <c r="E9873">
        <v>-0.1062788024882763</v>
      </c>
      <c r="F9873">
        <v>0.4486626419142617</v>
      </c>
      <c r="G9873">
        <v>0.46107846415531828</v>
      </c>
      <c r="H9873">
        <v>1.803388297379007</v>
      </c>
    </row>
    <row r="9874" spans="1:8" x14ac:dyDescent="0.25">
      <c r="A9874">
        <v>5.9830243200000002</v>
      </c>
      <c r="B9874">
        <v>987.2608211901503</v>
      </c>
      <c r="C9874">
        <v>-6.4613000000000004E-2</v>
      </c>
      <c r="D9874">
        <v>6.1000000000000004E-3</v>
      </c>
      <c r="E9874">
        <v>-0.18555116059433999</v>
      </c>
      <c r="F9874">
        <v>0.39829358908226548</v>
      </c>
      <c r="G9874">
        <v>0.43939391928193439</v>
      </c>
      <c r="H9874">
        <v>2.0067652243328169</v>
      </c>
    </row>
    <row r="9875" spans="1:8" x14ac:dyDescent="0.25">
      <c r="A9875">
        <v>5.9836303800000001</v>
      </c>
      <c r="B9875">
        <v>987.36082735112984</v>
      </c>
      <c r="C9875">
        <v>-6.2479E-2</v>
      </c>
      <c r="D9875">
        <v>1.588E-3</v>
      </c>
      <c r="E9875">
        <v>-0.117656969532873</v>
      </c>
      <c r="F9875">
        <v>0.35366824040594402</v>
      </c>
      <c r="G9875">
        <v>0.37272561858758241</v>
      </c>
      <c r="H9875">
        <v>1.891955251098328</v>
      </c>
    </row>
    <row r="9876" spans="1:8" x14ac:dyDescent="0.25">
      <c r="A9876">
        <v>5.9842364400000001</v>
      </c>
      <c r="B9876">
        <v>987.46083351210939</v>
      </c>
      <c r="C9876">
        <v>-6.5947000000000006E-2</v>
      </c>
      <c r="D9876">
        <v>2.774E-3</v>
      </c>
      <c r="E9876">
        <v>-0.30047318725798883</v>
      </c>
      <c r="F9876">
        <v>0.28512412777165752</v>
      </c>
      <c r="G9876">
        <v>0.41422204733514961</v>
      </c>
      <c r="H9876">
        <v>2.3823994360417711</v>
      </c>
    </row>
    <row r="9877" spans="1:8" x14ac:dyDescent="0.25">
      <c r="A9877">
        <v>5.9848425000000001</v>
      </c>
      <c r="B9877">
        <v>987.56083967308894</v>
      </c>
      <c r="C9877">
        <v>-5.5808000000000003E-2</v>
      </c>
      <c r="D9877">
        <v>-1.9710000000000001E-3</v>
      </c>
      <c r="E9877">
        <v>-0.10987348815710821</v>
      </c>
      <c r="F9877">
        <v>0.54563455398578553</v>
      </c>
      <c r="G9877">
        <v>0.55658714493157069</v>
      </c>
      <c r="H9877">
        <v>1.769507187491784</v>
      </c>
    </row>
    <row r="9878" spans="1:8" x14ac:dyDescent="0.25">
      <c r="A9878">
        <v>5.98544856</v>
      </c>
      <c r="B9878">
        <v>987.66084583406848</v>
      </c>
      <c r="C9878">
        <v>-4.3534000000000003E-2</v>
      </c>
      <c r="D9878">
        <v>-2.4919999999999999E-3</v>
      </c>
      <c r="E9878">
        <v>-0.17292931025837449</v>
      </c>
      <c r="F9878">
        <v>0.61754452614284561</v>
      </c>
      <c r="G9878">
        <v>0.64130007649728926</v>
      </c>
      <c r="H9878">
        <v>1.8438303209181131</v>
      </c>
    </row>
    <row r="9879" spans="1:8" x14ac:dyDescent="0.25">
      <c r="A9879">
        <v>5.98605462</v>
      </c>
      <c r="B9879">
        <v>987.76085199504803</v>
      </c>
      <c r="C9879">
        <v>-5.0205E-2</v>
      </c>
      <c r="D9879">
        <v>-5.8929999999999998E-3</v>
      </c>
      <c r="E9879">
        <v>-0.29707345561938842</v>
      </c>
      <c r="F9879">
        <v>0.27935530361086452</v>
      </c>
      <c r="G9879">
        <v>0.40778919025541011</v>
      </c>
      <c r="H9879">
        <v>2.3869226153533329</v>
      </c>
    </row>
    <row r="9880" spans="1:8" x14ac:dyDescent="0.25">
      <c r="A9880">
        <v>5.98666068</v>
      </c>
      <c r="B9880">
        <v>987.86085815602758</v>
      </c>
      <c r="C9880">
        <v>-7.6619999999999994E-2</v>
      </c>
      <c r="D9880">
        <v>4.9319999999999998E-3</v>
      </c>
      <c r="E9880">
        <v>-0.18706849389019781</v>
      </c>
      <c r="F9880">
        <v>0.34908913354677101</v>
      </c>
      <c r="G9880">
        <v>0.39605283052489643</v>
      </c>
      <c r="H9880">
        <v>2.062731159379676</v>
      </c>
    </row>
    <row r="9881" spans="1:8" x14ac:dyDescent="0.25">
      <c r="A9881">
        <v>5.9872667399999999</v>
      </c>
      <c r="B9881">
        <v>987.96086431700712</v>
      </c>
      <c r="C9881">
        <v>-6.7280999999999994E-2</v>
      </c>
      <c r="D9881">
        <v>-7.6599999999999997E-4</v>
      </c>
      <c r="E9881">
        <v>-0.1648900228069497</v>
      </c>
      <c r="F9881">
        <v>0.30378126165793667</v>
      </c>
      <c r="G9881">
        <v>0.34564689287734712</v>
      </c>
      <c r="H9881">
        <v>2.0680886864082222</v>
      </c>
    </row>
    <row r="9882" spans="1:8" x14ac:dyDescent="0.25">
      <c r="A9882">
        <v>5.9878727999999999</v>
      </c>
      <c r="B9882">
        <v>988.06087047798667</v>
      </c>
      <c r="C9882">
        <v>-6.3546000000000005E-2</v>
      </c>
      <c r="D9882">
        <v>7.587E-3</v>
      </c>
      <c r="E9882">
        <v>-2.2255748118810079E-2</v>
      </c>
      <c r="F9882">
        <v>1.1156395976814391</v>
      </c>
      <c r="G9882">
        <v>1.1158615641015379</v>
      </c>
      <c r="H9882">
        <v>1.59074255010044</v>
      </c>
    </row>
    <row r="9883" spans="1:8" x14ac:dyDescent="0.25">
      <c r="A9883">
        <v>5.9884788599999998</v>
      </c>
      <c r="B9883">
        <v>988.16087663896622</v>
      </c>
      <c r="C9883">
        <v>-4.9938000000000003E-2</v>
      </c>
      <c r="D9883">
        <v>5.0889999999999998E-3</v>
      </c>
      <c r="E9883">
        <v>-0.13754041080561169</v>
      </c>
      <c r="F9883">
        <v>0.25264816611114249</v>
      </c>
      <c r="G9883">
        <v>0.28766032128866831</v>
      </c>
      <c r="H9883">
        <v>2.0693261303235331</v>
      </c>
    </row>
    <row r="9884" spans="1:8" x14ac:dyDescent="0.25">
      <c r="A9884">
        <v>5.9890849199999998</v>
      </c>
      <c r="B9884">
        <v>988.26088279994576</v>
      </c>
      <c r="C9884">
        <v>-5.7141999999999998E-2</v>
      </c>
      <c r="D9884">
        <v>4.1419999999999998E-3</v>
      </c>
      <c r="E9884">
        <v>-0.1161527827381118</v>
      </c>
      <c r="F9884">
        <v>0.32510527797839589</v>
      </c>
      <c r="G9884">
        <v>0.34523167685949258</v>
      </c>
      <c r="H9884">
        <v>1.913939624202144</v>
      </c>
    </row>
    <row r="9885" spans="1:8" x14ac:dyDescent="0.25">
      <c r="A9885">
        <v>5.9896909799999998</v>
      </c>
      <c r="B9885">
        <v>988.36088896092531</v>
      </c>
      <c r="C9885">
        <v>-5.8742999999999997E-2</v>
      </c>
      <c r="D9885">
        <v>1.5E-3</v>
      </c>
      <c r="E9885">
        <v>-0.25179544016493433</v>
      </c>
      <c r="F9885">
        <v>0.41866398646650071</v>
      </c>
      <c r="G9885">
        <v>0.48854936009770322</v>
      </c>
      <c r="H9885">
        <v>2.1122637555170209</v>
      </c>
    </row>
    <row r="9886" spans="1:8" x14ac:dyDescent="0.25">
      <c r="A9886">
        <v>5.9902970399999997</v>
      </c>
      <c r="B9886">
        <v>988.46089512190497</v>
      </c>
      <c r="C9886">
        <v>-6.0076999999999998E-2</v>
      </c>
      <c r="D9886">
        <v>-9.1E-4</v>
      </c>
      <c r="E9886">
        <v>-0.39978129438492199</v>
      </c>
      <c r="F9886">
        <v>0.56399507060359522</v>
      </c>
      <c r="G9886">
        <v>0.69131434456782248</v>
      </c>
      <c r="H9886">
        <v>2.1874294244157588</v>
      </c>
    </row>
    <row r="9887" spans="1:8" x14ac:dyDescent="0.25">
      <c r="A9887">
        <v>5.9909030999999997</v>
      </c>
      <c r="B9887">
        <v>988.56090128288452</v>
      </c>
      <c r="C9887">
        <v>-5.8209999999999998E-2</v>
      </c>
      <c r="D9887">
        <v>-1.07E-4</v>
      </c>
      <c r="E9887">
        <v>-0.1736835167414667</v>
      </c>
      <c r="F9887">
        <v>0.39027388541585212</v>
      </c>
      <c r="G9887">
        <v>0.42717639169934118</v>
      </c>
      <c r="H9887">
        <v>1.989509368419514</v>
      </c>
    </row>
    <row r="9888" spans="1:8" x14ac:dyDescent="0.25">
      <c r="A9888">
        <v>5.9915091599999997</v>
      </c>
      <c r="B9888">
        <v>988.66090744386406</v>
      </c>
      <c r="C9888">
        <v>-6.5146999999999997E-2</v>
      </c>
      <c r="D9888">
        <v>1.4120000000000001E-3</v>
      </c>
      <c r="E9888">
        <v>-0.14920166507874591</v>
      </c>
      <c r="F9888">
        <v>0.43147459216495909</v>
      </c>
      <c r="G9888">
        <v>0.45654294490900632</v>
      </c>
      <c r="H9888">
        <v>1.903719953772913</v>
      </c>
    </row>
    <row r="9889" spans="1:8" x14ac:dyDescent="0.25">
      <c r="A9889">
        <v>5.9921152199999996</v>
      </c>
      <c r="B9889">
        <v>988.76091360484361</v>
      </c>
      <c r="C9889">
        <v>-6.8082000000000004E-2</v>
      </c>
      <c r="D9889">
        <v>-1.5699999999999999E-4</v>
      </c>
      <c r="E9889">
        <v>-7.8180691891571702E-2</v>
      </c>
      <c r="F9889">
        <v>0.51135913158834012</v>
      </c>
      <c r="G9889">
        <v>0.51730105552127592</v>
      </c>
      <c r="H9889">
        <v>1.7225095531098631</v>
      </c>
    </row>
    <row r="9890" spans="1:8" x14ac:dyDescent="0.25">
      <c r="A9890">
        <v>5.9927212799999996</v>
      </c>
      <c r="B9890">
        <v>988.86091976582316</v>
      </c>
      <c r="C9890">
        <v>-6.3812999999999995E-2</v>
      </c>
      <c r="D9890">
        <v>5.8170000000000001E-3</v>
      </c>
      <c r="E9890">
        <v>1.29315201170583E-3</v>
      </c>
      <c r="F9890">
        <v>0.4912590528311287</v>
      </c>
      <c r="G9890">
        <v>0.49126075482442427</v>
      </c>
      <c r="H9890">
        <v>1.5681640108763111</v>
      </c>
    </row>
    <row r="9891" spans="1:8" x14ac:dyDescent="0.25">
      <c r="A9891">
        <v>5.9933273399999996</v>
      </c>
      <c r="B9891">
        <v>988.9609259268027</v>
      </c>
      <c r="C9891">
        <v>-3.3661999999999997E-2</v>
      </c>
      <c r="D9891">
        <v>5.8669999999999998E-3</v>
      </c>
      <c r="E9891">
        <v>2.8177188040910479E-2</v>
      </c>
      <c r="F9891">
        <v>0.32353282197889299</v>
      </c>
      <c r="G9891">
        <v>0.32475751080385951</v>
      </c>
      <c r="H9891">
        <v>1.4839233210618361</v>
      </c>
    </row>
    <row r="9892" spans="1:8" x14ac:dyDescent="0.25">
      <c r="A9892">
        <v>5.9939334000000004</v>
      </c>
      <c r="B9892">
        <v>989.06093208778225</v>
      </c>
      <c r="C9892">
        <v>-5.1805999999999998E-2</v>
      </c>
      <c r="D9892">
        <v>4.6629999999999996E-3</v>
      </c>
      <c r="E9892">
        <v>-5.8636616936358417E-2</v>
      </c>
      <c r="F9892">
        <v>0.45338759193551459</v>
      </c>
      <c r="G9892">
        <v>0.45716360459558242</v>
      </c>
      <c r="H9892">
        <v>1.6994124086086759</v>
      </c>
    </row>
    <row r="9893" spans="1:8" x14ac:dyDescent="0.25">
      <c r="A9893">
        <v>5.9945394600000004</v>
      </c>
      <c r="B9893">
        <v>989.16093824876179</v>
      </c>
      <c r="C9893">
        <v>-4.5135000000000002E-2</v>
      </c>
      <c r="D9893">
        <v>1.06E-3</v>
      </c>
      <c r="E9893">
        <v>1.3749150949824649E-2</v>
      </c>
      <c r="F9893">
        <v>0.51851673984205893</v>
      </c>
      <c r="G9893">
        <v>0.51869899618977333</v>
      </c>
      <c r="H9893">
        <v>1.544286228196005</v>
      </c>
    </row>
    <row r="9894" spans="1:8" x14ac:dyDescent="0.25">
      <c r="A9894">
        <v>5.9951455200000003</v>
      </c>
      <c r="B9894">
        <v>989.26094440974134</v>
      </c>
      <c r="C9894">
        <v>-6.6748000000000002E-2</v>
      </c>
      <c r="D9894">
        <v>1.895E-3</v>
      </c>
      <c r="E9894">
        <v>-0.14895680207726039</v>
      </c>
      <c r="F9894">
        <v>0.38546737030535477</v>
      </c>
      <c r="G9894">
        <v>0.41324716872013739</v>
      </c>
      <c r="H9894">
        <v>1.9395514305136079</v>
      </c>
    </row>
    <row r="9895" spans="1:8" x14ac:dyDescent="0.25">
      <c r="A9895">
        <v>5.9957515800000003</v>
      </c>
      <c r="B9895">
        <v>989.36095057072089</v>
      </c>
      <c r="C9895">
        <v>-5.0205E-2</v>
      </c>
      <c r="D9895">
        <v>1.6310000000000001E-3</v>
      </c>
      <c r="E9895">
        <v>0.1269631422680863</v>
      </c>
      <c r="F9895">
        <v>0.336500395410472</v>
      </c>
      <c r="G9895">
        <v>0.35965560694362919</v>
      </c>
      <c r="H9895">
        <v>1.210006730283931</v>
      </c>
    </row>
    <row r="9896" spans="1:8" x14ac:dyDescent="0.25">
      <c r="A9896">
        <v>5.9963576400000003</v>
      </c>
      <c r="B9896">
        <v>989.46095673170043</v>
      </c>
      <c r="C9896">
        <v>-5.5541E-2</v>
      </c>
      <c r="D9896">
        <v>-2.1210000000000001E-3</v>
      </c>
      <c r="E9896">
        <v>-5.6314377010087131E-2</v>
      </c>
      <c r="F9896">
        <v>0.3016117845807425</v>
      </c>
      <c r="G9896">
        <v>0.30682401740413751</v>
      </c>
      <c r="H9896">
        <v>1.7553824098705879</v>
      </c>
    </row>
    <row r="9897" spans="1:8" x14ac:dyDescent="0.25">
      <c r="A9897">
        <v>5.9969637000000002</v>
      </c>
      <c r="B9897">
        <v>989.56096289267998</v>
      </c>
      <c r="C9897">
        <v>-6.2744999999999995E-2</v>
      </c>
      <c r="D9897">
        <v>2.6289999999999998E-3</v>
      </c>
      <c r="E9897">
        <v>-0.36774722894120548</v>
      </c>
      <c r="F9897">
        <v>0.43099349627028177</v>
      </c>
      <c r="G9897">
        <v>0.56656281048195956</v>
      </c>
      <c r="H9897">
        <v>2.2771768834271522</v>
      </c>
    </row>
    <row r="9898" spans="1:8" x14ac:dyDescent="0.25">
      <c r="A9898">
        <v>5.9975697600000002</v>
      </c>
      <c r="B9898">
        <v>989.66096905365953</v>
      </c>
      <c r="C9898">
        <v>-6.2479E-2</v>
      </c>
      <c r="D9898">
        <v>5.7730000000000004E-3</v>
      </c>
      <c r="E9898">
        <v>-5.1670906965437984E-3</v>
      </c>
      <c r="F9898">
        <v>0.43325672870376869</v>
      </c>
      <c r="G9898">
        <v>0.4332875393931348</v>
      </c>
      <c r="H9898">
        <v>1.5827219251700479</v>
      </c>
    </row>
    <row r="9899" spans="1:8" x14ac:dyDescent="0.25">
      <c r="A9899">
        <v>5.9981758200000002</v>
      </c>
      <c r="B9899">
        <v>989.76097521463907</v>
      </c>
      <c r="C9899">
        <v>-6.3546000000000005E-2</v>
      </c>
      <c r="D9899">
        <v>7.4869999999999997E-3</v>
      </c>
      <c r="E9899">
        <v>-1.320115484251539E-2</v>
      </c>
      <c r="F9899">
        <v>0.44878874310915379</v>
      </c>
      <c r="G9899">
        <v>0.4489828576133727</v>
      </c>
      <c r="H9899">
        <v>1.6002029231101791</v>
      </c>
    </row>
    <row r="9900" spans="1:8" x14ac:dyDescent="0.25">
      <c r="A9900">
        <v>5.9987818800000001</v>
      </c>
      <c r="B9900">
        <v>989.86098137561862</v>
      </c>
      <c r="C9900">
        <v>-5.2338999999999997E-2</v>
      </c>
      <c r="D9900">
        <v>3.6020000000000002E-3</v>
      </c>
      <c r="E9900">
        <v>-7.6464663868307997E-2</v>
      </c>
      <c r="F9900">
        <v>0.52675082320289335</v>
      </c>
      <c r="G9900">
        <v>0.53227180515730788</v>
      </c>
      <c r="H9900">
        <v>1.7149522658144709</v>
      </c>
    </row>
    <row r="9901" spans="1:8" x14ac:dyDescent="0.25">
      <c r="A9901">
        <v>5.9993879400000001</v>
      </c>
      <c r="B9901">
        <v>989.96098753659817</v>
      </c>
      <c r="C9901">
        <v>-6.2744999999999995E-2</v>
      </c>
      <c r="D9901">
        <v>8.9610000000000002E-3</v>
      </c>
      <c r="E9901">
        <v>-0.13621877651413589</v>
      </c>
      <c r="F9901">
        <v>0.48248200411431352</v>
      </c>
      <c r="G9901">
        <v>0.50134263669587542</v>
      </c>
      <c r="H9901">
        <v>1.8459636226677341</v>
      </c>
    </row>
    <row r="9902" spans="1:8" x14ac:dyDescent="0.25">
      <c r="A9902">
        <v>5.999994</v>
      </c>
      <c r="B9902">
        <v>990.06099369757771</v>
      </c>
      <c r="C9902">
        <v>-5.4474000000000002E-2</v>
      </c>
      <c r="D9902">
        <v>4.1980000000000003E-3</v>
      </c>
      <c r="E9902">
        <v>-0.13380146819885411</v>
      </c>
      <c r="F9902">
        <v>0.49585941935965872</v>
      </c>
      <c r="G9902">
        <v>0.51359458394717017</v>
      </c>
      <c r="H9902">
        <v>1.834356700400033</v>
      </c>
    </row>
    <row r="9903" spans="1:8" x14ac:dyDescent="0.25">
      <c r="A9903">
        <v>6.00060006</v>
      </c>
      <c r="B9903">
        <v>990.16099985855737</v>
      </c>
      <c r="C9903">
        <v>-6.0610999999999998E-2</v>
      </c>
      <c r="D9903">
        <v>1.6689999999999999E-3</v>
      </c>
      <c r="E9903">
        <v>-0.53940524737141726</v>
      </c>
      <c r="F9903">
        <v>0.55784251097301008</v>
      </c>
      <c r="G9903">
        <v>0.77598085539560369</v>
      </c>
      <c r="H9903">
        <v>2.3393928804204842</v>
      </c>
    </row>
    <row r="9904" spans="1:8" x14ac:dyDescent="0.25">
      <c r="A9904">
        <v>6.00120612</v>
      </c>
      <c r="B9904">
        <v>990.26100601953692</v>
      </c>
      <c r="C9904">
        <v>-6.0076999999999998E-2</v>
      </c>
      <c r="D9904">
        <v>-7.2800000000000002E-4</v>
      </c>
      <c r="E9904">
        <v>-0.14101059213222239</v>
      </c>
      <c r="F9904">
        <v>0.35787356332187481</v>
      </c>
      <c r="G9904">
        <v>0.38465240726944089</v>
      </c>
      <c r="H9904">
        <v>1.946139950332838</v>
      </c>
    </row>
    <row r="9905" spans="1:8" x14ac:dyDescent="0.25">
      <c r="A9905">
        <v>6.0018121799999999</v>
      </c>
      <c r="B9905">
        <v>990.36101218051647</v>
      </c>
      <c r="C9905">
        <v>-4.9404000000000003E-2</v>
      </c>
      <c r="D9905">
        <v>3.9280000000000001E-3</v>
      </c>
      <c r="E9905">
        <v>3.4892764760762383E-2</v>
      </c>
      <c r="F9905">
        <v>0.43426569003287779</v>
      </c>
      <c r="G9905">
        <v>0.4356652322281197</v>
      </c>
      <c r="H9905">
        <v>1.4906196826067399</v>
      </c>
    </row>
    <row r="9906" spans="1:8" x14ac:dyDescent="0.25">
      <c r="A9906">
        <v>6.0024182399999999</v>
      </c>
      <c r="B9906">
        <v>990.46101834149601</v>
      </c>
      <c r="C9906">
        <v>-4.8070000000000002E-2</v>
      </c>
      <c r="D9906">
        <v>2.7669999999999999E-3</v>
      </c>
      <c r="E9906">
        <v>4.4398883718477743E-2</v>
      </c>
      <c r="F9906">
        <v>0.29540527057059951</v>
      </c>
      <c r="G9906">
        <v>0.2987231741200137</v>
      </c>
      <c r="H9906">
        <v>1.4216147429471251</v>
      </c>
    </row>
    <row r="9907" spans="1:8" x14ac:dyDescent="0.25">
      <c r="A9907">
        <v>6.0030242999999999</v>
      </c>
      <c r="B9907">
        <v>990.56102450247556</v>
      </c>
      <c r="C9907">
        <v>-5.6342000000000003E-2</v>
      </c>
      <c r="D9907">
        <v>6.0179999999999999E-3</v>
      </c>
      <c r="E9907">
        <v>8.9746337207364024E-2</v>
      </c>
      <c r="F9907">
        <v>0.36413558876227181</v>
      </c>
      <c r="G9907">
        <v>0.37503217468023209</v>
      </c>
      <c r="H9907">
        <v>1.329148361818888</v>
      </c>
    </row>
    <row r="9908" spans="1:8" x14ac:dyDescent="0.25">
      <c r="A9908">
        <v>6.0036303599999998</v>
      </c>
      <c r="B9908">
        <v>990.66103066345511</v>
      </c>
      <c r="C9908">
        <v>-5.9810000000000002E-2</v>
      </c>
      <c r="D9908">
        <v>3.5769999999999999E-3</v>
      </c>
      <c r="E9908">
        <v>-3.4567975041331543E-2</v>
      </c>
      <c r="F9908">
        <v>0.70221032913902393</v>
      </c>
      <c r="G9908">
        <v>0.70306065972147413</v>
      </c>
      <c r="H9908">
        <v>1.6199840001702801</v>
      </c>
    </row>
    <row r="9909" spans="1:8" x14ac:dyDescent="0.25">
      <c r="A9909">
        <v>6.0042364199999998</v>
      </c>
      <c r="B9909">
        <v>990.76103682443465</v>
      </c>
      <c r="C9909">
        <v>-5.3673999999999999E-2</v>
      </c>
      <c r="D9909">
        <v>9.7020000000000006E-3</v>
      </c>
      <c r="E9909">
        <v>2.5712273265219288E-2</v>
      </c>
      <c r="F9909">
        <v>0.28609261068658881</v>
      </c>
      <c r="G9909">
        <v>0.28724571865553261</v>
      </c>
      <c r="H9909">
        <v>1.4811631902496161</v>
      </c>
    </row>
    <row r="9910" spans="1:8" x14ac:dyDescent="0.25">
      <c r="A9910">
        <v>6.0048424799999998</v>
      </c>
      <c r="B9910">
        <v>990.8610429854142</v>
      </c>
      <c r="C9910">
        <v>-4.8336999999999998E-2</v>
      </c>
      <c r="D9910">
        <v>6.0870000000000004E-3</v>
      </c>
      <c r="E9910">
        <v>0.13588255005139721</v>
      </c>
      <c r="F9910">
        <v>0.55496990359219056</v>
      </c>
      <c r="G9910">
        <v>0.5713629855893676</v>
      </c>
      <c r="H9910">
        <v>1.330673677420122</v>
      </c>
    </row>
    <row r="9911" spans="1:8" x14ac:dyDescent="0.25">
      <c r="A9911">
        <v>6.0054485399999997</v>
      </c>
      <c r="B9911">
        <v>990.96104914639375</v>
      </c>
      <c r="C9911">
        <v>-6.0878000000000002E-2</v>
      </c>
      <c r="D9911">
        <v>6.2940000000000001E-3</v>
      </c>
      <c r="E9911">
        <v>-5.7821186861719442E-2</v>
      </c>
      <c r="F9911">
        <v>0.32387462992642652</v>
      </c>
      <c r="G9911">
        <v>0.32899554033463368</v>
      </c>
      <c r="H9911">
        <v>1.747464582958596</v>
      </c>
    </row>
    <row r="9912" spans="1:8" x14ac:dyDescent="0.25">
      <c r="A9912">
        <v>6.0060545999999997</v>
      </c>
      <c r="B9912">
        <v>991.06105530737329</v>
      </c>
      <c r="C9912">
        <v>-6.0878000000000002E-2</v>
      </c>
      <c r="D9912">
        <v>7.0899999999999999E-4</v>
      </c>
      <c r="E9912">
        <v>0.1562233722742665</v>
      </c>
      <c r="F9912">
        <v>0.28962659629821041</v>
      </c>
      <c r="G9912">
        <v>0.32907340720275557</v>
      </c>
      <c r="H9912">
        <v>1.0761309662544261</v>
      </c>
    </row>
    <row r="9913" spans="1:8" x14ac:dyDescent="0.25">
      <c r="A9913">
        <v>6.0066606599999997</v>
      </c>
      <c r="B9913">
        <v>991.16106146835284</v>
      </c>
      <c r="C9913">
        <v>-5.2338999999999997E-2</v>
      </c>
      <c r="D9913">
        <v>8.0389999999999993E-3</v>
      </c>
      <c r="E9913">
        <v>0.25442080709087672</v>
      </c>
      <c r="F9913">
        <v>0.3008821641732804</v>
      </c>
      <c r="G9913">
        <v>0.39403048587434192</v>
      </c>
      <c r="H9913">
        <v>0.86887222410164944</v>
      </c>
    </row>
    <row r="9914" spans="1:8" x14ac:dyDescent="0.25">
      <c r="A9914">
        <v>6.0072667199999996</v>
      </c>
      <c r="B9914">
        <v>991.26106762933239</v>
      </c>
      <c r="C9914">
        <v>-5.4206999999999998E-2</v>
      </c>
      <c r="D9914">
        <v>3.1380000000000002E-3</v>
      </c>
      <c r="E9914">
        <v>0.29362975386445261</v>
      </c>
      <c r="F9914">
        <v>0.53577743580790727</v>
      </c>
      <c r="G9914">
        <v>0.6109630865080109</v>
      </c>
      <c r="H9914">
        <v>1.069455875673117</v>
      </c>
    </row>
    <row r="9915" spans="1:8" x14ac:dyDescent="0.25">
      <c r="A9915">
        <v>6.0078727799999996</v>
      </c>
      <c r="B9915">
        <v>991.36107379031193</v>
      </c>
      <c r="C9915">
        <v>-5.4206999999999998E-2</v>
      </c>
      <c r="D9915">
        <v>4.2040000000000003E-3</v>
      </c>
      <c r="E9915">
        <v>3.6206042995474287E-2</v>
      </c>
      <c r="F9915">
        <v>0.39418985845001642</v>
      </c>
      <c r="G9915">
        <v>0.39584911526266442</v>
      </c>
      <c r="H9915">
        <v>1.479204065681093</v>
      </c>
    </row>
    <row r="9916" spans="1:8" x14ac:dyDescent="0.25">
      <c r="A9916">
        <v>6.0084788400000004</v>
      </c>
      <c r="B9916">
        <v>991.46107995129148</v>
      </c>
      <c r="C9916">
        <v>-5.2873000000000003E-2</v>
      </c>
      <c r="D9916">
        <v>6.6639999999999998E-3</v>
      </c>
      <c r="E9916">
        <v>2.2683921836786591E-2</v>
      </c>
      <c r="F9916">
        <v>0.2357878201556515</v>
      </c>
      <c r="G9916">
        <v>0.23687645818791561</v>
      </c>
      <c r="H9916">
        <v>1.474886685484919</v>
      </c>
    </row>
    <row r="9917" spans="1:8" x14ac:dyDescent="0.25">
      <c r="A9917">
        <v>6.0090849000000004</v>
      </c>
      <c r="B9917">
        <v>991.56108611227103</v>
      </c>
      <c r="C9917">
        <v>-6.1411E-2</v>
      </c>
      <c r="D9917">
        <v>5.9680000000000002E-3</v>
      </c>
      <c r="E9917">
        <v>0.20961469221866591</v>
      </c>
      <c r="F9917">
        <v>0.2375866194058697</v>
      </c>
      <c r="G9917">
        <v>0.31683705735698842</v>
      </c>
      <c r="H9917">
        <v>0.84786563189035458</v>
      </c>
    </row>
    <row r="9918" spans="1:8" x14ac:dyDescent="0.25">
      <c r="A9918">
        <v>6.0096909600000004</v>
      </c>
      <c r="B9918">
        <v>991.66109227325057</v>
      </c>
      <c r="C9918">
        <v>-5.3407000000000003E-2</v>
      </c>
      <c r="D9918">
        <v>7.2480000000000001E-3</v>
      </c>
      <c r="E9918">
        <v>9.8560359597007541E-2</v>
      </c>
      <c r="F9918">
        <v>0.29380642780528882</v>
      </c>
      <c r="G9918">
        <v>0.30989734026544308</v>
      </c>
      <c r="H9918">
        <v>1.2471328258259231</v>
      </c>
    </row>
    <row r="9919" spans="1:8" x14ac:dyDescent="0.25">
      <c r="A9919">
        <v>6.0102970200000003</v>
      </c>
      <c r="B9919">
        <v>991.76109843423012</v>
      </c>
      <c r="C9919">
        <v>-6.8615999999999996E-2</v>
      </c>
      <c r="D9919">
        <v>7.3920000000000001E-3</v>
      </c>
      <c r="E9919">
        <v>9.7043762998001021E-2</v>
      </c>
      <c r="F9919">
        <v>0.2429927022144413</v>
      </c>
      <c r="G9919">
        <v>0.26165424756018829</v>
      </c>
      <c r="H9919">
        <v>1.1908339962380341</v>
      </c>
    </row>
    <row r="9920" spans="1:8" x14ac:dyDescent="0.25">
      <c r="A9920">
        <v>6.0109030800000003</v>
      </c>
      <c r="B9920">
        <v>991.86110459520978</v>
      </c>
      <c r="C9920">
        <v>-4.727E-2</v>
      </c>
      <c r="D9920">
        <v>7.8320000000000004E-3</v>
      </c>
      <c r="E9920">
        <v>0.2218467589346812</v>
      </c>
      <c r="F9920">
        <v>0.33053627604654418</v>
      </c>
      <c r="G9920">
        <v>0.3980831750181611</v>
      </c>
      <c r="H9920">
        <v>0.97968099212557924</v>
      </c>
    </row>
    <row r="9921" spans="1:8" x14ac:dyDescent="0.25">
      <c r="A9921">
        <v>6.0115091400000003</v>
      </c>
      <c r="B9921">
        <v>991.96111075618933</v>
      </c>
      <c r="C9921">
        <v>-5.1271999999999998E-2</v>
      </c>
      <c r="D9921">
        <v>4.0099999999999997E-3</v>
      </c>
      <c r="E9921">
        <v>0.40118460816627632</v>
      </c>
      <c r="F9921">
        <v>0.34258806164960731</v>
      </c>
      <c r="G9921">
        <v>0.5275563190924395</v>
      </c>
      <c r="H9921">
        <v>0.70677768273715402</v>
      </c>
    </row>
    <row r="9922" spans="1:8" x14ac:dyDescent="0.25">
      <c r="A9922">
        <v>6.0121152000000002</v>
      </c>
      <c r="B9922">
        <v>992.06111691716887</v>
      </c>
      <c r="C9922">
        <v>-5.7141999999999998E-2</v>
      </c>
      <c r="D9922">
        <v>3.8279999999999998E-3</v>
      </c>
      <c r="E9922">
        <v>-5.7672136347585751E-2</v>
      </c>
      <c r="F9922">
        <v>0.51850790044397199</v>
      </c>
      <c r="G9922">
        <v>0.52170539400480653</v>
      </c>
      <c r="H9922">
        <v>1.6815681328143199</v>
      </c>
    </row>
    <row r="9923" spans="1:8" x14ac:dyDescent="0.25">
      <c r="A9923">
        <v>6.0127212600000002</v>
      </c>
      <c r="B9923">
        <v>992.16112307814842</v>
      </c>
      <c r="C9923">
        <v>-5.8742999999999997E-2</v>
      </c>
      <c r="D9923">
        <v>3.326E-3</v>
      </c>
      <c r="E9923">
        <v>7.9873707689939386E-2</v>
      </c>
      <c r="F9923">
        <v>8.9125392409939191E-2</v>
      </c>
      <c r="G9923">
        <v>0.1196793413767118</v>
      </c>
      <c r="H9923">
        <v>0.84008756209859992</v>
      </c>
    </row>
    <row r="9924" spans="1:8" x14ac:dyDescent="0.25">
      <c r="A9924">
        <v>6.0133273200000001</v>
      </c>
      <c r="B9924">
        <v>992.26112923912797</v>
      </c>
      <c r="C9924">
        <v>-3.9531999999999998E-2</v>
      </c>
      <c r="D9924">
        <v>9.0930000000000004E-3</v>
      </c>
      <c r="E9924">
        <v>0.32292104263040827</v>
      </c>
      <c r="F9924">
        <v>0.3146664909718172</v>
      </c>
      <c r="G9924">
        <v>0.45088025052559882</v>
      </c>
      <c r="H9924">
        <v>0.77245234799128371</v>
      </c>
    </row>
    <row r="9925" spans="1:8" x14ac:dyDescent="0.25">
      <c r="A9925">
        <v>6.0139333800000001</v>
      </c>
      <c r="B9925">
        <v>992.36113540010751</v>
      </c>
      <c r="C9925">
        <v>-5.7943000000000001E-2</v>
      </c>
      <c r="D9925">
        <v>7.731E-3</v>
      </c>
      <c r="E9925">
        <v>0.29724618005733588</v>
      </c>
      <c r="F9925">
        <v>0.35225318868289968</v>
      </c>
      <c r="G9925">
        <v>0.46090953613040891</v>
      </c>
      <c r="H9925">
        <v>0.86988794021060556</v>
      </c>
    </row>
    <row r="9926" spans="1:8" x14ac:dyDescent="0.25">
      <c r="A9926">
        <v>6.0145394400000001</v>
      </c>
      <c r="B9926">
        <v>992.46114156108706</v>
      </c>
      <c r="C9926">
        <v>-5.1539000000000001E-2</v>
      </c>
      <c r="D9926">
        <v>5.3210000000000002E-3</v>
      </c>
      <c r="E9926">
        <v>2.0884666423861358E-3</v>
      </c>
      <c r="F9926">
        <v>0.34260844489100423</v>
      </c>
      <c r="G9926">
        <v>0.34261481025132101</v>
      </c>
      <c r="H9926">
        <v>1.564700619564199</v>
      </c>
    </row>
    <row r="9927" spans="1:8" x14ac:dyDescent="0.25">
      <c r="A9927">
        <v>6.0151455</v>
      </c>
      <c r="B9927">
        <v>992.56114772206661</v>
      </c>
      <c r="C9927">
        <v>-4.5135000000000002E-2</v>
      </c>
      <c r="D9927">
        <v>7.11E-3</v>
      </c>
      <c r="E9927">
        <v>0.13459818843586829</v>
      </c>
      <c r="F9927">
        <v>0.2472324486184333</v>
      </c>
      <c r="G9927">
        <v>0.28149699106754911</v>
      </c>
      <c r="H9927">
        <v>1.0722475925715971</v>
      </c>
    </row>
    <row r="9928" spans="1:8" x14ac:dyDescent="0.25">
      <c r="A9928">
        <v>6.01575156</v>
      </c>
      <c r="B9928">
        <v>992.66115388304615</v>
      </c>
      <c r="C9928">
        <v>-4.2466999999999998E-2</v>
      </c>
      <c r="D9928">
        <v>1.0323000000000001E-2</v>
      </c>
      <c r="E9928">
        <v>0.2213460468894175</v>
      </c>
      <c r="F9928">
        <v>0.34151124644374248</v>
      </c>
      <c r="G9928">
        <v>0.4069692911278821</v>
      </c>
      <c r="H9928">
        <v>0.99573194479952976</v>
      </c>
    </row>
    <row r="9929" spans="1:8" x14ac:dyDescent="0.25">
      <c r="A9929">
        <v>6.01635762</v>
      </c>
      <c r="B9929">
        <v>992.7611600440257</v>
      </c>
      <c r="C9929">
        <v>-4.2466999999999998E-2</v>
      </c>
      <c r="D9929">
        <v>6.4070000000000004E-3</v>
      </c>
      <c r="E9929">
        <v>3.6465590521284237E-2</v>
      </c>
      <c r="F9929">
        <v>0.28461522953831048</v>
      </c>
      <c r="G9929">
        <v>0.28694175049513299</v>
      </c>
      <c r="H9929">
        <v>1.443368145211809</v>
      </c>
    </row>
    <row r="9930" spans="1:8" x14ac:dyDescent="0.25">
      <c r="A9930">
        <v>6.0169636799999999</v>
      </c>
      <c r="B9930">
        <v>992.86116620500525</v>
      </c>
      <c r="C9930">
        <v>-4.7803999999999999E-2</v>
      </c>
      <c r="D9930">
        <v>7.6810000000000003E-3</v>
      </c>
      <c r="E9930">
        <v>2.942693909852526E-2</v>
      </c>
      <c r="F9930">
        <v>0.17535245434567609</v>
      </c>
      <c r="G9930">
        <v>0.17780446560691529</v>
      </c>
      <c r="H9930">
        <v>1.4045296344386311</v>
      </c>
    </row>
    <row r="9931" spans="1:8" x14ac:dyDescent="0.25">
      <c r="A9931">
        <v>6.0175697399999999</v>
      </c>
      <c r="B9931">
        <v>992.96117236598479</v>
      </c>
      <c r="C9931">
        <v>-5.0205E-2</v>
      </c>
      <c r="D9931">
        <v>1.763E-3</v>
      </c>
      <c r="E9931">
        <v>0.18418940169309631</v>
      </c>
      <c r="F9931">
        <v>0.14068688914325761</v>
      </c>
      <c r="G9931">
        <v>0.23177259646659709</v>
      </c>
      <c r="H9931">
        <v>0.65228513464884974</v>
      </c>
    </row>
    <row r="9932" spans="1:8" x14ac:dyDescent="0.25">
      <c r="A9932">
        <v>6.0181757999999999</v>
      </c>
      <c r="B9932">
        <v>993.06117852696434</v>
      </c>
      <c r="C9932">
        <v>-5.5008000000000001E-2</v>
      </c>
      <c r="D9932">
        <v>1.0838E-2</v>
      </c>
      <c r="E9932">
        <v>0.3285791137311776</v>
      </c>
      <c r="F9932">
        <v>0.92864229628718409</v>
      </c>
      <c r="G9932">
        <v>0.98505875379791463</v>
      </c>
      <c r="H9932">
        <v>1.230715850947913</v>
      </c>
    </row>
    <row r="9933" spans="1:8" x14ac:dyDescent="0.25">
      <c r="A9933">
        <v>6.0187818599999998</v>
      </c>
      <c r="B9933">
        <v>993.16118468794389</v>
      </c>
      <c r="C9933">
        <v>-7.0483000000000004E-2</v>
      </c>
      <c r="D9933">
        <v>7.4050000000000001E-3</v>
      </c>
      <c r="E9933">
        <v>0.1832895077704168</v>
      </c>
      <c r="F9933">
        <v>0.46869631015442159</v>
      </c>
      <c r="G9933">
        <v>0.50326064301819928</v>
      </c>
      <c r="H9933">
        <v>1.1980184354228229</v>
      </c>
    </row>
    <row r="9934" spans="1:8" x14ac:dyDescent="0.25">
      <c r="A9934">
        <v>6.0193879199999998</v>
      </c>
      <c r="B9934">
        <v>993.26119084892343</v>
      </c>
      <c r="C9934">
        <v>-5.3940000000000002E-2</v>
      </c>
      <c r="D9934">
        <v>8.9739999999999993E-3</v>
      </c>
      <c r="E9934">
        <v>3.1823393088568609E-2</v>
      </c>
      <c r="F9934">
        <v>0.21869294211063689</v>
      </c>
      <c r="G9934">
        <v>0.22099622457561571</v>
      </c>
      <c r="H9934">
        <v>1.426294250073135</v>
      </c>
    </row>
    <row r="9935" spans="1:8" x14ac:dyDescent="0.25">
      <c r="A9935">
        <v>6.0199939799999997</v>
      </c>
      <c r="B9935">
        <v>993.36119700990298</v>
      </c>
      <c r="C9935">
        <v>-6.8348999999999993E-2</v>
      </c>
      <c r="D9935">
        <v>5.5849999999999997E-3</v>
      </c>
      <c r="E9935">
        <v>9.2095330108764972E-2</v>
      </c>
      <c r="F9935">
        <v>0.19036603823369669</v>
      </c>
      <c r="G9935">
        <v>0.21147287849895949</v>
      </c>
      <c r="H9935">
        <v>1.1202085084054521</v>
      </c>
    </row>
    <row r="9936" spans="1:8" x14ac:dyDescent="0.25">
      <c r="A9936">
        <v>6.0206000399999997</v>
      </c>
      <c r="B9936">
        <v>993.46120317088253</v>
      </c>
      <c r="C9936">
        <v>-4.4068000000000003E-2</v>
      </c>
      <c r="D9936">
        <v>9.1809999999999999E-3</v>
      </c>
      <c r="E9936">
        <v>-9.704132845915793E-3</v>
      </c>
      <c r="F9936">
        <v>0.2492360406367955</v>
      </c>
      <c r="G9936">
        <v>0.24942488678276989</v>
      </c>
      <c r="H9936">
        <v>1.609712181575278</v>
      </c>
    </row>
    <row r="9937" spans="1:8" x14ac:dyDescent="0.25">
      <c r="A9937">
        <v>6.0212060999999997</v>
      </c>
      <c r="B9937">
        <v>993.56120933186219</v>
      </c>
      <c r="C9937">
        <v>-4.4867999999999998E-2</v>
      </c>
      <c r="D9937">
        <v>4.2729999999999999E-3</v>
      </c>
      <c r="E9937">
        <v>3.1270156829270243E-2</v>
      </c>
      <c r="F9937">
        <v>0.2164521898726415</v>
      </c>
      <c r="G9937">
        <v>0.21869927573905959</v>
      </c>
      <c r="H9937">
        <v>1.427322157637726</v>
      </c>
    </row>
    <row r="9938" spans="1:8" x14ac:dyDescent="0.25">
      <c r="A9938">
        <v>6.0218121599999996</v>
      </c>
      <c r="B9938">
        <v>993.66121549284173</v>
      </c>
      <c r="C9938">
        <v>-4.1667000000000003E-2</v>
      </c>
      <c r="D9938">
        <v>1.2626E-2</v>
      </c>
      <c r="E9938">
        <v>0.1561231227131375</v>
      </c>
      <c r="F9938">
        <v>1.979361736781195E-2</v>
      </c>
      <c r="G9938">
        <v>0.1573728589503435</v>
      </c>
      <c r="H9938">
        <v>0.12610929111798799</v>
      </c>
    </row>
    <row r="9939" spans="1:8" x14ac:dyDescent="0.25">
      <c r="A9939">
        <v>6.0224182199999996</v>
      </c>
      <c r="B9939">
        <v>993.76122165382128</v>
      </c>
      <c r="C9939">
        <v>-5.0205E-2</v>
      </c>
      <c r="D9939">
        <v>5.3340000000000002E-3</v>
      </c>
      <c r="E9939">
        <v>0.26929612191310709</v>
      </c>
      <c r="F9939">
        <v>0.25597553879649559</v>
      </c>
      <c r="G9939">
        <v>0.37154256517873602</v>
      </c>
      <c r="H9939">
        <v>0.76004418044930655</v>
      </c>
    </row>
    <row r="9940" spans="1:8" x14ac:dyDescent="0.25">
      <c r="A9940">
        <v>6.0230242799999996</v>
      </c>
      <c r="B9940">
        <v>993.86122781480083</v>
      </c>
      <c r="C9940">
        <v>-5.5008000000000001E-2</v>
      </c>
      <c r="D9940">
        <v>9.4570000000000001E-3</v>
      </c>
      <c r="E9940">
        <v>0.1198391316540599</v>
      </c>
      <c r="F9940">
        <v>0.26906529312923477</v>
      </c>
      <c r="G9940">
        <v>0.29454634515186262</v>
      </c>
      <c r="H9940">
        <v>1.1517822502356621</v>
      </c>
    </row>
    <row r="9941" spans="1:8" x14ac:dyDescent="0.25">
      <c r="A9941">
        <v>6.0236303400000004</v>
      </c>
      <c r="B9941">
        <v>993.96123397578037</v>
      </c>
      <c r="C9941">
        <v>-4.3268000000000001E-2</v>
      </c>
      <c r="D9941">
        <v>7.5240000000000003E-3</v>
      </c>
      <c r="E9941">
        <v>1.5799041943379551E-2</v>
      </c>
      <c r="F9941">
        <v>0.21464136105885759</v>
      </c>
      <c r="G9941">
        <v>0.21522203326687431</v>
      </c>
      <c r="H9941">
        <v>1.4973221302285551</v>
      </c>
    </row>
    <row r="9942" spans="1:8" x14ac:dyDescent="0.25">
      <c r="A9942">
        <v>6.0242364000000004</v>
      </c>
      <c r="B9942">
        <v>994.06124013675992</v>
      </c>
      <c r="C9942">
        <v>-5.3673999999999999E-2</v>
      </c>
      <c r="D9942">
        <v>9.8460000000000006E-3</v>
      </c>
      <c r="E9942">
        <v>5.0729995654888536E-3</v>
      </c>
      <c r="F9942">
        <v>0.16165691119724829</v>
      </c>
      <c r="G9942">
        <v>0.1617364902006547</v>
      </c>
      <c r="H9942">
        <v>1.539425349574308</v>
      </c>
    </row>
    <row r="9943" spans="1:8" x14ac:dyDescent="0.25">
      <c r="A9943">
        <v>6.0248424600000003</v>
      </c>
      <c r="B9943">
        <v>994.16124629773947</v>
      </c>
      <c r="C9943">
        <v>-4.5401999999999998E-2</v>
      </c>
      <c r="D9943">
        <v>1.1464999999999999E-2</v>
      </c>
      <c r="E9943">
        <v>-2.0464413787687291E-2</v>
      </c>
      <c r="F9943">
        <v>0.34386064349873952</v>
      </c>
      <c r="G9943">
        <v>0.34446906157018059</v>
      </c>
      <c r="H9943">
        <v>1.6302398966427241</v>
      </c>
    </row>
    <row r="9944" spans="1:8" x14ac:dyDescent="0.25">
      <c r="A9944">
        <v>6.0254485200000003</v>
      </c>
      <c r="B9944">
        <v>994.26125245871901</v>
      </c>
      <c r="C9944">
        <v>-5.1539000000000001E-2</v>
      </c>
      <c r="D9944">
        <v>7.3109999999999998E-3</v>
      </c>
      <c r="E9944">
        <v>-2.330946531833613E-2</v>
      </c>
      <c r="F9944">
        <v>0.14457734635395331</v>
      </c>
      <c r="G9944">
        <v>0.14644432475237021</v>
      </c>
      <c r="H9944">
        <v>1.730645666022484</v>
      </c>
    </row>
    <row r="9945" spans="1:8" x14ac:dyDescent="0.25">
      <c r="A9945">
        <v>6.0260545800000003</v>
      </c>
      <c r="B9945">
        <v>994.36125861969856</v>
      </c>
      <c r="C9945">
        <v>-5.3407000000000003E-2</v>
      </c>
      <c r="D9945">
        <v>8.9490000000000004E-3</v>
      </c>
      <c r="E9945">
        <v>5.920208486045505E-2</v>
      </c>
      <c r="F9945">
        <v>5.1558736181210867E-2</v>
      </c>
      <c r="G9945">
        <v>7.8505987850788952E-2</v>
      </c>
      <c r="H9945">
        <v>0.71649969860773211</v>
      </c>
    </row>
    <row r="9946" spans="1:8" x14ac:dyDescent="0.25">
      <c r="A9946">
        <v>6.0266606400000002</v>
      </c>
      <c r="B9946">
        <v>994.46126478067811</v>
      </c>
      <c r="C9946">
        <v>-4.9938000000000003E-2</v>
      </c>
      <c r="D9946">
        <v>5.8739999999999999E-3</v>
      </c>
      <c r="E9946">
        <v>0.1831972607195067</v>
      </c>
      <c r="F9946">
        <v>0.1528290418563201</v>
      </c>
      <c r="G9946">
        <v>0.23857483599460311</v>
      </c>
      <c r="H9946">
        <v>0.69526848184897905</v>
      </c>
    </row>
    <row r="9947" spans="1:8" x14ac:dyDescent="0.25">
      <c r="A9947">
        <v>6.0272667000000002</v>
      </c>
      <c r="B9947">
        <v>994.56127094165765</v>
      </c>
      <c r="C9947">
        <v>-6.8881999999999999E-2</v>
      </c>
      <c r="D9947">
        <v>1.2695E-2</v>
      </c>
      <c r="E9947">
        <v>2.8575687163325821E-2</v>
      </c>
      <c r="F9947">
        <v>0.20082363808770459</v>
      </c>
      <c r="G9947">
        <v>0.20284650234016269</v>
      </c>
      <c r="H9947">
        <v>1.4294527164402291</v>
      </c>
    </row>
    <row r="9948" spans="1:8" x14ac:dyDescent="0.25">
      <c r="A9948">
        <v>6.0278727600000002</v>
      </c>
      <c r="B9948">
        <v>994.6612771026372</v>
      </c>
      <c r="C9948">
        <v>-4.0333000000000001E-2</v>
      </c>
      <c r="D9948">
        <v>4.0980000000000001E-3</v>
      </c>
      <c r="E9948">
        <v>-5.0937499144681028E-2</v>
      </c>
      <c r="F9948">
        <v>0.2080764908251288</v>
      </c>
      <c r="G9948">
        <v>0.21422057523313279</v>
      </c>
      <c r="H9948">
        <v>1.810876612716763</v>
      </c>
    </row>
    <row r="9949" spans="1:8" x14ac:dyDescent="0.25">
      <c r="A9949">
        <v>6.0284788200000001</v>
      </c>
      <c r="B9949">
        <v>994.76128326361675</v>
      </c>
      <c r="C9949">
        <v>-5.9810000000000002E-2</v>
      </c>
      <c r="D9949">
        <v>1.3812E-2</v>
      </c>
      <c r="E9949">
        <v>-5.4627071728483433E-2</v>
      </c>
      <c r="F9949">
        <v>0.12902275047241449</v>
      </c>
      <c r="G9949">
        <v>0.1401106245261072</v>
      </c>
      <c r="H9949">
        <v>1.971303350298057</v>
      </c>
    </row>
    <row r="9950" spans="1:8" x14ac:dyDescent="0.25">
      <c r="A9950">
        <v>6.0290848800000001</v>
      </c>
      <c r="B9950">
        <v>994.86128942459629</v>
      </c>
      <c r="C9950">
        <v>-4.8870999999999998E-2</v>
      </c>
      <c r="D9950">
        <v>1.06E-3</v>
      </c>
      <c r="E9950">
        <v>6.1635187920348833E-2</v>
      </c>
      <c r="F9950">
        <v>0.14102952131676991</v>
      </c>
      <c r="G9950">
        <v>0.15390978615024439</v>
      </c>
      <c r="H9950">
        <v>1.1587741567833461</v>
      </c>
    </row>
    <row r="9951" spans="1:8" x14ac:dyDescent="0.25">
      <c r="A9951">
        <v>6.0296909400000001</v>
      </c>
      <c r="B9951">
        <v>994.96129558557584</v>
      </c>
      <c r="C9951">
        <v>-5.7675999999999998E-2</v>
      </c>
      <c r="D9951">
        <v>1.5237000000000001E-2</v>
      </c>
      <c r="E9951">
        <v>-3.4013553775526211E-3</v>
      </c>
      <c r="F9951">
        <v>0.18795040740120811</v>
      </c>
      <c r="G9951">
        <v>0.1879811821983374</v>
      </c>
      <c r="H9951">
        <v>1.5888914412329029</v>
      </c>
    </row>
    <row r="9952" spans="1:8" x14ac:dyDescent="0.25">
      <c r="A9952">
        <v>6.030297</v>
      </c>
      <c r="B9952">
        <v>995.06130174655539</v>
      </c>
      <c r="C9952">
        <v>-6.6213999999999995E-2</v>
      </c>
      <c r="D9952">
        <v>3.9090000000000001E-3</v>
      </c>
      <c r="E9952">
        <v>-2.6917921446148279E-2</v>
      </c>
      <c r="F9952">
        <v>0.1090487374296029</v>
      </c>
      <c r="G9952">
        <v>0.1123218662147825</v>
      </c>
      <c r="H9952">
        <v>1.812801529946096</v>
      </c>
    </row>
    <row r="9953" spans="1:8" x14ac:dyDescent="0.25">
      <c r="A9953">
        <v>6.03090306</v>
      </c>
      <c r="B9953">
        <v>995.16130790753493</v>
      </c>
      <c r="C9953">
        <v>-6.0610999999999998E-2</v>
      </c>
      <c r="D9953">
        <v>1.6454E-2</v>
      </c>
      <c r="E9953">
        <v>8.4796563342484657E-2</v>
      </c>
      <c r="F9953">
        <v>0.12752880832038621</v>
      </c>
      <c r="G9953">
        <v>0.15314716486541241</v>
      </c>
      <c r="H9953">
        <v>0.98400334117968935</v>
      </c>
    </row>
    <row r="9954" spans="1:8" x14ac:dyDescent="0.25">
      <c r="A9954">
        <v>6.0315091199999999</v>
      </c>
      <c r="B9954">
        <v>995.26131406851459</v>
      </c>
      <c r="C9954">
        <v>-4.6203000000000001E-2</v>
      </c>
      <c r="D9954">
        <v>9.1600000000000004E-4</v>
      </c>
      <c r="E9954">
        <v>6.9319471906288108E-2</v>
      </c>
      <c r="F9954">
        <v>0.21242307857555659</v>
      </c>
      <c r="G9954">
        <v>0.22344742893325889</v>
      </c>
      <c r="H9954">
        <v>1.255364304512903</v>
      </c>
    </row>
    <row r="9955" spans="1:8" x14ac:dyDescent="0.25">
      <c r="A9955">
        <v>6.0321151799999999</v>
      </c>
      <c r="B9955">
        <v>995.36132022949414</v>
      </c>
      <c r="C9955">
        <v>-5.8209999999999998E-2</v>
      </c>
      <c r="D9955">
        <v>1.4201E-2</v>
      </c>
      <c r="E9955">
        <v>2.046762219593103E-2</v>
      </c>
      <c r="F9955">
        <v>0.3241443136606143</v>
      </c>
      <c r="G9955">
        <v>0.32478986997267351</v>
      </c>
      <c r="H9955">
        <v>1.507736498132803</v>
      </c>
    </row>
    <row r="9956" spans="1:8" x14ac:dyDescent="0.25">
      <c r="A9956">
        <v>6.0327212399999999</v>
      </c>
      <c r="B9956">
        <v>995.46132639047369</v>
      </c>
      <c r="C9956">
        <v>-6.5681000000000003E-2</v>
      </c>
      <c r="D9956">
        <v>8.4530000000000004E-3</v>
      </c>
      <c r="E9956">
        <v>-7.4534018030425128E-2</v>
      </c>
      <c r="F9956">
        <v>7.1038488889545684E-2</v>
      </c>
      <c r="G9956">
        <v>0.102964978257026</v>
      </c>
      <c r="H9956">
        <v>2.3802021659414341</v>
      </c>
    </row>
    <row r="9957" spans="1:8" x14ac:dyDescent="0.25">
      <c r="A9957">
        <v>6.0333272999999998</v>
      </c>
      <c r="B9957">
        <v>995.56133255145323</v>
      </c>
      <c r="C9957">
        <v>-5.5008000000000001E-2</v>
      </c>
      <c r="D9957">
        <v>4.7499999999999999E-3</v>
      </c>
      <c r="E9957">
        <v>2.8000590611436068E-3</v>
      </c>
      <c r="F9957">
        <v>0.1088913533190098</v>
      </c>
      <c r="G9957">
        <v>0.1089273480738025</v>
      </c>
      <c r="H9957">
        <v>1.5450877460254251</v>
      </c>
    </row>
    <row r="9958" spans="1:8" x14ac:dyDescent="0.25">
      <c r="A9958">
        <v>6.0339333599999998</v>
      </c>
      <c r="B9958">
        <v>995.66133871243278</v>
      </c>
      <c r="C9958">
        <v>-5.9810000000000002E-2</v>
      </c>
      <c r="D9958">
        <v>1.6234999999999999E-2</v>
      </c>
      <c r="E9958">
        <v>8.0552720684275173E-2</v>
      </c>
      <c r="F9958">
        <v>8.2023451844179127E-2</v>
      </c>
      <c r="G9958">
        <v>0.1149634179296755</v>
      </c>
      <c r="H9958">
        <v>0.79444432938007414</v>
      </c>
    </row>
    <row r="9959" spans="1:8" x14ac:dyDescent="0.25">
      <c r="A9959">
        <v>6.0345394199999998</v>
      </c>
      <c r="B9959">
        <v>995.76134487341233</v>
      </c>
      <c r="C9959">
        <v>-6.4879999999999993E-2</v>
      </c>
      <c r="D9959">
        <v>3.4450000000000001E-3</v>
      </c>
      <c r="E9959">
        <v>-2.3817822286050509E-2</v>
      </c>
      <c r="F9959">
        <v>0.141227460705487</v>
      </c>
      <c r="G9959">
        <v>0.14322180111899779</v>
      </c>
      <c r="H9959">
        <v>1.7378728101095191</v>
      </c>
    </row>
    <row r="9960" spans="1:8" x14ac:dyDescent="0.25">
      <c r="A9960">
        <v>6.0351454799999997</v>
      </c>
      <c r="B9960">
        <v>995.86135103439187</v>
      </c>
      <c r="C9960">
        <v>-4.727E-2</v>
      </c>
      <c r="D9960">
        <v>1.3717999999999999E-2</v>
      </c>
      <c r="E9960">
        <v>-3.7468158690369519E-3</v>
      </c>
      <c r="F9960">
        <v>0.13694303465794999</v>
      </c>
      <c r="G9960">
        <v>0.13699428225471669</v>
      </c>
      <c r="H9960">
        <v>1.598149900150776</v>
      </c>
    </row>
    <row r="9961" spans="1:8" x14ac:dyDescent="0.25">
      <c r="A9961">
        <v>6.0357515399999997</v>
      </c>
      <c r="B9961">
        <v>995.96135719537142</v>
      </c>
      <c r="C9961">
        <v>-5.0472000000000003E-2</v>
      </c>
      <c r="D9961">
        <v>3.225E-3</v>
      </c>
      <c r="E9961">
        <v>5.5710405996392813E-2</v>
      </c>
      <c r="F9961">
        <v>0.1279299869589543</v>
      </c>
      <c r="G9961">
        <v>0.13953397758109359</v>
      </c>
      <c r="H9961">
        <v>1.160086196788285</v>
      </c>
    </row>
    <row r="9962" spans="1:8" x14ac:dyDescent="0.25">
      <c r="A9962">
        <v>6.0363575999999997</v>
      </c>
      <c r="B9962">
        <v>996.06136335635097</v>
      </c>
      <c r="C9962">
        <v>-4.8604000000000001E-2</v>
      </c>
      <c r="D9962">
        <v>1.5914999999999999E-2</v>
      </c>
      <c r="E9962">
        <v>3.7927787997896617E-2</v>
      </c>
      <c r="F9962">
        <v>0.15733404833190059</v>
      </c>
      <c r="G9962">
        <v>0.16184103270468281</v>
      </c>
      <c r="H9962">
        <v>1.334244258550678</v>
      </c>
    </row>
    <row r="9963" spans="1:8" x14ac:dyDescent="0.25">
      <c r="A9963">
        <v>6.0369636599999996</v>
      </c>
      <c r="B9963">
        <v>996.16136951733051</v>
      </c>
      <c r="C9963">
        <v>-5.4206999999999998E-2</v>
      </c>
      <c r="D9963">
        <v>7.0899999999999999E-4</v>
      </c>
      <c r="E9963">
        <v>-7.1342917799644093E-2</v>
      </c>
      <c r="F9963">
        <v>0.144803393872042</v>
      </c>
      <c r="G9963">
        <v>0.16142439343862661</v>
      </c>
      <c r="H9963">
        <v>2.0285773733712</v>
      </c>
    </row>
    <row r="9964" spans="1:8" x14ac:dyDescent="0.25">
      <c r="A9964">
        <v>6.0375697199999996</v>
      </c>
      <c r="B9964">
        <v>996.26137567831006</v>
      </c>
      <c r="C9964">
        <v>-5.7409000000000002E-2</v>
      </c>
      <c r="D9964">
        <v>1.6937000000000001E-2</v>
      </c>
      <c r="E9964">
        <v>-6.9968070034687704E-2</v>
      </c>
      <c r="F9964">
        <v>0.10324800930697201</v>
      </c>
      <c r="G9964">
        <v>0.1247224208000772</v>
      </c>
      <c r="H9964">
        <v>2.166377930875611</v>
      </c>
    </row>
    <row r="9965" spans="1:8" x14ac:dyDescent="0.25">
      <c r="A9965">
        <v>6.0381757800000004</v>
      </c>
      <c r="B9965">
        <v>996.36138183928961</v>
      </c>
      <c r="C9965">
        <v>-5.5808000000000003E-2</v>
      </c>
      <c r="D9965">
        <v>8.1139999999999997E-3</v>
      </c>
      <c r="E9965">
        <v>5.1909967098095262E-2</v>
      </c>
      <c r="F9965">
        <v>0.1157114544370125</v>
      </c>
      <c r="G9965">
        <v>0.1268218647239274</v>
      </c>
      <c r="H9965">
        <v>1.1490942396309249</v>
      </c>
    </row>
    <row r="9966" spans="1:8" x14ac:dyDescent="0.25">
      <c r="A9966">
        <v>6.0387818400000004</v>
      </c>
      <c r="B9966">
        <v>996.46138800026915</v>
      </c>
      <c r="C9966">
        <v>-4.9138000000000001E-2</v>
      </c>
      <c r="D9966">
        <v>1.2965000000000001E-2</v>
      </c>
      <c r="E9966">
        <v>-1.47547789391016E-2</v>
      </c>
      <c r="F9966">
        <v>0.23336564584388761</v>
      </c>
      <c r="G9966">
        <v>0.2338316235278636</v>
      </c>
      <c r="H9966">
        <v>1.633938290238039</v>
      </c>
    </row>
    <row r="9967" spans="1:8" x14ac:dyDescent="0.25">
      <c r="A9967">
        <v>6.0393879000000004</v>
      </c>
      <c r="B9967">
        <v>996.5613941612487</v>
      </c>
      <c r="C9967">
        <v>-4.7537000000000003E-2</v>
      </c>
      <c r="D9967">
        <v>7.901E-3</v>
      </c>
      <c r="E9967">
        <v>-2.0470889028724602E-2</v>
      </c>
      <c r="F9967">
        <v>0.20189446741627129</v>
      </c>
      <c r="G9967">
        <v>0.20292962640020359</v>
      </c>
      <c r="H9967">
        <v>1.671844992822848</v>
      </c>
    </row>
    <row r="9968" spans="1:8" x14ac:dyDescent="0.25">
      <c r="A9968">
        <v>6.0399939600000003</v>
      </c>
      <c r="B9968">
        <v>996.66140032222825</v>
      </c>
      <c r="C9968">
        <v>-4.2466999999999998E-2</v>
      </c>
      <c r="D9968">
        <v>1.0455000000000001E-2</v>
      </c>
      <c r="E9968">
        <v>2.5367237536010952E-2</v>
      </c>
      <c r="F9968">
        <v>7.9289306781803778E-2</v>
      </c>
      <c r="G9968">
        <v>8.3248368813733514E-2</v>
      </c>
      <c r="H9968">
        <v>1.261154483136661</v>
      </c>
    </row>
    <row r="9969" spans="1:8" x14ac:dyDescent="0.25">
      <c r="A9969">
        <v>6.0406000200000003</v>
      </c>
      <c r="B9969">
        <v>996.76140648320779</v>
      </c>
      <c r="C9969">
        <v>-5.5008000000000001E-2</v>
      </c>
      <c r="D9969">
        <v>3.9350000000000001E-3</v>
      </c>
      <c r="E9969">
        <v>1.0060070805258611E-2</v>
      </c>
      <c r="F9969">
        <v>0.15481663595771261</v>
      </c>
      <c r="G9969">
        <v>0.1551431461388795</v>
      </c>
      <c r="H9969">
        <v>1.505907001104325</v>
      </c>
    </row>
    <row r="9970" spans="1:8" x14ac:dyDescent="0.25">
      <c r="A9970">
        <v>6.0412060800000003</v>
      </c>
      <c r="B9970">
        <v>996.86141264418734</v>
      </c>
      <c r="C9970">
        <v>-6.1144999999999998E-2</v>
      </c>
      <c r="D9970">
        <v>1.4652999999999999E-2</v>
      </c>
      <c r="E9970">
        <v>-8.8705620116360046E-2</v>
      </c>
      <c r="F9970">
        <v>0.2695756020529092</v>
      </c>
      <c r="G9970">
        <v>0.28379515898340563</v>
      </c>
      <c r="H9970">
        <v>1.888692858896651</v>
      </c>
    </row>
    <row r="9971" spans="1:8" x14ac:dyDescent="0.25">
      <c r="A9971">
        <v>6.0418121400000002</v>
      </c>
      <c r="B9971">
        <v>996.961418805167</v>
      </c>
      <c r="C9971">
        <v>-5.3673999999999999E-2</v>
      </c>
      <c r="D9971">
        <v>2.3029999999999999E-3</v>
      </c>
      <c r="E9971">
        <v>-9.0637609471002342E-2</v>
      </c>
      <c r="F9971">
        <v>0.1095263625197202</v>
      </c>
      <c r="G9971">
        <v>0.14216610122465589</v>
      </c>
      <c r="H9971">
        <v>2.2621067164571289</v>
      </c>
    </row>
    <row r="9972" spans="1:8" x14ac:dyDescent="0.25">
      <c r="A9972">
        <v>6.0424182000000002</v>
      </c>
      <c r="B9972">
        <v>997.06142496614655</v>
      </c>
      <c r="C9972">
        <v>-4.4602000000000003E-2</v>
      </c>
      <c r="D9972">
        <v>1.3849999999999999E-2</v>
      </c>
      <c r="E9972">
        <v>0.10376458358023501</v>
      </c>
      <c r="F9972">
        <v>0.1114031578099824</v>
      </c>
      <c r="G9972">
        <v>0.15224241319558551</v>
      </c>
      <c r="H9972">
        <v>0.82088381597108884</v>
      </c>
    </row>
    <row r="9973" spans="1:8" x14ac:dyDescent="0.25">
      <c r="A9973">
        <v>6.0430242600000001</v>
      </c>
      <c r="B9973">
        <v>997.16143112712609</v>
      </c>
      <c r="C9973">
        <v>-5.1005000000000002E-2</v>
      </c>
      <c r="D9973">
        <v>1.2011000000000001E-2</v>
      </c>
      <c r="E9973">
        <v>7.6549634098218813E-2</v>
      </c>
      <c r="F9973">
        <v>0.28565755744215121</v>
      </c>
      <c r="G9973">
        <v>0.29573651550727897</v>
      </c>
      <c r="H9973">
        <v>1.3089710635135141</v>
      </c>
    </row>
    <row r="9974" spans="1:8" x14ac:dyDescent="0.25">
      <c r="A9974">
        <v>6.0436303200000001</v>
      </c>
      <c r="B9974">
        <v>997.26143728810564</v>
      </c>
      <c r="C9974">
        <v>-5.1539000000000001E-2</v>
      </c>
      <c r="D9974">
        <v>4.0790000000000002E-3</v>
      </c>
      <c r="E9974">
        <v>9.396635368703142E-2</v>
      </c>
      <c r="F9974">
        <v>0.32808057569225613</v>
      </c>
      <c r="G9974">
        <v>0.34127194401503108</v>
      </c>
      <c r="H9974">
        <v>1.291851336210911</v>
      </c>
    </row>
    <row r="9975" spans="1:8" x14ac:dyDescent="0.25">
      <c r="A9975">
        <v>6.0442363800000001</v>
      </c>
      <c r="B9975">
        <v>997.36144344908519</v>
      </c>
      <c r="C9975">
        <v>-8.1422999999999995E-2</v>
      </c>
      <c r="D9975">
        <v>1.3982E-2</v>
      </c>
      <c r="E9975">
        <v>-6.9932451432905524E-2</v>
      </c>
      <c r="F9975">
        <v>0.16882326105122161</v>
      </c>
      <c r="G9975">
        <v>0.18273434607479949</v>
      </c>
      <c r="H9975">
        <v>1.9635134430619601</v>
      </c>
    </row>
    <row r="9976" spans="1:8" x14ac:dyDescent="0.25">
      <c r="A9976">
        <v>6.04484244</v>
      </c>
      <c r="B9976">
        <v>997.46144961006473</v>
      </c>
      <c r="C9976">
        <v>-4.4867999999999998E-2</v>
      </c>
      <c r="D9976">
        <v>1.4383E-2</v>
      </c>
      <c r="E9976">
        <v>9.498654269253623E-2</v>
      </c>
      <c r="F9976">
        <v>0.1104737003699546</v>
      </c>
      <c r="G9976">
        <v>0.14569448090477391</v>
      </c>
      <c r="H9976">
        <v>0.86063376744967868</v>
      </c>
    </row>
    <row r="9977" spans="1:8" x14ac:dyDescent="0.25">
      <c r="A9977">
        <v>6.0454485</v>
      </c>
      <c r="B9977">
        <v>997.56145577104428</v>
      </c>
      <c r="C9977">
        <v>-3.9265000000000001E-2</v>
      </c>
      <c r="D9977">
        <v>7.6750000000000004E-3</v>
      </c>
      <c r="E9977">
        <v>8.2136430346087166E-3</v>
      </c>
      <c r="F9977">
        <v>0.24089098716294879</v>
      </c>
      <c r="G9977">
        <v>0.24103097649107261</v>
      </c>
      <c r="H9977">
        <v>1.536712601672136</v>
      </c>
    </row>
    <row r="9978" spans="1:8" x14ac:dyDescent="0.25">
      <c r="A9978">
        <v>6.04605456</v>
      </c>
      <c r="B9978">
        <v>997.66146193202383</v>
      </c>
      <c r="C9978">
        <v>-6.4079999999999998E-2</v>
      </c>
      <c r="D9978">
        <v>6.169E-3</v>
      </c>
      <c r="E9978">
        <v>2.7131225407891332E-3</v>
      </c>
      <c r="F9978">
        <v>0.17202300696499889</v>
      </c>
      <c r="G9978">
        <v>0.17204440112715499</v>
      </c>
      <c r="H9978">
        <v>1.5550257757635679</v>
      </c>
    </row>
    <row r="9979" spans="1:8" x14ac:dyDescent="0.25">
      <c r="A9979">
        <v>6.0466606199999999</v>
      </c>
      <c r="B9979">
        <v>997.76146809300337</v>
      </c>
      <c r="C9979">
        <v>-3.7664000000000003E-2</v>
      </c>
      <c r="D9979">
        <v>1.0668E-2</v>
      </c>
      <c r="E9979">
        <v>1.7005684233450481E-2</v>
      </c>
      <c r="F9979">
        <v>0.1356215363053509</v>
      </c>
      <c r="G9979">
        <v>0.13668355572661781</v>
      </c>
      <c r="H9979">
        <v>1.4460566262457639</v>
      </c>
    </row>
    <row r="9980" spans="1:8" x14ac:dyDescent="0.25">
      <c r="A9980">
        <v>6.0472666799999999</v>
      </c>
      <c r="B9980">
        <v>997.86147425398292</v>
      </c>
      <c r="C9980">
        <v>-4.4867999999999998E-2</v>
      </c>
      <c r="D9980">
        <v>8.3960000000000007E-3</v>
      </c>
      <c r="E9980">
        <v>3.7407803789305548E-2</v>
      </c>
      <c r="F9980">
        <v>0.28819329216583228</v>
      </c>
      <c r="G9980">
        <v>0.29061093825546203</v>
      </c>
      <c r="H9980">
        <v>1.4417169308610269</v>
      </c>
    </row>
    <row r="9981" spans="1:8" x14ac:dyDescent="0.25">
      <c r="A9981">
        <v>6.0478727399999999</v>
      </c>
      <c r="B9981">
        <v>997.96148041496247</v>
      </c>
      <c r="C9981">
        <v>-6.5414E-2</v>
      </c>
      <c r="D9981">
        <v>6.169E-3</v>
      </c>
      <c r="E9981">
        <v>5.5165988871551101E-2</v>
      </c>
      <c r="F9981">
        <v>0.31801138792249117</v>
      </c>
      <c r="G9981">
        <v>0.32276079250207163</v>
      </c>
      <c r="H9981">
        <v>1.399033891727739</v>
      </c>
    </row>
    <row r="9982" spans="1:8" x14ac:dyDescent="0.25">
      <c r="A9982">
        <v>6.0484787999999998</v>
      </c>
      <c r="B9982">
        <v>998.06148657594201</v>
      </c>
      <c r="C9982">
        <v>-5.2073000000000001E-2</v>
      </c>
      <c r="D9982">
        <v>2.0979000000000001E-2</v>
      </c>
      <c r="E9982">
        <v>-0.1495978895180749</v>
      </c>
      <c r="F9982">
        <v>0.26645204643505221</v>
      </c>
      <c r="G9982">
        <v>0.30557523066781661</v>
      </c>
      <c r="H9982">
        <v>2.082383203387514</v>
      </c>
    </row>
    <row r="9983" spans="1:8" x14ac:dyDescent="0.25">
      <c r="A9983">
        <v>6.0490848599999998</v>
      </c>
      <c r="B9983">
        <v>998.16149273692156</v>
      </c>
      <c r="C9983">
        <v>-3.8732000000000003E-2</v>
      </c>
      <c r="D9983">
        <v>-3.77E-4</v>
      </c>
      <c r="E9983">
        <v>1.591924626559587E-2</v>
      </c>
      <c r="F9983">
        <v>9.1716526793411635E-2</v>
      </c>
      <c r="G9983">
        <v>9.3087827822499344E-2</v>
      </c>
      <c r="H9983">
        <v>1.398938411829832</v>
      </c>
    </row>
    <row r="9984" spans="1:8" x14ac:dyDescent="0.25">
      <c r="A9984">
        <v>6.0496909199999997</v>
      </c>
      <c r="B9984">
        <v>998.26149889790111</v>
      </c>
      <c r="C9984">
        <v>-5.3940000000000002E-2</v>
      </c>
      <c r="D9984">
        <v>1.4421E-2</v>
      </c>
      <c r="E9984">
        <v>8.9637294028472786E-2</v>
      </c>
      <c r="F9984">
        <v>0.28184196014904722</v>
      </c>
      <c r="G9984">
        <v>0.29575282751210341</v>
      </c>
      <c r="H9984">
        <v>1.262871438922152</v>
      </c>
    </row>
    <row r="9985" spans="1:8" x14ac:dyDescent="0.25">
      <c r="A9985">
        <v>6.0502969799999997</v>
      </c>
      <c r="B9985">
        <v>998.36150505888065</v>
      </c>
      <c r="C9985">
        <v>-5.6875000000000002E-2</v>
      </c>
      <c r="D9985">
        <v>1.3586000000000001E-2</v>
      </c>
      <c r="E9985">
        <v>3.3333500499334569E-2</v>
      </c>
      <c r="F9985">
        <v>0.28326583968059121</v>
      </c>
      <c r="G9985">
        <v>0.28522036776059578</v>
      </c>
      <c r="H9985">
        <v>1.4536593512020759</v>
      </c>
    </row>
    <row r="9986" spans="1:8" x14ac:dyDescent="0.25">
      <c r="A9986">
        <v>6.0509030399999997</v>
      </c>
      <c r="B9986">
        <v>998.4615112198602</v>
      </c>
      <c r="C9986">
        <v>-5.2338999999999997E-2</v>
      </c>
      <c r="D9986">
        <v>5.855E-3</v>
      </c>
      <c r="E9986">
        <v>-0.1818733126138955</v>
      </c>
      <c r="F9986">
        <v>0.1104291997017228</v>
      </c>
      <c r="G9986">
        <v>0.21277337706563471</v>
      </c>
      <c r="H9986">
        <v>2.595913024690276</v>
      </c>
    </row>
    <row r="9987" spans="1:8" x14ac:dyDescent="0.25">
      <c r="A9987">
        <v>6.0515090999999996</v>
      </c>
      <c r="B9987">
        <v>998.56151738083975</v>
      </c>
      <c r="C9987">
        <v>-5.6875000000000002E-2</v>
      </c>
      <c r="D9987">
        <v>7.6249999999999998E-3</v>
      </c>
      <c r="E9987">
        <v>0.12215073190483661</v>
      </c>
      <c r="F9987">
        <v>0.22059443227078379</v>
      </c>
      <c r="G9987">
        <v>0.25215611206900512</v>
      </c>
      <c r="H9987">
        <v>1.06509051410504</v>
      </c>
    </row>
    <row r="9988" spans="1:8" x14ac:dyDescent="0.25">
      <c r="A9988">
        <v>6.0521151599999996</v>
      </c>
      <c r="B9988">
        <v>998.66152354181941</v>
      </c>
      <c r="C9988">
        <v>-5.5274999999999998E-2</v>
      </c>
      <c r="D9988">
        <v>7.417E-3</v>
      </c>
      <c r="E9988">
        <v>-0.10585302036796081</v>
      </c>
      <c r="F9988">
        <v>0.25174793774443271</v>
      </c>
      <c r="G9988">
        <v>0.27309684377450177</v>
      </c>
      <c r="H9988">
        <v>1.968825682320841</v>
      </c>
    </row>
    <row r="9989" spans="1:8" x14ac:dyDescent="0.25">
      <c r="A9989">
        <v>6.0527212199999996</v>
      </c>
      <c r="B9989">
        <v>998.76152970279895</v>
      </c>
      <c r="C9989">
        <v>-4.3801E-2</v>
      </c>
      <c r="D9989">
        <v>1.5356E-2</v>
      </c>
      <c r="E9989">
        <v>-7.395816013558415E-2</v>
      </c>
      <c r="F9989">
        <v>0.2422283594373941</v>
      </c>
      <c r="G9989">
        <v>0.25326742302627892</v>
      </c>
      <c r="H9989">
        <v>1.8671304472179651</v>
      </c>
    </row>
    <row r="9990" spans="1:8" x14ac:dyDescent="0.25">
      <c r="A9990">
        <v>6.0533272800000004</v>
      </c>
      <c r="B9990">
        <v>998.8615358637785</v>
      </c>
      <c r="C9990">
        <v>-4.5935999999999998E-2</v>
      </c>
      <c r="D9990">
        <v>-5.378E-3</v>
      </c>
      <c r="E9990">
        <v>-0.1086429474899599</v>
      </c>
      <c r="F9990">
        <v>0.1639304410042533</v>
      </c>
      <c r="G9990">
        <v>0.19666336600179291</v>
      </c>
      <c r="H9990">
        <v>2.156074213332253</v>
      </c>
    </row>
    <row r="9991" spans="1:8" x14ac:dyDescent="0.25">
      <c r="A9991">
        <v>6.0539333400000004</v>
      </c>
      <c r="B9991">
        <v>998.96154202475805</v>
      </c>
      <c r="C9991">
        <v>-5.0205E-2</v>
      </c>
      <c r="D9991">
        <v>3.2168000000000002E-2</v>
      </c>
      <c r="E9991">
        <v>4.2749850930087943E-2</v>
      </c>
      <c r="F9991">
        <v>0.1885750064116081</v>
      </c>
      <c r="G9991">
        <v>0.19335998241022559</v>
      </c>
      <c r="H9991">
        <v>1.3478649098854041</v>
      </c>
    </row>
    <row r="9992" spans="1:8" x14ac:dyDescent="0.25">
      <c r="A9992">
        <v>6.0545394000000003</v>
      </c>
      <c r="B9992">
        <v>999.06154818573759</v>
      </c>
      <c r="C9992">
        <v>-4.2734000000000001E-2</v>
      </c>
      <c r="D9992">
        <v>2.13E-4</v>
      </c>
      <c r="E9992">
        <v>-2.3849063267412401E-2</v>
      </c>
      <c r="F9992">
        <v>0.29493252616430549</v>
      </c>
      <c r="G9992">
        <v>0.29589520578811651</v>
      </c>
      <c r="H9992">
        <v>1.651483544433872</v>
      </c>
    </row>
    <row r="9993" spans="1:8" x14ac:dyDescent="0.25">
      <c r="A9993">
        <v>6.0551454600000003</v>
      </c>
      <c r="B9993">
        <v>999.16155434671714</v>
      </c>
      <c r="C9993">
        <v>-5.8742999999999997E-2</v>
      </c>
      <c r="D9993">
        <v>8.2140000000000008E-3</v>
      </c>
      <c r="E9993">
        <v>-0.15579514917323289</v>
      </c>
      <c r="F9993">
        <v>0.21094898350564431</v>
      </c>
      <c r="G9993">
        <v>0.2622434024870301</v>
      </c>
      <c r="H9993">
        <v>2.2069253215210041</v>
      </c>
    </row>
    <row r="9994" spans="1:8" x14ac:dyDescent="0.25">
      <c r="A9994">
        <v>6.0557515200000003</v>
      </c>
      <c r="B9994">
        <v>999.26156050769669</v>
      </c>
      <c r="C9994">
        <v>-6.0610999999999998E-2</v>
      </c>
      <c r="D9994">
        <v>7.9760000000000005E-3</v>
      </c>
      <c r="E9994">
        <v>0.11125125867197951</v>
      </c>
      <c r="F9994">
        <v>0.29472311238790688</v>
      </c>
      <c r="G9994">
        <v>0.3150215159821857</v>
      </c>
      <c r="H9994">
        <v>1.2098556252711861</v>
      </c>
    </row>
    <row r="9995" spans="1:8" x14ac:dyDescent="0.25">
      <c r="A9995">
        <v>6.0563575800000002</v>
      </c>
      <c r="B9995">
        <v>999.36156666867623</v>
      </c>
      <c r="C9995">
        <v>-5.3673999999999999E-2</v>
      </c>
      <c r="D9995">
        <v>9.6830000000000006E-3</v>
      </c>
      <c r="E9995">
        <v>5.1186391229734111E-2</v>
      </c>
      <c r="F9995">
        <v>0.25651251138933973</v>
      </c>
      <c r="G9995">
        <v>0.26156971374069582</v>
      </c>
      <c r="H9995">
        <v>1.373836047666172</v>
      </c>
    </row>
    <row r="9996" spans="1:8" x14ac:dyDescent="0.25">
      <c r="A9996">
        <v>6.0569636400000002</v>
      </c>
      <c r="B9996">
        <v>999.46157282965578</v>
      </c>
      <c r="C9996">
        <v>-3.4995999999999999E-2</v>
      </c>
      <c r="D9996">
        <v>-6.2100000000000002E-4</v>
      </c>
      <c r="E9996">
        <v>-4.0885419851330831E-2</v>
      </c>
      <c r="F9996">
        <v>0.19298535689124091</v>
      </c>
      <c r="G9996">
        <v>0.19726876471164709</v>
      </c>
      <c r="H9996">
        <v>1.779567020905205</v>
      </c>
    </row>
    <row r="9997" spans="1:8" x14ac:dyDescent="0.25">
      <c r="A9997">
        <v>6.0575697000000002</v>
      </c>
      <c r="B9997">
        <v>999.56157899063533</v>
      </c>
      <c r="C9997">
        <v>-5.5274999999999998E-2</v>
      </c>
      <c r="D9997">
        <v>2.5918E-2</v>
      </c>
      <c r="E9997">
        <v>-9.8426457669955003E-2</v>
      </c>
      <c r="F9997">
        <v>0.1758739181417677</v>
      </c>
      <c r="G9997">
        <v>0.20154255791765829</v>
      </c>
      <c r="H9997">
        <v>2.0810121878135801</v>
      </c>
    </row>
    <row r="9998" spans="1:8" x14ac:dyDescent="0.25">
      <c r="A9998">
        <v>6.0581757600000001</v>
      </c>
      <c r="B9998">
        <v>999.66158515161487</v>
      </c>
      <c r="C9998">
        <v>-5.3940000000000002E-2</v>
      </c>
      <c r="D9998">
        <v>6.6639999999999998E-3</v>
      </c>
      <c r="E9998">
        <v>2.7630782550664779E-3</v>
      </c>
      <c r="F9998">
        <v>0.27241686611300858</v>
      </c>
      <c r="G9998">
        <v>0.27243087847062503</v>
      </c>
      <c r="H9998">
        <v>1.5606538435194759</v>
      </c>
    </row>
    <row r="9999" spans="1:8" x14ac:dyDescent="0.25">
      <c r="A9999">
        <v>6.0587818200000001</v>
      </c>
      <c r="B9999">
        <v>999.76159131259442</v>
      </c>
      <c r="C9999">
        <v>-6.3279000000000002E-2</v>
      </c>
      <c r="D9999">
        <v>7.2040000000000003E-3</v>
      </c>
      <c r="E9999">
        <v>-1.102794948975367E-2</v>
      </c>
      <c r="F9999">
        <v>0.32827223968349512</v>
      </c>
      <c r="G9999">
        <v>0.32845742344597212</v>
      </c>
      <c r="H9999">
        <v>1.604377612170889</v>
      </c>
    </row>
    <row r="10000" spans="1:8" x14ac:dyDescent="0.25">
      <c r="A10000">
        <v>6.0593878800000001</v>
      </c>
      <c r="B10000">
        <v>999.86159747357397</v>
      </c>
      <c r="C10000">
        <v>-4.9404000000000003E-2</v>
      </c>
      <c r="D10000">
        <v>8.6660000000000001E-3</v>
      </c>
      <c r="E10000">
        <v>-3.8814777099124009E-2</v>
      </c>
      <c r="F10000">
        <v>0.3147559611909459</v>
      </c>
      <c r="G10000">
        <v>0.3171401930164181</v>
      </c>
      <c r="H10000">
        <v>1.6934939226458161</v>
      </c>
    </row>
    <row r="10001" spans="1:8" x14ac:dyDescent="0.25">
      <c r="A10001">
        <v>6.05999394</v>
      </c>
      <c r="B10001">
        <v>999.96160363455351</v>
      </c>
      <c r="C10001">
        <v>-5.1539000000000001E-2</v>
      </c>
      <c r="D10001">
        <v>2.686E-3</v>
      </c>
      <c r="E10001">
        <v>-6.0505007788269553E-2</v>
      </c>
      <c r="F10001">
        <v>0.29496812114544663</v>
      </c>
      <c r="G10001">
        <v>0.30110969506067631</v>
      </c>
      <c r="H10001">
        <v>1.773113812174955</v>
      </c>
    </row>
    <row r="10002" spans="1:8" x14ac:dyDescent="0.25">
      <c r="A10002">
        <v>6.0606</v>
      </c>
      <c r="B10002">
        <v>1000.0616097955329</v>
      </c>
      <c r="C10002">
        <v>-5.3673999999999999E-2</v>
      </c>
      <c r="D10002">
        <v>1.2281E-2</v>
      </c>
      <c r="E10002">
        <v>4.5804892052736801E-2</v>
      </c>
      <c r="F10002">
        <v>0.56457096339857715</v>
      </c>
      <c r="G10002">
        <v>0.56642604181725298</v>
      </c>
      <c r="H10002">
        <v>1.4898414291850339</v>
      </c>
    </row>
    <row r="10003" spans="1:8" x14ac:dyDescent="0.25">
      <c r="A10003">
        <v>6.06120606</v>
      </c>
      <c r="B10003">
        <v>1000.1616159565129</v>
      </c>
      <c r="C10003">
        <v>-3.3929000000000001E-2</v>
      </c>
      <c r="D10003">
        <v>9.4260000000000004E-3</v>
      </c>
      <c r="E10003">
        <v>1.1198156062218091E-2</v>
      </c>
      <c r="F10003">
        <v>0.22074171911931001</v>
      </c>
      <c r="G10003">
        <v>0.22102557602897929</v>
      </c>
      <c r="H10003">
        <v>1.5201101005547111</v>
      </c>
    </row>
    <row r="10004" spans="1:8" x14ac:dyDescent="0.25">
      <c r="A10004">
        <v>6.0618121199999999</v>
      </c>
      <c r="B10004">
        <v>1000.261622117492</v>
      </c>
      <c r="C10004">
        <v>-7.1551000000000003E-2</v>
      </c>
      <c r="D10004">
        <v>1.6944000000000001E-2</v>
      </c>
      <c r="E10004">
        <v>0.1277996728187672</v>
      </c>
      <c r="F10004">
        <v>0.35307088225365202</v>
      </c>
      <c r="G10004">
        <v>0.3754887538501735</v>
      </c>
      <c r="H10004">
        <v>1.2235013539698389</v>
      </c>
    </row>
    <row r="10005" spans="1:8" x14ac:dyDescent="0.25">
      <c r="A10005">
        <v>6.0624181799999999</v>
      </c>
      <c r="B10005">
        <v>1000.361628278472</v>
      </c>
      <c r="C10005">
        <v>-6.5947000000000006E-2</v>
      </c>
      <c r="D10005">
        <v>-4.7100000000000001E-4</v>
      </c>
      <c r="E10005">
        <v>-1.9818320723406019E-2</v>
      </c>
      <c r="F10005">
        <v>0.37982666916740299</v>
      </c>
      <c r="G10005">
        <v>0.38034335073338621</v>
      </c>
      <c r="H10005">
        <v>1.6229263290738309</v>
      </c>
    </row>
    <row r="10006" spans="1:8" x14ac:dyDescent="0.25">
      <c r="A10006">
        <v>6.0630242399999998</v>
      </c>
      <c r="B10006">
        <v>1000.461634439451</v>
      </c>
      <c r="C10006">
        <v>-6.1411E-2</v>
      </c>
      <c r="D10006">
        <v>1.3705999999999999E-2</v>
      </c>
      <c r="E10006">
        <v>9.276040599442717E-2</v>
      </c>
      <c r="F10006">
        <v>0.34649156577033219</v>
      </c>
      <c r="G10006">
        <v>0.35869332035908807</v>
      </c>
      <c r="H10006">
        <v>1.3092170277953841</v>
      </c>
    </row>
    <row r="10007" spans="1:8" x14ac:dyDescent="0.25">
      <c r="A10007">
        <v>6.0636302999999998</v>
      </c>
      <c r="B10007">
        <v>1000.561640600431</v>
      </c>
      <c r="C10007">
        <v>-6.0076999999999998E-2</v>
      </c>
      <c r="D10007">
        <v>5.8170000000000001E-3</v>
      </c>
      <c r="E10007">
        <v>-0.1243936360642625</v>
      </c>
      <c r="F10007">
        <v>0.4032940514809808</v>
      </c>
      <c r="G10007">
        <v>0.42204249626457307</v>
      </c>
      <c r="H10007">
        <v>1.8699818070894141</v>
      </c>
    </row>
    <row r="10008" spans="1:8" x14ac:dyDescent="0.25">
      <c r="A10008">
        <v>6.0642363599999998</v>
      </c>
      <c r="B10008">
        <v>1000.66164676141</v>
      </c>
      <c r="C10008">
        <v>-4.4602000000000003E-2</v>
      </c>
      <c r="D10008">
        <v>6.5079999999999999E-3</v>
      </c>
      <c r="E10008">
        <v>5.1590555073990643E-2</v>
      </c>
      <c r="F10008">
        <v>0.2445903972399672</v>
      </c>
      <c r="G10008">
        <v>0.2499720940322088</v>
      </c>
      <c r="H10008">
        <v>1.3629170928798611</v>
      </c>
    </row>
    <row r="10009" spans="1:8" x14ac:dyDescent="0.25">
      <c r="A10009">
        <v>6.0648424199999997</v>
      </c>
      <c r="B10009">
        <v>1000.76165292239</v>
      </c>
      <c r="C10009">
        <v>-5.0472000000000003E-2</v>
      </c>
      <c r="D10009">
        <v>1.9522999999999999E-2</v>
      </c>
      <c r="E10009">
        <v>-5.2628756796701752E-2</v>
      </c>
      <c r="F10009">
        <v>0.20499119499371951</v>
      </c>
      <c r="G10009">
        <v>0.21163925927606039</v>
      </c>
      <c r="H10009">
        <v>1.822105266477464</v>
      </c>
    </row>
    <row r="10010" spans="1:8" x14ac:dyDescent="0.25">
      <c r="A10010">
        <v>6.0654484799999997</v>
      </c>
      <c r="B10010">
        <v>1000.86165908337</v>
      </c>
      <c r="C10010">
        <v>-4.7537000000000003E-2</v>
      </c>
      <c r="D10010">
        <v>4.2420000000000001E-3</v>
      </c>
      <c r="E10010">
        <v>8.6397632186431747E-2</v>
      </c>
      <c r="F10010">
        <v>0.19980570660529209</v>
      </c>
      <c r="G10010">
        <v>0.2176852572855176</v>
      </c>
      <c r="H10010">
        <v>1.162667611786717</v>
      </c>
    </row>
    <row r="10011" spans="1:8" x14ac:dyDescent="0.25">
      <c r="A10011">
        <v>6.0660545399999997</v>
      </c>
      <c r="B10011">
        <v>1000.961665244349</v>
      </c>
      <c r="C10011">
        <v>-4.3534000000000003E-2</v>
      </c>
      <c r="D10011">
        <v>1.3749000000000001E-2</v>
      </c>
      <c r="E10011">
        <v>0.2029327982648679</v>
      </c>
      <c r="F10011">
        <v>0.40125566088480608</v>
      </c>
      <c r="G10011">
        <v>0.4496530062211439</v>
      </c>
      <c r="H10011">
        <v>1.1025637754286839</v>
      </c>
    </row>
    <row r="10012" spans="1:8" x14ac:dyDescent="0.25">
      <c r="A10012">
        <v>6.0666605999999996</v>
      </c>
      <c r="B10012">
        <v>1001.061671405329</v>
      </c>
      <c r="C10012">
        <v>-5.3940000000000002E-2</v>
      </c>
      <c r="D10012">
        <v>7.1349999999999998E-3</v>
      </c>
      <c r="E10012">
        <v>-0.1248235514753922</v>
      </c>
      <c r="F10012">
        <v>0.42973258668335451</v>
      </c>
      <c r="G10012">
        <v>0.44749415086735672</v>
      </c>
      <c r="H10012">
        <v>1.8534853602057999</v>
      </c>
    </row>
    <row r="10013" spans="1:8" x14ac:dyDescent="0.25">
      <c r="A10013">
        <v>6.0672666599999996</v>
      </c>
      <c r="B10013">
        <v>1001.161677566308</v>
      </c>
      <c r="C10013">
        <v>-4.1932999999999998E-2</v>
      </c>
      <c r="D10013">
        <v>9.5200000000000007E-3</v>
      </c>
      <c r="E10013">
        <v>-4.6456034237624393E-2</v>
      </c>
      <c r="F10013">
        <v>0.4018271421419024</v>
      </c>
      <c r="G10013">
        <v>0.40450366534682469</v>
      </c>
      <c r="H10013">
        <v>1.685897310414266</v>
      </c>
    </row>
    <row r="10014" spans="1:8" x14ac:dyDescent="0.25">
      <c r="A10014">
        <v>6.0678727200000004</v>
      </c>
      <c r="B10014">
        <v>1001.261683727288</v>
      </c>
      <c r="C10014">
        <v>-3.9531999999999998E-2</v>
      </c>
      <c r="D10014">
        <v>9.8589999999999997E-3</v>
      </c>
      <c r="E10014">
        <v>8.1739314072141162E-2</v>
      </c>
      <c r="F10014">
        <v>0.40314523460815449</v>
      </c>
      <c r="G10014">
        <v>0.41134826564876642</v>
      </c>
      <c r="H10014">
        <v>1.3707540855934379</v>
      </c>
    </row>
    <row r="10015" spans="1:8" x14ac:dyDescent="0.25">
      <c r="A10015">
        <v>6.0684787800000004</v>
      </c>
      <c r="B10015">
        <v>1001.3616898882671</v>
      </c>
      <c r="C10015">
        <v>-6.0344000000000002E-2</v>
      </c>
      <c r="D10015">
        <v>9.5449999999999997E-3</v>
      </c>
      <c r="E10015">
        <v>0.16186231237278481</v>
      </c>
      <c r="F10015">
        <v>0.2007824481413856</v>
      </c>
      <c r="G10015">
        <v>0.25790114316984553</v>
      </c>
      <c r="H10015">
        <v>0.89231196409097246</v>
      </c>
    </row>
    <row r="10016" spans="1:8" x14ac:dyDescent="0.25">
      <c r="A10016">
        <v>6.0690848400000004</v>
      </c>
      <c r="B10016">
        <v>1001.4616960492471</v>
      </c>
      <c r="C10016">
        <v>-5.0472000000000003E-2</v>
      </c>
      <c r="D10016">
        <v>6.777E-3</v>
      </c>
      <c r="E10016">
        <v>-0.13539686765567471</v>
      </c>
      <c r="F10016">
        <v>0.23560923045448129</v>
      </c>
      <c r="G10016">
        <v>0.27174256428892613</v>
      </c>
      <c r="H10016">
        <v>2.0923803697494199</v>
      </c>
    </row>
    <row r="10017" spans="1:8" x14ac:dyDescent="0.25">
      <c r="A10017">
        <v>6.0696909000000003</v>
      </c>
      <c r="B10017">
        <v>1001.561702210226</v>
      </c>
      <c r="C10017">
        <v>-4.5935999999999998E-2</v>
      </c>
      <c r="D10017">
        <v>8.5349999999999992E-3</v>
      </c>
      <c r="E10017">
        <v>6.7322036000901961E-2</v>
      </c>
      <c r="F10017">
        <v>0.34693838273942129</v>
      </c>
      <c r="G10017">
        <v>0.35340981586417758</v>
      </c>
      <c r="H10017">
        <v>1.3791321818686431</v>
      </c>
    </row>
    <row r="10018" spans="1:8" x14ac:dyDescent="0.25">
      <c r="A10018">
        <v>6.0702969600000003</v>
      </c>
      <c r="B10018">
        <v>1001.661708371206</v>
      </c>
      <c r="C10018">
        <v>-5.8476E-2</v>
      </c>
      <c r="D10018">
        <v>2.284E-3</v>
      </c>
      <c r="E10018">
        <v>0.22117166998646559</v>
      </c>
      <c r="F10018">
        <v>0.64669699405490844</v>
      </c>
      <c r="G10018">
        <v>0.68347195240496628</v>
      </c>
      <c r="H10018">
        <v>1.241264359787152</v>
      </c>
    </row>
    <row r="10019" spans="1:8" x14ac:dyDescent="0.25">
      <c r="A10019">
        <v>6.0709030200000003</v>
      </c>
      <c r="B10019">
        <v>1001.761714532185</v>
      </c>
      <c r="C10019">
        <v>-6.7547999999999997E-2</v>
      </c>
      <c r="D10019">
        <v>1.3480000000000001E-2</v>
      </c>
      <c r="E10019">
        <v>6.522792574903534E-2</v>
      </c>
      <c r="F10019">
        <v>0.2846930564341576</v>
      </c>
      <c r="G10019">
        <v>0.29206988663562028</v>
      </c>
      <c r="H10019">
        <v>1.3455670477937109</v>
      </c>
    </row>
    <row r="10020" spans="1:8" x14ac:dyDescent="0.25">
      <c r="A10020">
        <v>6.0715090800000002</v>
      </c>
      <c r="B10020">
        <v>1001.861720693165</v>
      </c>
      <c r="C10020">
        <v>-5.5808000000000003E-2</v>
      </c>
      <c r="D10020">
        <v>1.8204999999999999E-2</v>
      </c>
      <c r="E10020">
        <v>2.0460079565284429E-2</v>
      </c>
      <c r="F10020">
        <v>0.43576083979637509</v>
      </c>
      <c r="G10020">
        <v>0.43624090174565222</v>
      </c>
      <c r="H10020">
        <v>1.5238782411755181</v>
      </c>
    </row>
    <row r="10021" spans="1:8" x14ac:dyDescent="0.25">
      <c r="A10021">
        <v>6.0721151400000002</v>
      </c>
      <c r="B10021">
        <v>1001.961726854145</v>
      </c>
      <c r="C10021">
        <v>-6.6213999999999995E-2</v>
      </c>
      <c r="D10021">
        <v>-1.4499999999999999E-3</v>
      </c>
      <c r="E10021">
        <v>4.706399342944606E-2</v>
      </c>
      <c r="F10021">
        <v>0.26983678599918409</v>
      </c>
      <c r="G10021">
        <v>0.27391040607449801</v>
      </c>
      <c r="H10021">
        <v>1.398116857392101</v>
      </c>
    </row>
    <row r="10022" spans="1:8" x14ac:dyDescent="0.25">
      <c r="A10022">
        <v>6.0727212000000002</v>
      </c>
      <c r="B10022">
        <v>1002.061733015124</v>
      </c>
      <c r="C10022">
        <v>-4.4602000000000003E-2</v>
      </c>
      <c r="D10022">
        <v>1.0769000000000001E-2</v>
      </c>
      <c r="E10022">
        <v>3.6521519753543459E-2</v>
      </c>
      <c r="F10022">
        <v>0.27701809755955292</v>
      </c>
      <c r="G10022">
        <v>0.27941518888675748</v>
      </c>
      <c r="H10022">
        <v>1.439714267580082</v>
      </c>
    </row>
    <row r="10023" spans="1:8" x14ac:dyDescent="0.25">
      <c r="A10023">
        <v>6.0733272600000001</v>
      </c>
      <c r="B10023">
        <v>1002.161739176104</v>
      </c>
      <c r="C10023">
        <v>-4.8336999999999998E-2</v>
      </c>
      <c r="D10023">
        <v>1.2840000000000001E-2</v>
      </c>
      <c r="E10023">
        <v>0.23369529074989279</v>
      </c>
      <c r="F10023">
        <v>0.17525788352390831</v>
      </c>
      <c r="G10023">
        <v>0.29211096291641769</v>
      </c>
      <c r="H10023">
        <v>0.64346390501735262</v>
      </c>
    </row>
    <row r="10024" spans="1:8" x14ac:dyDescent="0.25">
      <c r="A10024">
        <v>6.0739333200000001</v>
      </c>
      <c r="B10024">
        <v>1002.261745337083</v>
      </c>
      <c r="C10024">
        <v>-5.2073000000000001E-2</v>
      </c>
      <c r="D10024">
        <v>9.018E-3</v>
      </c>
      <c r="E10024">
        <v>0.29764876009136298</v>
      </c>
      <c r="F10024">
        <v>0.3297624857779371</v>
      </c>
      <c r="G10024">
        <v>0.44422751086618889</v>
      </c>
      <c r="H10024">
        <v>0.83653802659559917</v>
      </c>
    </row>
    <row r="10025" spans="1:8" x14ac:dyDescent="0.25">
      <c r="A10025">
        <v>6.07453938</v>
      </c>
      <c r="B10025">
        <v>1002.361751498063</v>
      </c>
      <c r="C10025">
        <v>-4.5401999999999998E-2</v>
      </c>
      <c r="D10025">
        <v>6.6140000000000001E-3</v>
      </c>
      <c r="E10025">
        <v>0.30233363854827461</v>
      </c>
      <c r="F10025">
        <v>0.43460954514364319</v>
      </c>
      <c r="G10025">
        <v>0.52942524092434728</v>
      </c>
      <c r="H10025">
        <v>0.96299965892079142</v>
      </c>
    </row>
    <row r="10026" spans="1:8" x14ac:dyDescent="0.25">
      <c r="A10026">
        <v>6.07514544</v>
      </c>
      <c r="B10026">
        <v>1002.461757659042</v>
      </c>
      <c r="C10026">
        <v>-6.1144999999999998E-2</v>
      </c>
      <c r="D10026">
        <v>4.2989999999999999E-3</v>
      </c>
      <c r="E10026">
        <v>0.1080207597540896</v>
      </c>
      <c r="F10026">
        <v>0.31302947982514329</v>
      </c>
      <c r="G10026">
        <v>0.33114338250590258</v>
      </c>
      <c r="H10026">
        <v>1.238509725920762</v>
      </c>
    </row>
    <row r="10027" spans="1:8" x14ac:dyDescent="0.25">
      <c r="A10027">
        <v>6.0757515</v>
      </c>
      <c r="B10027">
        <v>1002.561763820022</v>
      </c>
      <c r="C10027">
        <v>-6.8615999999999996E-2</v>
      </c>
      <c r="D10027">
        <v>-3.1250000000000002E-3</v>
      </c>
      <c r="E10027">
        <v>0.17790883250733561</v>
      </c>
      <c r="F10027">
        <v>0.34270215153173522</v>
      </c>
      <c r="G10027">
        <v>0.38612992288684861</v>
      </c>
      <c r="H10027">
        <v>1.091957816524846</v>
      </c>
    </row>
    <row r="10028" spans="1:8" x14ac:dyDescent="0.25">
      <c r="A10028">
        <v>6.0763575599999999</v>
      </c>
      <c r="B10028">
        <v>1002.661769981001</v>
      </c>
      <c r="C10028">
        <v>-5.2873000000000003E-2</v>
      </c>
      <c r="D10028">
        <v>2.1537000000000001E-2</v>
      </c>
      <c r="E10028">
        <v>-1.9344474352625891E-2</v>
      </c>
      <c r="F10028">
        <v>0.32212935583887092</v>
      </c>
      <c r="G10028">
        <v>0.32270966917826499</v>
      </c>
      <c r="H10028">
        <v>1.6307761785384021</v>
      </c>
    </row>
    <row r="10029" spans="1:8" x14ac:dyDescent="0.25">
      <c r="A10029">
        <v>6.0769636199999999</v>
      </c>
      <c r="B10029">
        <v>1002.761776141981</v>
      </c>
      <c r="C10029">
        <v>-6.5414E-2</v>
      </c>
      <c r="D10029">
        <v>1.5424999999999999E-2</v>
      </c>
      <c r="E10029">
        <v>0.15300890898086009</v>
      </c>
      <c r="F10029">
        <v>0.1961468872620323</v>
      </c>
      <c r="G10029">
        <v>0.24876761768786859</v>
      </c>
      <c r="H10029">
        <v>0.90832459018341838</v>
      </c>
    </row>
    <row r="10030" spans="1:8" x14ac:dyDescent="0.25">
      <c r="A10030">
        <v>6.0775696799999999</v>
      </c>
      <c r="B10030">
        <v>1002.861782302961</v>
      </c>
      <c r="C10030">
        <v>-6.3812999999999995E-2</v>
      </c>
      <c r="D10030">
        <v>6.5199999999999998E-3</v>
      </c>
      <c r="E10030">
        <v>0.15434471929177629</v>
      </c>
      <c r="F10030">
        <v>0.27083730081308233</v>
      </c>
      <c r="G10030">
        <v>0.3117292669689089</v>
      </c>
      <c r="H10030">
        <v>1.052818492097515</v>
      </c>
    </row>
    <row r="10031" spans="1:8" x14ac:dyDescent="0.25">
      <c r="A10031">
        <v>6.0781757399999998</v>
      </c>
      <c r="B10031">
        <v>1002.96178846394</v>
      </c>
      <c r="C10031">
        <v>-4.3801E-2</v>
      </c>
      <c r="D10031">
        <v>2.0270000000000002E-3</v>
      </c>
      <c r="E10031">
        <v>0.18455297109006771</v>
      </c>
      <c r="F10031">
        <v>0.16781206843415919</v>
      </c>
      <c r="G10031">
        <v>0.24944075338709651</v>
      </c>
      <c r="H10031">
        <v>0.73792374937875826</v>
      </c>
    </row>
    <row r="10032" spans="1:8" x14ac:dyDescent="0.25">
      <c r="A10032">
        <v>6.0787817999999998</v>
      </c>
      <c r="B10032">
        <v>1003.06179462492</v>
      </c>
      <c r="C10032">
        <v>-4.9938000000000003E-2</v>
      </c>
      <c r="D10032">
        <v>2.8800000000000002E-3</v>
      </c>
      <c r="E10032">
        <v>0.49317727225865082</v>
      </c>
      <c r="F10032">
        <v>0.59722877847915168</v>
      </c>
      <c r="G10032">
        <v>0.77453601318220378</v>
      </c>
      <c r="H10032">
        <v>0.88053464480657839</v>
      </c>
    </row>
    <row r="10033" spans="1:8" x14ac:dyDescent="0.25">
      <c r="A10033">
        <v>6.0793878599999998</v>
      </c>
      <c r="B10033">
        <v>1003.161800785899</v>
      </c>
      <c r="C10033">
        <v>-6.1411E-2</v>
      </c>
      <c r="D10033">
        <v>3.859E-3</v>
      </c>
      <c r="E10033">
        <v>0.22173448173318</v>
      </c>
      <c r="F10033">
        <v>0.58009389242666476</v>
      </c>
      <c r="G10033">
        <v>0.6210274586684561</v>
      </c>
      <c r="H10033">
        <v>1.2056943306212009</v>
      </c>
    </row>
    <row r="10034" spans="1:8" x14ac:dyDescent="0.25">
      <c r="A10034">
        <v>6.0799939199999997</v>
      </c>
      <c r="B10034">
        <v>1003.261806946879</v>
      </c>
      <c r="C10034">
        <v>-6.1411E-2</v>
      </c>
      <c r="D10034">
        <v>1.7000000000000001E-2</v>
      </c>
      <c r="E10034">
        <v>1.27123944486461E-2</v>
      </c>
      <c r="F10034">
        <v>0.35809803103074811</v>
      </c>
      <c r="G10034">
        <v>0.35832360346580111</v>
      </c>
      <c r="H10034">
        <v>1.5353114673744219</v>
      </c>
    </row>
    <row r="10035" spans="1:8" x14ac:dyDescent="0.25">
      <c r="A10035">
        <v>6.0805999799999997</v>
      </c>
      <c r="B10035">
        <v>1003.361813107858</v>
      </c>
      <c r="C10035">
        <v>-5.314E-2</v>
      </c>
      <c r="D10035">
        <v>9.9099999999999991E-4</v>
      </c>
      <c r="E10035">
        <v>0.20434014827722469</v>
      </c>
      <c r="F10035">
        <v>0.30626007343867528</v>
      </c>
      <c r="G10035">
        <v>0.36817133074238811</v>
      </c>
      <c r="H10035">
        <v>0.98241683977375094</v>
      </c>
    </row>
    <row r="10036" spans="1:8" x14ac:dyDescent="0.25">
      <c r="A10036">
        <v>6.0812060399999996</v>
      </c>
      <c r="B10036">
        <v>1003.461819268838</v>
      </c>
      <c r="C10036">
        <v>-4.2466999999999998E-2</v>
      </c>
      <c r="D10036">
        <v>5.5160000000000001E-3</v>
      </c>
      <c r="E10036">
        <v>7.3007613840012253E-2</v>
      </c>
      <c r="F10036">
        <v>0.25655565645294809</v>
      </c>
      <c r="G10036">
        <v>0.26674129139789271</v>
      </c>
      <c r="H10036">
        <v>1.293556459820322</v>
      </c>
    </row>
    <row r="10037" spans="1:8" x14ac:dyDescent="0.25">
      <c r="A10037">
        <v>6.0818120999999996</v>
      </c>
      <c r="B10037">
        <v>1003.561825429817</v>
      </c>
      <c r="C10037">
        <v>-5.1805999999999998E-2</v>
      </c>
      <c r="D10037">
        <v>1.1553000000000001E-2</v>
      </c>
      <c r="E10037">
        <v>0.117936155890733</v>
      </c>
      <c r="F10037">
        <v>0.2008361597501149</v>
      </c>
      <c r="G10037">
        <v>0.23290362798689279</v>
      </c>
      <c r="H10037">
        <v>1.0398226436607081</v>
      </c>
    </row>
    <row r="10038" spans="1:8" x14ac:dyDescent="0.25">
      <c r="A10038">
        <v>6.0824181599999996</v>
      </c>
      <c r="B10038">
        <v>1003.661831590797</v>
      </c>
      <c r="C10038">
        <v>-4.9404000000000003E-2</v>
      </c>
      <c r="D10038">
        <v>1.732E-3</v>
      </c>
      <c r="E10038">
        <v>0.24771563905865041</v>
      </c>
      <c r="F10038">
        <v>0.2679178266706434</v>
      </c>
      <c r="G10038">
        <v>0.36488765350742752</v>
      </c>
      <c r="H10038">
        <v>0.8245574917378613</v>
      </c>
    </row>
    <row r="10039" spans="1:8" x14ac:dyDescent="0.25">
      <c r="A10039">
        <v>6.0830242200000004</v>
      </c>
      <c r="B10039">
        <v>1003.761837751777</v>
      </c>
      <c r="C10039">
        <v>-6.1144999999999998E-2</v>
      </c>
      <c r="D10039">
        <v>1.0016000000000001E-2</v>
      </c>
      <c r="E10039">
        <v>0.22107373805291189</v>
      </c>
      <c r="F10039">
        <v>0.31735548336803743</v>
      </c>
      <c r="G10039">
        <v>0.38676620907267489</v>
      </c>
      <c r="H10039">
        <v>0.96234759663132285</v>
      </c>
    </row>
    <row r="10040" spans="1:8" x14ac:dyDescent="0.25">
      <c r="A10040">
        <v>6.0836302800000004</v>
      </c>
      <c r="B10040">
        <v>1003.8618439127559</v>
      </c>
      <c r="C10040">
        <v>-5.5274999999999998E-2</v>
      </c>
      <c r="D10040">
        <v>8.0389999999999993E-3</v>
      </c>
      <c r="E10040">
        <v>0.16014606772019641</v>
      </c>
      <c r="F10040">
        <v>0.20721228976673911</v>
      </c>
      <c r="G10040">
        <v>0.26188489081391608</v>
      </c>
      <c r="H10040">
        <v>0.91282469028994384</v>
      </c>
    </row>
    <row r="10041" spans="1:8" x14ac:dyDescent="0.25">
      <c r="A10041">
        <v>6.0842363400000004</v>
      </c>
      <c r="B10041">
        <v>1003.9618500737359</v>
      </c>
      <c r="C10041">
        <v>-6.6480999999999998E-2</v>
      </c>
      <c r="D10041">
        <v>1.4873000000000001E-2</v>
      </c>
      <c r="E10041">
        <v>2.318548948378989E-2</v>
      </c>
      <c r="F10041">
        <v>0.28768170785114489</v>
      </c>
      <c r="G10041">
        <v>0.28861450406165401</v>
      </c>
      <c r="H10041">
        <v>1.490375904961216</v>
      </c>
    </row>
    <row r="10042" spans="1:8" x14ac:dyDescent="0.25">
      <c r="A10042">
        <v>6.0848424000000003</v>
      </c>
      <c r="B10042">
        <v>1004.061856234715</v>
      </c>
      <c r="C10042">
        <v>-7.2083999999999995E-2</v>
      </c>
      <c r="D10042">
        <v>5.1269999999999996E-3</v>
      </c>
      <c r="E10042">
        <v>0.15817417129445341</v>
      </c>
      <c r="F10042">
        <v>0.12822348855220639</v>
      </c>
      <c r="G10042">
        <v>0.20361810204690761</v>
      </c>
      <c r="H10042">
        <v>0.68119965350599299</v>
      </c>
    </row>
    <row r="10043" spans="1:8" x14ac:dyDescent="0.25">
      <c r="A10043">
        <v>6.0854484600000003</v>
      </c>
      <c r="B10043">
        <v>1004.161862395695</v>
      </c>
      <c r="C10043">
        <v>-6.2479E-2</v>
      </c>
      <c r="D10043">
        <v>8.2959999999999996E-3</v>
      </c>
      <c r="E10043">
        <v>0.32596170856466872</v>
      </c>
      <c r="F10043">
        <v>0.14839115711379061</v>
      </c>
      <c r="G10043">
        <v>0.35814936962106703</v>
      </c>
      <c r="H10043">
        <v>0.42720384557564262</v>
      </c>
    </row>
    <row r="10044" spans="1:8" x14ac:dyDescent="0.25">
      <c r="A10044">
        <v>6.0860545200000002</v>
      </c>
      <c r="B10044">
        <v>1004.261868556674</v>
      </c>
      <c r="C10044">
        <v>-6.6748000000000002E-2</v>
      </c>
      <c r="D10044">
        <v>-1.0794E-2</v>
      </c>
      <c r="E10044">
        <v>0.20070838740992661</v>
      </c>
      <c r="F10044">
        <v>0.2792209620949806</v>
      </c>
      <c r="G10044">
        <v>0.34387236360303769</v>
      </c>
      <c r="H10044">
        <v>0.94755373413496624</v>
      </c>
    </row>
    <row r="10045" spans="1:8" x14ac:dyDescent="0.25">
      <c r="A10045">
        <v>6.0866605800000002</v>
      </c>
      <c r="B10045">
        <v>1004.361874717654</v>
      </c>
      <c r="C10045">
        <v>-4.6469000000000003E-2</v>
      </c>
      <c r="D10045">
        <v>1.09E-2</v>
      </c>
      <c r="E10045">
        <v>0.2821753716257217</v>
      </c>
      <c r="F10045">
        <v>0.20116445901512631</v>
      </c>
      <c r="G10045">
        <v>0.34654015629211371</v>
      </c>
      <c r="H10045">
        <v>0.61933516238614839</v>
      </c>
    </row>
    <row r="10046" spans="1:8" x14ac:dyDescent="0.25">
      <c r="A10046">
        <v>6.0872666400000002</v>
      </c>
      <c r="B10046">
        <v>1004.461880878633</v>
      </c>
      <c r="C10046">
        <v>-6.0076999999999998E-2</v>
      </c>
      <c r="D10046">
        <v>1.2833000000000001E-2</v>
      </c>
      <c r="E10046">
        <v>0.1716739029011774</v>
      </c>
      <c r="F10046">
        <v>0.2125770570614495</v>
      </c>
      <c r="G10046">
        <v>0.2732415307493164</v>
      </c>
      <c r="H10046">
        <v>0.89144786443367086</v>
      </c>
    </row>
    <row r="10047" spans="1:8" x14ac:dyDescent="0.25">
      <c r="A10047">
        <v>6.0878727000000001</v>
      </c>
      <c r="B10047">
        <v>1004.561887039613</v>
      </c>
      <c r="C10047">
        <v>-5.8209999999999998E-2</v>
      </c>
      <c r="D10047">
        <v>7.4989999999999996E-3</v>
      </c>
      <c r="E10047">
        <v>0.21439502158426699</v>
      </c>
      <c r="F10047">
        <v>0.21481034332290069</v>
      </c>
      <c r="G10047">
        <v>0.30349416613605729</v>
      </c>
      <c r="H10047">
        <v>0.78636581581506093</v>
      </c>
    </row>
    <row r="10048" spans="1:8" x14ac:dyDescent="0.25">
      <c r="A10048">
        <v>6.0884787600000001</v>
      </c>
      <c r="B10048">
        <v>1004.661893200593</v>
      </c>
      <c r="C10048">
        <v>-6.3812999999999995E-2</v>
      </c>
      <c r="D10048">
        <v>7.1729999999999997E-3</v>
      </c>
      <c r="E10048">
        <v>6.7529201532995964E-2</v>
      </c>
      <c r="F10048">
        <v>0.15347820737747969</v>
      </c>
      <c r="G10048">
        <v>0.1676775274134511</v>
      </c>
      <c r="H10048">
        <v>1.15629605576992</v>
      </c>
    </row>
    <row r="10049" spans="1:8" x14ac:dyDescent="0.25">
      <c r="A10049">
        <v>6.0890848200000001</v>
      </c>
      <c r="B10049">
        <v>1004.761899361572</v>
      </c>
      <c r="C10049">
        <v>-4.4068000000000003E-2</v>
      </c>
      <c r="D10049">
        <v>1.286E-3</v>
      </c>
      <c r="E10049">
        <v>7.9982962476971162E-2</v>
      </c>
      <c r="F10049">
        <v>0.12900885072978649</v>
      </c>
      <c r="G10049">
        <v>0.15179116526732681</v>
      </c>
      <c r="H10049">
        <v>1.0158147371926349</v>
      </c>
    </row>
    <row r="10050" spans="1:8" x14ac:dyDescent="0.25">
      <c r="A10050">
        <v>6.08969088</v>
      </c>
      <c r="B10050">
        <v>1004.861905522552</v>
      </c>
      <c r="C10050">
        <v>-5.5008000000000001E-2</v>
      </c>
      <c r="D10050">
        <v>3.9280000000000001E-3</v>
      </c>
      <c r="E10050">
        <v>0.39331375521436829</v>
      </c>
      <c r="F10050">
        <v>7.2370795573400953E-2</v>
      </c>
      <c r="G10050">
        <v>0.39991654390979497</v>
      </c>
      <c r="H10050">
        <v>0.18196730409853959</v>
      </c>
    </row>
    <row r="10051" spans="1:8" x14ac:dyDescent="0.25">
      <c r="A10051">
        <v>6.09029694</v>
      </c>
      <c r="B10051">
        <v>1004.961911683531</v>
      </c>
      <c r="C10051">
        <v>-5.1539000000000001E-2</v>
      </c>
      <c r="D10051">
        <v>9.0869999999999996E-3</v>
      </c>
      <c r="E10051">
        <v>0.31795156636816541</v>
      </c>
      <c r="F10051">
        <v>0.1846018028682021</v>
      </c>
      <c r="G10051">
        <v>0.36765612218234628</v>
      </c>
      <c r="H10051">
        <v>0.52603058214645715</v>
      </c>
    </row>
    <row r="10052" spans="1:8" x14ac:dyDescent="0.25">
      <c r="A10052">
        <v>6.090903</v>
      </c>
      <c r="B10052">
        <v>1005.061917844511</v>
      </c>
      <c r="C10052">
        <v>-5.5008000000000001E-2</v>
      </c>
      <c r="D10052">
        <v>5.9550000000000002E-3</v>
      </c>
      <c r="E10052">
        <v>0.26923318910336358</v>
      </c>
      <c r="F10052">
        <v>0.12730109567338979</v>
      </c>
      <c r="G10052">
        <v>0.29781215400720817</v>
      </c>
      <c r="H10052">
        <v>0.44167500796079678</v>
      </c>
    </row>
    <row r="10053" spans="1:8" x14ac:dyDescent="0.25">
      <c r="A10053">
        <v>6.0915090599999999</v>
      </c>
      <c r="B10053">
        <v>1005.1619240054901</v>
      </c>
      <c r="C10053">
        <v>-5.7141999999999998E-2</v>
      </c>
      <c r="D10053">
        <v>1.25E-4</v>
      </c>
      <c r="E10053">
        <v>0.1557206931785681</v>
      </c>
      <c r="F10053">
        <v>0.18095174694503299</v>
      </c>
      <c r="G10053">
        <v>0.238730955274914</v>
      </c>
      <c r="H10053">
        <v>0.86020077171253795</v>
      </c>
    </row>
    <row r="10054" spans="1:8" x14ac:dyDescent="0.25">
      <c r="A10054">
        <v>6.0921151199999999</v>
      </c>
      <c r="B10054">
        <v>1005.2619301664701</v>
      </c>
      <c r="C10054">
        <v>-4.9938000000000003E-2</v>
      </c>
      <c r="D10054">
        <v>-1.1670000000000001E-3</v>
      </c>
      <c r="E10054">
        <v>0.23095452122826479</v>
      </c>
      <c r="F10054">
        <v>0.47772679897297698</v>
      </c>
      <c r="G10054">
        <v>0.5306249950131865</v>
      </c>
      <c r="H10054">
        <v>1.12048040284658</v>
      </c>
    </row>
    <row r="10055" spans="1:8" x14ac:dyDescent="0.25">
      <c r="A10055">
        <v>6.0927211799999998</v>
      </c>
      <c r="B10055">
        <v>1005.361936327449</v>
      </c>
      <c r="C10055">
        <v>-5.6075E-2</v>
      </c>
      <c r="D10055">
        <v>1.0855999999999999E-2</v>
      </c>
      <c r="E10055">
        <v>0.15285499164106531</v>
      </c>
      <c r="F10055">
        <v>0.18267156344037541</v>
      </c>
      <c r="G10055">
        <v>0.23818805293158851</v>
      </c>
      <c r="H10055">
        <v>0.87403035685154029</v>
      </c>
    </row>
    <row r="10056" spans="1:8" x14ac:dyDescent="0.25">
      <c r="A10056">
        <v>6.0933272399999998</v>
      </c>
      <c r="B10056">
        <v>1005.461942488429</v>
      </c>
      <c r="C10056">
        <v>-6.5681000000000003E-2</v>
      </c>
      <c r="D10056">
        <v>1.9272000000000001E-2</v>
      </c>
      <c r="E10056">
        <v>0.11511937687599851</v>
      </c>
      <c r="F10056">
        <v>0.16849424915130881</v>
      </c>
      <c r="G10056">
        <v>0.20406563387641119</v>
      </c>
      <c r="H10056">
        <v>0.97141812624946089</v>
      </c>
    </row>
    <row r="10057" spans="1:8" x14ac:dyDescent="0.25">
      <c r="A10057">
        <v>6.0939332999999998</v>
      </c>
      <c r="B10057">
        <v>1005.561948649409</v>
      </c>
      <c r="C10057">
        <v>-6.1144999999999998E-2</v>
      </c>
      <c r="D10057">
        <v>1.0749999999999999E-2</v>
      </c>
      <c r="E10057">
        <v>0.2302044314841768</v>
      </c>
      <c r="F10057">
        <v>0.1311430272876675</v>
      </c>
      <c r="G10057">
        <v>0.26493881157944182</v>
      </c>
      <c r="H10057">
        <v>0.51782751445061992</v>
      </c>
    </row>
    <row r="10058" spans="1:8" x14ac:dyDescent="0.25">
      <c r="A10058">
        <v>6.0945393599999997</v>
      </c>
      <c r="B10058">
        <v>1005.661954810388</v>
      </c>
      <c r="C10058">
        <v>-5.1805999999999998E-2</v>
      </c>
      <c r="D10058">
        <v>-5.5849999999999997E-3</v>
      </c>
      <c r="E10058">
        <v>0.22356892735259801</v>
      </c>
      <c r="F10058">
        <v>0.24091906854786951</v>
      </c>
      <c r="G10058">
        <v>0.32867166422976629</v>
      </c>
      <c r="H10058">
        <v>0.82273406603093946</v>
      </c>
    </row>
    <row r="10059" spans="1:8" x14ac:dyDescent="0.25">
      <c r="A10059">
        <v>6.0951454199999997</v>
      </c>
      <c r="B10059">
        <v>1005.761960971368</v>
      </c>
      <c r="C10059">
        <v>-4.7003000000000003E-2</v>
      </c>
      <c r="D10059">
        <v>-6.5079999999999999E-3</v>
      </c>
      <c r="E10059">
        <v>0.13583102596760679</v>
      </c>
      <c r="F10059">
        <v>0.17440293834895859</v>
      </c>
      <c r="G10059">
        <v>0.2210575773868956</v>
      </c>
      <c r="H10059">
        <v>0.9090950733877462</v>
      </c>
    </row>
    <row r="10060" spans="1:8" x14ac:dyDescent="0.25">
      <c r="A10060">
        <v>6.0957514799999997</v>
      </c>
      <c r="B10060">
        <v>1005.861967132347</v>
      </c>
      <c r="C10060">
        <v>-5.9810000000000002E-2</v>
      </c>
      <c r="D10060">
        <v>1.1653E-2</v>
      </c>
      <c r="E10060">
        <v>8.5172449559864485E-2</v>
      </c>
      <c r="F10060">
        <v>0.1618818208672238</v>
      </c>
      <c r="G10060">
        <v>0.1829209394555899</v>
      </c>
      <c r="H10060">
        <v>1.0864563149863751</v>
      </c>
    </row>
    <row r="10061" spans="1:8" x14ac:dyDescent="0.25">
      <c r="A10061">
        <v>6.0963575399999996</v>
      </c>
      <c r="B10061">
        <v>1005.961973293327</v>
      </c>
      <c r="C10061">
        <v>-6.3279000000000002E-2</v>
      </c>
      <c r="D10061">
        <v>1.3240000000000001E-3</v>
      </c>
      <c r="E10061">
        <v>0.169343942979092</v>
      </c>
      <c r="F10061">
        <v>0.40651976661140871</v>
      </c>
      <c r="G10061">
        <v>0.44038130258845032</v>
      </c>
      <c r="H10061">
        <v>1.1760875688166179</v>
      </c>
    </row>
    <row r="10062" spans="1:8" x14ac:dyDescent="0.25">
      <c r="A10062">
        <v>6.0969635999999996</v>
      </c>
      <c r="B10062">
        <v>1006.061979454306</v>
      </c>
      <c r="C10062">
        <v>-5.6875000000000002E-2</v>
      </c>
      <c r="D10062">
        <v>1.1025999999999999E-2</v>
      </c>
      <c r="E10062">
        <v>0.128798952153932</v>
      </c>
      <c r="F10062">
        <v>0.31072528196184401</v>
      </c>
      <c r="G10062">
        <v>0.33636196414906722</v>
      </c>
      <c r="H10062">
        <v>1.1778436543512161</v>
      </c>
    </row>
    <row r="10063" spans="1:8" x14ac:dyDescent="0.25">
      <c r="A10063">
        <v>6.0975696599999996</v>
      </c>
      <c r="B10063">
        <v>1006.161985615286</v>
      </c>
      <c r="C10063">
        <v>-6.8348999999999993E-2</v>
      </c>
      <c r="D10063">
        <v>-1.462E-3</v>
      </c>
      <c r="E10063">
        <v>0.34112497824324861</v>
      </c>
      <c r="F10063">
        <v>0.20119115901096121</v>
      </c>
      <c r="G10063">
        <v>0.3960355201817517</v>
      </c>
      <c r="H10063">
        <v>0.53287627248707381</v>
      </c>
    </row>
    <row r="10064" spans="1:8" x14ac:dyDescent="0.25">
      <c r="A10064">
        <v>6.0981757200000004</v>
      </c>
      <c r="B10064">
        <v>1006.2619917762649</v>
      </c>
      <c r="C10064">
        <v>-6.7015000000000005E-2</v>
      </c>
      <c r="D10064">
        <v>-4.1549999999999998E-3</v>
      </c>
      <c r="E10064">
        <v>0.1185159309604564</v>
      </c>
      <c r="F10064">
        <v>0.21312967947636061</v>
      </c>
      <c r="G10064">
        <v>0.24386530332361731</v>
      </c>
      <c r="H10064">
        <v>1.063301533448981</v>
      </c>
    </row>
    <row r="10065" spans="1:8" x14ac:dyDescent="0.25">
      <c r="A10065">
        <v>6.0987817800000004</v>
      </c>
      <c r="B10065">
        <v>1006.361997937245</v>
      </c>
      <c r="C10065">
        <v>-6.3812999999999995E-2</v>
      </c>
      <c r="D10065">
        <v>1.7181999999999999E-2</v>
      </c>
      <c r="E10065">
        <v>0.24442603049125369</v>
      </c>
      <c r="F10065">
        <v>0.36103848319263038</v>
      </c>
      <c r="G10065">
        <v>0.43599641137026179</v>
      </c>
      <c r="H10065">
        <v>0.97566829893289753</v>
      </c>
    </row>
    <row r="10066" spans="1:8" x14ac:dyDescent="0.25">
      <c r="A10066">
        <v>6.0993878400000003</v>
      </c>
      <c r="B10066">
        <v>1006.462004098224</v>
      </c>
      <c r="C10066">
        <v>-6.5681000000000003E-2</v>
      </c>
      <c r="D10066">
        <v>1.6774000000000001E-2</v>
      </c>
      <c r="E10066">
        <v>0.16920174254620921</v>
      </c>
      <c r="F10066">
        <v>0.25212621864091911</v>
      </c>
      <c r="G10066">
        <v>0.30363935813204812</v>
      </c>
      <c r="H10066">
        <v>0.97973121450766465</v>
      </c>
    </row>
    <row r="10067" spans="1:8" x14ac:dyDescent="0.25">
      <c r="A10067">
        <v>6.0999939000000003</v>
      </c>
      <c r="B10067">
        <v>1006.562010259204</v>
      </c>
      <c r="C10067">
        <v>-7.0749999999999993E-2</v>
      </c>
      <c r="D10067">
        <v>7.4700000000000005E-4</v>
      </c>
      <c r="E10067">
        <v>0.208679647244359</v>
      </c>
      <c r="F10067">
        <v>0.1877212794573008</v>
      </c>
      <c r="G10067">
        <v>0.28068928361288781</v>
      </c>
      <c r="H10067">
        <v>0.73257570515893722</v>
      </c>
    </row>
    <row r="10068" spans="1:8" x14ac:dyDescent="0.25">
      <c r="A10068">
        <v>6.1005999600000003</v>
      </c>
      <c r="B10068">
        <v>1006.662016420184</v>
      </c>
      <c r="C10068">
        <v>-5.3407000000000003E-2</v>
      </c>
      <c r="D10068">
        <v>-5.0020000000000004E-3</v>
      </c>
      <c r="E10068">
        <v>6.0161043313788937E-2</v>
      </c>
      <c r="F10068">
        <v>0.1271122890514482</v>
      </c>
      <c r="G10068">
        <v>0.14063031380361241</v>
      </c>
      <c r="H10068">
        <v>1.1287436840025331</v>
      </c>
    </row>
    <row r="10069" spans="1:8" x14ac:dyDescent="0.25">
      <c r="A10069">
        <v>6.1012060200000002</v>
      </c>
      <c r="B10069">
        <v>1006.762022581163</v>
      </c>
      <c r="C10069">
        <v>-6.1945E-2</v>
      </c>
      <c r="D10069">
        <v>-8.9110000000000005E-3</v>
      </c>
      <c r="E10069">
        <v>0.1311028766166189</v>
      </c>
      <c r="F10069">
        <v>0.15842950694128519</v>
      </c>
      <c r="G10069">
        <v>0.205640153974877</v>
      </c>
      <c r="H10069">
        <v>0.87950134969395066</v>
      </c>
    </row>
    <row r="10070" spans="1:8" x14ac:dyDescent="0.25">
      <c r="A10070">
        <v>6.1018120800000002</v>
      </c>
      <c r="B10070">
        <v>1006.862028742143</v>
      </c>
      <c r="C10070">
        <v>-7.2885000000000005E-2</v>
      </c>
      <c r="D10070">
        <v>2.1210000000000001E-3</v>
      </c>
      <c r="E10070">
        <v>0.2389929327708534</v>
      </c>
      <c r="F10070">
        <v>0.23567689793318081</v>
      </c>
      <c r="G10070">
        <v>0.3356504463483112</v>
      </c>
      <c r="H10070">
        <v>0.77841229515900912</v>
      </c>
    </row>
    <row r="10071" spans="1:8" x14ac:dyDescent="0.25">
      <c r="A10071">
        <v>6.1024181400000002</v>
      </c>
      <c r="B10071">
        <v>1006.962034903122</v>
      </c>
      <c r="C10071">
        <v>-6.8082000000000004E-2</v>
      </c>
      <c r="D10071">
        <v>2.401E-2</v>
      </c>
      <c r="E10071">
        <v>0.19180977578583111</v>
      </c>
      <c r="F10071">
        <v>0.1927929763869019</v>
      </c>
      <c r="G10071">
        <v>0.27195610276500748</v>
      </c>
      <c r="H10071">
        <v>0.78795456335485292</v>
      </c>
    </row>
    <row r="10072" spans="1:8" x14ac:dyDescent="0.25">
      <c r="A10072">
        <v>6.1030242000000001</v>
      </c>
      <c r="B10072">
        <v>1007.062041064102</v>
      </c>
      <c r="C10072">
        <v>-7.8488000000000002E-2</v>
      </c>
      <c r="D10072">
        <v>-1.0610000000000001E-3</v>
      </c>
      <c r="E10072">
        <v>0.200680586027178</v>
      </c>
      <c r="F10072">
        <v>0.27523334473721012</v>
      </c>
      <c r="G10072">
        <v>0.34062602904570211</v>
      </c>
      <c r="H10072">
        <v>0.94078707432723552</v>
      </c>
    </row>
    <row r="10073" spans="1:8" x14ac:dyDescent="0.25">
      <c r="A10073">
        <v>6.1036302600000001</v>
      </c>
      <c r="B10073">
        <v>1007.162047225081</v>
      </c>
      <c r="C10073">
        <v>-4.1133000000000003E-2</v>
      </c>
      <c r="D10073">
        <v>-6.8999999999999997E-4</v>
      </c>
      <c r="E10073">
        <v>0.15296425605490399</v>
      </c>
      <c r="F10073">
        <v>0.25191390938272601</v>
      </c>
      <c r="G10073">
        <v>0.2947179692026235</v>
      </c>
      <c r="H10073">
        <v>1.0250933428187461</v>
      </c>
    </row>
    <row r="10074" spans="1:8" x14ac:dyDescent="0.25">
      <c r="A10074">
        <v>6.10423632</v>
      </c>
      <c r="B10074">
        <v>1007.262053386061</v>
      </c>
      <c r="C10074">
        <v>-6.2744999999999995E-2</v>
      </c>
      <c r="D10074">
        <v>1.0022E-2</v>
      </c>
      <c r="E10074">
        <v>0.119906596671399</v>
      </c>
      <c r="F10074">
        <v>0.2297557255481909</v>
      </c>
      <c r="G10074">
        <v>0.2591626619470736</v>
      </c>
      <c r="H10074">
        <v>1.0897925827469619</v>
      </c>
    </row>
    <row r="10075" spans="1:8" x14ac:dyDescent="0.25">
      <c r="A10075">
        <v>6.10484238</v>
      </c>
      <c r="B10075">
        <v>1007.362059547041</v>
      </c>
      <c r="C10075">
        <v>-5.8742999999999997E-2</v>
      </c>
      <c r="D10075">
        <v>3.4329999999999999E-3</v>
      </c>
      <c r="E10075">
        <v>0.18500241269874401</v>
      </c>
      <c r="F10075">
        <v>0.23531402125026801</v>
      </c>
      <c r="G10075">
        <v>0.2993302211627285</v>
      </c>
      <c r="H10075">
        <v>0.90453070760644794</v>
      </c>
    </row>
    <row r="10076" spans="1:8" x14ac:dyDescent="0.25">
      <c r="A10076">
        <v>6.10544844</v>
      </c>
      <c r="B10076">
        <v>1007.46206570802</v>
      </c>
      <c r="C10076">
        <v>-5.4206999999999998E-2</v>
      </c>
      <c r="D10076">
        <v>2.6359999999999999E-3</v>
      </c>
      <c r="E10076">
        <v>0.1421995242830503</v>
      </c>
      <c r="F10076">
        <v>0.1969195435419826</v>
      </c>
      <c r="G10076">
        <v>0.2428950623934307</v>
      </c>
      <c r="H10076">
        <v>0.94537852541351697</v>
      </c>
    </row>
    <row r="10077" spans="1:8" x14ac:dyDescent="0.25">
      <c r="A10077">
        <v>6.1060544999999999</v>
      </c>
      <c r="B10077">
        <v>1007.562071869</v>
      </c>
      <c r="C10077">
        <v>-6.3279000000000002E-2</v>
      </c>
      <c r="D10077">
        <v>-2.0709999999999999E-3</v>
      </c>
      <c r="E10077">
        <v>0.18876175900320369</v>
      </c>
      <c r="F10077">
        <v>0.11774243439430269</v>
      </c>
      <c r="G10077">
        <v>0.22247310515898369</v>
      </c>
      <c r="H10077">
        <v>0.55770865696447181</v>
      </c>
    </row>
    <row r="10078" spans="1:8" x14ac:dyDescent="0.25">
      <c r="A10078">
        <v>6.1066605599999999</v>
      </c>
      <c r="B10078">
        <v>1007.6620780299791</v>
      </c>
      <c r="C10078">
        <v>-6.5414E-2</v>
      </c>
      <c r="D10078">
        <v>-1.469E-3</v>
      </c>
      <c r="E10078">
        <v>0.2057915256999015</v>
      </c>
      <c r="F10078">
        <v>0.2235268424336585</v>
      </c>
      <c r="G10078">
        <v>0.30383285098595708</v>
      </c>
      <c r="H10078">
        <v>0.826685095505307</v>
      </c>
    </row>
    <row r="10079" spans="1:8" x14ac:dyDescent="0.25">
      <c r="A10079">
        <v>6.1072666199999999</v>
      </c>
      <c r="B10079">
        <v>1007.7620841909589</v>
      </c>
      <c r="C10079">
        <v>-7.6353000000000004E-2</v>
      </c>
      <c r="D10079">
        <v>-6.6020000000000002E-3</v>
      </c>
      <c r="E10079">
        <v>0.20242714741386461</v>
      </c>
      <c r="F10079">
        <v>0.25664024147045361</v>
      </c>
      <c r="G10079">
        <v>0.32686535997582727</v>
      </c>
      <c r="H10079">
        <v>0.90294770282292702</v>
      </c>
    </row>
    <row r="10080" spans="1:8" x14ac:dyDescent="0.25">
      <c r="A10080">
        <v>6.1078726799999998</v>
      </c>
      <c r="B10080">
        <v>1007.862090351938</v>
      </c>
      <c r="C10080">
        <v>-5.8476E-2</v>
      </c>
      <c r="D10080">
        <v>1.9484999999999999E-2</v>
      </c>
      <c r="E10080">
        <v>0.17438072820982009</v>
      </c>
      <c r="F10080">
        <v>0.22006888624364551</v>
      </c>
      <c r="G10080">
        <v>0.28078275065164843</v>
      </c>
      <c r="H10080">
        <v>0.9007119258020887</v>
      </c>
    </row>
    <row r="10081" spans="1:8" x14ac:dyDescent="0.25">
      <c r="A10081">
        <v>6.1084787399999998</v>
      </c>
      <c r="B10081">
        <v>1007.962096512918</v>
      </c>
      <c r="C10081">
        <v>-4.9671E-2</v>
      </c>
      <c r="D10081">
        <v>-4.9579999999999997E-3</v>
      </c>
      <c r="E10081">
        <v>0.14778014397098699</v>
      </c>
      <c r="F10081">
        <v>0.14082527902803441</v>
      </c>
      <c r="G10081">
        <v>0.20413409848775721</v>
      </c>
      <c r="H10081">
        <v>0.76130464825103861</v>
      </c>
    </row>
    <row r="10082" spans="1:8" x14ac:dyDescent="0.25">
      <c r="A10082">
        <v>6.1090847999999998</v>
      </c>
      <c r="B10082">
        <v>1008.062102673897</v>
      </c>
      <c r="C10082">
        <v>-5.9277000000000003E-2</v>
      </c>
      <c r="D10082">
        <v>5.0330000000000001E-3</v>
      </c>
      <c r="E10082">
        <v>0.31251444028440989</v>
      </c>
      <c r="F10082">
        <v>0.1775928447631244</v>
      </c>
      <c r="G10082">
        <v>0.35945026623628651</v>
      </c>
      <c r="H10082">
        <v>0.51676243572461256</v>
      </c>
    </row>
    <row r="10083" spans="1:8" x14ac:dyDescent="0.25">
      <c r="A10083">
        <v>6.1096908599999997</v>
      </c>
      <c r="B10083">
        <v>1008.162108834877</v>
      </c>
      <c r="C10083">
        <v>-7.2350999999999999E-2</v>
      </c>
      <c r="D10083">
        <v>7.0790000000000002E-3</v>
      </c>
      <c r="E10083">
        <v>0.20874456800185889</v>
      </c>
      <c r="F10083">
        <v>0.16052890000712</v>
      </c>
      <c r="G10083">
        <v>0.26333215224840772</v>
      </c>
      <c r="H10083">
        <v>0.65556365492986401</v>
      </c>
    </row>
    <row r="10084" spans="1:8" x14ac:dyDescent="0.25">
      <c r="A10084">
        <v>6.1102969199999997</v>
      </c>
      <c r="B10084">
        <v>1008.262114995856</v>
      </c>
      <c r="C10084">
        <v>-6.1677999999999997E-2</v>
      </c>
      <c r="D10084">
        <v>5.9620000000000003E-3</v>
      </c>
      <c r="E10084">
        <v>0.1190689191907873</v>
      </c>
      <c r="F10084">
        <v>9.9074464326947484E-2</v>
      </c>
      <c r="G10084">
        <v>0.15489724658280349</v>
      </c>
      <c r="H10084">
        <v>0.69399615325218278</v>
      </c>
    </row>
    <row r="10085" spans="1:8" x14ac:dyDescent="0.25">
      <c r="A10085">
        <v>6.1109029799999997</v>
      </c>
      <c r="B10085">
        <v>1008.362121156836</v>
      </c>
      <c r="C10085">
        <v>-7.3952000000000004E-2</v>
      </c>
      <c r="D10085">
        <v>4.3420000000000004E-3</v>
      </c>
      <c r="E10085">
        <v>0.25511646325526149</v>
      </c>
      <c r="F10085">
        <v>0.35716649190500571</v>
      </c>
      <c r="G10085">
        <v>0.43892176155164803</v>
      </c>
      <c r="H10085">
        <v>0.95055140063420662</v>
      </c>
    </row>
    <row r="10086" spans="1:8" x14ac:dyDescent="0.25">
      <c r="A10086">
        <v>6.1115090399999996</v>
      </c>
      <c r="B10086">
        <v>1008.462127317816</v>
      </c>
      <c r="C10086">
        <v>-7.3685E-2</v>
      </c>
      <c r="D10086">
        <v>4.3999999999999999E-5</v>
      </c>
      <c r="E10086">
        <v>0.25755372571200219</v>
      </c>
      <c r="F10086">
        <v>0.29325788332956748</v>
      </c>
      <c r="G10086">
        <v>0.39030002275566361</v>
      </c>
      <c r="H10086">
        <v>0.85012860106155808</v>
      </c>
    </row>
    <row r="10087" spans="1:8" x14ac:dyDescent="0.25">
      <c r="A10087">
        <v>6.1121150999999996</v>
      </c>
      <c r="B10087">
        <v>1008.562133478795</v>
      </c>
      <c r="C10087">
        <v>-8.3024000000000001E-2</v>
      </c>
      <c r="D10087">
        <v>-1.3592999999999999E-2</v>
      </c>
      <c r="E10087">
        <v>0.23603441643519821</v>
      </c>
      <c r="F10087">
        <v>0.20773477008883051</v>
      </c>
      <c r="G10087">
        <v>0.31442961127375357</v>
      </c>
      <c r="H10087">
        <v>0.72171330651977894</v>
      </c>
    </row>
    <row r="10088" spans="1:8" x14ac:dyDescent="0.25">
      <c r="A10088">
        <v>6.1127211600000004</v>
      </c>
      <c r="B10088">
        <v>1008.662139639775</v>
      </c>
      <c r="C10088">
        <v>-5.901E-2</v>
      </c>
      <c r="D10088">
        <v>-2.9559999999999999E-3</v>
      </c>
      <c r="E10088">
        <v>0.20092295426618401</v>
      </c>
      <c r="F10088">
        <v>0.1461006964957676</v>
      </c>
      <c r="G10088">
        <v>0.24842593879786279</v>
      </c>
      <c r="H10088">
        <v>0.62871461251780314</v>
      </c>
    </row>
    <row r="10089" spans="1:8" x14ac:dyDescent="0.25">
      <c r="A10089">
        <v>6.1133272200000004</v>
      </c>
      <c r="B10089">
        <v>1008.762145800754</v>
      </c>
      <c r="C10089">
        <v>-5.2606E-2</v>
      </c>
      <c r="D10089">
        <v>2.4486999999999998E-2</v>
      </c>
      <c r="E10089">
        <v>0.11532459732524469</v>
      </c>
      <c r="F10089">
        <v>0.20959227682218209</v>
      </c>
      <c r="G10089">
        <v>0.23922517687679959</v>
      </c>
      <c r="H10089">
        <v>1.0677742098219061</v>
      </c>
    </row>
    <row r="10090" spans="1:8" x14ac:dyDescent="0.25">
      <c r="A10090">
        <v>6.1139332800000004</v>
      </c>
      <c r="B10090">
        <v>1008.862151961734</v>
      </c>
      <c r="C10090">
        <v>-6.9416000000000005E-2</v>
      </c>
      <c r="D10090">
        <v>1.5560000000000001E-3</v>
      </c>
      <c r="E10090">
        <v>0.2058584423258264</v>
      </c>
      <c r="F10090">
        <v>0.2159638601561428</v>
      </c>
      <c r="G10090">
        <v>0.29835899042991421</v>
      </c>
      <c r="H10090">
        <v>0.8093501574264349</v>
      </c>
    </row>
    <row r="10091" spans="1:8" x14ac:dyDescent="0.25">
      <c r="A10091">
        <v>6.1145393400000003</v>
      </c>
      <c r="B10091">
        <v>1008.962158122713</v>
      </c>
      <c r="C10091">
        <v>-5.7675999999999998E-2</v>
      </c>
      <c r="D10091">
        <v>5.3210000000000002E-3</v>
      </c>
      <c r="E10091">
        <v>8.6055952232728744E-2</v>
      </c>
      <c r="F10091">
        <v>0.19690042402098579</v>
      </c>
      <c r="G10091">
        <v>0.2148846292649283</v>
      </c>
      <c r="H10091">
        <v>1.1587610005616791</v>
      </c>
    </row>
    <row r="10092" spans="1:8" x14ac:dyDescent="0.25">
      <c r="A10092">
        <v>6.1151454000000003</v>
      </c>
      <c r="B10092">
        <v>1009.0621642836931</v>
      </c>
      <c r="C10092">
        <v>-4.5669000000000001E-2</v>
      </c>
      <c r="D10092">
        <v>-1.1315E-2</v>
      </c>
      <c r="E10092">
        <v>0.21788414850292021</v>
      </c>
      <c r="F10092">
        <v>0.20088594027687179</v>
      </c>
      <c r="G10092">
        <v>0.29635901061004621</v>
      </c>
      <c r="H10092">
        <v>0.7448296452190275</v>
      </c>
    </row>
    <row r="10093" spans="1:8" x14ac:dyDescent="0.25">
      <c r="A10093">
        <v>6.1157514600000003</v>
      </c>
      <c r="B10093">
        <v>1009.162170444672</v>
      </c>
      <c r="C10093">
        <v>-5.2606E-2</v>
      </c>
      <c r="D10093">
        <v>-5.6499999999999996E-4</v>
      </c>
      <c r="E10093">
        <v>0.16357135343971271</v>
      </c>
      <c r="F10093">
        <v>0.1581201859263216</v>
      </c>
      <c r="G10093">
        <v>0.22750292495586491</v>
      </c>
      <c r="H10093">
        <v>0.76845446056558109</v>
      </c>
    </row>
    <row r="10094" spans="1:8" x14ac:dyDescent="0.25">
      <c r="A10094">
        <v>6.1163575200000002</v>
      </c>
      <c r="B10094">
        <v>1009.262176605652</v>
      </c>
      <c r="C10094">
        <v>-5.7675999999999998E-2</v>
      </c>
      <c r="D10094">
        <v>8.371E-3</v>
      </c>
      <c r="E10094">
        <v>0.1248553503300345</v>
      </c>
      <c r="F10094">
        <v>0.20733349196371309</v>
      </c>
      <c r="G10094">
        <v>0.2420248652430215</v>
      </c>
      <c r="H10094">
        <v>1.0287638590263299</v>
      </c>
    </row>
    <row r="10095" spans="1:8" x14ac:dyDescent="0.25">
      <c r="A10095">
        <v>6.1169635800000002</v>
      </c>
      <c r="B10095">
        <v>1009.362182766632</v>
      </c>
      <c r="C10095">
        <v>-6.9949999999999998E-2</v>
      </c>
      <c r="D10095">
        <v>3.3319999999999999E-3</v>
      </c>
      <c r="E10095">
        <v>0.16158706973562961</v>
      </c>
      <c r="F10095">
        <v>0.1080838528726132</v>
      </c>
      <c r="G10095">
        <v>0.19440293299622799</v>
      </c>
      <c r="H10095">
        <v>0.58953973274146099</v>
      </c>
    </row>
    <row r="10096" spans="1:8" x14ac:dyDescent="0.25">
      <c r="A10096">
        <v>6.1175696400000001</v>
      </c>
      <c r="B10096">
        <v>1009.462188927611</v>
      </c>
      <c r="C10096">
        <v>-6.3011999999999999E-2</v>
      </c>
      <c r="D10096">
        <v>-1.0253999999999999E-2</v>
      </c>
      <c r="E10096">
        <v>0.19358354841768199</v>
      </c>
      <c r="F10096">
        <v>0.14683046531565239</v>
      </c>
      <c r="G10096">
        <v>0.24296867238965611</v>
      </c>
      <c r="H10096">
        <v>0.64891024075195114</v>
      </c>
    </row>
    <row r="10097" spans="1:8" x14ac:dyDescent="0.25">
      <c r="A10097">
        <v>6.1181757000000001</v>
      </c>
      <c r="B10097">
        <v>1009.562195088591</v>
      </c>
      <c r="C10097">
        <v>-7.1016999999999997E-2</v>
      </c>
      <c r="D10097">
        <v>6.0809999999999996E-3</v>
      </c>
      <c r="E10097">
        <v>0.19586487280784509</v>
      </c>
      <c r="F10097">
        <v>0.13155630963713319</v>
      </c>
      <c r="G10097">
        <v>0.2359451440597467</v>
      </c>
      <c r="H10097">
        <v>0.59145757779792618</v>
      </c>
    </row>
    <row r="10098" spans="1:8" x14ac:dyDescent="0.25">
      <c r="A10098">
        <v>6.1187817600000001</v>
      </c>
      <c r="B10098">
        <v>1009.66220124957</v>
      </c>
      <c r="C10098">
        <v>-6.5681000000000003E-2</v>
      </c>
      <c r="D10098">
        <v>1.4809999999999999E-3</v>
      </c>
      <c r="E10098">
        <v>0.21632667012968879</v>
      </c>
      <c r="F10098">
        <v>0.24220208343463431</v>
      </c>
      <c r="G10098">
        <v>0.32474463418119281</v>
      </c>
      <c r="H10098">
        <v>0.84176976213052379</v>
      </c>
    </row>
    <row r="10099" spans="1:8" x14ac:dyDescent="0.25">
      <c r="A10099">
        <v>6.11938782</v>
      </c>
      <c r="B10099">
        <v>1009.76220741055</v>
      </c>
      <c r="C10099">
        <v>-5.2873000000000003E-2</v>
      </c>
      <c r="D10099">
        <v>5.9870000000000001E-3</v>
      </c>
      <c r="E10099">
        <v>0.1180570107490401</v>
      </c>
      <c r="F10099">
        <v>0.27871181045731341</v>
      </c>
      <c r="G10099">
        <v>0.3026842101520863</v>
      </c>
      <c r="H10099">
        <v>1.1701282494137499</v>
      </c>
    </row>
    <row r="10100" spans="1:8" x14ac:dyDescent="0.25">
      <c r="A10100">
        <v>6.11999388</v>
      </c>
      <c r="B10100">
        <v>1009.862213571529</v>
      </c>
      <c r="C10100">
        <v>-4.9404000000000003E-2</v>
      </c>
      <c r="D10100">
        <v>1.4785E-2</v>
      </c>
      <c r="E10100">
        <v>0.19323558209897421</v>
      </c>
      <c r="F10100">
        <v>0.1358513751793288</v>
      </c>
      <c r="G10100">
        <v>0.2362108937522657</v>
      </c>
      <c r="H10100">
        <v>0.61275996625964591</v>
      </c>
    </row>
    <row r="10101" spans="1:8" x14ac:dyDescent="0.25">
      <c r="A10101">
        <v>6.12059994</v>
      </c>
      <c r="B10101">
        <v>1009.962219732509</v>
      </c>
      <c r="C10101">
        <v>-5.9810000000000002E-2</v>
      </c>
      <c r="D10101">
        <v>-8.1650000000000004E-3</v>
      </c>
      <c r="E10101">
        <v>0.13930712750059329</v>
      </c>
      <c r="F10101">
        <v>0.17175548083837061</v>
      </c>
      <c r="G10101">
        <v>0.2211479617145192</v>
      </c>
      <c r="H10101">
        <v>0.8893367890446543</v>
      </c>
    </row>
    <row r="10102" spans="1:8" x14ac:dyDescent="0.25">
      <c r="A10102">
        <v>6.1212059999999999</v>
      </c>
      <c r="B10102">
        <v>1010.0622258934879</v>
      </c>
      <c r="C10102">
        <v>-6.3011999999999999E-2</v>
      </c>
      <c r="D10102">
        <v>1.3240000000000001E-3</v>
      </c>
      <c r="E10102">
        <v>0.1882675524663508</v>
      </c>
      <c r="F10102">
        <v>0.10995899081184</v>
      </c>
      <c r="G10102">
        <v>0.218026720775295</v>
      </c>
      <c r="H10102">
        <v>0.52861425152260111</v>
      </c>
    </row>
    <row r="10103" spans="1:8" x14ac:dyDescent="0.25">
      <c r="A10103">
        <v>6.1218120599999999</v>
      </c>
      <c r="B10103">
        <v>1010.1622320544679</v>
      </c>
      <c r="C10103">
        <v>-5.1005000000000002E-2</v>
      </c>
      <c r="D10103">
        <v>-5.7799999999999995E-4</v>
      </c>
      <c r="E10103">
        <v>0.19054354852109631</v>
      </c>
      <c r="F10103">
        <v>0.13457230845799159</v>
      </c>
      <c r="G10103">
        <v>0.23327355205150069</v>
      </c>
      <c r="H10103">
        <v>0.61491153755340699</v>
      </c>
    </row>
    <row r="10104" spans="1:8" x14ac:dyDescent="0.25">
      <c r="A10104">
        <v>6.1224181199999999</v>
      </c>
      <c r="B10104">
        <v>1010.262238215447</v>
      </c>
      <c r="C10104">
        <v>-4.7003000000000003E-2</v>
      </c>
      <c r="D10104">
        <v>-6.5899999999999997E-4</v>
      </c>
      <c r="E10104">
        <v>0.20950777740808341</v>
      </c>
      <c r="F10104">
        <v>0.1064668785577641</v>
      </c>
      <c r="G10104">
        <v>0.23500788289823121</v>
      </c>
      <c r="H10104">
        <v>0.47016720118735</v>
      </c>
    </row>
    <row r="10105" spans="1:8" x14ac:dyDescent="0.25">
      <c r="A10105">
        <v>6.1230241799999998</v>
      </c>
      <c r="B10105">
        <v>1010.362244376427</v>
      </c>
      <c r="C10105">
        <v>-5.8209999999999998E-2</v>
      </c>
      <c r="D10105">
        <v>-1.054E-3</v>
      </c>
      <c r="E10105">
        <v>0.22791360177456621</v>
      </c>
      <c r="F10105">
        <v>0.1002120158435531</v>
      </c>
      <c r="G10105">
        <v>0.24897200242855441</v>
      </c>
      <c r="H10105">
        <v>0.41424964236528072</v>
      </c>
    </row>
    <row r="10106" spans="1:8" x14ac:dyDescent="0.25">
      <c r="A10106">
        <v>6.1236302399999998</v>
      </c>
      <c r="B10106">
        <v>1010.462250537407</v>
      </c>
      <c r="C10106">
        <v>-5.8742999999999997E-2</v>
      </c>
      <c r="D10106">
        <v>6.1370000000000001E-3</v>
      </c>
      <c r="E10106">
        <v>0.19545892906940959</v>
      </c>
      <c r="F10106">
        <v>0.1652565363196862</v>
      </c>
      <c r="G10106">
        <v>0.25595686306356441</v>
      </c>
      <c r="H10106">
        <v>0.70186387556587981</v>
      </c>
    </row>
    <row r="10107" spans="1:8" x14ac:dyDescent="0.25">
      <c r="A10107">
        <v>6.1242362999999997</v>
      </c>
      <c r="B10107">
        <v>1010.562256698386</v>
      </c>
      <c r="C10107">
        <v>-5.7141999999999998E-2</v>
      </c>
      <c r="D10107">
        <v>-9.5510000000000005E-3</v>
      </c>
      <c r="E10107">
        <v>8.8879898780451855E-2</v>
      </c>
      <c r="F10107">
        <v>0.16102026428235619</v>
      </c>
      <c r="G10107">
        <v>0.18392161894889689</v>
      </c>
      <c r="H10107">
        <v>1.066434550888063</v>
      </c>
    </row>
    <row r="10108" spans="1:8" x14ac:dyDescent="0.25">
      <c r="A10108">
        <v>6.1248423599999997</v>
      </c>
      <c r="B10108">
        <v>1010.662262859366</v>
      </c>
      <c r="C10108">
        <v>-4.9938000000000003E-2</v>
      </c>
      <c r="D10108">
        <v>1.6962999999999999E-2</v>
      </c>
      <c r="E10108">
        <v>0.13562081450900479</v>
      </c>
      <c r="F10108">
        <v>0.18246090840180559</v>
      </c>
      <c r="G10108">
        <v>0.2273433272011694</v>
      </c>
      <c r="H10108">
        <v>0.93160542353966491</v>
      </c>
    </row>
    <row r="10109" spans="1:8" x14ac:dyDescent="0.25">
      <c r="A10109">
        <v>6.1254484199999997</v>
      </c>
      <c r="B10109">
        <v>1010.762269020345</v>
      </c>
      <c r="C10109">
        <v>-4.4334999999999999E-2</v>
      </c>
      <c r="D10109">
        <v>9.9839999999999998E-3</v>
      </c>
      <c r="E10109">
        <v>0.1759941891531929</v>
      </c>
      <c r="F10109">
        <v>1.4958068185695519E-2</v>
      </c>
      <c r="G10109">
        <v>0.17662870213965159</v>
      </c>
      <c r="H10109">
        <v>8.4788063010741058E-2</v>
      </c>
    </row>
    <row r="10110" spans="1:8" x14ac:dyDescent="0.25">
      <c r="A10110">
        <v>6.1260544799999996</v>
      </c>
      <c r="B10110">
        <v>1010.862275181325</v>
      </c>
      <c r="C10110">
        <v>-5.2073000000000001E-2</v>
      </c>
      <c r="D10110">
        <v>-3.8159999999999999E-3</v>
      </c>
      <c r="E10110">
        <v>0.15746789784541559</v>
      </c>
      <c r="F10110">
        <v>0.14276000210579071</v>
      </c>
      <c r="G10110">
        <v>0.2125477759307296</v>
      </c>
      <c r="H10110">
        <v>0.73644819348809853</v>
      </c>
    </row>
    <row r="10111" spans="1:8" x14ac:dyDescent="0.25">
      <c r="A10111">
        <v>6.1266605399999996</v>
      </c>
      <c r="B10111">
        <v>1010.962281342304</v>
      </c>
      <c r="C10111">
        <v>-5.4206999999999998E-2</v>
      </c>
      <c r="D10111">
        <v>-3.803E-3</v>
      </c>
      <c r="E10111">
        <v>0.24895184802661149</v>
      </c>
      <c r="F10111">
        <v>0.19497206911463491</v>
      </c>
      <c r="G10111">
        <v>0.31621374159056881</v>
      </c>
      <c r="H10111">
        <v>0.66439528994685337</v>
      </c>
    </row>
    <row r="10112" spans="1:8" x14ac:dyDescent="0.25">
      <c r="A10112">
        <v>6.1272665999999996</v>
      </c>
      <c r="B10112">
        <v>1011.062287503284</v>
      </c>
      <c r="C10112">
        <v>-5.5274999999999998E-2</v>
      </c>
      <c r="D10112">
        <v>-3.0500000000000002E-3</v>
      </c>
      <c r="E10112">
        <v>8.7398766914105072E-2</v>
      </c>
      <c r="F10112">
        <v>0.12819345160811099</v>
      </c>
      <c r="G10112">
        <v>0.15515187879399711</v>
      </c>
      <c r="H10112">
        <v>0.97240863510836795</v>
      </c>
    </row>
    <row r="10113" spans="1:8" x14ac:dyDescent="0.25">
      <c r="A10113">
        <v>6.1278726600000004</v>
      </c>
      <c r="B10113">
        <v>1011.162293664264</v>
      </c>
      <c r="C10113">
        <v>-6.1411E-2</v>
      </c>
      <c r="D10113">
        <v>-3.075E-3</v>
      </c>
      <c r="E10113">
        <v>0.22420105096251369</v>
      </c>
      <c r="F10113">
        <v>0.18752370783908179</v>
      </c>
      <c r="G10113">
        <v>0.29228625053945478</v>
      </c>
      <c r="H10113">
        <v>0.69655049919848044</v>
      </c>
    </row>
    <row r="10114" spans="1:8" x14ac:dyDescent="0.25">
      <c r="A10114">
        <v>6.1284787200000004</v>
      </c>
      <c r="B10114">
        <v>1011.262299825243</v>
      </c>
      <c r="C10114">
        <v>-7.2350999999999999E-2</v>
      </c>
      <c r="D10114">
        <v>1.1559E-2</v>
      </c>
      <c r="E10114">
        <v>0.115085654458984</v>
      </c>
      <c r="F10114">
        <v>0.1895836256652875</v>
      </c>
      <c r="G10114">
        <v>0.22178065511366971</v>
      </c>
      <c r="H10114">
        <v>1.025213306133546</v>
      </c>
    </row>
    <row r="10115" spans="1:8" x14ac:dyDescent="0.25">
      <c r="A10115">
        <v>6.1290847800000003</v>
      </c>
      <c r="B10115">
        <v>1011.362305986223</v>
      </c>
      <c r="C10115">
        <v>-6.8881999999999999E-2</v>
      </c>
      <c r="D10115">
        <v>3.0309999999999998E-3</v>
      </c>
      <c r="E10115">
        <v>0.17352623732185821</v>
      </c>
      <c r="F10115">
        <v>0.25512536704768618</v>
      </c>
      <c r="G10115">
        <v>0.30854547144675198</v>
      </c>
      <c r="H10115">
        <v>0.97350981831408712</v>
      </c>
    </row>
    <row r="10116" spans="1:8" x14ac:dyDescent="0.25">
      <c r="A10116">
        <v>6.1296908400000003</v>
      </c>
      <c r="B10116">
        <v>1011.4623121472021</v>
      </c>
      <c r="C10116">
        <v>-6.5681000000000003E-2</v>
      </c>
      <c r="D10116">
        <v>-1.8580000000000001E-3</v>
      </c>
      <c r="E10116">
        <v>0.18410156165062649</v>
      </c>
      <c r="F10116">
        <v>4.7022448024396077E-2</v>
      </c>
      <c r="G10116">
        <v>0.1900118302117173</v>
      </c>
      <c r="H10116">
        <v>0.25006935743301228</v>
      </c>
    </row>
    <row r="10117" spans="1:8" x14ac:dyDescent="0.25">
      <c r="A10117">
        <v>6.1302969000000003</v>
      </c>
      <c r="B10117">
        <v>1011.5623183081819</v>
      </c>
      <c r="C10117">
        <v>-5.1271999999999998E-2</v>
      </c>
      <c r="D10117">
        <v>8.2579999999999997E-3</v>
      </c>
      <c r="E10117">
        <v>0.33984761298151339</v>
      </c>
      <c r="F10117">
        <v>0.2335209020628371</v>
      </c>
      <c r="G10117">
        <v>0.41234501542940188</v>
      </c>
      <c r="H10117">
        <v>0.60203887782812449</v>
      </c>
    </row>
    <row r="10118" spans="1:8" x14ac:dyDescent="0.25">
      <c r="A10118">
        <v>6.1309029600000002</v>
      </c>
      <c r="B10118">
        <v>1011.662324469161</v>
      </c>
      <c r="C10118">
        <v>-6.7815E-2</v>
      </c>
      <c r="D10118">
        <v>6.7710000000000001E-3</v>
      </c>
      <c r="E10118">
        <v>0.17387485644928169</v>
      </c>
      <c r="F10118">
        <v>9.1071031668115116E-2</v>
      </c>
      <c r="G10118">
        <v>0.19628142681963859</v>
      </c>
      <c r="H10118">
        <v>0.48248497961952452</v>
      </c>
    </row>
    <row r="10119" spans="1:8" x14ac:dyDescent="0.25">
      <c r="A10119">
        <v>6.1315090200000002</v>
      </c>
      <c r="B10119">
        <v>1011.762330630141</v>
      </c>
      <c r="C10119">
        <v>-6.8082000000000004E-2</v>
      </c>
      <c r="D10119">
        <v>-2.454E-3</v>
      </c>
      <c r="E10119">
        <v>0.114764310560117</v>
      </c>
      <c r="F10119">
        <v>0.21990347689336451</v>
      </c>
      <c r="G10119">
        <v>0.24804916070837549</v>
      </c>
      <c r="H10119">
        <v>1.089794450532021</v>
      </c>
    </row>
    <row r="10120" spans="1:8" x14ac:dyDescent="0.25">
      <c r="A10120">
        <v>6.1321150800000002</v>
      </c>
      <c r="B10120">
        <v>1011.86233679112</v>
      </c>
      <c r="C10120">
        <v>-5.8209999999999998E-2</v>
      </c>
      <c r="D10120">
        <v>1.952E-3</v>
      </c>
      <c r="E10120">
        <v>0.20054672557666231</v>
      </c>
      <c r="F10120">
        <v>0.15400638515922041</v>
      </c>
      <c r="G10120">
        <v>0.25285758009071291</v>
      </c>
      <c r="H10120">
        <v>0.65487958858267903</v>
      </c>
    </row>
    <row r="10121" spans="1:8" x14ac:dyDescent="0.25">
      <c r="A10121">
        <v>6.1327211400000001</v>
      </c>
      <c r="B10121">
        <v>1011.9623429521</v>
      </c>
      <c r="C10121">
        <v>-5.901E-2</v>
      </c>
      <c r="D10121">
        <v>-6.7970000000000001E-3</v>
      </c>
      <c r="E10121">
        <v>9.1645001875933677E-2</v>
      </c>
      <c r="F10121">
        <v>0.1359019039115166</v>
      </c>
      <c r="G10121">
        <v>0.1639150202257712</v>
      </c>
      <c r="H10121">
        <v>0.97749559937778441</v>
      </c>
    </row>
    <row r="10122" spans="1:8" x14ac:dyDescent="0.25">
      <c r="A10122">
        <v>6.1333272000000001</v>
      </c>
      <c r="B10122">
        <v>1012.062349113079</v>
      </c>
      <c r="C10122">
        <v>-5.3407000000000003E-2</v>
      </c>
      <c r="D10122">
        <v>-3.9220000000000001E-3</v>
      </c>
      <c r="E10122">
        <v>0.17589222111228511</v>
      </c>
      <c r="F10122">
        <v>0.1728265279635717</v>
      </c>
      <c r="G10122">
        <v>0.24659092078938399</v>
      </c>
      <c r="H10122">
        <v>0.77660708410781232</v>
      </c>
    </row>
    <row r="10123" spans="1:8" x14ac:dyDescent="0.25">
      <c r="A10123">
        <v>6.1339332600000001</v>
      </c>
      <c r="B10123">
        <v>1012.162355274059</v>
      </c>
      <c r="C10123">
        <v>-6.0076999999999998E-2</v>
      </c>
      <c r="D10123">
        <v>1.0222999999999999E-2</v>
      </c>
      <c r="E10123">
        <v>0.13071583412638771</v>
      </c>
      <c r="F10123">
        <v>0.12902512380905759</v>
      </c>
      <c r="G10123">
        <v>0.18366848359285801</v>
      </c>
      <c r="H10123">
        <v>0.77888903810214827</v>
      </c>
    </row>
    <row r="10124" spans="1:8" x14ac:dyDescent="0.25">
      <c r="A10124">
        <v>6.13453932</v>
      </c>
      <c r="B10124">
        <v>1012.262361435039</v>
      </c>
      <c r="C10124">
        <v>-5.901E-2</v>
      </c>
      <c r="D10124">
        <v>-1.142E-3</v>
      </c>
      <c r="E10124">
        <v>0.27331180767423241</v>
      </c>
      <c r="F10124">
        <v>0.1157046738635512</v>
      </c>
      <c r="G10124">
        <v>0.29679439982591882</v>
      </c>
      <c r="H10124">
        <v>0.40046642000914512</v>
      </c>
    </row>
    <row r="10125" spans="1:8" x14ac:dyDescent="0.25">
      <c r="A10125">
        <v>6.13514538</v>
      </c>
      <c r="B10125">
        <v>1012.362367596018</v>
      </c>
      <c r="C10125">
        <v>-6.2212000000000003E-2</v>
      </c>
      <c r="D10125">
        <v>7.2420000000000002E-3</v>
      </c>
      <c r="E10125">
        <v>0.1251635397845208</v>
      </c>
      <c r="F10125">
        <v>0.205150990183182</v>
      </c>
      <c r="G10125">
        <v>0.24031820668549311</v>
      </c>
      <c r="H10125">
        <v>1.022980164888341</v>
      </c>
    </row>
    <row r="10126" spans="1:8" x14ac:dyDescent="0.25">
      <c r="A10126">
        <v>6.1357514399999999</v>
      </c>
      <c r="B10126">
        <v>1012.462373756998</v>
      </c>
      <c r="C10126">
        <v>-6.3546000000000005E-2</v>
      </c>
      <c r="D10126">
        <v>1.3799999999999999E-3</v>
      </c>
      <c r="E10126">
        <v>0.2168373019826971</v>
      </c>
      <c r="F10126">
        <v>0.2520120997938714</v>
      </c>
      <c r="G10126">
        <v>0.33245828907345892</v>
      </c>
      <c r="H10126">
        <v>0.86028153808964403</v>
      </c>
    </row>
    <row r="10127" spans="1:8" x14ac:dyDescent="0.25">
      <c r="A10127">
        <v>6.1363574999999999</v>
      </c>
      <c r="B10127">
        <v>1012.562379917977</v>
      </c>
      <c r="C10127">
        <v>-6.5414E-2</v>
      </c>
      <c r="D10127">
        <v>3.6150000000000002E-3</v>
      </c>
      <c r="E10127">
        <v>0.19827462930222581</v>
      </c>
      <c r="F10127">
        <v>0.13738538749758861</v>
      </c>
      <c r="G10127">
        <v>0.2412210051442403</v>
      </c>
      <c r="H10127">
        <v>0.60594800866749865</v>
      </c>
    </row>
    <row r="10128" spans="1:8" x14ac:dyDescent="0.25">
      <c r="A10128">
        <v>6.1369635599999999</v>
      </c>
      <c r="B10128">
        <v>1012.662386078957</v>
      </c>
      <c r="C10128">
        <v>-4.8604000000000001E-2</v>
      </c>
      <c r="D10128">
        <v>3.4949999999999998E-3</v>
      </c>
      <c r="E10128">
        <v>0.1005630010388306</v>
      </c>
      <c r="F10128">
        <v>0.1841966783179631</v>
      </c>
      <c r="G10128">
        <v>0.20986027132667831</v>
      </c>
      <c r="H10128">
        <v>1.0710643891059359</v>
      </c>
    </row>
    <row r="10129" spans="1:8" x14ac:dyDescent="0.25">
      <c r="A10129">
        <v>6.1375696199999998</v>
      </c>
      <c r="B10129">
        <v>1012.762392239936</v>
      </c>
      <c r="C10129">
        <v>-5.901E-2</v>
      </c>
      <c r="D10129">
        <v>3.1189999999999998E-3</v>
      </c>
      <c r="E10129">
        <v>0.1124502060476583</v>
      </c>
      <c r="F10129">
        <v>0.23310843969570169</v>
      </c>
      <c r="G10129">
        <v>0.25881382014398968</v>
      </c>
      <c r="H10129">
        <v>1.121332135856635</v>
      </c>
    </row>
    <row r="10130" spans="1:8" x14ac:dyDescent="0.25">
      <c r="A10130">
        <v>6.1381756799999998</v>
      </c>
      <c r="B10130">
        <v>1012.862398400916</v>
      </c>
      <c r="C10130">
        <v>-6.3546000000000005E-2</v>
      </c>
      <c r="D10130">
        <v>-1.4710000000000001E-2</v>
      </c>
      <c r="E10130">
        <v>0.1077527496833063</v>
      </c>
      <c r="F10130">
        <v>0.17081168049034109</v>
      </c>
      <c r="G10130">
        <v>0.20195862263406239</v>
      </c>
      <c r="H10130">
        <v>1.00801723526645</v>
      </c>
    </row>
    <row r="10131" spans="1:8" x14ac:dyDescent="0.25">
      <c r="A10131">
        <v>6.1387817399999998</v>
      </c>
      <c r="B10131">
        <v>1012.962404561895</v>
      </c>
      <c r="C10131">
        <v>-5.6075E-2</v>
      </c>
      <c r="D10131">
        <v>4.9569999999999996E-3</v>
      </c>
      <c r="E10131">
        <v>0.13531925710132001</v>
      </c>
      <c r="F10131">
        <v>0.22777884473137019</v>
      </c>
      <c r="G10131">
        <v>0.26494245309049808</v>
      </c>
      <c r="H10131">
        <v>1.0347398373115111</v>
      </c>
    </row>
    <row r="10132" spans="1:8" x14ac:dyDescent="0.25">
      <c r="A10132">
        <v>6.1393877999999997</v>
      </c>
      <c r="B10132">
        <v>1013.062410722875</v>
      </c>
      <c r="C10132">
        <v>-6.3279000000000002E-2</v>
      </c>
      <c r="D10132">
        <v>1.8129999999999999E-3</v>
      </c>
      <c r="E10132">
        <v>0.26457448349848561</v>
      </c>
      <c r="F10132">
        <v>0.35300004241827942</v>
      </c>
      <c r="G10132">
        <v>0.44114474638807333</v>
      </c>
      <c r="H10132">
        <v>0.92761356851060317</v>
      </c>
    </row>
    <row r="10133" spans="1:8" x14ac:dyDescent="0.25">
      <c r="A10133">
        <v>6.1399938599999997</v>
      </c>
      <c r="B10133">
        <v>1013.162416883855</v>
      </c>
      <c r="C10133">
        <v>-5.7675999999999998E-2</v>
      </c>
      <c r="D10133">
        <v>3.8660000000000001E-3</v>
      </c>
      <c r="E10133">
        <v>0.16418823851449091</v>
      </c>
      <c r="F10133">
        <v>0.2355542023999069</v>
      </c>
      <c r="G10133">
        <v>0.28712986597487139</v>
      </c>
      <c r="H10133">
        <v>0.96206673971334578</v>
      </c>
    </row>
    <row r="10134" spans="1:8" x14ac:dyDescent="0.25">
      <c r="A10134">
        <v>6.1405999199999997</v>
      </c>
      <c r="B10134">
        <v>1013.262423044834</v>
      </c>
      <c r="C10134">
        <v>-6.4613000000000004E-2</v>
      </c>
      <c r="D10134">
        <v>1.4803999999999999E-2</v>
      </c>
      <c r="E10134">
        <v>0.26297106719104152</v>
      </c>
      <c r="F10134">
        <v>0.16119029906126789</v>
      </c>
      <c r="G10134">
        <v>0.30844139587781699</v>
      </c>
      <c r="H10134">
        <v>0.54989321883608933</v>
      </c>
    </row>
    <row r="10135" spans="1:8" x14ac:dyDescent="0.25">
      <c r="A10135">
        <v>6.1412059799999996</v>
      </c>
      <c r="B10135">
        <v>1013.362429205814</v>
      </c>
      <c r="C10135">
        <v>-7.2083999999999995E-2</v>
      </c>
      <c r="D10135">
        <v>1.1039999999999999E-3</v>
      </c>
      <c r="E10135">
        <v>0.24061540108306109</v>
      </c>
      <c r="F10135">
        <v>0.20394894823664261</v>
      </c>
      <c r="G10135">
        <v>0.31542185200964612</v>
      </c>
      <c r="H10135">
        <v>0.70310715327720363</v>
      </c>
    </row>
    <row r="10136" spans="1:8" x14ac:dyDescent="0.25">
      <c r="A10136">
        <v>6.1418120399999996</v>
      </c>
      <c r="B10136">
        <v>1013.462435366793</v>
      </c>
      <c r="C10136">
        <v>-5.6609E-2</v>
      </c>
      <c r="D10136">
        <v>-6.1190000000000003E-3</v>
      </c>
      <c r="E10136">
        <v>0.28504299541328659</v>
      </c>
      <c r="F10136">
        <v>0.1754956015943466</v>
      </c>
      <c r="G10136">
        <v>0.33473603841406219</v>
      </c>
      <c r="H10136">
        <v>0.55187004315970634</v>
      </c>
    </row>
    <row r="10137" spans="1:8" x14ac:dyDescent="0.25">
      <c r="A10137">
        <v>6.1424181000000004</v>
      </c>
      <c r="B10137">
        <v>1013.562441527773</v>
      </c>
      <c r="C10137">
        <v>-5.6342000000000003E-2</v>
      </c>
      <c r="D10137">
        <v>4.1539999999999997E-3</v>
      </c>
      <c r="E10137">
        <v>0.18309545850775821</v>
      </c>
      <c r="F10137">
        <v>0.20419473005329589</v>
      </c>
      <c r="G10137">
        <v>0.27426161727027087</v>
      </c>
      <c r="H10137">
        <v>0.83982359203898593</v>
      </c>
    </row>
    <row r="10138" spans="1:8" x14ac:dyDescent="0.25">
      <c r="A10138">
        <v>6.1430241600000004</v>
      </c>
      <c r="B10138">
        <v>1013.662447688752</v>
      </c>
      <c r="C10138">
        <v>-5.1539000000000001E-2</v>
      </c>
      <c r="D10138">
        <v>1.2489999999999999E-3</v>
      </c>
      <c r="E10138">
        <v>0.2366983762232884</v>
      </c>
      <c r="F10138">
        <v>0.28661415565192838</v>
      </c>
      <c r="G10138">
        <v>0.37171735973291481</v>
      </c>
      <c r="H10138">
        <v>0.8804947202283635</v>
      </c>
    </row>
    <row r="10139" spans="1:8" x14ac:dyDescent="0.25">
      <c r="A10139">
        <v>6.1436302200000004</v>
      </c>
      <c r="B10139">
        <v>1013.762453849732</v>
      </c>
      <c r="C10139">
        <v>-5.7675999999999998E-2</v>
      </c>
      <c r="D10139">
        <v>-5.7419999999999997E-3</v>
      </c>
      <c r="E10139">
        <v>0.22489588911338149</v>
      </c>
      <c r="F10139">
        <v>0.24184654343224049</v>
      </c>
      <c r="G10139">
        <v>0.33025431338624628</v>
      </c>
      <c r="H10139">
        <v>0.82169914407769351</v>
      </c>
    </row>
    <row r="10140" spans="1:8" x14ac:dyDescent="0.25">
      <c r="A10140">
        <v>6.1442362800000003</v>
      </c>
      <c r="B10140">
        <v>1013.8624600107109</v>
      </c>
      <c r="C10140">
        <v>-6.3279000000000002E-2</v>
      </c>
      <c r="D10140">
        <v>8.9680000000000003E-3</v>
      </c>
      <c r="E10140">
        <v>0.1100365633862424</v>
      </c>
      <c r="F10140">
        <v>0.20798465256432791</v>
      </c>
      <c r="G10140">
        <v>0.23529908836236221</v>
      </c>
      <c r="H10140">
        <v>1.0841711287446809</v>
      </c>
    </row>
    <row r="10141" spans="1:8" x14ac:dyDescent="0.25">
      <c r="A10141">
        <v>6.1448423400000003</v>
      </c>
      <c r="B10141">
        <v>1013.9624661716909</v>
      </c>
      <c r="C10141">
        <v>-5.0205E-2</v>
      </c>
      <c r="D10141">
        <v>2.8800000000000002E-3</v>
      </c>
      <c r="E10141">
        <v>0.26151188524971858</v>
      </c>
      <c r="F10141">
        <v>0.20227247148755781</v>
      </c>
      <c r="G10141">
        <v>0.33060946575763211</v>
      </c>
      <c r="H10141">
        <v>0.65835557351396523</v>
      </c>
    </row>
    <row r="10142" spans="1:8" x14ac:dyDescent="0.25">
      <c r="A10142">
        <v>6.1454484000000003</v>
      </c>
      <c r="B10142">
        <v>1014.0624723326709</v>
      </c>
      <c r="C10142">
        <v>-5.2606E-2</v>
      </c>
      <c r="D10142">
        <v>2.9619999999999998E-3</v>
      </c>
      <c r="E10142">
        <v>0.22937157002020131</v>
      </c>
      <c r="F10142">
        <v>0.13915725202686749</v>
      </c>
      <c r="G10142">
        <v>0.26828354016823558</v>
      </c>
      <c r="H10142">
        <v>0.54532351061776807</v>
      </c>
    </row>
    <row r="10143" spans="1:8" x14ac:dyDescent="0.25">
      <c r="A10143">
        <v>6.1460544600000002</v>
      </c>
      <c r="B10143">
        <v>1014.16247849365</v>
      </c>
      <c r="C10143">
        <v>-5.2873000000000003E-2</v>
      </c>
      <c r="D10143">
        <v>8.9739999999999993E-3</v>
      </c>
      <c r="E10143">
        <v>0.20393895790060729</v>
      </c>
      <c r="F10143">
        <v>0.26270793447871171</v>
      </c>
      <c r="G10143">
        <v>0.3325756416030145</v>
      </c>
      <c r="H10143">
        <v>0.91067746461659738</v>
      </c>
    </row>
    <row r="10144" spans="1:8" x14ac:dyDescent="0.25">
      <c r="A10144">
        <v>6.1466605200000002</v>
      </c>
      <c r="B10144">
        <v>1014.26248465463</v>
      </c>
      <c r="C10144">
        <v>-6.2744999999999995E-2</v>
      </c>
      <c r="D10144">
        <v>-2.2720000000000001E-3</v>
      </c>
      <c r="E10144">
        <v>0.29067122303596321</v>
      </c>
      <c r="F10144">
        <v>0.1125189364906586</v>
      </c>
      <c r="G10144">
        <v>0.31168938219036513</v>
      </c>
      <c r="H10144">
        <v>0.36933678040975992</v>
      </c>
    </row>
    <row r="10145" spans="1:8" x14ac:dyDescent="0.25">
      <c r="A10145">
        <v>6.1472665800000001</v>
      </c>
      <c r="B10145">
        <v>1014.362490815609</v>
      </c>
      <c r="C10145">
        <v>-6.4079999999999998E-2</v>
      </c>
      <c r="D10145">
        <v>-5.0199999999999995E-4</v>
      </c>
      <c r="E10145">
        <v>0.16466474665529271</v>
      </c>
      <c r="F10145">
        <v>0.27012826389541278</v>
      </c>
      <c r="G10145">
        <v>0.31636017092263918</v>
      </c>
      <c r="H10145">
        <v>1.023362579549556</v>
      </c>
    </row>
    <row r="10146" spans="1:8" x14ac:dyDescent="0.25">
      <c r="A10146">
        <v>6.1478726400000001</v>
      </c>
      <c r="B10146">
        <v>1014.462496976589</v>
      </c>
      <c r="C10146">
        <v>-5.3673999999999999E-2</v>
      </c>
      <c r="D10146">
        <v>7.443E-3</v>
      </c>
      <c r="E10146">
        <v>0.36725451391016972</v>
      </c>
      <c r="F10146">
        <v>0.29868933720784391</v>
      </c>
      <c r="G10146">
        <v>0.47338271847317792</v>
      </c>
      <c r="H10146">
        <v>0.68280028249733371</v>
      </c>
    </row>
    <row r="10147" spans="1:8" x14ac:dyDescent="0.25">
      <c r="A10147">
        <v>6.1484787000000001</v>
      </c>
      <c r="B10147">
        <v>1014.562503137568</v>
      </c>
      <c r="C10147">
        <v>-6.6213999999999995E-2</v>
      </c>
      <c r="D10147">
        <v>-6.0369999999999998E-3</v>
      </c>
      <c r="E10147">
        <v>0.27726695688236219</v>
      </c>
      <c r="F10147">
        <v>0.2159144348412117</v>
      </c>
      <c r="G10147">
        <v>0.3514199888333126</v>
      </c>
      <c r="H10147">
        <v>0.66163247027992023</v>
      </c>
    </row>
    <row r="10148" spans="1:8" x14ac:dyDescent="0.25">
      <c r="A10148">
        <v>6.14908476</v>
      </c>
      <c r="B10148">
        <v>1014.662509298548</v>
      </c>
      <c r="C10148">
        <v>-5.2338999999999997E-2</v>
      </c>
      <c r="D10148">
        <v>-3.7910000000000001E-3</v>
      </c>
      <c r="E10148">
        <v>0.25213793642469923</v>
      </c>
      <c r="F10148">
        <v>0.100931468946801</v>
      </c>
      <c r="G10148">
        <v>0.27158921261394892</v>
      </c>
      <c r="H10148">
        <v>0.38076720319871199</v>
      </c>
    </row>
    <row r="10149" spans="1:8" x14ac:dyDescent="0.25">
      <c r="A10149">
        <v>6.14969082</v>
      </c>
      <c r="B10149">
        <v>1014.762515459527</v>
      </c>
      <c r="C10149">
        <v>-8.0088999999999994E-2</v>
      </c>
      <c r="D10149">
        <v>1.0938E-2</v>
      </c>
      <c r="E10149">
        <v>0.16211153766505601</v>
      </c>
      <c r="F10149">
        <v>0.14074680000475781</v>
      </c>
      <c r="G10149">
        <v>0.21468537993004591</v>
      </c>
      <c r="H10149">
        <v>0.71497116648082271</v>
      </c>
    </row>
    <row r="10150" spans="1:8" x14ac:dyDescent="0.25">
      <c r="A10150">
        <v>6.15029688</v>
      </c>
      <c r="B10150">
        <v>1014.862521620507</v>
      </c>
      <c r="C10150">
        <v>-7.7421000000000004E-2</v>
      </c>
      <c r="D10150">
        <v>4.0410000000000003E-3</v>
      </c>
      <c r="E10150">
        <v>0.20181273720510581</v>
      </c>
      <c r="F10150">
        <v>0.22266002276546101</v>
      </c>
      <c r="G10150">
        <v>0.30050934533909712</v>
      </c>
      <c r="H10150">
        <v>0.83447209622115526</v>
      </c>
    </row>
    <row r="10151" spans="1:8" x14ac:dyDescent="0.25">
      <c r="A10151">
        <v>6.1509029399999999</v>
      </c>
      <c r="B10151">
        <v>1014.962527781487</v>
      </c>
      <c r="C10151">
        <v>-6.7815E-2</v>
      </c>
      <c r="D10151">
        <v>1.2142999999999999E-2</v>
      </c>
      <c r="E10151">
        <v>0.34541969994430149</v>
      </c>
      <c r="F10151">
        <v>0.1327472215757167</v>
      </c>
      <c r="G10151">
        <v>0.37004944797375888</v>
      </c>
      <c r="H10151">
        <v>0.36690519439845509</v>
      </c>
    </row>
    <row r="10152" spans="1:8" x14ac:dyDescent="0.25">
      <c r="A10152">
        <v>6.1515089999999999</v>
      </c>
      <c r="B10152">
        <v>1015.062533942466</v>
      </c>
      <c r="C10152">
        <v>-5.7141999999999998E-2</v>
      </c>
      <c r="D10152">
        <v>8.1329999999999996E-3</v>
      </c>
      <c r="E10152">
        <v>0.27823457826539849</v>
      </c>
      <c r="F10152">
        <v>0.26772103272346037</v>
      </c>
      <c r="G10152">
        <v>0.3861204888438845</v>
      </c>
      <c r="H10152">
        <v>0.76614339979849222</v>
      </c>
    </row>
    <row r="10153" spans="1:8" x14ac:dyDescent="0.25">
      <c r="A10153">
        <v>6.1521150599999999</v>
      </c>
      <c r="B10153">
        <v>1015.162540103446</v>
      </c>
      <c r="C10153">
        <v>-7.1551000000000003E-2</v>
      </c>
      <c r="D10153">
        <v>-6.012E-3</v>
      </c>
      <c r="E10153">
        <v>0.38875159214233662</v>
      </c>
      <c r="F10153">
        <v>6.4192542381076703E-2</v>
      </c>
      <c r="G10153">
        <v>0.39401584091321501</v>
      </c>
      <c r="H10153">
        <v>0.16364814250716031</v>
      </c>
    </row>
    <row r="10154" spans="1:8" x14ac:dyDescent="0.25">
      <c r="A10154">
        <v>6.1527211199999998</v>
      </c>
      <c r="B10154">
        <v>1015.2625462644251</v>
      </c>
      <c r="C10154">
        <v>-7.1284E-2</v>
      </c>
      <c r="D10154">
        <v>4.0099999999999999E-4</v>
      </c>
      <c r="E10154">
        <v>0.211933124381294</v>
      </c>
      <c r="F10154">
        <v>0.19286012278841799</v>
      </c>
      <c r="G10154">
        <v>0.28654960508083183</v>
      </c>
      <c r="H10154">
        <v>0.73831510093961228</v>
      </c>
    </row>
    <row r="10155" spans="1:8" x14ac:dyDescent="0.25">
      <c r="A10155">
        <v>6.1533271799999998</v>
      </c>
      <c r="B10155">
        <v>1015.3625524254051</v>
      </c>
      <c r="C10155">
        <v>-6.2479E-2</v>
      </c>
      <c r="D10155">
        <v>-4.2700000000000002E-4</v>
      </c>
      <c r="E10155">
        <v>0.38590028043723951</v>
      </c>
      <c r="F10155">
        <v>0.16504407382562419</v>
      </c>
      <c r="G10155">
        <v>0.41971248819459511</v>
      </c>
      <c r="H10155">
        <v>0.40414335101392068</v>
      </c>
    </row>
    <row r="10156" spans="1:8" x14ac:dyDescent="0.25">
      <c r="A10156">
        <v>6.1539332399999997</v>
      </c>
      <c r="B10156">
        <v>1015.462558586384</v>
      </c>
      <c r="C10156">
        <v>-6.8348999999999993E-2</v>
      </c>
      <c r="D10156">
        <v>1.023E-3</v>
      </c>
      <c r="E10156">
        <v>0.31968336536687408</v>
      </c>
      <c r="F10156">
        <v>9.9068393752881234E-2</v>
      </c>
      <c r="G10156">
        <v>0.33468193965773868</v>
      </c>
      <c r="H10156">
        <v>0.30051020762985442</v>
      </c>
    </row>
    <row r="10157" spans="1:8" x14ac:dyDescent="0.25">
      <c r="A10157">
        <v>6.1545392999999997</v>
      </c>
      <c r="B10157">
        <v>1015.562564747364</v>
      </c>
      <c r="C10157">
        <v>-6.0878000000000002E-2</v>
      </c>
      <c r="D10157">
        <v>8.3210000000000003E-3</v>
      </c>
      <c r="E10157">
        <v>0.342911033372857</v>
      </c>
      <c r="F10157">
        <v>0.17528377771017339</v>
      </c>
      <c r="G10157">
        <v>0.3851134631990813</v>
      </c>
      <c r="H10157">
        <v>0.47253887403476252</v>
      </c>
    </row>
    <row r="10158" spans="1:8" x14ac:dyDescent="0.25">
      <c r="A10158">
        <v>6.1551453599999997</v>
      </c>
      <c r="B10158">
        <v>1015.662570908343</v>
      </c>
      <c r="C10158">
        <v>-6.4613000000000004E-2</v>
      </c>
      <c r="D10158">
        <v>6.8719999999999996E-3</v>
      </c>
      <c r="E10158">
        <v>0.19427863858966521</v>
      </c>
      <c r="F10158">
        <v>0.1467054750249368</v>
      </c>
      <c r="G10158">
        <v>0.24344750114664579</v>
      </c>
      <c r="H10158">
        <v>0.64677572975731101</v>
      </c>
    </row>
    <row r="10159" spans="1:8" x14ac:dyDescent="0.25">
      <c r="A10159">
        <v>6.1557514199999996</v>
      </c>
      <c r="B10159">
        <v>1015.762577069323</v>
      </c>
      <c r="C10159">
        <v>-7.4751999999999999E-2</v>
      </c>
      <c r="D10159">
        <v>-7.5180000000000004E-3</v>
      </c>
      <c r="E10159">
        <v>0.32961599608058167</v>
      </c>
      <c r="F10159">
        <v>0.23690151766560111</v>
      </c>
      <c r="G10159">
        <v>0.40591752111045798</v>
      </c>
      <c r="H10159">
        <v>0.62317936646602368</v>
      </c>
    </row>
    <row r="10160" spans="1:8" x14ac:dyDescent="0.25">
      <c r="A10160">
        <v>6.1563574799999996</v>
      </c>
      <c r="B10160">
        <v>1015.862583230303</v>
      </c>
      <c r="C10160">
        <v>-5.6875000000000002E-2</v>
      </c>
      <c r="D10160">
        <v>1.3442000000000001E-2</v>
      </c>
      <c r="E10160">
        <v>0.35605513245576359</v>
      </c>
      <c r="F10160">
        <v>0.1171254774533317</v>
      </c>
      <c r="G10160">
        <v>0.37482480549819841</v>
      </c>
      <c r="H10160">
        <v>0.31780327369492939</v>
      </c>
    </row>
    <row r="10161" spans="1:8" x14ac:dyDescent="0.25">
      <c r="A10161">
        <v>6.1569635399999996</v>
      </c>
      <c r="B10161">
        <v>1015.962589391282</v>
      </c>
      <c r="C10161">
        <v>-7.0483000000000004E-2</v>
      </c>
      <c r="D10161">
        <v>5.6160000000000003E-3</v>
      </c>
      <c r="E10161">
        <v>0.28155965305120639</v>
      </c>
      <c r="F10161">
        <v>0.17097211111664429</v>
      </c>
      <c r="G10161">
        <v>0.32940446415614633</v>
      </c>
      <c r="H10161">
        <v>0.5457203924859253</v>
      </c>
    </row>
    <row r="10162" spans="1:8" x14ac:dyDescent="0.25">
      <c r="A10162">
        <v>6.1575696000000004</v>
      </c>
      <c r="B10162">
        <v>1016.062595552262</v>
      </c>
      <c r="C10162">
        <v>-5.9810000000000002E-2</v>
      </c>
      <c r="D10162">
        <v>1.7880000000000001E-3</v>
      </c>
      <c r="E10162">
        <v>0.45558783351469878</v>
      </c>
      <c r="F10162">
        <v>0.10395338360195309</v>
      </c>
      <c r="G10162">
        <v>0.46729710036433109</v>
      </c>
      <c r="H10162">
        <v>0.22433361785320161</v>
      </c>
    </row>
    <row r="10163" spans="1:8" x14ac:dyDescent="0.25">
      <c r="A10163">
        <v>6.1581756600000004</v>
      </c>
      <c r="B10163">
        <v>1016.162601713241</v>
      </c>
      <c r="C10163">
        <v>-5.4206999999999998E-2</v>
      </c>
      <c r="D10163">
        <v>3.872E-3</v>
      </c>
      <c r="E10163">
        <v>0.21787146465529861</v>
      </c>
      <c r="F10163">
        <v>0.20700713307466459</v>
      </c>
      <c r="G10163">
        <v>0.30053274073690689</v>
      </c>
      <c r="H10163">
        <v>0.75983329687794321</v>
      </c>
    </row>
    <row r="10164" spans="1:8" x14ac:dyDescent="0.25">
      <c r="A10164">
        <v>6.1587817200000003</v>
      </c>
      <c r="B10164">
        <v>1016.262607874221</v>
      </c>
      <c r="C10164">
        <v>-6.6480999999999998E-2</v>
      </c>
      <c r="D10164">
        <v>-6.6519999999999999E-3</v>
      </c>
      <c r="E10164">
        <v>0.5432638429786254</v>
      </c>
      <c r="F10164">
        <v>4.0858737963697829E-2</v>
      </c>
      <c r="G10164">
        <v>0.54479816405334069</v>
      </c>
      <c r="H10164">
        <v>7.5068421473880362E-2</v>
      </c>
    </row>
    <row r="10165" spans="1:8" x14ac:dyDescent="0.25">
      <c r="A10165">
        <v>6.1593877800000003</v>
      </c>
      <c r="B10165">
        <v>1016.3626140352</v>
      </c>
      <c r="C10165">
        <v>-5.2338999999999997E-2</v>
      </c>
      <c r="D10165">
        <v>-4.117E-3</v>
      </c>
      <c r="E10165">
        <v>0.51643227963839378</v>
      </c>
      <c r="F10165">
        <v>0.30632900967405008</v>
      </c>
      <c r="G10165">
        <v>0.60044963287555797</v>
      </c>
      <c r="H10165">
        <v>0.53537782855879212</v>
      </c>
    </row>
    <row r="10166" spans="1:8" x14ac:dyDescent="0.25">
      <c r="A10166">
        <v>6.1599938400000003</v>
      </c>
      <c r="B10166">
        <v>1016.46262019618</v>
      </c>
      <c r="C10166">
        <v>-5.8476E-2</v>
      </c>
      <c r="D10166">
        <v>1.3925E-2</v>
      </c>
      <c r="E10166">
        <v>0.46356136935442033</v>
      </c>
      <c r="F10166">
        <v>0.26631588676463458</v>
      </c>
      <c r="G10166">
        <v>0.53461509022939013</v>
      </c>
      <c r="H10166">
        <v>0.52145824084261982</v>
      </c>
    </row>
    <row r="10167" spans="1:8" x14ac:dyDescent="0.25">
      <c r="A10167">
        <v>6.1605999000000002</v>
      </c>
      <c r="B10167">
        <v>1016.562626357159</v>
      </c>
      <c r="C10167">
        <v>-6.9416000000000005E-2</v>
      </c>
      <c r="D10167">
        <v>5.2900000000000004E-3</v>
      </c>
      <c r="E10167">
        <v>0.21228859448919479</v>
      </c>
      <c r="F10167">
        <v>0.16803319884977991</v>
      </c>
      <c r="G10167">
        <v>0.27074268829626302</v>
      </c>
      <c r="H10167">
        <v>0.66955610788805719</v>
      </c>
    </row>
    <row r="10168" spans="1:8" x14ac:dyDescent="0.25">
      <c r="A10168">
        <v>6.1612059600000002</v>
      </c>
      <c r="B10168">
        <v>1016.662632518139</v>
      </c>
      <c r="C10168">
        <v>-6.8082000000000004E-2</v>
      </c>
      <c r="D10168">
        <v>4.8570000000000002E-3</v>
      </c>
      <c r="E10168">
        <v>0.32190765808453942</v>
      </c>
      <c r="F10168">
        <v>0.25653222109383639</v>
      </c>
      <c r="G10168">
        <v>0.41162278944782649</v>
      </c>
      <c r="H10168">
        <v>0.67285545340785924</v>
      </c>
    </row>
    <row r="10169" spans="1:8" x14ac:dyDescent="0.25">
      <c r="A10169">
        <v>6.1618120200000002</v>
      </c>
      <c r="B10169">
        <v>1016.762638679118</v>
      </c>
      <c r="C10169">
        <v>-6.5947000000000006E-2</v>
      </c>
      <c r="D10169">
        <v>8.3269999999999993E-3</v>
      </c>
      <c r="E10169">
        <v>0.4567323284664625</v>
      </c>
      <c r="F10169">
        <v>7.6421173390624292E-2</v>
      </c>
      <c r="G10169">
        <v>0.46308165112515137</v>
      </c>
      <c r="H10169">
        <v>0.16578581955657071</v>
      </c>
    </row>
    <row r="10170" spans="1:8" x14ac:dyDescent="0.25">
      <c r="A10170">
        <v>6.1624180800000001</v>
      </c>
      <c r="B10170">
        <v>1016.862644840098</v>
      </c>
      <c r="C10170">
        <v>-7.5019000000000002E-2</v>
      </c>
      <c r="D10170">
        <v>-3.8299999999999999E-4</v>
      </c>
      <c r="E10170">
        <v>0.61485730998062893</v>
      </c>
      <c r="F10170">
        <v>0.45701195090159002</v>
      </c>
      <c r="G10170">
        <v>0.76610014678466964</v>
      </c>
      <c r="H10170">
        <v>0.63918726610438126</v>
      </c>
    </row>
    <row r="10171" spans="1:8" x14ac:dyDescent="0.25">
      <c r="A10171">
        <v>6.1630241400000001</v>
      </c>
      <c r="B10171">
        <v>1016.962651001078</v>
      </c>
      <c r="C10171">
        <v>-6.5414E-2</v>
      </c>
      <c r="D10171">
        <v>5.3530000000000001E-3</v>
      </c>
      <c r="E10171">
        <v>0.32970537843984171</v>
      </c>
      <c r="F10171">
        <v>8.4213599619565177E-2</v>
      </c>
      <c r="G10171">
        <v>0.34029041557623052</v>
      </c>
      <c r="H10171">
        <v>0.25007401541067859</v>
      </c>
    </row>
    <row r="10172" spans="1:8" x14ac:dyDescent="0.25">
      <c r="A10172">
        <v>6.1636302000000001</v>
      </c>
      <c r="B10172">
        <v>1017.062657162057</v>
      </c>
      <c r="C10172">
        <v>-8.1689999999999999E-2</v>
      </c>
      <c r="D10172">
        <v>3.715E-3</v>
      </c>
      <c r="E10172">
        <v>0.56492247625964587</v>
      </c>
      <c r="F10172">
        <v>0.2796346848091078</v>
      </c>
      <c r="G10172">
        <v>0.63034352628675361</v>
      </c>
      <c r="H10172">
        <v>0.45963685483349198</v>
      </c>
    </row>
    <row r="10173" spans="1:8" x14ac:dyDescent="0.25">
      <c r="A10173">
        <v>6.16423626</v>
      </c>
      <c r="B10173">
        <v>1017.162663323037</v>
      </c>
      <c r="C10173">
        <v>-5.9544E-2</v>
      </c>
      <c r="D10173">
        <v>-4.2360000000000002E-3</v>
      </c>
      <c r="E10173">
        <v>0.63243850213937713</v>
      </c>
      <c r="F10173">
        <v>2.7906812242763729E-2</v>
      </c>
      <c r="G10173">
        <v>0.63305390699201258</v>
      </c>
      <c r="H10173">
        <v>4.4097127247534992E-2</v>
      </c>
    </row>
    <row r="10174" spans="1:8" x14ac:dyDescent="0.25">
      <c r="A10174">
        <v>6.16484232</v>
      </c>
      <c r="B10174">
        <v>1017.262669484016</v>
      </c>
      <c r="C10174">
        <v>-7.2885000000000005E-2</v>
      </c>
      <c r="D10174">
        <v>1.2E-5</v>
      </c>
      <c r="E10174">
        <v>0.34687161437820468</v>
      </c>
      <c r="F10174">
        <v>9.3089174379657733E-2</v>
      </c>
      <c r="G10174">
        <v>0.35914552934434302</v>
      </c>
      <c r="H10174">
        <v>0.26218991939931319</v>
      </c>
    </row>
    <row r="10175" spans="1:8" x14ac:dyDescent="0.25">
      <c r="A10175">
        <v>6.16544838</v>
      </c>
      <c r="B10175">
        <v>1017.362675644996</v>
      </c>
      <c r="C10175">
        <v>-5.6875000000000002E-2</v>
      </c>
      <c r="D10175">
        <v>5.999E-3</v>
      </c>
      <c r="E10175">
        <v>0.53320971466099354</v>
      </c>
      <c r="F10175">
        <v>-3.5524834919400589E-2</v>
      </c>
      <c r="G10175">
        <v>0.53439181665226576</v>
      </c>
      <c r="H10175">
        <v>-6.6526191570530441E-2</v>
      </c>
    </row>
    <row r="10176" spans="1:8" x14ac:dyDescent="0.25">
      <c r="A10176">
        <v>6.1660544399999999</v>
      </c>
      <c r="B10176">
        <v>1017.462681805975</v>
      </c>
      <c r="C10176">
        <v>-6.0076999999999998E-2</v>
      </c>
      <c r="D10176">
        <v>5.9740000000000001E-3</v>
      </c>
      <c r="E10176">
        <v>0.47913941771401097</v>
      </c>
      <c r="F10176">
        <v>8.7924521794221652E-2</v>
      </c>
      <c r="G10176">
        <v>0.4871399215215933</v>
      </c>
      <c r="H10176">
        <v>0.18148594044179669</v>
      </c>
    </row>
    <row r="10177" spans="1:8" x14ac:dyDescent="0.25">
      <c r="A10177">
        <v>6.1666604999999999</v>
      </c>
      <c r="B10177">
        <v>1017.562687966955</v>
      </c>
      <c r="C10177">
        <v>-6.0076999999999998E-2</v>
      </c>
      <c r="D10177">
        <v>1.1641E-2</v>
      </c>
      <c r="E10177">
        <v>0.58318093410387395</v>
      </c>
      <c r="F10177">
        <v>5.3173183371398661E-2</v>
      </c>
      <c r="G10177">
        <v>0.58560002504449693</v>
      </c>
      <c r="H10177">
        <v>9.0926436268612409E-2</v>
      </c>
    </row>
    <row r="10178" spans="1:8" x14ac:dyDescent="0.25">
      <c r="A10178">
        <v>6.1672665599999998</v>
      </c>
      <c r="B10178">
        <v>1017.662694127935</v>
      </c>
      <c r="C10178">
        <v>-5.5008000000000001E-2</v>
      </c>
      <c r="D10178">
        <v>8.9169999999999996E-3</v>
      </c>
      <c r="E10178">
        <v>0.49568435101981062</v>
      </c>
      <c r="F10178">
        <v>3.54633218973208E-2</v>
      </c>
      <c r="G10178">
        <v>0.49695132864891689</v>
      </c>
      <c r="H10178">
        <v>7.1422468434297157E-2</v>
      </c>
    </row>
    <row r="10179" spans="1:8" x14ac:dyDescent="0.25">
      <c r="A10179">
        <v>6.1678726199999998</v>
      </c>
      <c r="B10179">
        <v>1017.7627002889139</v>
      </c>
      <c r="C10179">
        <v>-6.2744999999999995E-2</v>
      </c>
      <c r="D10179">
        <v>-3.0690000000000001E-3</v>
      </c>
      <c r="E10179">
        <v>0.42543463427140632</v>
      </c>
      <c r="F10179">
        <v>8.1968935092444795E-2</v>
      </c>
      <c r="G10179">
        <v>0.43325919996906548</v>
      </c>
      <c r="H10179">
        <v>0.19033865754822771</v>
      </c>
    </row>
    <row r="10180" spans="1:8" x14ac:dyDescent="0.25">
      <c r="A10180">
        <v>6.1684786799999998</v>
      </c>
      <c r="B10180">
        <v>1017.8627064498939</v>
      </c>
      <c r="C10180">
        <v>-6.0076999999999998E-2</v>
      </c>
      <c r="D10180">
        <v>2.0769999999999999E-3</v>
      </c>
      <c r="E10180">
        <v>0.44346499191742861</v>
      </c>
      <c r="F10180">
        <v>-8.8409516800343813E-2</v>
      </c>
      <c r="G10180">
        <v>0.45219181960446309</v>
      </c>
      <c r="H10180">
        <v>-0.1967808282961476</v>
      </c>
    </row>
    <row r="10181" spans="1:8" x14ac:dyDescent="0.25">
      <c r="A10181">
        <v>6.1690847399999997</v>
      </c>
      <c r="B10181">
        <v>1017.962712610873</v>
      </c>
      <c r="C10181">
        <v>-5.5541E-2</v>
      </c>
      <c r="D10181">
        <v>1.1900000000000001E-4</v>
      </c>
      <c r="E10181">
        <v>0.44991873928446657</v>
      </c>
      <c r="F10181">
        <v>0.10337647002634261</v>
      </c>
      <c r="G10181">
        <v>0.46164224949026389</v>
      </c>
      <c r="H10181">
        <v>0.225847064283662</v>
      </c>
    </row>
    <row r="10182" spans="1:8" x14ac:dyDescent="0.25">
      <c r="A10182">
        <v>6.1696907999999997</v>
      </c>
      <c r="B10182">
        <v>1018.062718771853</v>
      </c>
      <c r="C10182">
        <v>-5.9277000000000003E-2</v>
      </c>
      <c r="D10182">
        <v>-2.2599999999999999E-4</v>
      </c>
      <c r="E10182">
        <v>0.43724933733929783</v>
      </c>
      <c r="F10182">
        <v>3.5945821414011168E-2</v>
      </c>
      <c r="G10182">
        <v>0.43872438395965979</v>
      </c>
      <c r="H10182">
        <v>8.2024527875515577E-2</v>
      </c>
    </row>
    <row r="10183" spans="1:8" x14ac:dyDescent="0.25">
      <c r="A10183">
        <v>6.1702968599999997</v>
      </c>
      <c r="B10183">
        <v>1018.162724932832</v>
      </c>
      <c r="C10183">
        <v>-3.7930999999999999E-2</v>
      </c>
      <c r="D10183">
        <v>1.3931000000000001E-2</v>
      </c>
      <c r="E10183">
        <v>0.3955172603827441</v>
      </c>
      <c r="F10183">
        <v>8.6841798948929544E-2</v>
      </c>
      <c r="G10183">
        <v>0.40493876241396998</v>
      </c>
      <c r="H10183">
        <v>0.216135473789654</v>
      </c>
    </row>
    <row r="10184" spans="1:8" x14ac:dyDescent="0.25">
      <c r="A10184">
        <v>6.1709029199999996</v>
      </c>
      <c r="B10184">
        <v>1018.262731093812</v>
      </c>
      <c r="C10184">
        <v>-6.0344000000000002E-2</v>
      </c>
      <c r="D10184">
        <v>6.1060000000000003E-3</v>
      </c>
      <c r="E10184">
        <v>0.5480037468093879</v>
      </c>
      <c r="F10184">
        <v>-3.0492931337787969E-2</v>
      </c>
      <c r="G10184">
        <v>0.54885146021368914</v>
      </c>
      <c r="H10184">
        <v>-5.5586333025397963E-2</v>
      </c>
    </row>
    <row r="10185" spans="1:8" x14ac:dyDescent="0.25">
      <c r="A10185">
        <v>6.1715089799999996</v>
      </c>
      <c r="B10185">
        <v>1018.362737254791</v>
      </c>
      <c r="C10185">
        <v>-6.7280999999999994E-2</v>
      </c>
      <c r="D10185">
        <v>4.248E-3</v>
      </c>
      <c r="E10185">
        <v>0.4372205695400464</v>
      </c>
      <c r="F10185">
        <v>7.8960315699912534E-2</v>
      </c>
      <c r="G10185">
        <v>0.44429332415010742</v>
      </c>
      <c r="H10185">
        <v>0.17867023964161799</v>
      </c>
    </row>
    <row r="10186" spans="1:8" x14ac:dyDescent="0.25">
      <c r="A10186">
        <v>6.1721150400000004</v>
      </c>
      <c r="B10186">
        <v>1018.462743415771</v>
      </c>
      <c r="C10186">
        <v>-6.1677999999999997E-2</v>
      </c>
      <c r="D10186">
        <v>5.2839999999999996E-3</v>
      </c>
      <c r="E10186">
        <v>0.67176355372445784</v>
      </c>
      <c r="F10186">
        <v>7.1210504453385712E-2</v>
      </c>
      <c r="G10186">
        <v>0.67552735552086873</v>
      </c>
      <c r="H10186">
        <v>0.1056109018420463</v>
      </c>
    </row>
    <row r="10187" spans="1:8" x14ac:dyDescent="0.25">
      <c r="A10187">
        <v>6.1727211000000004</v>
      </c>
      <c r="B10187">
        <v>1018.56274957675</v>
      </c>
      <c r="C10187">
        <v>-5.3940000000000002E-2</v>
      </c>
      <c r="D10187">
        <v>6.1060000000000003E-3</v>
      </c>
      <c r="E10187">
        <v>0.39893599429606169</v>
      </c>
      <c r="F10187">
        <v>-7.1528074370755312E-2</v>
      </c>
      <c r="G10187">
        <v>0.4052976597121869</v>
      </c>
      <c r="H10187">
        <v>-0.17741203236240491</v>
      </c>
    </row>
    <row r="10188" spans="1:8" x14ac:dyDescent="0.25">
      <c r="A10188">
        <v>6.1733271600000004</v>
      </c>
      <c r="B10188">
        <v>1018.66275573773</v>
      </c>
      <c r="C10188">
        <v>-6.0878000000000002E-2</v>
      </c>
      <c r="D10188">
        <v>2.284E-3</v>
      </c>
      <c r="E10188">
        <v>0.48616242743844013</v>
      </c>
      <c r="F10188">
        <v>4.5790437007469188E-2</v>
      </c>
      <c r="G10188">
        <v>0.48831410994786079</v>
      </c>
      <c r="H10188">
        <v>9.3910479051260196E-2</v>
      </c>
    </row>
    <row r="10189" spans="1:8" x14ac:dyDescent="0.25">
      <c r="A10189">
        <v>6.1739332200000003</v>
      </c>
      <c r="B10189">
        <v>1018.76276189871</v>
      </c>
      <c r="C10189">
        <v>-7.0749999999999993E-2</v>
      </c>
      <c r="D10189">
        <v>7.1159999999999999E-3</v>
      </c>
      <c r="E10189">
        <v>0.35504940023743459</v>
      </c>
      <c r="F10189">
        <v>-3.6654104812019611E-2</v>
      </c>
      <c r="G10189">
        <v>0.35693640891415451</v>
      </c>
      <c r="H10189">
        <v>-0.10287220256142759</v>
      </c>
    </row>
    <row r="10190" spans="1:8" x14ac:dyDescent="0.25">
      <c r="A10190">
        <v>6.1745392800000003</v>
      </c>
      <c r="B10190">
        <v>1018.862768059689</v>
      </c>
      <c r="C10190">
        <v>-5.9277000000000003E-2</v>
      </c>
      <c r="D10190">
        <v>-4.0540000000000003E-3</v>
      </c>
      <c r="E10190">
        <v>0.49780909815019458</v>
      </c>
      <c r="F10190">
        <v>-0.14233373297858759</v>
      </c>
      <c r="G10190">
        <v>0.51775746227816932</v>
      </c>
      <c r="H10190">
        <v>-0.27849012636175868</v>
      </c>
    </row>
    <row r="10191" spans="1:8" x14ac:dyDescent="0.25">
      <c r="A10191">
        <v>6.1751453400000003</v>
      </c>
      <c r="B10191">
        <v>1018.962774220669</v>
      </c>
      <c r="C10191">
        <v>-6.0344000000000002E-2</v>
      </c>
      <c r="D10191">
        <v>1.13E-4</v>
      </c>
      <c r="E10191">
        <v>0.340196488011559</v>
      </c>
      <c r="F10191">
        <v>-0.11351660093172419</v>
      </c>
      <c r="G10191">
        <v>0.35863584475410593</v>
      </c>
      <c r="H10191">
        <v>-0.32206209031298871</v>
      </c>
    </row>
    <row r="10192" spans="1:8" x14ac:dyDescent="0.25">
      <c r="A10192">
        <v>6.1757514000000002</v>
      </c>
      <c r="B10192">
        <v>1019.0627803816481</v>
      </c>
      <c r="C10192">
        <v>-6.6213999999999995E-2</v>
      </c>
      <c r="D10192">
        <v>5.6849999999999999E-3</v>
      </c>
      <c r="E10192">
        <v>0.44250390477200341</v>
      </c>
      <c r="F10192">
        <v>5.1908121770196061E-2</v>
      </c>
      <c r="G10192">
        <v>0.44553805543879149</v>
      </c>
      <c r="H10192">
        <v>0.1167717906688119</v>
      </c>
    </row>
    <row r="10193" spans="1:8" x14ac:dyDescent="0.25">
      <c r="A10193">
        <v>6.1763574600000002</v>
      </c>
      <c r="B10193">
        <v>1019.1627865426281</v>
      </c>
      <c r="C10193">
        <v>-5.6609E-2</v>
      </c>
      <c r="D10193">
        <v>5.9360000000000003E-3</v>
      </c>
      <c r="E10193">
        <v>0.60308614008363126</v>
      </c>
      <c r="F10193">
        <v>4.4261200772046242E-3</v>
      </c>
      <c r="G10193">
        <v>0.60310238177270625</v>
      </c>
      <c r="H10193">
        <v>7.3389857900652538E-3</v>
      </c>
    </row>
    <row r="10194" spans="1:8" x14ac:dyDescent="0.25">
      <c r="A10194">
        <v>6.1769635200000002</v>
      </c>
      <c r="B10194">
        <v>1019.262792703607</v>
      </c>
      <c r="C10194">
        <v>-5.5008000000000001E-2</v>
      </c>
      <c r="D10194">
        <v>1.5532000000000001E-2</v>
      </c>
      <c r="E10194">
        <v>0.61022075721884206</v>
      </c>
      <c r="F10194">
        <v>2.8083445887296221E-2</v>
      </c>
      <c r="G10194">
        <v>0.61086664049826922</v>
      </c>
      <c r="H10194">
        <v>4.598933051740331E-2</v>
      </c>
    </row>
    <row r="10195" spans="1:8" x14ac:dyDescent="0.25">
      <c r="A10195">
        <v>6.1775695800000001</v>
      </c>
      <c r="B10195">
        <v>1019.362798864587</v>
      </c>
      <c r="C10195">
        <v>-5.6342000000000003E-2</v>
      </c>
      <c r="D10195">
        <v>9.6579999999999999E-3</v>
      </c>
      <c r="E10195">
        <v>0.51343706929659483</v>
      </c>
      <c r="F10195">
        <v>-0.1237724123779691</v>
      </c>
      <c r="G10195">
        <v>0.52814508820374195</v>
      </c>
      <c r="H10195">
        <v>-0.2365530322238843</v>
      </c>
    </row>
    <row r="10196" spans="1:8" x14ac:dyDescent="0.25">
      <c r="A10196">
        <v>6.1781756400000001</v>
      </c>
      <c r="B10196">
        <v>1019.462805025566</v>
      </c>
      <c r="C10196">
        <v>-7.5819999999999999E-2</v>
      </c>
      <c r="D10196">
        <v>-2.5099999999999998E-4</v>
      </c>
      <c r="E10196">
        <v>0.46293369089895031</v>
      </c>
      <c r="F10196">
        <v>2.791183763279945E-2</v>
      </c>
      <c r="G10196">
        <v>0.46377437709447111</v>
      </c>
      <c r="H10196">
        <v>6.0220479096959482E-2</v>
      </c>
    </row>
    <row r="10197" spans="1:8" x14ac:dyDescent="0.25">
      <c r="A10197">
        <v>6.1787817</v>
      </c>
      <c r="B10197">
        <v>1019.562811186546</v>
      </c>
      <c r="C10197">
        <v>-6.3279000000000002E-2</v>
      </c>
      <c r="D10197">
        <v>-1.036E-3</v>
      </c>
      <c r="E10197">
        <v>0.43942883291252732</v>
      </c>
      <c r="F10197">
        <v>-0.20124565967852071</v>
      </c>
      <c r="G10197">
        <v>0.48331926791129359</v>
      </c>
      <c r="H10197">
        <v>-0.42946280171721002</v>
      </c>
    </row>
    <row r="10198" spans="1:8" x14ac:dyDescent="0.25">
      <c r="A10198">
        <v>6.17938776</v>
      </c>
      <c r="B10198">
        <v>1019.662817347526</v>
      </c>
      <c r="C10198">
        <v>-7.5552999999999995E-2</v>
      </c>
      <c r="D10198">
        <v>6.0179999999999999E-3</v>
      </c>
      <c r="E10198">
        <v>0.28485091611000102</v>
      </c>
      <c r="F10198">
        <v>-0.1108642468722123</v>
      </c>
      <c r="G10198">
        <v>0.30566472750916102</v>
      </c>
      <c r="H10198">
        <v>-0.3711623258500959</v>
      </c>
    </row>
    <row r="10199" spans="1:8" x14ac:dyDescent="0.25">
      <c r="A10199">
        <v>6.17999382</v>
      </c>
      <c r="B10199">
        <v>1019.762823508505</v>
      </c>
      <c r="C10199">
        <v>-6.7815E-2</v>
      </c>
      <c r="D10199">
        <v>-1.1900000000000001E-4</v>
      </c>
      <c r="E10199">
        <v>0.54261142187628331</v>
      </c>
      <c r="F10199">
        <v>-0.17553099407712411</v>
      </c>
      <c r="G10199">
        <v>0.57029666405503843</v>
      </c>
      <c r="H10199">
        <v>-0.31286826152915859</v>
      </c>
    </row>
    <row r="10200" spans="1:8" x14ac:dyDescent="0.25">
      <c r="A10200">
        <v>6.1805998799999999</v>
      </c>
      <c r="B10200">
        <v>1019.862829669485</v>
      </c>
      <c r="C10200">
        <v>-5.3940000000000002E-2</v>
      </c>
      <c r="D10200">
        <v>8.6660000000000001E-3</v>
      </c>
      <c r="E10200">
        <v>0.2939384926799713</v>
      </c>
      <c r="F10200">
        <v>-0.14555344583125959</v>
      </c>
      <c r="G10200">
        <v>0.32800250467386222</v>
      </c>
      <c r="H10200">
        <v>-0.45978686525694712</v>
      </c>
    </row>
    <row r="10201" spans="1:8" x14ac:dyDescent="0.25">
      <c r="A10201">
        <v>6.1812059399999999</v>
      </c>
      <c r="B10201">
        <v>1019.962835830464</v>
      </c>
      <c r="C10201">
        <v>-4.6203000000000001E-2</v>
      </c>
      <c r="D10201">
        <v>6.966E-3</v>
      </c>
      <c r="E10201">
        <v>0.39592809349617281</v>
      </c>
      <c r="F10201">
        <v>0.11022753996496119</v>
      </c>
      <c r="G10201">
        <v>0.41098560289411751</v>
      </c>
      <c r="H10201">
        <v>0.27152712414270141</v>
      </c>
    </row>
    <row r="10202" spans="1:8" x14ac:dyDescent="0.25">
      <c r="A10202">
        <v>6.1818119999999999</v>
      </c>
      <c r="B10202">
        <v>1020.062841991444</v>
      </c>
      <c r="C10202">
        <v>-6.4613000000000004E-2</v>
      </c>
      <c r="D10202">
        <v>4.9069999999999999E-3</v>
      </c>
      <c r="E10202">
        <v>0.41239088056170192</v>
      </c>
      <c r="F10202">
        <v>-0.32273589879271908</v>
      </c>
      <c r="G10202">
        <v>0.52366468158545898</v>
      </c>
      <c r="H10202">
        <v>-0.66403895894445175</v>
      </c>
    </row>
    <row r="10203" spans="1:8" x14ac:dyDescent="0.25">
      <c r="A10203">
        <v>6.1824180599999998</v>
      </c>
      <c r="B10203">
        <v>1020.162848152423</v>
      </c>
      <c r="C10203">
        <v>-7.4485999999999997E-2</v>
      </c>
      <c r="D10203">
        <v>9.2189999999999998E-3</v>
      </c>
      <c r="E10203">
        <v>0.40183279562406471</v>
      </c>
      <c r="F10203">
        <v>-0.24742398766326321</v>
      </c>
      <c r="G10203">
        <v>0.47189853285451311</v>
      </c>
      <c r="H10203">
        <v>-0.55191173923457826</v>
      </c>
    </row>
    <row r="10204" spans="1:8" x14ac:dyDescent="0.25">
      <c r="A10204">
        <v>6.1830241199999998</v>
      </c>
      <c r="B10204">
        <v>1020.262854313403</v>
      </c>
      <c r="C10204">
        <v>-5.6342000000000003E-2</v>
      </c>
      <c r="D10204">
        <v>6.6020000000000002E-3</v>
      </c>
      <c r="E10204">
        <v>0.38411409776930922</v>
      </c>
      <c r="F10204">
        <v>-0.19591617167297021</v>
      </c>
      <c r="G10204">
        <v>0.43119228475022958</v>
      </c>
      <c r="H10204">
        <v>-0.4716527179576428</v>
      </c>
    </row>
    <row r="10205" spans="1:8" x14ac:dyDescent="0.25">
      <c r="A10205">
        <v>6.1836301799999998</v>
      </c>
      <c r="B10205">
        <v>1020.362860474382</v>
      </c>
      <c r="C10205">
        <v>-5.6875000000000002E-2</v>
      </c>
      <c r="D10205">
        <v>6.777E-3</v>
      </c>
      <c r="E10205">
        <v>0.39798201074820372</v>
      </c>
      <c r="F10205">
        <v>-5.3045000924032908E-2</v>
      </c>
      <c r="G10205">
        <v>0.40150149813196712</v>
      </c>
      <c r="H10205">
        <v>-0.13250396544513149</v>
      </c>
    </row>
    <row r="10206" spans="1:8" x14ac:dyDescent="0.25">
      <c r="A10206">
        <v>6.1842362399999997</v>
      </c>
      <c r="B10206">
        <v>1020.462866635362</v>
      </c>
      <c r="C10206">
        <v>-5.8476E-2</v>
      </c>
      <c r="D10206">
        <v>3.483E-3</v>
      </c>
      <c r="E10206">
        <v>0.40290105819342747</v>
      </c>
      <c r="F10206">
        <v>-0.40022219365213763</v>
      </c>
      <c r="G10206">
        <v>0.56789705667938861</v>
      </c>
      <c r="H10206">
        <v>-0.78206261732749061</v>
      </c>
    </row>
    <row r="10207" spans="1:8" x14ac:dyDescent="0.25">
      <c r="A10207">
        <v>6.1848422999999997</v>
      </c>
      <c r="B10207">
        <v>1020.562872796341</v>
      </c>
      <c r="C10207">
        <v>-6.8348999999999993E-2</v>
      </c>
      <c r="D10207">
        <v>2.9120000000000001E-3</v>
      </c>
      <c r="E10207">
        <v>0.33217217329761389</v>
      </c>
      <c r="F10207">
        <v>-0.1077925830864323</v>
      </c>
      <c r="G10207">
        <v>0.34922427418738439</v>
      </c>
      <c r="H10207">
        <v>-0.31378698866632931</v>
      </c>
    </row>
    <row r="10208" spans="1:8" x14ac:dyDescent="0.25">
      <c r="A10208">
        <v>6.1854483599999996</v>
      </c>
      <c r="B10208">
        <v>1020.662878957321</v>
      </c>
      <c r="C10208">
        <v>-5.5541E-2</v>
      </c>
      <c r="D10208">
        <v>-6.7199999999999996E-4</v>
      </c>
      <c r="E10208">
        <v>0.3622476583449723</v>
      </c>
      <c r="F10208">
        <v>-0.16344388038429061</v>
      </c>
      <c r="G10208">
        <v>0.39741322073062701</v>
      </c>
      <c r="H10208">
        <v>-0.42384620828662423</v>
      </c>
    </row>
    <row r="10209" spans="1:8" x14ac:dyDescent="0.25">
      <c r="A10209">
        <v>6.1860544199999996</v>
      </c>
      <c r="B10209">
        <v>1020.762885118301</v>
      </c>
      <c r="C10209">
        <v>-4.9138000000000001E-2</v>
      </c>
      <c r="D10209">
        <v>1.0267E-2</v>
      </c>
      <c r="E10209">
        <v>0.31315104171563513</v>
      </c>
      <c r="F10209">
        <v>-0.30504795625016912</v>
      </c>
      <c r="G10209">
        <v>0.43717025349398198</v>
      </c>
      <c r="H10209">
        <v>-0.77229134588280579</v>
      </c>
    </row>
    <row r="10210" spans="1:8" x14ac:dyDescent="0.25">
      <c r="A10210">
        <v>6.1866604799999996</v>
      </c>
      <c r="B10210">
        <v>1020.86289127928</v>
      </c>
      <c r="C10210">
        <v>-4.9671E-2</v>
      </c>
      <c r="D10210">
        <v>6.5449999999999996E-3</v>
      </c>
      <c r="E10210">
        <v>0.36805419593767469</v>
      </c>
      <c r="F10210">
        <v>-0.14673176579611519</v>
      </c>
      <c r="G10210">
        <v>0.39622481275277832</v>
      </c>
      <c r="H10210">
        <v>-0.37935836089680652</v>
      </c>
    </row>
    <row r="10211" spans="1:8" x14ac:dyDescent="0.25">
      <c r="A10211">
        <v>6.1872665400000004</v>
      </c>
      <c r="B10211">
        <v>1020.96289744026</v>
      </c>
      <c r="C10211">
        <v>-5.4206999999999998E-2</v>
      </c>
      <c r="D10211">
        <v>6.7840000000000001E-3</v>
      </c>
      <c r="E10211">
        <v>0.2382559715746782</v>
      </c>
      <c r="F10211">
        <v>-0.36419774430283208</v>
      </c>
      <c r="G10211">
        <v>0.43520788704510499</v>
      </c>
      <c r="H10211">
        <v>-0.99147843825000215</v>
      </c>
    </row>
    <row r="10212" spans="1:8" x14ac:dyDescent="0.25">
      <c r="A10212">
        <v>6.1878726000000004</v>
      </c>
      <c r="B10212">
        <v>1021.062903601239</v>
      </c>
      <c r="C10212">
        <v>-5.3673999999999999E-2</v>
      </c>
      <c r="D10212">
        <v>1.3128000000000001E-2</v>
      </c>
      <c r="E10212">
        <v>0.22148707746399951</v>
      </c>
      <c r="F10212">
        <v>-0.1593223478770398</v>
      </c>
      <c r="G10212">
        <v>0.27283719690796598</v>
      </c>
      <c r="H10212">
        <v>-0.6235818029631921</v>
      </c>
    </row>
    <row r="10213" spans="1:8" x14ac:dyDescent="0.25">
      <c r="A10213">
        <v>6.1884786600000004</v>
      </c>
      <c r="B10213">
        <v>1021.162909762219</v>
      </c>
      <c r="C10213">
        <v>-6.4079999999999998E-2</v>
      </c>
      <c r="D10213">
        <v>6.5389999999999997E-3</v>
      </c>
      <c r="E10213">
        <v>0.33507428905116748</v>
      </c>
      <c r="F10213">
        <v>-0.163671381663511</v>
      </c>
      <c r="G10213">
        <v>0.37291165221643052</v>
      </c>
      <c r="H10213">
        <v>-0.4543754585018665</v>
      </c>
    </row>
    <row r="10214" spans="1:8" x14ac:dyDescent="0.25">
      <c r="A10214">
        <v>6.1890847200000003</v>
      </c>
      <c r="B10214">
        <v>1021.262915923198</v>
      </c>
      <c r="C10214">
        <v>-4.9138000000000001E-2</v>
      </c>
      <c r="D10214">
        <v>8.5470000000000008E-3</v>
      </c>
      <c r="E10214">
        <v>0.36724579607662128</v>
      </c>
      <c r="F10214">
        <v>-0.28569724718219019</v>
      </c>
      <c r="G10214">
        <v>0.46528742921277472</v>
      </c>
      <c r="H10214">
        <v>-0.66114771972516218</v>
      </c>
    </row>
    <row r="10215" spans="1:8" x14ac:dyDescent="0.25">
      <c r="A10215">
        <v>6.1896907800000003</v>
      </c>
      <c r="B10215">
        <v>1021.362922084178</v>
      </c>
      <c r="C10215">
        <v>-5.9277000000000003E-2</v>
      </c>
      <c r="D10215">
        <v>2.052E-3</v>
      </c>
      <c r="E10215">
        <v>0.32365153471559271</v>
      </c>
      <c r="F10215">
        <v>-0.19760652281748131</v>
      </c>
      <c r="G10215">
        <v>0.37920792948430582</v>
      </c>
      <c r="H10215">
        <v>-0.54814318808049356</v>
      </c>
    </row>
    <row r="10216" spans="1:8" x14ac:dyDescent="0.25">
      <c r="A10216">
        <v>6.1902968400000002</v>
      </c>
      <c r="B10216">
        <v>1021.462928245158</v>
      </c>
      <c r="C10216">
        <v>-5.5008000000000001E-2</v>
      </c>
      <c r="D10216">
        <v>1.475E-3</v>
      </c>
      <c r="E10216">
        <v>0.38135304119196012</v>
      </c>
      <c r="F10216">
        <v>-0.1227553749041186</v>
      </c>
      <c r="G10216">
        <v>0.40062329449772072</v>
      </c>
      <c r="H10216">
        <v>-0.311420351374119</v>
      </c>
    </row>
    <row r="10217" spans="1:8" x14ac:dyDescent="0.25">
      <c r="A10217">
        <v>6.1909029000000002</v>
      </c>
      <c r="B10217">
        <v>1021.5629344061369</v>
      </c>
      <c r="C10217">
        <v>-5.314E-2</v>
      </c>
      <c r="D10217">
        <v>3.4640000000000001E-3</v>
      </c>
      <c r="E10217">
        <v>0.1572639370222744</v>
      </c>
      <c r="F10217">
        <v>-0.28344734665115762</v>
      </c>
      <c r="G10217">
        <v>0.32415173023034649</v>
      </c>
      <c r="H10217">
        <v>-1.0642555410122281</v>
      </c>
    </row>
    <row r="10218" spans="1:8" x14ac:dyDescent="0.25">
      <c r="A10218">
        <v>6.1915089600000002</v>
      </c>
      <c r="B10218">
        <v>1021.6629405671169</v>
      </c>
      <c r="C10218">
        <v>-5.5808000000000003E-2</v>
      </c>
      <c r="D10218">
        <v>1.0926E-2</v>
      </c>
      <c r="E10218">
        <v>0.18534866343153589</v>
      </c>
      <c r="F10218">
        <v>-0.20538536042517111</v>
      </c>
      <c r="G10218">
        <v>0.27665370648670912</v>
      </c>
      <c r="H10218">
        <v>-0.83663291796725836</v>
      </c>
    </row>
    <row r="10219" spans="1:8" x14ac:dyDescent="0.25">
      <c r="A10219">
        <v>6.1921150200000001</v>
      </c>
      <c r="B10219">
        <v>1021.762946728096</v>
      </c>
      <c r="C10219">
        <v>-5.2073000000000001E-2</v>
      </c>
      <c r="D10219">
        <v>7.1599999999999997E-3</v>
      </c>
      <c r="E10219">
        <v>0.39556739291211002</v>
      </c>
      <c r="F10219">
        <v>-0.19613321226534869</v>
      </c>
      <c r="G10219">
        <v>0.44152213906984089</v>
      </c>
      <c r="H10219">
        <v>-0.46030408314247712</v>
      </c>
    </row>
    <row r="10220" spans="1:8" x14ac:dyDescent="0.25">
      <c r="A10220">
        <v>6.1927210800000001</v>
      </c>
      <c r="B10220">
        <v>1021.862952889076</v>
      </c>
      <c r="C10220">
        <v>-5.7675999999999998E-2</v>
      </c>
      <c r="D10220">
        <v>9.5449999999999997E-3</v>
      </c>
      <c r="E10220">
        <v>0.23838140349419151</v>
      </c>
      <c r="F10220">
        <v>-0.31928143623866578</v>
      </c>
      <c r="G10220">
        <v>0.39845492726089582</v>
      </c>
      <c r="H10220">
        <v>-0.92946294028387566</v>
      </c>
    </row>
    <row r="10221" spans="1:8" x14ac:dyDescent="0.25">
      <c r="A10221">
        <v>6.1933271400000001</v>
      </c>
      <c r="B10221">
        <v>1021.962959050055</v>
      </c>
      <c r="C10221">
        <v>-5.3407000000000003E-2</v>
      </c>
      <c r="D10221">
        <v>1.0687E-2</v>
      </c>
      <c r="E10221">
        <v>0.1737526022229556</v>
      </c>
      <c r="F10221">
        <v>-0.25670016708792898</v>
      </c>
      <c r="G10221">
        <v>0.30997571285863562</v>
      </c>
      <c r="H10221">
        <v>-0.97576320882495737</v>
      </c>
    </row>
    <row r="10222" spans="1:8" x14ac:dyDescent="0.25">
      <c r="A10222">
        <v>6.1939332</v>
      </c>
      <c r="B10222">
        <v>1022.062965211035</v>
      </c>
      <c r="C10222">
        <v>-6.0344000000000002E-2</v>
      </c>
      <c r="D10222">
        <v>4.9639999999999997E-3</v>
      </c>
      <c r="E10222">
        <v>0.37766962313408409</v>
      </c>
      <c r="F10222">
        <v>-0.18801343111195601</v>
      </c>
      <c r="G10222">
        <v>0.42188078235057269</v>
      </c>
      <c r="H10222">
        <v>-0.46190620380950381</v>
      </c>
    </row>
    <row r="10223" spans="1:8" x14ac:dyDescent="0.25">
      <c r="A10223">
        <v>6.19453926</v>
      </c>
      <c r="B10223">
        <v>1022.162971372014</v>
      </c>
      <c r="C10223">
        <v>-6.4879999999999993E-2</v>
      </c>
      <c r="D10223">
        <v>6.6639999999999998E-3</v>
      </c>
      <c r="E10223">
        <v>0.29919833283385933</v>
      </c>
      <c r="F10223">
        <v>-0.28308069805891162</v>
      </c>
      <c r="G10223">
        <v>0.41189115550601652</v>
      </c>
      <c r="H10223">
        <v>-0.75772496998877359</v>
      </c>
    </row>
    <row r="10224" spans="1:8" x14ac:dyDescent="0.25">
      <c r="A10224">
        <v>6.19514532</v>
      </c>
      <c r="B10224">
        <v>1022.262977532994</v>
      </c>
      <c r="C10224">
        <v>-5.9544E-2</v>
      </c>
      <c r="D10224">
        <v>4.5500000000000002E-3</v>
      </c>
      <c r="E10224">
        <v>0.15738400386458709</v>
      </c>
      <c r="F10224">
        <v>-0.21603041652633359</v>
      </c>
      <c r="G10224">
        <v>0.26728049973200357</v>
      </c>
      <c r="H10224">
        <v>-0.94118012944530838</v>
      </c>
    </row>
    <row r="10225" spans="1:8" x14ac:dyDescent="0.25">
      <c r="A10225">
        <v>6.1957513799999999</v>
      </c>
      <c r="B10225">
        <v>1022.362983693973</v>
      </c>
      <c r="C10225">
        <v>-5.6075E-2</v>
      </c>
      <c r="D10225">
        <v>2.428E-3</v>
      </c>
      <c r="E10225">
        <v>0.2421285536614774</v>
      </c>
      <c r="F10225">
        <v>-0.21304568161463</v>
      </c>
      <c r="G10225">
        <v>0.32251309888567509</v>
      </c>
      <c r="H10225">
        <v>-0.72159096574321679</v>
      </c>
    </row>
    <row r="10226" spans="1:8" x14ac:dyDescent="0.25">
      <c r="A10226">
        <v>6.1963574399999999</v>
      </c>
      <c r="B10226">
        <v>1022.462989854953</v>
      </c>
      <c r="C10226">
        <v>-6.3546000000000005E-2</v>
      </c>
      <c r="D10226">
        <v>8.5159999999999993E-3</v>
      </c>
      <c r="E10226">
        <v>0.26269830836832581</v>
      </c>
      <c r="F10226">
        <v>-0.46999829127372778</v>
      </c>
      <c r="G10226">
        <v>0.53843179235610139</v>
      </c>
      <c r="H10226">
        <v>-1.061119424507345</v>
      </c>
    </row>
    <row r="10227" spans="1:8" x14ac:dyDescent="0.25">
      <c r="A10227">
        <v>6.1969634999999998</v>
      </c>
      <c r="B10227">
        <v>1022.562996015933</v>
      </c>
      <c r="C10227">
        <v>-5.2338999999999997E-2</v>
      </c>
      <c r="D10227">
        <v>5.9360000000000003E-3</v>
      </c>
      <c r="E10227">
        <v>0.2345266858816574</v>
      </c>
      <c r="F10227">
        <v>-0.22290368409288189</v>
      </c>
      <c r="G10227">
        <v>0.32355651557774712</v>
      </c>
      <c r="H10227">
        <v>-0.75999429405017249</v>
      </c>
    </row>
    <row r="10228" spans="1:8" x14ac:dyDescent="0.25">
      <c r="A10228">
        <v>6.1975695599999998</v>
      </c>
      <c r="B10228">
        <v>1022.663002176912</v>
      </c>
      <c r="C10228">
        <v>-3.9531999999999998E-2</v>
      </c>
      <c r="D10228">
        <v>8.9739999999999993E-3</v>
      </c>
      <c r="E10228">
        <v>0.33857236374728922</v>
      </c>
      <c r="F10228">
        <v>-0.16432430374636389</v>
      </c>
      <c r="G10228">
        <v>0.3763425597712195</v>
      </c>
      <c r="H10228">
        <v>-0.45185478496652171</v>
      </c>
    </row>
    <row r="10229" spans="1:8" x14ac:dyDescent="0.25">
      <c r="A10229">
        <v>6.1981756199999998</v>
      </c>
      <c r="B10229">
        <v>1022.763008337892</v>
      </c>
      <c r="C10229">
        <v>-5.3940000000000002E-2</v>
      </c>
      <c r="D10229">
        <v>1.0938E-2</v>
      </c>
      <c r="E10229">
        <v>0.34134013356876969</v>
      </c>
      <c r="F10229">
        <v>-0.31195750511489478</v>
      </c>
      <c r="G10229">
        <v>0.46241817847296529</v>
      </c>
      <c r="H10229">
        <v>-0.74045258466255015</v>
      </c>
    </row>
    <row r="10230" spans="1:8" x14ac:dyDescent="0.25">
      <c r="A10230">
        <v>6.1987816799999997</v>
      </c>
      <c r="B10230">
        <v>1022.8630144988711</v>
      </c>
      <c r="C10230">
        <v>-4.8336999999999998E-2</v>
      </c>
      <c r="D10230">
        <v>1.0090999999999999E-2</v>
      </c>
      <c r="E10230">
        <v>0.18074062405581909</v>
      </c>
      <c r="F10230">
        <v>-0.2057274098599331</v>
      </c>
      <c r="G10230">
        <v>0.27384473767404011</v>
      </c>
      <c r="H10230">
        <v>-0.84996251119547905</v>
      </c>
    </row>
    <row r="10231" spans="1:8" x14ac:dyDescent="0.25">
      <c r="A10231">
        <v>6.1993877399999997</v>
      </c>
      <c r="B10231">
        <v>1022.9630206598511</v>
      </c>
      <c r="C10231">
        <v>-5.4206999999999998E-2</v>
      </c>
      <c r="D10231">
        <v>7.7499999999999999E-3</v>
      </c>
      <c r="E10231">
        <v>0.29528922391999968</v>
      </c>
      <c r="F10231">
        <v>-0.15788851605115281</v>
      </c>
      <c r="G10231">
        <v>0.33484998023609153</v>
      </c>
      <c r="H10231">
        <v>-0.49101380472626621</v>
      </c>
    </row>
    <row r="10232" spans="1:8" x14ac:dyDescent="0.25">
      <c r="A10232">
        <v>6.1999937999999997</v>
      </c>
      <c r="B10232">
        <v>1023.06302682083</v>
      </c>
      <c r="C10232">
        <v>-6.3279000000000002E-2</v>
      </c>
      <c r="D10232">
        <v>8.7539999999999996E-3</v>
      </c>
      <c r="E10232">
        <v>0.20842127199437679</v>
      </c>
      <c r="F10232">
        <v>-0.37567600634362242</v>
      </c>
      <c r="G10232">
        <v>0.42961830543174878</v>
      </c>
      <c r="H10232">
        <v>-1.0642830523450031</v>
      </c>
    </row>
    <row r="10233" spans="1:8" x14ac:dyDescent="0.25">
      <c r="A10233">
        <v>6.2005998599999996</v>
      </c>
      <c r="B10233">
        <v>1023.16303298181</v>
      </c>
      <c r="C10233">
        <v>-5.5808000000000003E-2</v>
      </c>
      <c r="D10233">
        <v>1.3619999999999999E-3</v>
      </c>
      <c r="E10233">
        <v>0.32974403367866162</v>
      </c>
      <c r="F10233">
        <v>-0.28205303600512682</v>
      </c>
      <c r="G10233">
        <v>0.43391824444978538</v>
      </c>
      <c r="H10233">
        <v>-0.70760316962920367</v>
      </c>
    </row>
    <row r="10234" spans="1:8" x14ac:dyDescent="0.25">
      <c r="A10234">
        <v>6.2012059199999996</v>
      </c>
      <c r="B10234">
        <v>1023.263039142789</v>
      </c>
      <c r="C10234">
        <v>-5.6875000000000002E-2</v>
      </c>
      <c r="D10234">
        <v>4.248E-3</v>
      </c>
      <c r="E10234">
        <v>0.33200810658209429</v>
      </c>
      <c r="F10234">
        <v>-0.28261051059596698</v>
      </c>
      <c r="G10234">
        <v>0.43600238936907271</v>
      </c>
      <c r="H10234">
        <v>-0.70519941352776627</v>
      </c>
    </row>
    <row r="10235" spans="1:8" x14ac:dyDescent="0.25">
      <c r="A10235">
        <v>6.2018119799999996</v>
      </c>
      <c r="B10235">
        <v>1023.363045303769</v>
      </c>
      <c r="C10235">
        <v>-5.2606E-2</v>
      </c>
      <c r="D10235">
        <v>5.1019999999999998E-3</v>
      </c>
      <c r="E10235">
        <v>0.10517748584788029</v>
      </c>
      <c r="F10235">
        <v>-0.25605253815849771</v>
      </c>
      <c r="G10235">
        <v>0.27681258249344443</v>
      </c>
      <c r="H10235">
        <v>-1.181044144712375</v>
      </c>
    </row>
    <row r="10236" spans="1:8" x14ac:dyDescent="0.25">
      <c r="A10236">
        <v>6.2024180400000004</v>
      </c>
      <c r="B10236">
        <v>1023.463051464749</v>
      </c>
      <c r="C10236">
        <v>-5.6609E-2</v>
      </c>
      <c r="D10236">
        <v>7.2919999999999999E-3</v>
      </c>
      <c r="E10236">
        <v>0.25222943922181168</v>
      </c>
      <c r="F10236">
        <v>-0.20239444300800019</v>
      </c>
      <c r="G10236">
        <v>0.32339325993388962</v>
      </c>
      <c r="H10236">
        <v>-0.676216008195341</v>
      </c>
    </row>
    <row r="10237" spans="1:8" x14ac:dyDescent="0.25">
      <c r="A10237">
        <v>6.2030241000000004</v>
      </c>
      <c r="B10237">
        <v>1023.563057625728</v>
      </c>
      <c r="C10237">
        <v>-6.6480999999999998E-2</v>
      </c>
      <c r="D10237">
        <v>1.3298000000000001E-2</v>
      </c>
      <c r="E10237">
        <v>0.17804520093613579</v>
      </c>
      <c r="F10237">
        <v>-0.20734305141936171</v>
      </c>
      <c r="G10237">
        <v>0.27329697134853331</v>
      </c>
      <c r="H10237">
        <v>-0.86127386781218762</v>
      </c>
    </row>
    <row r="10238" spans="1:8" x14ac:dyDescent="0.25">
      <c r="A10238">
        <v>6.2036301600000003</v>
      </c>
      <c r="B10238">
        <v>1023.663063786708</v>
      </c>
      <c r="C10238">
        <v>-6.9149000000000002E-2</v>
      </c>
      <c r="D10238">
        <v>1.4527999999999999E-2</v>
      </c>
      <c r="E10238">
        <v>0.15339642488068231</v>
      </c>
      <c r="F10238">
        <v>-0.22883391417059709</v>
      </c>
      <c r="G10238">
        <v>0.27549124022518579</v>
      </c>
      <c r="H10238">
        <v>-0.98025526093758364</v>
      </c>
    </row>
    <row r="10239" spans="1:8" x14ac:dyDescent="0.25">
      <c r="A10239">
        <v>6.2042362200000003</v>
      </c>
      <c r="B10239">
        <v>1023.763069947687</v>
      </c>
      <c r="C10239">
        <v>-5.7141999999999998E-2</v>
      </c>
      <c r="D10239">
        <v>7.9629999999999996E-3</v>
      </c>
      <c r="E10239">
        <v>7.9233219347112249E-2</v>
      </c>
      <c r="F10239">
        <v>-0.31510676988854081</v>
      </c>
      <c r="G10239">
        <v>0.3249156497888297</v>
      </c>
      <c r="H10239">
        <v>-1.3244545521610389</v>
      </c>
    </row>
    <row r="10240" spans="1:8" x14ac:dyDescent="0.25">
      <c r="A10240">
        <v>6.2048422800000003</v>
      </c>
      <c r="B10240">
        <v>1023.863076108667</v>
      </c>
      <c r="C10240">
        <v>-6.4613000000000004E-2</v>
      </c>
      <c r="D10240">
        <v>3.5200000000000001E-3</v>
      </c>
      <c r="E10240">
        <v>9.7094277419776595E-2</v>
      </c>
      <c r="F10240">
        <v>-0.30932812792374947</v>
      </c>
      <c r="G10240">
        <v>0.32420855854292319</v>
      </c>
      <c r="H10240">
        <v>-1.2666477698343219</v>
      </c>
    </row>
    <row r="10241" spans="1:8" x14ac:dyDescent="0.25">
      <c r="A10241">
        <v>6.2054483400000002</v>
      </c>
      <c r="B10241">
        <v>1023.963082269646</v>
      </c>
      <c r="C10241">
        <v>-6.6748000000000002E-2</v>
      </c>
      <c r="D10241">
        <v>9.0550000000000005E-3</v>
      </c>
      <c r="E10241">
        <v>0.1979634357447852</v>
      </c>
      <c r="F10241">
        <v>-0.20255775513777891</v>
      </c>
      <c r="G10241">
        <v>0.28322988200106303</v>
      </c>
      <c r="H10241">
        <v>-0.79686851254736135</v>
      </c>
    </row>
    <row r="10242" spans="1:8" x14ac:dyDescent="0.25">
      <c r="A10242">
        <v>6.2060544000000002</v>
      </c>
      <c r="B10242">
        <v>1024.0630884306261</v>
      </c>
      <c r="C10242">
        <v>-3.9799000000000001E-2</v>
      </c>
      <c r="D10242">
        <v>1.864E-3</v>
      </c>
      <c r="E10242">
        <v>0.1807525106674216</v>
      </c>
      <c r="F10242">
        <v>-0.21458490994644461</v>
      </c>
      <c r="G10242">
        <v>0.28056755637332709</v>
      </c>
      <c r="H10242">
        <v>-0.8707686998863261</v>
      </c>
    </row>
    <row r="10243" spans="1:8" x14ac:dyDescent="0.25">
      <c r="A10243">
        <v>6.2066604600000002</v>
      </c>
      <c r="B10243">
        <v>1024.1630945916049</v>
      </c>
      <c r="C10243">
        <v>-5.5274999999999998E-2</v>
      </c>
      <c r="D10243">
        <v>9.6830000000000006E-3</v>
      </c>
      <c r="E10243">
        <v>0.15689435848923711</v>
      </c>
      <c r="F10243">
        <v>-0.22755945248830881</v>
      </c>
      <c r="G10243">
        <v>0.27640395102553822</v>
      </c>
      <c r="H10243">
        <v>-0.96717564074818174</v>
      </c>
    </row>
    <row r="10244" spans="1:8" x14ac:dyDescent="0.25">
      <c r="A10244">
        <v>6.2072665200000001</v>
      </c>
      <c r="B10244">
        <v>1024.2631007525849</v>
      </c>
      <c r="C10244">
        <v>-5.1805999999999998E-2</v>
      </c>
      <c r="D10244">
        <v>4.5059999999999996E-3</v>
      </c>
      <c r="E10244">
        <v>0.23695981210456929</v>
      </c>
      <c r="F10244">
        <v>-0.1170589331663618</v>
      </c>
      <c r="G10244">
        <v>0.26429670142981271</v>
      </c>
      <c r="H10244">
        <v>-0.45883876470401269</v>
      </c>
    </row>
    <row r="10245" spans="1:8" x14ac:dyDescent="0.25">
      <c r="A10245">
        <v>6.2078725800000001</v>
      </c>
      <c r="B10245">
        <v>1024.363106913564</v>
      </c>
      <c r="C10245">
        <v>-5.5808000000000003E-2</v>
      </c>
      <c r="D10245">
        <v>9.4009999999999996E-3</v>
      </c>
      <c r="E10245">
        <v>0.12984638573733409</v>
      </c>
      <c r="F10245">
        <v>-0.20252517405780349</v>
      </c>
      <c r="G10245">
        <v>0.2405754144051136</v>
      </c>
      <c r="H10245">
        <v>-1.0006769289890951</v>
      </c>
    </row>
    <row r="10246" spans="1:8" x14ac:dyDescent="0.25">
      <c r="A10246">
        <v>6.20847864</v>
      </c>
      <c r="B10246">
        <v>1024.463113074544</v>
      </c>
      <c r="C10246">
        <v>-6.3011999999999999E-2</v>
      </c>
      <c r="D10246">
        <v>1.1095000000000001E-2</v>
      </c>
      <c r="E10246">
        <v>0.29418273339996182</v>
      </c>
      <c r="F10246">
        <v>-0.17504047314689711</v>
      </c>
      <c r="G10246">
        <v>0.34231951137813138</v>
      </c>
      <c r="H10246">
        <v>-0.53673930378924251</v>
      </c>
    </row>
    <row r="10247" spans="1:8" x14ac:dyDescent="0.25">
      <c r="A10247">
        <v>6.2090847</v>
      </c>
      <c r="B10247">
        <v>1024.563119235524</v>
      </c>
      <c r="C10247">
        <v>-4.4334999999999999E-2</v>
      </c>
      <c r="D10247">
        <v>1.3335E-2</v>
      </c>
      <c r="E10247">
        <v>6.3279098865003353E-2</v>
      </c>
      <c r="F10247">
        <v>-0.35240334593337258</v>
      </c>
      <c r="G10247">
        <v>0.35803961034807741</v>
      </c>
      <c r="H10247">
        <v>-1.3931253404637849</v>
      </c>
    </row>
    <row r="10248" spans="1:8" x14ac:dyDescent="0.25">
      <c r="A10248">
        <v>6.20969076</v>
      </c>
      <c r="B10248">
        <v>1024.6631253965029</v>
      </c>
      <c r="C10248">
        <v>-7.8488000000000002E-2</v>
      </c>
      <c r="D10248">
        <v>5.2960000000000004E-3</v>
      </c>
      <c r="E10248">
        <v>6.0674510181956708E-2</v>
      </c>
      <c r="F10248">
        <v>-0.2289400969358065</v>
      </c>
      <c r="G10248">
        <v>0.23684375476418379</v>
      </c>
      <c r="H10248">
        <v>-1.3117286204694489</v>
      </c>
    </row>
    <row r="10249" spans="1:8" x14ac:dyDescent="0.25">
      <c r="A10249">
        <v>6.2102968199999999</v>
      </c>
      <c r="B10249">
        <v>1024.7631315574829</v>
      </c>
      <c r="C10249">
        <v>-5.6875000000000002E-2</v>
      </c>
      <c r="D10249">
        <v>9.6080000000000002E-3</v>
      </c>
      <c r="E10249">
        <v>7.1009092596249296E-2</v>
      </c>
      <c r="F10249">
        <v>-0.1334981353367212</v>
      </c>
      <c r="G10249">
        <v>0.15120860878178929</v>
      </c>
      <c r="H10249">
        <v>-1.081947206325478</v>
      </c>
    </row>
    <row r="10250" spans="1:8" x14ac:dyDescent="0.25">
      <c r="A10250">
        <v>6.2109028799999999</v>
      </c>
      <c r="B10250">
        <v>1024.863137718462</v>
      </c>
      <c r="C10250">
        <v>-7.1016999999999997E-2</v>
      </c>
      <c r="D10250">
        <v>8.5089999999999992E-3</v>
      </c>
      <c r="E10250">
        <v>0.27142329039242252</v>
      </c>
      <c r="F10250">
        <v>-0.28133487022515091</v>
      </c>
      <c r="G10250">
        <v>0.39092187425629149</v>
      </c>
      <c r="H10250">
        <v>-0.8033273745216627</v>
      </c>
    </row>
    <row r="10251" spans="1:8" x14ac:dyDescent="0.25">
      <c r="A10251">
        <v>6.2115089399999999</v>
      </c>
      <c r="B10251">
        <v>1024.963143879442</v>
      </c>
      <c r="C10251">
        <v>-6.0610999999999998E-2</v>
      </c>
      <c r="D10251">
        <v>5.2839999999999996E-3</v>
      </c>
      <c r="E10251">
        <v>0.17207679166022011</v>
      </c>
      <c r="F10251">
        <v>-0.24053996852098439</v>
      </c>
      <c r="G10251">
        <v>0.29575310426798729</v>
      </c>
      <c r="H10251">
        <v>-0.94982452146226093</v>
      </c>
    </row>
    <row r="10252" spans="1:8" x14ac:dyDescent="0.25">
      <c r="A10252">
        <v>6.2121149999999998</v>
      </c>
      <c r="B10252">
        <v>1025.063150040422</v>
      </c>
      <c r="C10252">
        <v>-6.7815E-2</v>
      </c>
      <c r="D10252">
        <v>7.6249999999999998E-3</v>
      </c>
      <c r="E10252">
        <v>0.122272279561317</v>
      </c>
      <c r="F10252">
        <v>-0.12680509011983049</v>
      </c>
      <c r="G10252">
        <v>0.1761534593172078</v>
      </c>
      <c r="H10252">
        <v>-0.80359455863313045</v>
      </c>
    </row>
    <row r="10253" spans="1:8" x14ac:dyDescent="0.25">
      <c r="A10253">
        <v>6.2127210599999998</v>
      </c>
      <c r="B10253">
        <v>1025.1631562014011</v>
      </c>
      <c r="C10253">
        <v>-5.4474000000000002E-2</v>
      </c>
      <c r="D10253">
        <v>6.8840000000000004E-3</v>
      </c>
      <c r="E10253">
        <v>0.1185803686895346</v>
      </c>
      <c r="F10253">
        <v>-0.1523400487038078</v>
      </c>
      <c r="G10253">
        <v>0.1930512737011193</v>
      </c>
      <c r="H10253">
        <v>-0.90937018196758068</v>
      </c>
    </row>
    <row r="10254" spans="1:8" x14ac:dyDescent="0.25">
      <c r="A10254">
        <v>6.2133271199999998</v>
      </c>
      <c r="B10254">
        <v>1025.2631623623811</v>
      </c>
      <c r="C10254">
        <v>-5.3940000000000002E-2</v>
      </c>
      <c r="D10254">
        <v>1.0109999999999999E-2</v>
      </c>
      <c r="E10254">
        <v>7.6184337768633134E-2</v>
      </c>
      <c r="F10254">
        <v>-0.2563281583395674</v>
      </c>
      <c r="G10254">
        <v>0.26741013084585918</v>
      </c>
      <c r="H10254">
        <v>-1.281897377888211</v>
      </c>
    </row>
    <row r="10255" spans="1:8" x14ac:dyDescent="0.25">
      <c r="A10255">
        <v>6.2139331799999997</v>
      </c>
      <c r="B10255">
        <v>1025.3631685233599</v>
      </c>
      <c r="C10255">
        <v>-5.0205E-2</v>
      </c>
      <c r="D10255">
        <v>8.2019999999999992E-3</v>
      </c>
      <c r="E10255">
        <v>7.3478424734570127E-2</v>
      </c>
      <c r="F10255">
        <v>-0.2384656046961883</v>
      </c>
      <c r="G10255">
        <v>0.24952940412823621</v>
      </c>
      <c r="H10255">
        <v>-1.271897537794584</v>
      </c>
    </row>
    <row r="10256" spans="1:8" x14ac:dyDescent="0.25">
      <c r="A10256">
        <v>6.2145392399999997</v>
      </c>
      <c r="B10256">
        <v>1025.4631746843399</v>
      </c>
      <c r="C10256">
        <v>-5.4740999999999998E-2</v>
      </c>
      <c r="D10256">
        <v>1.2187E-2</v>
      </c>
      <c r="E10256">
        <v>0.10474744678986431</v>
      </c>
      <c r="F10256">
        <v>-0.18534406876510551</v>
      </c>
      <c r="G10256">
        <v>0.21289540022132841</v>
      </c>
      <c r="H10256">
        <v>-1.056395082408784</v>
      </c>
    </row>
    <row r="10257" spans="1:8" x14ac:dyDescent="0.25">
      <c r="A10257">
        <v>6.2151452999999997</v>
      </c>
      <c r="B10257">
        <v>1025.563180845319</v>
      </c>
      <c r="C10257">
        <v>-7.1551000000000003E-2</v>
      </c>
      <c r="D10257">
        <v>1.0253999999999999E-2</v>
      </c>
      <c r="E10257">
        <v>-1.995809292737993E-2</v>
      </c>
      <c r="F10257">
        <v>-0.23970467107925081</v>
      </c>
      <c r="G10257">
        <v>0.2405341032172148</v>
      </c>
      <c r="H10257">
        <v>-1.6538658990587529</v>
      </c>
    </row>
    <row r="10258" spans="1:8" x14ac:dyDescent="0.25">
      <c r="A10258">
        <v>6.2157513599999996</v>
      </c>
      <c r="B10258">
        <v>1025.663187006299</v>
      </c>
      <c r="C10258">
        <v>-6.8615999999999996E-2</v>
      </c>
      <c r="D10258">
        <v>1.3028E-2</v>
      </c>
      <c r="E10258">
        <v>0.13072872724291129</v>
      </c>
      <c r="F10258">
        <v>-0.31710516114623361</v>
      </c>
      <c r="G10258">
        <v>0.34299516520226681</v>
      </c>
      <c r="H10258">
        <v>-1.1797686865689669</v>
      </c>
    </row>
    <row r="10259" spans="1:8" x14ac:dyDescent="0.25">
      <c r="A10259">
        <v>6.2163574199999996</v>
      </c>
      <c r="B10259">
        <v>1025.7631931672779</v>
      </c>
      <c r="C10259">
        <v>-5.9810000000000002E-2</v>
      </c>
      <c r="D10259">
        <v>4.3109999999999997E-3</v>
      </c>
      <c r="E10259">
        <v>0.1419683470421344</v>
      </c>
      <c r="F10259">
        <v>-0.3665496223656281</v>
      </c>
      <c r="G10259">
        <v>0.39308222704449569</v>
      </c>
      <c r="H10259">
        <v>-1.201277213145769</v>
      </c>
    </row>
    <row r="10260" spans="1:8" x14ac:dyDescent="0.25">
      <c r="A10260">
        <v>6.2169634800000004</v>
      </c>
      <c r="B10260">
        <v>1025.8631993282579</v>
      </c>
      <c r="C10260">
        <v>-5.3673999999999999E-2</v>
      </c>
      <c r="D10260">
        <v>3.0179999999999998E-3</v>
      </c>
      <c r="E10260">
        <v>0.10792429635644921</v>
      </c>
      <c r="F10260">
        <v>-0.21436196961899939</v>
      </c>
      <c r="G10260">
        <v>0.2399973078244243</v>
      </c>
      <c r="H10260">
        <v>-1.1043785245976421</v>
      </c>
    </row>
    <row r="10261" spans="1:8" x14ac:dyDescent="0.25">
      <c r="A10261">
        <v>6.2175695400000004</v>
      </c>
      <c r="B10261">
        <v>1025.963205489237</v>
      </c>
      <c r="C10261">
        <v>-7.0216000000000001E-2</v>
      </c>
      <c r="D10261">
        <v>9.5010000000000008E-3</v>
      </c>
      <c r="E10261">
        <v>7.780636595818638E-3</v>
      </c>
      <c r="F10261">
        <v>-0.23201658125255631</v>
      </c>
      <c r="G10261">
        <v>0.23214700575704239</v>
      </c>
      <c r="H10261">
        <v>-1.5372740592985921</v>
      </c>
    </row>
    <row r="10262" spans="1:8" x14ac:dyDescent="0.25">
      <c r="A10262">
        <v>6.2181756000000004</v>
      </c>
      <c r="B10262">
        <v>1026.063211650217</v>
      </c>
      <c r="C10262">
        <v>-5.5808000000000003E-2</v>
      </c>
      <c r="D10262">
        <v>1.1967E-2</v>
      </c>
      <c r="E10262">
        <v>0.13054671176004559</v>
      </c>
      <c r="F10262">
        <v>-0.21364981111423589</v>
      </c>
      <c r="G10262">
        <v>0.25037708709166878</v>
      </c>
      <c r="H10262">
        <v>-1.0223050703899601</v>
      </c>
    </row>
    <row r="10263" spans="1:8" x14ac:dyDescent="0.25">
      <c r="A10263">
        <v>6.2187816600000003</v>
      </c>
      <c r="B10263">
        <v>1026.163217811197</v>
      </c>
      <c r="C10263">
        <v>-5.6075E-2</v>
      </c>
      <c r="D10263">
        <v>1.0706E-2</v>
      </c>
      <c r="E10263">
        <v>0.16635784670415429</v>
      </c>
      <c r="F10263">
        <v>-0.2363156988560717</v>
      </c>
      <c r="G10263">
        <v>0.2889983437424451</v>
      </c>
      <c r="H10263">
        <v>-0.95741462235800567</v>
      </c>
    </row>
    <row r="10264" spans="1:8" x14ac:dyDescent="0.25">
      <c r="A10264">
        <v>6.2193877200000003</v>
      </c>
      <c r="B10264">
        <v>1026.2632239721761</v>
      </c>
      <c r="C10264">
        <v>-5.2338999999999997E-2</v>
      </c>
      <c r="D10264">
        <v>8.2209999999999991E-3</v>
      </c>
      <c r="E10264">
        <v>-1.741469741976618E-2</v>
      </c>
      <c r="F10264">
        <v>-7.7048208929878875E-2</v>
      </c>
      <c r="G10264">
        <v>7.8991760238168382E-2</v>
      </c>
      <c r="H10264">
        <v>-1.793084633273913</v>
      </c>
    </row>
    <row r="10265" spans="1:8" x14ac:dyDescent="0.25">
      <c r="A10265">
        <v>6.2199937800000002</v>
      </c>
      <c r="B10265">
        <v>1026.3632301331561</v>
      </c>
      <c r="C10265">
        <v>-6.9149000000000002E-2</v>
      </c>
      <c r="D10265">
        <v>7.901E-3</v>
      </c>
      <c r="E10265">
        <v>9.8963065444086479E-2</v>
      </c>
      <c r="F10265">
        <v>-0.31689578971043292</v>
      </c>
      <c r="G10265">
        <v>0.33198890020343957</v>
      </c>
      <c r="H10265">
        <v>-1.2681037087321889</v>
      </c>
    </row>
    <row r="10266" spans="1:8" x14ac:dyDescent="0.25">
      <c r="A10266">
        <v>6.2205998400000002</v>
      </c>
      <c r="B10266">
        <v>1026.463236294135</v>
      </c>
      <c r="C10266">
        <v>-6.0076999999999998E-2</v>
      </c>
      <c r="D10266">
        <v>1.1302E-2</v>
      </c>
      <c r="E10266">
        <v>-6.5480347304980549E-2</v>
      </c>
      <c r="F10266">
        <v>-0.28725185703236478</v>
      </c>
      <c r="G10266">
        <v>0.29462061240131021</v>
      </c>
      <c r="H10266">
        <v>-1.7949210988630291</v>
      </c>
    </row>
    <row r="10267" spans="1:8" x14ac:dyDescent="0.25">
      <c r="A10267">
        <v>6.2212059000000002</v>
      </c>
      <c r="B10267">
        <v>1026.563242455115</v>
      </c>
      <c r="C10267">
        <v>-5.9810000000000002E-2</v>
      </c>
      <c r="D10267">
        <v>1.1478E-2</v>
      </c>
      <c r="E10267">
        <v>7.7081795681526691E-2</v>
      </c>
      <c r="F10267">
        <v>-0.12189043947443109</v>
      </c>
      <c r="G10267">
        <v>0.1442181765962896</v>
      </c>
      <c r="H10267">
        <v>-1.0069034217448429</v>
      </c>
    </row>
    <row r="10268" spans="1:8" x14ac:dyDescent="0.25">
      <c r="A10268">
        <v>6.2218119600000001</v>
      </c>
      <c r="B10268">
        <v>1026.6632486160941</v>
      </c>
      <c r="C10268">
        <v>-5.3940000000000002E-2</v>
      </c>
      <c r="D10268">
        <v>8.371E-3</v>
      </c>
      <c r="E10268">
        <v>3.2664912944073567E-2</v>
      </c>
      <c r="F10268">
        <v>-0.2546234287774391</v>
      </c>
      <c r="G10268">
        <v>0.2567101225507547</v>
      </c>
      <c r="H10268">
        <v>-1.443206078058882</v>
      </c>
    </row>
    <row r="10269" spans="1:8" x14ac:dyDescent="0.25">
      <c r="A10269">
        <v>6.2224180200000001</v>
      </c>
      <c r="B10269">
        <v>1026.7632547770741</v>
      </c>
      <c r="C10269">
        <v>-5.1805999999999998E-2</v>
      </c>
      <c r="D10269">
        <v>6.7590000000000003E-3</v>
      </c>
      <c r="E10269">
        <v>-2.737365177062253E-2</v>
      </c>
      <c r="F10269">
        <v>-0.30836689429979453</v>
      </c>
      <c r="G10269">
        <v>0.30957948625734222</v>
      </c>
      <c r="H10269">
        <v>-1.6593340013879101</v>
      </c>
    </row>
    <row r="10270" spans="1:8" x14ac:dyDescent="0.25">
      <c r="A10270">
        <v>6.2230240800000001</v>
      </c>
      <c r="B10270">
        <v>1026.8632609380529</v>
      </c>
      <c r="C10270">
        <v>-5.8476E-2</v>
      </c>
      <c r="D10270">
        <v>6.2630000000000003E-3</v>
      </c>
      <c r="E10270">
        <v>0.1719249131540084</v>
      </c>
      <c r="F10270">
        <v>-0.1924186981254675</v>
      </c>
      <c r="G10270">
        <v>0.25803707321102742</v>
      </c>
      <c r="H10270">
        <v>-0.84158746350188329</v>
      </c>
    </row>
    <row r="10271" spans="1:8" x14ac:dyDescent="0.25">
      <c r="A10271">
        <v>6.22363014</v>
      </c>
      <c r="B10271">
        <v>1026.9632670990329</v>
      </c>
      <c r="C10271">
        <v>-7.1284E-2</v>
      </c>
      <c r="D10271">
        <v>1.1653E-2</v>
      </c>
      <c r="E10271">
        <v>9.2360862481058265E-2</v>
      </c>
      <c r="F10271">
        <v>-0.16570166915136109</v>
      </c>
      <c r="G10271">
        <v>0.18970390633245299</v>
      </c>
      <c r="H10271">
        <v>-1.062295237968732</v>
      </c>
    </row>
    <row r="10272" spans="1:8" x14ac:dyDescent="0.25">
      <c r="A10272">
        <v>6.2242362</v>
      </c>
      <c r="B10272">
        <v>1027.063273260012</v>
      </c>
      <c r="C10272">
        <v>-5.5808000000000003E-2</v>
      </c>
      <c r="D10272">
        <v>8.9110000000000005E-3</v>
      </c>
      <c r="E10272">
        <v>-0.112693876708401</v>
      </c>
      <c r="F10272">
        <v>-0.1439735544575107</v>
      </c>
      <c r="G10272">
        <v>0.1828340620089651</v>
      </c>
      <c r="H10272">
        <v>-2.2349239865713462</v>
      </c>
    </row>
    <row r="10273" spans="1:8" x14ac:dyDescent="0.25">
      <c r="A10273">
        <v>6.22484226</v>
      </c>
      <c r="B10273">
        <v>1027.163279420992</v>
      </c>
      <c r="C10273">
        <v>-6.5414E-2</v>
      </c>
      <c r="D10273">
        <v>1.0855999999999999E-2</v>
      </c>
      <c r="E10273">
        <v>8.7267240413727271E-2</v>
      </c>
      <c r="F10273">
        <v>-7.6686918370557355E-2</v>
      </c>
      <c r="G10273">
        <v>0.1161742428363525</v>
      </c>
      <c r="H10273">
        <v>-0.72095532280870278</v>
      </c>
    </row>
    <row r="10274" spans="1:8" x14ac:dyDescent="0.25">
      <c r="A10274">
        <v>6.2254483199999999</v>
      </c>
      <c r="B10274">
        <v>1027.263285581972</v>
      </c>
      <c r="C10274">
        <v>-3.7930999999999999E-2</v>
      </c>
      <c r="D10274">
        <v>1.1723000000000001E-2</v>
      </c>
      <c r="E10274">
        <v>0.15930188554073291</v>
      </c>
      <c r="F10274">
        <v>-0.38056094527940842</v>
      </c>
      <c r="G10274">
        <v>0.41255753999750089</v>
      </c>
      <c r="H10274">
        <v>-1.1743610720427089</v>
      </c>
    </row>
    <row r="10275" spans="1:8" x14ac:dyDescent="0.25">
      <c r="A10275">
        <v>6.2260543799999999</v>
      </c>
      <c r="B10275">
        <v>1027.3632917429511</v>
      </c>
      <c r="C10275">
        <v>-4.727E-2</v>
      </c>
      <c r="D10275">
        <v>1.1377E-2</v>
      </c>
      <c r="E10275">
        <v>-0.1569394901629656</v>
      </c>
      <c r="F10275">
        <v>-0.18845483751573769</v>
      </c>
      <c r="G10275">
        <v>0.24524524328862049</v>
      </c>
      <c r="H10275">
        <v>-2.2652019112462369</v>
      </c>
    </row>
    <row r="10276" spans="1:8" x14ac:dyDescent="0.25">
      <c r="A10276">
        <v>6.2266604399999999</v>
      </c>
      <c r="B10276">
        <v>1027.4632979039311</v>
      </c>
      <c r="C10276">
        <v>-5.2073000000000001E-2</v>
      </c>
      <c r="D10276">
        <v>9.9970000000000007E-3</v>
      </c>
      <c r="E10276">
        <v>-1.5310094368669969E-2</v>
      </c>
      <c r="F10276">
        <v>-0.14435577737798919</v>
      </c>
      <c r="G10276">
        <v>0.1451653865492086</v>
      </c>
      <c r="H10276">
        <v>-1.6764593957459859</v>
      </c>
    </row>
    <row r="10277" spans="1:8" x14ac:dyDescent="0.25">
      <c r="A10277">
        <v>6.2272664999999998</v>
      </c>
      <c r="B10277">
        <v>1027.56330406491</v>
      </c>
      <c r="C10277">
        <v>-4.1932999999999998E-2</v>
      </c>
      <c r="D10277">
        <v>8.0890000000000007E-3</v>
      </c>
      <c r="E10277">
        <v>0.12866215981734341</v>
      </c>
      <c r="F10277">
        <v>-0.29166237125812722</v>
      </c>
      <c r="G10277">
        <v>0.31878031648264799</v>
      </c>
      <c r="H10277">
        <v>-1.155339864733729</v>
      </c>
    </row>
    <row r="10278" spans="1:8" x14ac:dyDescent="0.25">
      <c r="A10278">
        <v>6.2278725599999998</v>
      </c>
      <c r="B10278">
        <v>1027.66331022589</v>
      </c>
      <c r="C10278">
        <v>-5.8742999999999997E-2</v>
      </c>
      <c r="D10278">
        <v>8.3149999999999995E-3</v>
      </c>
      <c r="E10278">
        <v>-4.766126904168641E-2</v>
      </c>
      <c r="F10278">
        <v>-0.24708385019063089</v>
      </c>
      <c r="G10278">
        <v>0.25163868063493372</v>
      </c>
      <c r="H10278">
        <v>-1.761351031434359</v>
      </c>
    </row>
    <row r="10279" spans="1:8" x14ac:dyDescent="0.25">
      <c r="A10279">
        <v>6.2284786199999997</v>
      </c>
      <c r="B10279">
        <v>1027.7633163868691</v>
      </c>
      <c r="C10279">
        <v>-4.6736E-2</v>
      </c>
      <c r="D10279">
        <v>1.1076000000000001E-2</v>
      </c>
      <c r="E10279">
        <v>-1.7226985228937671E-2</v>
      </c>
      <c r="F10279">
        <v>2.423817297629385E-2</v>
      </c>
      <c r="G10279">
        <v>2.9736476746695769E-2</v>
      </c>
      <c r="H10279">
        <v>2.1886925596938238</v>
      </c>
    </row>
    <row r="10280" spans="1:8" x14ac:dyDescent="0.25">
      <c r="A10280">
        <v>6.2290846799999997</v>
      </c>
      <c r="B10280">
        <v>1027.8633225478491</v>
      </c>
      <c r="C10280">
        <v>-5.314E-2</v>
      </c>
      <c r="D10280">
        <v>9.4820000000000008E-3</v>
      </c>
      <c r="E10280">
        <v>0.18305172557745519</v>
      </c>
      <c r="F10280">
        <v>-0.24907504715943329</v>
      </c>
      <c r="G10280">
        <v>0.30910566697224739</v>
      </c>
      <c r="H10280">
        <v>-0.93701259114044178</v>
      </c>
    </row>
    <row r="10281" spans="1:8" x14ac:dyDescent="0.25">
      <c r="A10281">
        <v>6.2296907399999997</v>
      </c>
      <c r="B10281">
        <v>1027.9633287088279</v>
      </c>
      <c r="C10281">
        <v>-5.5808000000000003E-2</v>
      </c>
      <c r="D10281">
        <v>8.6599999999999993E-3</v>
      </c>
      <c r="E10281">
        <v>-8.3063508668669364E-2</v>
      </c>
      <c r="F10281">
        <v>-0.27630800848561521</v>
      </c>
      <c r="G10281">
        <v>0.28852324347552472</v>
      </c>
      <c r="H10281">
        <v>-1.8628211515950219</v>
      </c>
    </row>
    <row r="10282" spans="1:8" x14ac:dyDescent="0.25">
      <c r="A10282">
        <v>6.2302967999999996</v>
      </c>
      <c r="B10282">
        <v>1028.0633348698079</v>
      </c>
      <c r="C10282">
        <v>-6.1411E-2</v>
      </c>
      <c r="D10282">
        <v>1.0637000000000001E-2</v>
      </c>
      <c r="E10282">
        <v>0.1140762211591788</v>
      </c>
      <c r="F10282">
        <v>-6.4275091649945118E-2</v>
      </c>
      <c r="G10282">
        <v>0.1309376631858333</v>
      </c>
      <c r="H10282">
        <v>-0.51310314296012038</v>
      </c>
    </row>
    <row r="10283" spans="1:8" x14ac:dyDescent="0.25">
      <c r="A10283">
        <v>6.2309028599999996</v>
      </c>
      <c r="B10283">
        <v>1028.163341030787</v>
      </c>
      <c r="C10283">
        <v>-6.5414E-2</v>
      </c>
      <c r="D10283">
        <v>1.3844E-2</v>
      </c>
      <c r="E10283">
        <v>0.14106720646049581</v>
      </c>
      <c r="F10283">
        <v>-0.17560831485023889</v>
      </c>
      <c r="G10283">
        <v>0.2252514971828351</v>
      </c>
      <c r="H10283">
        <v>-0.89404280185536411</v>
      </c>
    </row>
    <row r="10284" spans="1:8" x14ac:dyDescent="0.25">
      <c r="A10284">
        <v>6.2315089199999996</v>
      </c>
      <c r="B10284">
        <v>1028.263347191767</v>
      </c>
      <c r="C10284">
        <v>-5.2873000000000003E-2</v>
      </c>
      <c r="D10284">
        <v>1.1735000000000001E-2</v>
      </c>
      <c r="E10284">
        <v>-0.23020035271815209</v>
      </c>
      <c r="F10284">
        <v>-4.2151833995324448E-2</v>
      </c>
      <c r="G10284">
        <v>0.23402773233258289</v>
      </c>
      <c r="H10284">
        <v>-2.9604896000502721</v>
      </c>
    </row>
    <row r="10285" spans="1:8" x14ac:dyDescent="0.25">
      <c r="A10285">
        <v>6.2321149800000004</v>
      </c>
      <c r="B10285">
        <v>1028.363353352747</v>
      </c>
      <c r="C10285">
        <v>-2.6991000000000001E-2</v>
      </c>
      <c r="D10285">
        <v>8.8859999999999998E-3</v>
      </c>
      <c r="E10285">
        <v>8.0135228993093027E-2</v>
      </c>
      <c r="F10285">
        <v>-8.9343498559123616E-2</v>
      </c>
      <c r="G10285">
        <v>0.120016314143368</v>
      </c>
      <c r="H10285">
        <v>-0.83967768616191518</v>
      </c>
    </row>
    <row r="10286" spans="1:8" x14ac:dyDescent="0.25">
      <c r="A10286">
        <v>6.2327210400000004</v>
      </c>
      <c r="B10286">
        <v>1028.4633595137259</v>
      </c>
      <c r="C10286">
        <v>-4.3534000000000003E-2</v>
      </c>
      <c r="D10286">
        <v>1.0800000000000001E-2</v>
      </c>
      <c r="E10286">
        <v>3.4818115786970763E-2</v>
      </c>
      <c r="F10286">
        <v>-0.21257756357478749</v>
      </c>
      <c r="G10286">
        <v>0.2154101244657449</v>
      </c>
      <c r="H10286">
        <v>-1.408447699348371</v>
      </c>
    </row>
    <row r="10287" spans="1:8" x14ac:dyDescent="0.25">
      <c r="A10287">
        <v>6.2333271000000003</v>
      </c>
      <c r="B10287">
        <v>1028.5633656747059</v>
      </c>
      <c r="C10287">
        <v>-4.4602000000000003E-2</v>
      </c>
      <c r="D10287">
        <v>7.9319999999999998E-3</v>
      </c>
      <c r="E10287">
        <v>-0.1618581308236727</v>
      </c>
      <c r="F10287">
        <v>-5.9986804367716383E-2</v>
      </c>
      <c r="G10287">
        <v>0.17261654385366379</v>
      </c>
      <c r="H10287">
        <v>-2.786673238672797</v>
      </c>
    </row>
    <row r="10288" spans="1:8" x14ac:dyDescent="0.25">
      <c r="A10288">
        <v>6.2339331600000003</v>
      </c>
      <c r="B10288">
        <v>1028.663371835685</v>
      </c>
      <c r="C10288">
        <v>-5.2873000000000003E-2</v>
      </c>
      <c r="D10288">
        <v>1.0938E-2</v>
      </c>
      <c r="E10288">
        <v>-6.6736517948879942E-2</v>
      </c>
      <c r="F10288">
        <v>-0.1167265387315289</v>
      </c>
      <c r="G10288">
        <v>0.13445760548285951</v>
      </c>
      <c r="H10288">
        <v>-2.0901725733140739</v>
      </c>
    </row>
    <row r="10289" spans="1:8" x14ac:dyDescent="0.25">
      <c r="A10289">
        <v>6.2345392200000003</v>
      </c>
      <c r="B10289">
        <v>1028.763377996665</v>
      </c>
      <c r="C10289">
        <v>-5.7943000000000001E-2</v>
      </c>
      <c r="D10289">
        <v>8.3840000000000008E-3</v>
      </c>
      <c r="E10289">
        <v>0.2301619931700421</v>
      </c>
      <c r="F10289">
        <v>-0.1183571885913027</v>
      </c>
      <c r="G10289">
        <v>0.25881067827901483</v>
      </c>
      <c r="H10289">
        <v>-0.47497008550795949</v>
      </c>
    </row>
    <row r="10290" spans="1:8" x14ac:dyDescent="0.25">
      <c r="A10290">
        <v>6.2351452800000002</v>
      </c>
      <c r="B10290">
        <v>1028.863384157645</v>
      </c>
      <c r="C10290">
        <v>-4.9404000000000003E-2</v>
      </c>
      <c r="D10290">
        <v>1.1308E-2</v>
      </c>
      <c r="E10290">
        <v>-0.1177181620261215</v>
      </c>
      <c r="F10290">
        <v>-0.1796102448371362</v>
      </c>
      <c r="G10290">
        <v>0.21474963497352961</v>
      </c>
      <c r="H10290">
        <v>-2.1509645798766321</v>
      </c>
    </row>
    <row r="10291" spans="1:8" x14ac:dyDescent="0.25">
      <c r="A10291">
        <v>6.2357513400000002</v>
      </c>
      <c r="B10291">
        <v>1028.9633903186241</v>
      </c>
      <c r="C10291">
        <v>-6.5146999999999997E-2</v>
      </c>
      <c r="D10291">
        <v>1.235E-2</v>
      </c>
      <c r="E10291">
        <v>8.2047218770455219E-2</v>
      </c>
      <c r="F10291">
        <v>0.1046309147110841</v>
      </c>
      <c r="G10291">
        <v>0.13296380868960209</v>
      </c>
      <c r="H10291">
        <v>0.90578976760096164</v>
      </c>
    </row>
    <row r="10292" spans="1:8" x14ac:dyDescent="0.25">
      <c r="A10292">
        <v>6.2363574000000002</v>
      </c>
      <c r="B10292">
        <v>1029.0633964796041</v>
      </c>
      <c r="C10292">
        <v>-4.4867999999999998E-2</v>
      </c>
      <c r="D10292">
        <v>1.225E-2</v>
      </c>
      <c r="E10292">
        <v>8.278070123096519E-2</v>
      </c>
      <c r="F10292">
        <v>-0.28523369688045652</v>
      </c>
      <c r="G10292">
        <v>0.29700320929643592</v>
      </c>
      <c r="H10292">
        <v>-1.28833540877678</v>
      </c>
    </row>
    <row r="10293" spans="1:8" x14ac:dyDescent="0.25">
      <c r="A10293">
        <v>6.2369634600000001</v>
      </c>
      <c r="B10293">
        <v>1029.1634026405829</v>
      </c>
      <c r="C10293">
        <v>-5.0472000000000003E-2</v>
      </c>
      <c r="D10293">
        <v>8.2710000000000006E-3</v>
      </c>
      <c r="E10293">
        <v>-7.5581056601482066E-2</v>
      </c>
      <c r="F10293">
        <v>4.4526751314495031E-2</v>
      </c>
      <c r="G10293">
        <v>8.7721876972733093E-2</v>
      </c>
      <c r="H10293">
        <v>2.6092072510958459</v>
      </c>
    </row>
    <row r="10294" spans="1:8" x14ac:dyDescent="0.25">
      <c r="A10294">
        <v>6.2375695200000001</v>
      </c>
      <c r="B10294">
        <v>1029.2634088015629</v>
      </c>
      <c r="C10294">
        <v>-6.2479E-2</v>
      </c>
      <c r="D10294">
        <v>1.0229E-2</v>
      </c>
      <c r="E10294">
        <v>0.16650420551609921</v>
      </c>
      <c r="F10294">
        <v>-3.3086123109598548E-2</v>
      </c>
      <c r="G10294">
        <v>0.1697596595100582</v>
      </c>
      <c r="H10294">
        <v>-0.19615528657261261</v>
      </c>
    </row>
    <row r="10295" spans="1:8" x14ac:dyDescent="0.25">
      <c r="A10295">
        <v>6.2381755800000001</v>
      </c>
      <c r="B10295">
        <v>1029.363414962542</v>
      </c>
      <c r="C10295">
        <v>-6.8082000000000004E-2</v>
      </c>
      <c r="D10295">
        <v>1.3957000000000001E-2</v>
      </c>
      <c r="E10295">
        <v>-0.13457691423430371</v>
      </c>
      <c r="F10295">
        <v>-0.12789284225271849</v>
      </c>
      <c r="G10295">
        <v>0.1856543157168879</v>
      </c>
      <c r="H10295">
        <v>-2.3816550526350388</v>
      </c>
    </row>
    <row r="10296" spans="1:8" x14ac:dyDescent="0.25">
      <c r="A10296">
        <v>6.23878164</v>
      </c>
      <c r="B10296">
        <v>1029.463421123522</v>
      </c>
      <c r="C10296">
        <v>-4.8604000000000001E-2</v>
      </c>
      <c r="D10296">
        <v>9.4699999999999993E-3</v>
      </c>
      <c r="E10296">
        <v>7.7491178784230216E-2</v>
      </c>
      <c r="F10296">
        <v>-0.15654521746523101</v>
      </c>
      <c r="G10296">
        <v>0.1746748061416013</v>
      </c>
      <c r="H10296">
        <v>-1.11115006220209</v>
      </c>
    </row>
    <row r="10297" spans="1:8" x14ac:dyDescent="0.25">
      <c r="A10297">
        <v>6.2393877</v>
      </c>
      <c r="B10297">
        <v>1029.5634272845009</v>
      </c>
      <c r="C10297">
        <v>-4.7003000000000003E-2</v>
      </c>
      <c r="D10297">
        <v>9.3570000000000007E-3</v>
      </c>
      <c r="E10297">
        <v>-3.0662518222074921E-2</v>
      </c>
      <c r="F10297">
        <v>-7.6434852874061765E-2</v>
      </c>
      <c r="G10297">
        <v>8.2355793709966429E-2</v>
      </c>
      <c r="H10297">
        <v>-1.9523013192697161</v>
      </c>
    </row>
    <row r="10298" spans="1:8" x14ac:dyDescent="0.25">
      <c r="A10298">
        <v>6.2399937599999999</v>
      </c>
      <c r="B10298">
        <v>1029.6634334454809</v>
      </c>
      <c r="C10298">
        <v>-4.3534000000000003E-2</v>
      </c>
      <c r="D10298">
        <v>9.2879999999999994E-3</v>
      </c>
      <c r="E10298">
        <v>0.16703762554244331</v>
      </c>
      <c r="F10298">
        <v>-0.1129793909601329</v>
      </c>
      <c r="G10298">
        <v>0.20165790618912041</v>
      </c>
      <c r="H10298">
        <v>-0.59469087041540714</v>
      </c>
    </row>
    <row r="10299" spans="1:8" x14ac:dyDescent="0.25">
      <c r="A10299">
        <v>6.2405998199999999</v>
      </c>
      <c r="B10299">
        <v>1029.76343960646</v>
      </c>
      <c r="C10299">
        <v>-6.7280999999999994E-2</v>
      </c>
      <c r="D10299">
        <v>9.9970000000000007E-3</v>
      </c>
      <c r="E10299">
        <v>-0.1211055458989337</v>
      </c>
      <c r="F10299">
        <v>-0.1209181082224168</v>
      </c>
      <c r="G10299">
        <v>0.17113661835962179</v>
      </c>
      <c r="H10299">
        <v>-2.3569689501918152</v>
      </c>
    </row>
    <row r="10300" spans="1:8" x14ac:dyDescent="0.25">
      <c r="A10300">
        <v>6.2412058799999999</v>
      </c>
      <c r="B10300">
        <v>1029.86344576744</v>
      </c>
      <c r="C10300">
        <v>-5.9277000000000003E-2</v>
      </c>
      <c r="D10300">
        <v>1.1716000000000001E-2</v>
      </c>
      <c r="E10300">
        <v>0.13589825730338731</v>
      </c>
      <c r="F10300">
        <v>5.604573521156707E-3</v>
      </c>
      <c r="G10300">
        <v>0.1360137771788274</v>
      </c>
      <c r="H10300">
        <v>4.1217594848096888E-2</v>
      </c>
    </row>
    <row r="10301" spans="1:8" x14ac:dyDescent="0.25">
      <c r="A10301">
        <v>6.2418119399999998</v>
      </c>
      <c r="B10301">
        <v>1029.96345192842</v>
      </c>
      <c r="C10301">
        <v>-5.7141999999999998E-2</v>
      </c>
      <c r="D10301">
        <v>1.3278999999999999E-2</v>
      </c>
      <c r="E10301">
        <v>0.11146253065054421</v>
      </c>
      <c r="F10301">
        <v>-0.31619430910060869</v>
      </c>
      <c r="G10301">
        <v>0.33526517392451421</v>
      </c>
      <c r="H10301">
        <v>-1.231884718884092</v>
      </c>
    </row>
    <row r="10302" spans="1:8" x14ac:dyDescent="0.25">
      <c r="A10302">
        <v>6.2424179999999998</v>
      </c>
      <c r="B10302">
        <v>1030.0634580893991</v>
      </c>
      <c r="C10302">
        <v>-5.2338999999999997E-2</v>
      </c>
      <c r="D10302">
        <v>7.1980000000000004E-3</v>
      </c>
      <c r="E10302">
        <v>-0.14283289810131719</v>
      </c>
      <c r="F10302">
        <v>8.206768192633615E-2</v>
      </c>
      <c r="G10302">
        <v>0.16473111787632461</v>
      </c>
      <c r="H10302">
        <v>2.620080623511468</v>
      </c>
    </row>
    <row r="10303" spans="1:8" x14ac:dyDescent="0.25">
      <c r="A10303">
        <v>6.2430240599999998</v>
      </c>
      <c r="B10303">
        <v>1030.1634642503791</v>
      </c>
      <c r="C10303">
        <v>-5.3407000000000003E-2</v>
      </c>
      <c r="D10303">
        <v>1.0292000000000001E-2</v>
      </c>
      <c r="E10303">
        <v>0.1372409251243466</v>
      </c>
      <c r="F10303">
        <v>-0.1243544374876951</v>
      </c>
      <c r="G10303">
        <v>0.18520015564752529</v>
      </c>
      <c r="H10303">
        <v>-0.73617680508265004</v>
      </c>
    </row>
    <row r="10304" spans="1:8" x14ac:dyDescent="0.25">
      <c r="A10304">
        <v>6.2436301199999997</v>
      </c>
      <c r="B10304">
        <v>1030.263470411358</v>
      </c>
      <c r="C10304">
        <v>-5.6342000000000003E-2</v>
      </c>
      <c r="D10304">
        <v>1.3153E-2</v>
      </c>
      <c r="E10304">
        <v>-3.8525345299081547E-2</v>
      </c>
      <c r="F10304">
        <v>-0.16170437283518219</v>
      </c>
      <c r="G10304">
        <v>0.16623028131009429</v>
      </c>
      <c r="H10304">
        <v>-1.804681739427844</v>
      </c>
    </row>
    <row r="10305" spans="1:8" x14ac:dyDescent="0.25">
      <c r="A10305">
        <v>6.2442361799999997</v>
      </c>
      <c r="B10305">
        <v>1030.363476572338</v>
      </c>
      <c r="C10305">
        <v>-4.7003000000000003E-2</v>
      </c>
      <c r="D10305">
        <v>9.8019999999999999E-3</v>
      </c>
      <c r="E10305">
        <v>3.0479266885647682E-2</v>
      </c>
      <c r="F10305">
        <v>-0.1122702805771143</v>
      </c>
      <c r="G10305">
        <v>0.116334008831255</v>
      </c>
      <c r="H10305">
        <v>-1.305704480197948</v>
      </c>
    </row>
    <row r="10306" spans="1:8" x14ac:dyDescent="0.25">
      <c r="A10306">
        <v>6.2448422399999997</v>
      </c>
      <c r="B10306">
        <v>1030.4634827333171</v>
      </c>
      <c r="C10306">
        <v>-5.7943000000000001E-2</v>
      </c>
      <c r="D10306">
        <v>1.2407E-2</v>
      </c>
      <c r="E10306">
        <v>-1.128445630171058E-3</v>
      </c>
      <c r="F10306">
        <v>-1.7862361956924429E-2</v>
      </c>
      <c r="G10306">
        <v>1.7897970952608939E-2</v>
      </c>
      <c r="H10306">
        <v>-1.6338869753053959</v>
      </c>
    </row>
    <row r="10307" spans="1:8" x14ac:dyDescent="0.25">
      <c r="A10307">
        <v>6.2454482999999996</v>
      </c>
      <c r="B10307">
        <v>1030.5634888942971</v>
      </c>
      <c r="C10307">
        <v>-5.7141999999999998E-2</v>
      </c>
      <c r="D10307">
        <v>1.1572000000000001E-2</v>
      </c>
      <c r="E10307">
        <v>0.1775450821891808</v>
      </c>
      <c r="F10307">
        <v>-0.1179822237963324</v>
      </c>
      <c r="G10307">
        <v>0.21317143650473161</v>
      </c>
      <c r="H10307">
        <v>-0.58651484320317571</v>
      </c>
    </row>
    <row r="10308" spans="1:8" x14ac:dyDescent="0.25">
      <c r="A10308">
        <v>6.2460543599999996</v>
      </c>
      <c r="B10308">
        <v>1030.6634950552759</v>
      </c>
      <c r="C10308">
        <v>-4.2466999999999998E-2</v>
      </c>
      <c r="D10308">
        <v>7.7499999999999999E-3</v>
      </c>
      <c r="E10308">
        <v>-8.3639678290727687E-2</v>
      </c>
      <c r="F10308">
        <v>-0.19907140955957589</v>
      </c>
      <c r="G10308">
        <v>0.2159282795018124</v>
      </c>
      <c r="H10308">
        <v>-1.9685510743636141</v>
      </c>
    </row>
    <row r="10309" spans="1:8" x14ac:dyDescent="0.25">
      <c r="A10309">
        <v>6.2466604200000004</v>
      </c>
      <c r="B10309">
        <v>1030.7635012162559</v>
      </c>
      <c r="C10309">
        <v>-6.5947000000000006E-2</v>
      </c>
      <c r="D10309">
        <v>9.4009999999999996E-3</v>
      </c>
      <c r="E10309">
        <v>0.25708522938178707</v>
      </c>
      <c r="F10309">
        <v>7.4562008146106334E-2</v>
      </c>
      <c r="G10309">
        <v>0.26767948786761031</v>
      </c>
      <c r="H10309">
        <v>0.282283584200899</v>
      </c>
    </row>
    <row r="10310" spans="1:8" x14ac:dyDescent="0.25">
      <c r="A10310">
        <v>6.2472664800000004</v>
      </c>
      <c r="B10310">
        <v>1030.863507377235</v>
      </c>
      <c r="C10310">
        <v>-6.1144999999999998E-2</v>
      </c>
      <c r="D10310">
        <v>1.3403999999999999E-2</v>
      </c>
      <c r="E10310">
        <v>8.3151716641879092E-2</v>
      </c>
      <c r="F10310">
        <v>-0.20775341265503999</v>
      </c>
      <c r="G10310">
        <v>0.22377597826913129</v>
      </c>
      <c r="H10310">
        <v>-1.190081034190557</v>
      </c>
    </row>
    <row r="10311" spans="1:8" x14ac:dyDescent="0.25">
      <c r="A10311">
        <v>6.2478725400000004</v>
      </c>
      <c r="B10311">
        <v>1030.963513538215</v>
      </c>
      <c r="C10311">
        <v>-6.6748000000000002E-2</v>
      </c>
      <c r="D10311">
        <v>1.2161999999999999E-2</v>
      </c>
      <c r="E10311">
        <v>-6.924243650126552E-2</v>
      </c>
      <c r="F10311">
        <v>2.8062434228263732E-2</v>
      </c>
      <c r="G10311">
        <v>7.4712885283914815E-2</v>
      </c>
      <c r="H10311">
        <v>2.75654459787587</v>
      </c>
    </row>
    <row r="10312" spans="1:8" x14ac:dyDescent="0.25">
      <c r="A10312">
        <v>6.2484786000000003</v>
      </c>
      <c r="B10312">
        <v>1031.063519699195</v>
      </c>
      <c r="C10312">
        <v>-4.2466999999999998E-2</v>
      </c>
      <c r="D10312">
        <v>1.3047E-2</v>
      </c>
      <c r="E10312">
        <v>0.22499883713957919</v>
      </c>
      <c r="F10312">
        <v>-8.8368750560904055E-2</v>
      </c>
      <c r="G10312">
        <v>0.2417302479828666</v>
      </c>
      <c r="H10312">
        <v>-0.37424255568436399</v>
      </c>
    </row>
    <row r="10313" spans="1:8" x14ac:dyDescent="0.25">
      <c r="A10313">
        <v>6.2490846600000003</v>
      </c>
      <c r="B10313">
        <v>1031.1635258601741</v>
      </c>
      <c r="C10313">
        <v>-4.0333000000000001E-2</v>
      </c>
      <c r="D10313">
        <v>1.1044999999999999E-2</v>
      </c>
      <c r="E10313">
        <v>3.4340505260651473E-2</v>
      </c>
      <c r="F10313">
        <v>-9.2104278285101898E-2</v>
      </c>
      <c r="G10313">
        <v>9.8297855419008637E-2</v>
      </c>
      <c r="H10313">
        <v>-1.213917399112076</v>
      </c>
    </row>
    <row r="10314" spans="1:8" x14ac:dyDescent="0.25">
      <c r="A10314">
        <v>6.2496907200000003</v>
      </c>
      <c r="B10314">
        <v>1031.2635320211541</v>
      </c>
      <c r="C10314">
        <v>-6.1411E-2</v>
      </c>
      <c r="D10314">
        <v>6.9150000000000001E-3</v>
      </c>
      <c r="E10314">
        <v>-8.9099471681586606E-2</v>
      </c>
      <c r="F10314">
        <v>-9.8512741806847187E-2</v>
      </c>
      <c r="G10314">
        <v>0.1328287474616861</v>
      </c>
      <c r="H10314">
        <v>-2.3060624505372989</v>
      </c>
    </row>
    <row r="10315" spans="1:8" x14ac:dyDescent="0.25">
      <c r="A10315">
        <v>6.2502967800000002</v>
      </c>
      <c r="B10315">
        <v>1031.363538182133</v>
      </c>
      <c r="C10315">
        <v>-4.4602000000000003E-2</v>
      </c>
      <c r="D10315">
        <v>9.6329999999999992E-3</v>
      </c>
      <c r="E10315">
        <v>7.8183590006351781E-3</v>
      </c>
      <c r="F10315">
        <v>-0.12958094288233299</v>
      </c>
      <c r="G10315">
        <v>0.12981659175828511</v>
      </c>
      <c r="H10315">
        <v>-1.510533666397156</v>
      </c>
    </row>
    <row r="10316" spans="1:8" x14ac:dyDescent="0.25">
      <c r="A10316">
        <v>6.2509028400000002</v>
      </c>
      <c r="B10316">
        <v>1031.463544343113</v>
      </c>
      <c r="C10316">
        <v>-4.5401999999999998E-2</v>
      </c>
      <c r="D10316">
        <v>1.4338999999999999E-2</v>
      </c>
      <c r="E10316">
        <v>0.22428529237940439</v>
      </c>
      <c r="F10316">
        <v>-0.18670959556855271</v>
      </c>
      <c r="G10316">
        <v>0.29182934303302582</v>
      </c>
      <c r="H10316">
        <v>-0.69422543934587799</v>
      </c>
    </row>
    <row r="10317" spans="1:8" x14ac:dyDescent="0.25">
      <c r="A10317">
        <v>6.2515089000000001</v>
      </c>
      <c r="B10317">
        <v>1031.5635505040921</v>
      </c>
      <c r="C10317">
        <v>-4.9404000000000003E-2</v>
      </c>
      <c r="D10317">
        <v>9.9900000000000006E-3</v>
      </c>
      <c r="E10317">
        <v>2.8802050200879718E-2</v>
      </c>
      <c r="F10317">
        <v>-0.12441035668587939</v>
      </c>
      <c r="G10317">
        <v>0.12770080245042209</v>
      </c>
      <c r="H10317">
        <v>-1.3432957391534479</v>
      </c>
    </row>
    <row r="10318" spans="1:8" x14ac:dyDescent="0.25">
      <c r="A10318">
        <v>6.2521149600000001</v>
      </c>
      <c r="B10318">
        <v>1031.6635566650721</v>
      </c>
      <c r="C10318">
        <v>-5.6342000000000003E-2</v>
      </c>
      <c r="D10318">
        <v>1.038E-2</v>
      </c>
      <c r="E10318">
        <v>8.1665918630211554E-2</v>
      </c>
      <c r="F10318">
        <v>-7.6821186488418951E-3</v>
      </c>
      <c r="G10318">
        <v>8.2026442155266124E-2</v>
      </c>
      <c r="H10318">
        <v>-9.3791625179247218E-2</v>
      </c>
    </row>
    <row r="10319" spans="1:8" x14ac:dyDescent="0.25">
      <c r="A10319">
        <v>6.2527210200000001</v>
      </c>
      <c r="B10319">
        <v>1031.7635628260521</v>
      </c>
      <c r="C10319">
        <v>-5.8209999999999998E-2</v>
      </c>
      <c r="D10319">
        <v>1.0279E-2</v>
      </c>
      <c r="E10319">
        <v>0.16031627740926119</v>
      </c>
      <c r="F10319">
        <v>-0.32326675312658371</v>
      </c>
      <c r="G10319">
        <v>0.36083611581903319</v>
      </c>
      <c r="H10319">
        <v>-1.1104135001640669</v>
      </c>
    </row>
    <row r="10320" spans="1:8" x14ac:dyDescent="0.25">
      <c r="A10320">
        <v>6.25332708</v>
      </c>
      <c r="B10320">
        <v>1031.8635689870309</v>
      </c>
      <c r="C10320">
        <v>-7.2083999999999995E-2</v>
      </c>
      <c r="D10320">
        <v>9.6830000000000006E-3</v>
      </c>
      <c r="E10320">
        <v>-7.1357211159572984E-2</v>
      </c>
      <c r="F10320">
        <v>-6.3592513204468168E-2</v>
      </c>
      <c r="G10320">
        <v>9.5581689251301394E-2</v>
      </c>
      <c r="H10320">
        <v>-2.4136688303579481</v>
      </c>
    </row>
    <row r="10321" spans="1:8" x14ac:dyDescent="0.25">
      <c r="A10321">
        <v>6.25393314</v>
      </c>
      <c r="B10321">
        <v>1031.9635751480109</v>
      </c>
      <c r="C10321">
        <v>-6.7815E-2</v>
      </c>
      <c r="D10321">
        <v>1.2883E-2</v>
      </c>
      <c r="E10321">
        <v>8.5779749403887065E-2</v>
      </c>
      <c r="F10321">
        <v>-5.7118537888760562E-2</v>
      </c>
      <c r="G10321">
        <v>0.1030567454286396</v>
      </c>
      <c r="H10321">
        <v>-0.58745390033945677</v>
      </c>
    </row>
    <row r="10322" spans="1:8" x14ac:dyDescent="0.25">
      <c r="A10322">
        <v>6.2545392</v>
      </c>
      <c r="B10322">
        <v>1032.06358130899</v>
      </c>
      <c r="C10322">
        <v>-5.8209999999999998E-2</v>
      </c>
      <c r="D10322">
        <v>1.1145E-2</v>
      </c>
      <c r="E10322">
        <v>0.1166592456572169</v>
      </c>
      <c r="F10322">
        <v>-0.32674488859656392</v>
      </c>
      <c r="G10322">
        <v>0.3469461079494795</v>
      </c>
      <c r="H10322">
        <v>-1.2278683596593269</v>
      </c>
    </row>
    <row r="10323" spans="1:8" x14ac:dyDescent="0.25">
      <c r="A10323">
        <v>6.2551452599999999</v>
      </c>
      <c r="B10323">
        <v>1032.16358746997</v>
      </c>
      <c r="C10323">
        <v>-5.5541E-2</v>
      </c>
      <c r="D10323">
        <v>1.0317E-2</v>
      </c>
      <c r="E10323">
        <v>0.10147492674246519</v>
      </c>
      <c r="F10323">
        <v>-7.9567946222978331E-2</v>
      </c>
      <c r="G10323">
        <v>0.1289504510404344</v>
      </c>
      <c r="H10323">
        <v>-0.6649792335096737</v>
      </c>
    </row>
    <row r="10324" spans="1:8" x14ac:dyDescent="0.25">
      <c r="A10324">
        <v>6.2557513199999999</v>
      </c>
      <c r="B10324">
        <v>1032.2635936309489</v>
      </c>
      <c r="C10324">
        <v>-5.4474000000000002E-2</v>
      </c>
      <c r="D10324">
        <v>1.1246000000000001E-2</v>
      </c>
      <c r="E10324">
        <v>8.7649997946699851E-2</v>
      </c>
      <c r="F10324">
        <v>-0.142385531934348</v>
      </c>
      <c r="G10324">
        <v>0.1672009624502315</v>
      </c>
      <c r="H10324">
        <v>-1.018998049804791</v>
      </c>
    </row>
    <row r="10325" spans="1:8" x14ac:dyDescent="0.25">
      <c r="A10325">
        <v>6.2563573799999999</v>
      </c>
      <c r="B10325">
        <v>1032.3635997919289</v>
      </c>
      <c r="C10325">
        <v>-6.1677999999999997E-2</v>
      </c>
      <c r="D10325">
        <v>1.0813E-2</v>
      </c>
      <c r="E10325">
        <v>7.221745013237553E-2</v>
      </c>
      <c r="F10325">
        <v>-0.13782691185107071</v>
      </c>
      <c r="G10325">
        <v>0.15560082819196361</v>
      </c>
      <c r="H10325">
        <v>-1.0881555030675569</v>
      </c>
    </row>
    <row r="10326" spans="1:8" x14ac:dyDescent="0.25">
      <c r="A10326">
        <v>6.2569634399999998</v>
      </c>
      <c r="B10326">
        <v>1032.463605952908</v>
      </c>
      <c r="C10326">
        <v>-4.9404000000000003E-2</v>
      </c>
      <c r="D10326">
        <v>6.8209999999999998E-3</v>
      </c>
      <c r="E10326">
        <v>0.1234142311667363</v>
      </c>
      <c r="F10326">
        <v>-0.20549422281470681</v>
      </c>
      <c r="G10326">
        <v>0.23970596167950639</v>
      </c>
      <c r="H10326">
        <v>-1.0299557908647961</v>
      </c>
    </row>
    <row r="10327" spans="1:8" x14ac:dyDescent="0.25">
      <c r="A10327">
        <v>6.2575694999999998</v>
      </c>
      <c r="B10327">
        <v>1032.563612113888</v>
      </c>
      <c r="C10327">
        <v>-5.6609E-2</v>
      </c>
      <c r="D10327">
        <v>1.1509E-2</v>
      </c>
      <c r="E10327">
        <v>6.6354935983953353E-2</v>
      </c>
      <c r="F10327">
        <v>-6.2206469114193592E-2</v>
      </c>
      <c r="G10327">
        <v>9.0953957193129681E-2</v>
      </c>
      <c r="H10327">
        <v>-0.75314098710861188</v>
      </c>
    </row>
    <row r="10328" spans="1:8" x14ac:dyDescent="0.25">
      <c r="A10328">
        <v>6.2581755599999997</v>
      </c>
      <c r="B10328">
        <v>1032.663618274868</v>
      </c>
      <c r="C10328">
        <v>-4.5135000000000002E-2</v>
      </c>
      <c r="D10328">
        <v>8.4589999999999995E-3</v>
      </c>
      <c r="E10328">
        <v>6.608132992529625E-2</v>
      </c>
      <c r="F10328">
        <v>-0.16014572407130989</v>
      </c>
      <c r="G10328">
        <v>0.17324374477313739</v>
      </c>
      <c r="H10328">
        <v>-1.1794475232172421</v>
      </c>
    </row>
    <row r="10329" spans="1:8" x14ac:dyDescent="0.25">
      <c r="A10329">
        <v>6.2587816199999997</v>
      </c>
      <c r="B10329">
        <v>1032.7636244358471</v>
      </c>
      <c r="C10329">
        <v>-6.0344000000000002E-2</v>
      </c>
      <c r="D10329">
        <v>1.2658000000000001E-2</v>
      </c>
      <c r="E10329">
        <v>-9.6267962294864964E-2</v>
      </c>
      <c r="F10329">
        <v>-0.19981117904121901</v>
      </c>
      <c r="G10329">
        <v>0.2217927587507032</v>
      </c>
      <c r="H10329">
        <v>-2.0197738923563811</v>
      </c>
    </row>
    <row r="10330" spans="1:8" x14ac:dyDescent="0.25">
      <c r="A10330">
        <v>6.2593876799999997</v>
      </c>
      <c r="B10330">
        <v>1032.8636305968271</v>
      </c>
      <c r="C10330">
        <v>-5.6342000000000003E-2</v>
      </c>
      <c r="D10330">
        <v>1.1684999999999999E-2</v>
      </c>
      <c r="E10330">
        <v>9.4109749351222599E-2</v>
      </c>
      <c r="F10330">
        <v>-3.8812985666618602E-2</v>
      </c>
      <c r="G10330">
        <v>0.10179927690954919</v>
      </c>
      <c r="H10330">
        <v>-0.39116941554434809</v>
      </c>
    </row>
    <row r="10331" spans="1:8" x14ac:dyDescent="0.25">
      <c r="A10331">
        <v>6.2599937399999996</v>
      </c>
      <c r="B10331">
        <v>1032.9636367578059</v>
      </c>
      <c r="C10331">
        <v>-4.5669000000000001E-2</v>
      </c>
      <c r="D10331">
        <v>9.0299999999999998E-3</v>
      </c>
      <c r="E10331">
        <v>0.13208392852541401</v>
      </c>
      <c r="F10331">
        <v>-0.15872741968398901</v>
      </c>
      <c r="G10331">
        <v>0.20649590294784029</v>
      </c>
      <c r="H10331">
        <v>-0.8767608892720925</v>
      </c>
    </row>
    <row r="10332" spans="1:8" x14ac:dyDescent="0.25">
      <c r="A10332">
        <v>6.2605997999999996</v>
      </c>
      <c r="B10332">
        <v>1033.0636429187859</v>
      </c>
      <c r="C10332">
        <v>-6.4879999999999993E-2</v>
      </c>
      <c r="D10332">
        <v>9.5569999999999995E-3</v>
      </c>
      <c r="E10332">
        <v>-3.5765200758757033E-2</v>
      </c>
      <c r="F10332">
        <v>-0.1172750054423532</v>
      </c>
      <c r="G10332">
        <v>0.12260740796060481</v>
      </c>
      <c r="H10332">
        <v>-1.8668052643787321</v>
      </c>
    </row>
    <row r="10333" spans="1:8" x14ac:dyDescent="0.25">
      <c r="A10333">
        <v>6.2612058599999996</v>
      </c>
      <c r="B10333">
        <v>1033.163649079765</v>
      </c>
      <c r="C10333">
        <v>-4.2200000000000001E-2</v>
      </c>
      <c r="D10333">
        <v>1.0730999999999999E-2</v>
      </c>
      <c r="E10333">
        <v>0.12616856259935219</v>
      </c>
      <c r="F10333">
        <v>-0.19237931274667441</v>
      </c>
      <c r="G10333">
        <v>0.2300615269037164</v>
      </c>
      <c r="H10333">
        <v>-0.99033200803472554</v>
      </c>
    </row>
    <row r="10334" spans="1:8" x14ac:dyDescent="0.25">
      <c r="A10334">
        <v>6.2618119200000004</v>
      </c>
      <c r="B10334">
        <v>1033.263655240745</v>
      </c>
      <c r="C10334">
        <v>-6.4879999999999993E-2</v>
      </c>
      <c r="D10334">
        <v>8.3269999999999993E-3</v>
      </c>
      <c r="E10334">
        <v>-4.2940967390384083E-2</v>
      </c>
      <c r="F10334">
        <v>-0.1295654742693545</v>
      </c>
      <c r="G10334">
        <v>0.1364959296208674</v>
      </c>
      <c r="H10334">
        <v>-1.8908265219676079</v>
      </c>
    </row>
    <row r="10335" spans="1:8" x14ac:dyDescent="0.25">
      <c r="A10335">
        <v>6.2624179800000004</v>
      </c>
      <c r="B10335">
        <v>1033.3636614017239</v>
      </c>
      <c r="C10335">
        <v>-4.4334999999999999E-2</v>
      </c>
      <c r="D10335">
        <v>8.9680000000000003E-3</v>
      </c>
      <c r="E10335">
        <v>5.4711069935575313E-2</v>
      </c>
      <c r="F10335">
        <v>-8.4983231319394059E-2</v>
      </c>
      <c r="G10335">
        <v>0.1010715131922989</v>
      </c>
      <c r="H10335">
        <v>-0.99880142206476241</v>
      </c>
    </row>
    <row r="10336" spans="1:8" x14ac:dyDescent="0.25">
      <c r="A10336">
        <v>6.2630240400000003</v>
      </c>
      <c r="B10336">
        <v>1033.4636675627039</v>
      </c>
      <c r="C10336">
        <v>-6.5681000000000003E-2</v>
      </c>
      <c r="D10336">
        <v>1.2168E-2</v>
      </c>
      <c r="E10336">
        <v>-3.4406761095695557E-2</v>
      </c>
      <c r="F10336">
        <v>-0.22884775524727269</v>
      </c>
      <c r="G10336">
        <v>0.23141979234890839</v>
      </c>
      <c r="H10336">
        <v>-1.720026423219051</v>
      </c>
    </row>
    <row r="10337" spans="1:8" x14ac:dyDescent="0.25">
      <c r="A10337">
        <v>6.2636301000000003</v>
      </c>
      <c r="B10337">
        <v>1033.563673723683</v>
      </c>
      <c r="C10337">
        <v>-5.7675999999999998E-2</v>
      </c>
      <c r="D10337">
        <v>6.4949999999999999E-3</v>
      </c>
      <c r="E10337">
        <v>7.3887054217660258E-2</v>
      </c>
      <c r="F10337">
        <v>-9.9178571929550638E-2</v>
      </c>
      <c r="G10337">
        <v>0.1236757288676663</v>
      </c>
      <c r="H10337">
        <v>-0.93050927197658351</v>
      </c>
    </row>
    <row r="10338" spans="1:8" x14ac:dyDescent="0.25">
      <c r="A10338">
        <v>6.2642361600000003</v>
      </c>
      <c r="B10338">
        <v>1033.663679884663</v>
      </c>
      <c r="C10338">
        <v>-5.7943000000000001E-2</v>
      </c>
      <c r="D10338">
        <v>1.1434E-2</v>
      </c>
      <c r="E10338">
        <v>8.4862396640946108E-2</v>
      </c>
      <c r="F10338">
        <v>-0.29408912138346921</v>
      </c>
      <c r="G10338">
        <v>0.30608828412689387</v>
      </c>
      <c r="H10338">
        <v>-1.2898675817892951</v>
      </c>
    </row>
    <row r="10339" spans="1:8" x14ac:dyDescent="0.25">
      <c r="A10339">
        <v>6.2648422200000002</v>
      </c>
      <c r="B10339">
        <v>1033.763686045643</v>
      </c>
      <c r="C10339">
        <v>-5.1805999999999998E-2</v>
      </c>
      <c r="D10339">
        <v>1.0304000000000001E-2</v>
      </c>
      <c r="E10339">
        <v>-9.9849691359144524E-2</v>
      </c>
      <c r="F10339">
        <v>-3.815043576672654E-2</v>
      </c>
      <c r="G10339">
        <v>0.10688974045111881</v>
      </c>
      <c r="H10339">
        <v>-2.7766305275324372</v>
      </c>
    </row>
    <row r="10340" spans="1:8" x14ac:dyDescent="0.25">
      <c r="A10340">
        <v>6.2654482800000002</v>
      </c>
      <c r="B10340">
        <v>1033.8636922066221</v>
      </c>
      <c r="C10340">
        <v>-5.6609E-2</v>
      </c>
      <c r="D10340">
        <v>1.0593E-2</v>
      </c>
      <c r="E10340">
        <v>0.18617692251070961</v>
      </c>
      <c r="F10340">
        <v>-0.2283404561736854</v>
      </c>
      <c r="G10340">
        <v>0.29462045143059151</v>
      </c>
      <c r="H10340">
        <v>-0.88676669114216167</v>
      </c>
    </row>
    <row r="10341" spans="1:8" x14ac:dyDescent="0.25">
      <c r="A10341">
        <v>6.2660543400000002</v>
      </c>
      <c r="B10341">
        <v>1033.9636983676021</v>
      </c>
      <c r="C10341">
        <v>-6.3812999999999995E-2</v>
      </c>
      <c r="D10341">
        <v>1.0215999999999999E-2</v>
      </c>
      <c r="E10341">
        <v>-0.20861913997854581</v>
      </c>
      <c r="F10341">
        <v>-0.26791150338342562</v>
      </c>
      <c r="G10341">
        <v>0.33955635645729759</v>
      </c>
      <c r="H10341">
        <v>-2.2324056107569472</v>
      </c>
    </row>
    <row r="10342" spans="1:8" x14ac:dyDescent="0.25">
      <c r="A10342">
        <v>6.2666604000000001</v>
      </c>
      <c r="B10342">
        <v>1034.063704528581</v>
      </c>
      <c r="C10342">
        <v>-4.6203000000000001E-2</v>
      </c>
      <c r="D10342">
        <v>9.0930000000000004E-3</v>
      </c>
      <c r="E10342">
        <v>7.6842090994782022E-2</v>
      </c>
      <c r="F10342">
        <v>-5.6079098421124834E-3</v>
      </c>
      <c r="G10342">
        <v>7.7046450932198182E-2</v>
      </c>
      <c r="H10342">
        <v>-7.2850510666575677E-2</v>
      </c>
    </row>
    <row r="10343" spans="1:8" x14ac:dyDescent="0.25">
      <c r="A10343">
        <v>6.2672664600000001</v>
      </c>
      <c r="B10343">
        <v>1034.163710689561</v>
      </c>
      <c r="C10343">
        <v>-6.5414E-2</v>
      </c>
      <c r="D10343">
        <v>7.4869999999999997E-3</v>
      </c>
      <c r="E10343">
        <v>6.7455271323379664E-3</v>
      </c>
      <c r="F10343">
        <v>-0.22896181615812111</v>
      </c>
      <c r="G10343">
        <v>0.2290611608167529</v>
      </c>
      <c r="H10343">
        <v>-1.5413434834405639</v>
      </c>
    </row>
    <row r="10344" spans="1:8" x14ac:dyDescent="0.25">
      <c r="A10344">
        <v>6.2678725200000001</v>
      </c>
      <c r="B10344">
        <v>1034.26371685054</v>
      </c>
      <c r="C10344">
        <v>-4.5669000000000001E-2</v>
      </c>
      <c r="D10344">
        <v>9.7210000000000005E-3</v>
      </c>
      <c r="E10344">
        <v>-4.2331970337288569E-2</v>
      </c>
      <c r="F10344">
        <v>-7.6676082209443483E-2</v>
      </c>
      <c r="G10344">
        <v>8.7585485644748329E-2</v>
      </c>
      <c r="H10344">
        <v>-2.0752414497100191</v>
      </c>
    </row>
    <row r="10345" spans="1:8" x14ac:dyDescent="0.25">
      <c r="A10345">
        <v>6.26847858</v>
      </c>
      <c r="B10345">
        <v>1034.3637230115201</v>
      </c>
      <c r="C10345">
        <v>-6.9682999999999995E-2</v>
      </c>
      <c r="D10345">
        <v>8.5470000000000008E-3</v>
      </c>
      <c r="E10345">
        <v>3.7410153639235277E-2</v>
      </c>
      <c r="F10345">
        <v>-0.14196508174308631</v>
      </c>
      <c r="G10345">
        <v>0.1468114574194819</v>
      </c>
      <c r="H10345">
        <v>-1.313137181700883</v>
      </c>
    </row>
    <row r="10346" spans="1:8" x14ac:dyDescent="0.25">
      <c r="A10346">
        <v>6.26908464</v>
      </c>
      <c r="B10346">
        <v>1034.4637291724989</v>
      </c>
      <c r="C10346">
        <v>-5.1805999999999998E-2</v>
      </c>
      <c r="D10346">
        <v>8.2400000000000008E-3</v>
      </c>
      <c r="E10346">
        <v>-0.1176412101759554</v>
      </c>
      <c r="F10346">
        <v>-5.6714567431857828E-2</v>
      </c>
      <c r="G10346">
        <v>0.13059860830286851</v>
      </c>
      <c r="H10346">
        <v>-2.6923691084385921</v>
      </c>
    </row>
    <row r="10347" spans="1:8" x14ac:dyDescent="0.25">
      <c r="A10347">
        <v>6.2696906999999999</v>
      </c>
      <c r="B10347">
        <v>1034.5637353334789</v>
      </c>
      <c r="C10347">
        <v>-5.6075E-2</v>
      </c>
      <c r="D10347">
        <v>1.2074E-2</v>
      </c>
      <c r="E10347">
        <v>6.1781833568793423E-2</v>
      </c>
      <c r="F10347">
        <v>-0.1396264009812222</v>
      </c>
      <c r="G10347">
        <v>0.15268440264182559</v>
      </c>
      <c r="H10347">
        <v>-1.154213942386807</v>
      </c>
    </row>
    <row r="10348" spans="1:8" x14ac:dyDescent="0.25">
      <c r="A10348">
        <v>6.2702967599999999</v>
      </c>
      <c r="B10348">
        <v>1034.663741494458</v>
      </c>
      <c r="C10348">
        <v>-6.9416000000000005E-2</v>
      </c>
      <c r="D10348">
        <v>9.9340000000000001E-3</v>
      </c>
      <c r="E10348">
        <v>-6.0802909929857728E-2</v>
      </c>
      <c r="F10348">
        <v>-0.16806886328054491</v>
      </c>
      <c r="G10348">
        <v>0.17872922721355031</v>
      </c>
      <c r="H10348">
        <v>-1.917921301895444</v>
      </c>
    </row>
    <row r="10349" spans="1:8" x14ac:dyDescent="0.25">
      <c r="A10349">
        <v>6.2709028199999999</v>
      </c>
      <c r="B10349">
        <v>1034.763747655438</v>
      </c>
      <c r="C10349">
        <v>-4.9938000000000003E-2</v>
      </c>
      <c r="D10349">
        <v>9.8460000000000006E-3</v>
      </c>
      <c r="E10349">
        <v>6.7202629208033601E-3</v>
      </c>
      <c r="F10349">
        <v>-0.101876141174281</v>
      </c>
      <c r="G10349">
        <v>0.10209755175461729</v>
      </c>
      <c r="H10349">
        <v>-1.5049267254448779</v>
      </c>
    </row>
    <row r="10350" spans="1:8" x14ac:dyDescent="0.25">
      <c r="A10350">
        <v>6.2715088799999998</v>
      </c>
      <c r="B10350">
        <v>1034.863753816418</v>
      </c>
      <c r="C10350">
        <v>-7.3417999999999997E-2</v>
      </c>
      <c r="D10350">
        <v>7.3800000000000003E-3</v>
      </c>
      <c r="E10350">
        <v>-5.8772668392388233E-2</v>
      </c>
      <c r="F10350">
        <v>-0.21248973099575891</v>
      </c>
      <c r="G10350">
        <v>0.22046793945744489</v>
      </c>
      <c r="H10350">
        <v>-1.840640730783986</v>
      </c>
    </row>
    <row r="10351" spans="1:8" x14ac:dyDescent="0.25">
      <c r="A10351">
        <v>6.2721149399999998</v>
      </c>
      <c r="B10351">
        <v>1034.9637599773971</v>
      </c>
      <c r="C10351">
        <v>-5.8476E-2</v>
      </c>
      <c r="D10351">
        <v>7.5180000000000004E-3</v>
      </c>
      <c r="E10351">
        <v>-9.4091080159066781E-2</v>
      </c>
      <c r="F10351">
        <v>5.879470330243932E-2</v>
      </c>
      <c r="G10351">
        <v>0.11095020730905281</v>
      </c>
      <c r="H10351">
        <v>2.583086750087229</v>
      </c>
    </row>
    <row r="10352" spans="1:8" x14ac:dyDescent="0.25">
      <c r="A10352">
        <v>6.2727209999999998</v>
      </c>
      <c r="B10352">
        <v>1035.0637661383771</v>
      </c>
      <c r="C10352">
        <v>-7.5552999999999995E-2</v>
      </c>
      <c r="D10352">
        <v>8.4340000000000005E-3</v>
      </c>
      <c r="E10352">
        <v>6.4398702045965248E-2</v>
      </c>
      <c r="F10352">
        <v>-0.1333827885935189</v>
      </c>
      <c r="G10352">
        <v>0.14811536422055741</v>
      </c>
      <c r="H10352">
        <v>-1.1209940863562191</v>
      </c>
    </row>
    <row r="10353" spans="1:8" x14ac:dyDescent="0.25">
      <c r="A10353">
        <v>6.2733270599999997</v>
      </c>
      <c r="B10353">
        <v>1035.163772299356</v>
      </c>
      <c r="C10353">
        <v>-7.3417999999999997E-2</v>
      </c>
      <c r="D10353">
        <v>8.2839999999999997E-3</v>
      </c>
      <c r="E10353">
        <v>-0.18936142881612461</v>
      </c>
      <c r="F10353">
        <v>-0.21059652902729101</v>
      </c>
      <c r="G10353">
        <v>0.28321131467797478</v>
      </c>
      <c r="H10353">
        <v>-2.303150963355665</v>
      </c>
    </row>
    <row r="10354" spans="1:8" x14ac:dyDescent="0.25">
      <c r="A10354">
        <v>6.2739331199999997</v>
      </c>
      <c r="B10354">
        <v>1035.263778460336</v>
      </c>
      <c r="C10354">
        <v>-5.1539000000000001E-2</v>
      </c>
      <c r="D10354">
        <v>7.097E-3</v>
      </c>
      <c r="E10354">
        <v>-5.5804562251424758E-4</v>
      </c>
      <c r="F10354">
        <v>2.1490665168557369E-2</v>
      </c>
      <c r="G10354">
        <v>2.1497909300763458E-2</v>
      </c>
      <c r="H10354">
        <v>1.59675737745067</v>
      </c>
    </row>
    <row r="10355" spans="1:8" x14ac:dyDescent="0.25">
      <c r="A10355">
        <v>6.2745391799999997</v>
      </c>
      <c r="B10355">
        <v>1035.363784621316</v>
      </c>
      <c r="C10355">
        <v>-7.0749999999999993E-2</v>
      </c>
      <c r="D10355">
        <v>9.2689999999999995E-3</v>
      </c>
      <c r="E10355">
        <v>-2.534228780655878E-2</v>
      </c>
      <c r="F10355">
        <v>-0.1449656344582913</v>
      </c>
      <c r="G10355">
        <v>0.14716408096123659</v>
      </c>
      <c r="H10355">
        <v>-1.743863290919393</v>
      </c>
    </row>
    <row r="10356" spans="1:8" x14ac:dyDescent="0.25">
      <c r="A10356">
        <v>6.2751452399999996</v>
      </c>
      <c r="B10356">
        <v>1035.4637907822951</v>
      </c>
      <c r="C10356">
        <v>-7.6619999999999994E-2</v>
      </c>
      <c r="D10356">
        <v>1.0843999999999999E-2</v>
      </c>
      <c r="E10356">
        <v>-4.6440243136762142E-2</v>
      </c>
      <c r="F10356">
        <v>-4.4544914025766727E-2</v>
      </c>
      <c r="G10356">
        <v>6.4350179084168305E-2</v>
      </c>
      <c r="H10356">
        <v>-2.3770226679893791</v>
      </c>
    </row>
    <row r="10357" spans="1:8" x14ac:dyDescent="0.25">
      <c r="A10357">
        <v>6.2757512999999996</v>
      </c>
      <c r="B10357">
        <v>1035.5637969432751</v>
      </c>
      <c r="C10357">
        <v>-6.9149000000000002E-2</v>
      </c>
      <c r="D10357">
        <v>9.4070000000000004E-3</v>
      </c>
      <c r="E10357">
        <v>8.4485992027436285E-2</v>
      </c>
      <c r="F10357">
        <v>-0.1564125572582761</v>
      </c>
      <c r="G10357">
        <v>0.1777716819882558</v>
      </c>
      <c r="H10357">
        <v>-1.0755481767539949</v>
      </c>
    </row>
    <row r="10358" spans="1:8" x14ac:dyDescent="0.25">
      <c r="A10358">
        <v>6.2763573600000004</v>
      </c>
      <c r="B10358">
        <v>1035.6638031042539</v>
      </c>
      <c r="C10358">
        <v>-7.0216000000000001E-2</v>
      </c>
      <c r="D10358">
        <v>8.7919999999999995E-3</v>
      </c>
      <c r="E10358">
        <v>-4.6198972331945157E-2</v>
      </c>
      <c r="F10358">
        <v>-2.9312629383343631E-2</v>
      </c>
      <c r="G10358">
        <v>5.4713574969043062E-2</v>
      </c>
      <c r="H10358">
        <v>-2.576200572535285</v>
      </c>
    </row>
    <row r="10359" spans="1:8" x14ac:dyDescent="0.25">
      <c r="A10359">
        <v>6.2769634200000004</v>
      </c>
      <c r="B10359">
        <v>1035.7638092652339</v>
      </c>
      <c r="C10359">
        <v>-6.5146999999999997E-2</v>
      </c>
      <c r="D10359">
        <v>7.424E-3</v>
      </c>
      <c r="E10359">
        <v>-2.2106312836993131E-2</v>
      </c>
      <c r="F10359">
        <v>-0.1001027669797277</v>
      </c>
      <c r="G10359">
        <v>0.1025146478521224</v>
      </c>
      <c r="H10359">
        <v>-1.788144070555604</v>
      </c>
    </row>
    <row r="10360" spans="1:8" x14ac:dyDescent="0.25">
      <c r="A10360">
        <v>6.2775694800000004</v>
      </c>
      <c r="B10360">
        <v>1035.863815426213</v>
      </c>
      <c r="C10360">
        <v>-6.3546000000000005E-2</v>
      </c>
      <c r="D10360">
        <v>7.5810000000000001E-3</v>
      </c>
      <c r="E10360">
        <v>-0.1226996059420013</v>
      </c>
      <c r="F10360">
        <v>-5.1933582839627873E-2</v>
      </c>
      <c r="G10360">
        <v>0.13323772110360829</v>
      </c>
      <c r="H10360">
        <v>-2.7411984687788769</v>
      </c>
    </row>
    <row r="10361" spans="1:8" x14ac:dyDescent="0.25">
      <c r="A10361">
        <v>6.2781755400000003</v>
      </c>
      <c r="B10361">
        <v>1035.963821587193</v>
      </c>
      <c r="C10361">
        <v>-6.7015000000000005E-2</v>
      </c>
      <c r="D10361">
        <v>7.1729999999999997E-3</v>
      </c>
      <c r="E10361">
        <v>0.27046480949113522</v>
      </c>
      <c r="F10361">
        <v>4.2580228532583829E-2</v>
      </c>
      <c r="G10361">
        <v>0.27379607198600042</v>
      </c>
      <c r="H10361">
        <v>0.1561518525325927</v>
      </c>
    </row>
    <row r="10362" spans="1:8" x14ac:dyDescent="0.25">
      <c r="A10362">
        <v>6.2787816000000003</v>
      </c>
      <c r="B10362">
        <v>1036.0638277481719</v>
      </c>
      <c r="C10362">
        <v>-7.7953999999999996E-2</v>
      </c>
      <c r="D10362">
        <v>5.8989999999999997E-3</v>
      </c>
      <c r="E10362">
        <v>-4.9521789846799023E-2</v>
      </c>
      <c r="F10362">
        <v>-0.15927957638219209</v>
      </c>
      <c r="G10362">
        <v>0.16680045300334501</v>
      </c>
      <c r="H10362">
        <v>-1.8722330111454759</v>
      </c>
    </row>
    <row r="10363" spans="1:8" x14ac:dyDescent="0.25">
      <c r="A10363">
        <v>6.2793876600000003</v>
      </c>
      <c r="B10363">
        <v>1036.1638339091519</v>
      </c>
      <c r="C10363">
        <v>-8.8626999999999997E-2</v>
      </c>
      <c r="D10363">
        <v>6.332E-3</v>
      </c>
      <c r="E10363">
        <v>-4.0206413508275703E-2</v>
      </c>
      <c r="F10363">
        <v>3.9565803722708022E-2</v>
      </c>
      <c r="G10363">
        <v>5.6409294548170973E-2</v>
      </c>
      <c r="H10363">
        <v>2.3642248049765291</v>
      </c>
    </row>
    <row r="10364" spans="1:8" x14ac:dyDescent="0.25">
      <c r="A10364">
        <v>6.2799937200000002</v>
      </c>
      <c r="B10364">
        <v>1036.263840070131</v>
      </c>
      <c r="C10364">
        <v>-6.0076999999999998E-2</v>
      </c>
      <c r="D10364">
        <v>9.4070000000000004E-3</v>
      </c>
      <c r="E10364">
        <v>0.2009298834929969</v>
      </c>
      <c r="F10364">
        <v>-0.1811604043337233</v>
      </c>
      <c r="G10364">
        <v>0.27054003433663459</v>
      </c>
      <c r="H10364">
        <v>-0.73370392594687317</v>
      </c>
    </row>
    <row r="10365" spans="1:8" x14ac:dyDescent="0.25">
      <c r="A10365">
        <v>6.2805997800000002</v>
      </c>
      <c r="B10365">
        <v>1036.363846231111</v>
      </c>
      <c r="C10365">
        <v>-6.2744999999999995E-2</v>
      </c>
      <c r="D10365">
        <v>8.1019999999999998E-3</v>
      </c>
      <c r="E10365">
        <v>-5.525950507388562E-2</v>
      </c>
      <c r="F10365">
        <v>1.5470949900856439E-2</v>
      </c>
      <c r="G10365">
        <v>5.7384346226524177E-2</v>
      </c>
      <c r="H10365">
        <v>2.8686126714370199</v>
      </c>
    </row>
    <row r="10366" spans="1:8" x14ac:dyDescent="0.25">
      <c r="A10366">
        <v>6.2812058400000002</v>
      </c>
      <c r="B10366">
        <v>1036.463852392091</v>
      </c>
      <c r="C10366">
        <v>-6.4079999999999998E-2</v>
      </c>
      <c r="D10366">
        <v>9.6889999999999997E-3</v>
      </c>
      <c r="E10366">
        <v>2.0598920446435388E-2</v>
      </c>
      <c r="F10366">
        <v>7.6752416602291429E-2</v>
      </c>
      <c r="G10366">
        <v>7.9468540806096818E-2</v>
      </c>
      <c r="H10366">
        <v>1.3085937344180221</v>
      </c>
    </row>
    <row r="10367" spans="1:8" x14ac:dyDescent="0.25">
      <c r="A10367">
        <v>6.2818119000000001</v>
      </c>
      <c r="B10367">
        <v>1036.5638585530701</v>
      </c>
      <c r="C10367">
        <v>-7.6087000000000002E-2</v>
      </c>
      <c r="D10367">
        <v>9.0810000000000005E-3</v>
      </c>
      <c r="E10367">
        <v>-4.5654181518026873E-2</v>
      </c>
      <c r="F10367">
        <v>-0.14503397123551559</v>
      </c>
      <c r="G10367">
        <v>0.1520498507149064</v>
      </c>
      <c r="H10367">
        <v>-1.875759432167557</v>
      </c>
    </row>
    <row r="10368" spans="1:8" x14ac:dyDescent="0.25">
      <c r="A10368">
        <v>6.2824179600000001</v>
      </c>
      <c r="B10368">
        <v>1036.6638647140501</v>
      </c>
      <c r="C10368">
        <v>-5.7409000000000002E-2</v>
      </c>
      <c r="D10368">
        <v>8.0389999999999993E-3</v>
      </c>
      <c r="E10368">
        <v>0.1484538126084485</v>
      </c>
      <c r="F10368">
        <v>-0.1103743218169969</v>
      </c>
      <c r="G10368">
        <v>0.1849892575112034</v>
      </c>
      <c r="H10368">
        <v>-0.6393233939900228</v>
      </c>
    </row>
    <row r="10369" spans="1:8" x14ac:dyDescent="0.25">
      <c r="A10369">
        <v>6.28302402</v>
      </c>
      <c r="B10369">
        <v>1036.7638708750289</v>
      </c>
      <c r="C10369">
        <v>-6.8082000000000004E-2</v>
      </c>
      <c r="D10369">
        <v>5.2519999999999997E-3</v>
      </c>
      <c r="E10369">
        <v>-4.8607731386562832E-2</v>
      </c>
      <c r="F10369">
        <v>-6.4849833250130162E-2</v>
      </c>
      <c r="G10369">
        <v>8.1044508901701257E-2</v>
      </c>
      <c r="H10369">
        <v>-2.2140048205611098</v>
      </c>
    </row>
    <row r="10370" spans="1:8" x14ac:dyDescent="0.25">
      <c r="A10370">
        <v>6.28363008</v>
      </c>
      <c r="B10370">
        <v>1036.8638770360089</v>
      </c>
      <c r="C10370">
        <v>-7.9021999999999995E-2</v>
      </c>
      <c r="D10370">
        <v>4.3860000000000001E-3</v>
      </c>
      <c r="E10370">
        <v>-2.2956008711983979E-2</v>
      </c>
      <c r="F10370">
        <v>-5.6292826872630496E-4</v>
      </c>
      <c r="G10370">
        <v>2.2962909750735321E-2</v>
      </c>
      <c r="H10370">
        <v>-3.1170755225354938</v>
      </c>
    </row>
    <row r="10371" spans="1:8" x14ac:dyDescent="0.25">
      <c r="A10371">
        <v>6.28423614</v>
      </c>
      <c r="B10371">
        <v>1036.963883196988</v>
      </c>
      <c r="C10371">
        <v>-6.9149000000000002E-2</v>
      </c>
      <c r="D10371">
        <v>4.6369999999999996E-3</v>
      </c>
      <c r="E10371">
        <v>7.6886775938874274E-2</v>
      </c>
      <c r="F10371">
        <v>-0.29774503923437068</v>
      </c>
      <c r="G10371">
        <v>0.30751208871026781</v>
      </c>
      <c r="H10371">
        <v>-1.3180866715724611</v>
      </c>
    </row>
    <row r="10372" spans="1:8" x14ac:dyDescent="0.25">
      <c r="A10372">
        <v>6.2848421999999999</v>
      </c>
      <c r="B10372">
        <v>1037.063889357968</v>
      </c>
      <c r="C10372">
        <v>-5.4206999999999998E-2</v>
      </c>
      <c r="D10372">
        <v>7.9629999999999996E-3</v>
      </c>
      <c r="E10372">
        <v>9.1242582605320314E-3</v>
      </c>
      <c r="F10372">
        <v>2.394129559142184E-3</v>
      </c>
      <c r="G10372">
        <v>9.4331301883757209E-3</v>
      </c>
      <c r="H10372">
        <v>0.25660700131486902</v>
      </c>
    </row>
    <row r="10373" spans="1:8" x14ac:dyDescent="0.25">
      <c r="A10373">
        <v>6.2854482599999999</v>
      </c>
      <c r="B10373">
        <v>1037.1638955189469</v>
      </c>
      <c r="C10373">
        <v>-6.3546000000000005E-2</v>
      </c>
      <c r="D10373">
        <v>7.9450000000000007E-3</v>
      </c>
      <c r="E10373">
        <v>8.780117563058408E-2</v>
      </c>
      <c r="F10373">
        <v>4.390028508677752E-2</v>
      </c>
      <c r="G10373">
        <v>9.8164563223257978E-2</v>
      </c>
      <c r="H10373">
        <v>0.46364485068756162</v>
      </c>
    </row>
    <row r="10374" spans="1:8" x14ac:dyDescent="0.25">
      <c r="A10374">
        <v>6.2860543199999999</v>
      </c>
      <c r="B10374">
        <v>1037.2639016799269</v>
      </c>
      <c r="C10374">
        <v>-5.6342000000000003E-2</v>
      </c>
      <c r="D10374">
        <v>6.6899999999999998E-3</v>
      </c>
      <c r="E10374">
        <v>-7.8934653833780274E-2</v>
      </c>
      <c r="F10374">
        <v>-0.20252255010777931</v>
      </c>
      <c r="G10374">
        <v>0.2173615947632348</v>
      </c>
      <c r="H10374">
        <v>-1.942441773899255</v>
      </c>
    </row>
    <row r="10375" spans="1:8" x14ac:dyDescent="0.25">
      <c r="A10375">
        <v>6.2866603799999998</v>
      </c>
      <c r="B10375">
        <v>1037.363907840906</v>
      </c>
      <c r="C10375">
        <v>-6.1677999999999997E-2</v>
      </c>
      <c r="D10375">
        <v>9.5700000000000004E-3</v>
      </c>
      <c r="E10375">
        <v>0.104239731686824</v>
      </c>
      <c r="F10375">
        <v>-2.255897979648137E-2</v>
      </c>
      <c r="G10375">
        <v>0.1066528444608915</v>
      </c>
      <c r="H10375">
        <v>-0.2131276818140645</v>
      </c>
    </row>
    <row r="10376" spans="1:8" x14ac:dyDescent="0.25">
      <c r="A10376">
        <v>6.2872664399999998</v>
      </c>
      <c r="B10376">
        <v>1037.463914001886</v>
      </c>
      <c r="C10376">
        <v>-5.6609E-2</v>
      </c>
      <c r="D10376">
        <v>7.0280000000000004E-3</v>
      </c>
      <c r="E10376">
        <v>0.12513476421540309</v>
      </c>
      <c r="F10376">
        <v>-4.8673635781862146E-3</v>
      </c>
      <c r="G10376">
        <v>0.12522939129232721</v>
      </c>
      <c r="H10376">
        <v>-3.8877374343411243E-2</v>
      </c>
    </row>
    <row r="10377" spans="1:8" x14ac:dyDescent="0.25">
      <c r="A10377">
        <v>6.2878724999999998</v>
      </c>
      <c r="B10377">
        <v>1037.563920162866</v>
      </c>
      <c r="C10377">
        <v>-6.8615999999999996E-2</v>
      </c>
      <c r="D10377">
        <v>6.2940000000000001E-3</v>
      </c>
      <c r="E10377">
        <v>-0.1007418969194151</v>
      </c>
      <c r="F10377">
        <v>-0.1798797774291391</v>
      </c>
      <c r="G10377">
        <v>0.20616901833902851</v>
      </c>
      <c r="H10377">
        <v>-2.0813236742929919</v>
      </c>
    </row>
    <row r="10378" spans="1:8" x14ac:dyDescent="0.25">
      <c r="A10378">
        <v>6.2884785599999997</v>
      </c>
      <c r="B10378">
        <v>1037.6639263238451</v>
      </c>
      <c r="C10378">
        <v>-4.8070000000000002E-2</v>
      </c>
      <c r="D10378">
        <v>3.9849999999999998E-3</v>
      </c>
      <c r="E10378">
        <v>6.562311079464668E-2</v>
      </c>
      <c r="F10378">
        <v>-0.10612262264434261</v>
      </c>
      <c r="G10378">
        <v>0.1247734094560216</v>
      </c>
      <c r="H10378">
        <v>-1.016978423855373</v>
      </c>
    </row>
    <row r="10379" spans="1:8" x14ac:dyDescent="0.25">
      <c r="A10379">
        <v>6.2890846199999997</v>
      </c>
      <c r="B10379">
        <v>1037.7639324848251</v>
      </c>
      <c r="C10379">
        <v>-5.901E-2</v>
      </c>
      <c r="D10379">
        <v>4.0850000000000001E-3</v>
      </c>
      <c r="E10379">
        <v>0.10091139080592081</v>
      </c>
      <c r="F10379">
        <v>-0.1232916324556953</v>
      </c>
      <c r="G10379">
        <v>0.15932336748881351</v>
      </c>
      <c r="H10379">
        <v>-0.88488990151542368</v>
      </c>
    </row>
    <row r="10380" spans="1:8" x14ac:dyDescent="0.25">
      <c r="A10380">
        <v>6.2896906799999996</v>
      </c>
      <c r="B10380">
        <v>1037.863938645804</v>
      </c>
      <c r="C10380">
        <v>-5.1271999999999998E-2</v>
      </c>
      <c r="D10380">
        <v>5.8799999999999998E-3</v>
      </c>
      <c r="E10380">
        <v>5.6085582279543234E-3</v>
      </c>
      <c r="F10380">
        <v>-7.9609091683753089E-2</v>
      </c>
      <c r="G10380">
        <v>7.9806412048835762E-2</v>
      </c>
      <c r="H10380">
        <v>-1.5004613120539509</v>
      </c>
    </row>
    <row r="10381" spans="1:8" x14ac:dyDescent="0.25">
      <c r="A10381">
        <v>6.2902967399999996</v>
      </c>
      <c r="B10381">
        <v>1037.963944806784</v>
      </c>
      <c r="C10381">
        <v>-5.2073000000000001E-2</v>
      </c>
      <c r="D10381">
        <v>8.2769999999999996E-3</v>
      </c>
      <c r="E10381">
        <v>9.2305209491951284E-2</v>
      </c>
      <c r="F10381">
        <v>-0.16314529828504309</v>
      </c>
      <c r="G10381">
        <v>0.18744769951074011</v>
      </c>
      <c r="H10381">
        <v>-1.055914721476938</v>
      </c>
    </row>
    <row r="10382" spans="1:8" x14ac:dyDescent="0.25">
      <c r="A10382">
        <v>6.2909027999999996</v>
      </c>
      <c r="B10382">
        <v>1038.063950967763</v>
      </c>
      <c r="C10382">
        <v>-6.5414E-2</v>
      </c>
      <c r="D10382">
        <v>4.5620000000000001E-3</v>
      </c>
      <c r="E10382">
        <v>0.175821294881879</v>
      </c>
      <c r="F10382">
        <v>6.0184833971067171E-3</v>
      </c>
      <c r="G10382">
        <v>0.17592427313006559</v>
      </c>
      <c r="H10382">
        <v>3.4217324775977859E-2</v>
      </c>
    </row>
    <row r="10383" spans="1:8" x14ac:dyDescent="0.25">
      <c r="A10383">
        <v>6.2915088600000004</v>
      </c>
      <c r="B10383">
        <v>1038.163957128743</v>
      </c>
      <c r="C10383">
        <v>-6.0610999999999998E-2</v>
      </c>
      <c r="D10383">
        <v>5.8050000000000003E-3</v>
      </c>
      <c r="E10383">
        <v>0.20096666771475041</v>
      </c>
      <c r="F10383">
        <v>-8.6302335735203184E-2</v>
      </c>
      <c r="G10383">
        <v>0.21871372770295569</v>
      </c>
      <c r="H10383">
        <v>-0.4056220294291551</v>
      </c>
    </row>
    <row r="10384" spans="1:8" x14ac:dyDescent="0.25">
      <c r="A10384">
        <v>6.2921149200000004</v>
      </c>
      <c r="B10384">
        <v>1038.2639632897219</v>
      </c>
      <c r="C10384">
        <v>-7.0483000000000004E-2</v>
      </c>
      <c r="D10384">
        <v>8.0199999999999994E-3</v>
      </c>
      <c r="E10384">
        <v>-0.15535919222696579</v>
      </c>
      <c r="F10384">
        <v>-0.14599553857532299</v>
      </c>
      <c r="G10384">
        <v>0.21319281388760261</v>
      </c>
      <c r="H10384">
        <v>-2.3872563618859841</v>
      </c>
    </row>
    <row r="10385" spans="1:8" x14ac:dyDescent="0.25">
      <c r="A10385">
        <v>6.2927209800000004</v>
      </c>
      <c r="B10385">
        <v>1038.3639694507019</v>
      </c>
      <c r="C10385">
        <v>-4.8870999999999998E-2</v>
      </c>
      <c r="D10385">
        <v>7.0660000000000002E-3</v>
      </c>
      <c r="E10385">
        <v>0.1188068537210205</v>
      </c>
      <c r="F10385">
        <v>-0.13539588306235109</v>
      </c>
      <c r="G10385">
        <v>0.1801308236846815</v>
      </c>
      <c r="H10385">
        <v>-0.85056480978503302</v>
      </c>
    </row>
    <row r="10386" spans="1:8" x14ac:dyDescent="0.25">
      <c r="A10386">
        <v>6.2933270400000003</v>
      </c>
      <c r="B10386">
        <v>1038.463975611681</v>
      </c>
      <c r="C10386">
        <v>-4.9938000000000003E-2</v>
      </c>
      <c r="D10386">
        <v>5.8859999999999997E-3</v>
      </c>
      <c r="E10386">
        <v>0.121375593697633</v>
      </c>
      <c r="F10386">
        <v>-0.15799842813581999</v>
      </c>
      <c r="G10386">
        <v>0.1992373911665247</v>
      </c>
      <c r="H10386">
        <v>-0.91574382573820645</v>
      </c>
    </row>
    <row r="10387" spans="1:8" x14ac:dyDescent="0.25">
      <c r="A10387">
        <v>6.2939331000000003</v>
      </c>
      <c r="B10387">
        <v>1038.563981772661</v>
      </c>
      <c r="C10387">
        <v>-6.9949999999999998E-2</v>
      </c>
      <c r="D10387">
        <v>3.2629999999999998E-3</v>
      </c>
      <c r="E10387">
        <v>-5.4570877933407938E-2</v>
      </c>
      <c r="F10387">
        <v>-9.1777107824730267E-2</v>
      </c>
      <c r="G10387">
        <v>0.106775550755288</v>
      </c>
      <c r="H10387">
        <v>-2.107237465343458</v>
      </c>
    </row>
    <row r="10388" spans="1:8" x14ac:dyDescent="0.25">
      <c r="A10388">
        <v>6.2945391600000002</v>
      </c>
      <c r="B10388">
        <v>1038.663987933641</v>
      </c>
      <c r="C10388">
        <v>-7.3417999999999997E-2</v>
      </c>
      <c r="D10388">
        <v>2.0639999999999999E-3</v>
      </c>
      <c r="E10388">
        <v>2.629770354808416E-2</v>
      </c>
      <c r="F10388">
        <v>-0.2448780848661215</v>
      </c>
      <c r="G10388">
        <v>0.24628610529139139</v>
      </c>
      <c r="H10388">
        <v>-1.4638153294040359</v>
      </c>
    </row>
    <row r="10389" spans="1:8" x14ac:dyDescent="0.25">
      <c r="A10389">
        <v>6.2951452200000002</v>
      </c>
      <c r="B10389">
        <v>1038.7639940946201</v>
      </c>
      <c r="C10389">
        <v>-6.1945E-2</v>
      </c>
      <c r="D10389">
        <v>4.2360000000000002E-3</v>
      </c>
      <c r="E10389">
        <v>-3.1056616873133311E-2</v>
      </c>
      <c r="F10389">
        <v>-0.1672099231493247</v>
      </c>
      <c r="G10389">
        <v>0.1700696088406381</v>
      </c>
      <c r="H10389">
        <v>-1.7544379932226339</v>
      </c>
    </row>
    <row r="10390" spans="1:8" x14ac:dyDescent="0.25">
      <c r="A10390">
        <v>6.2957512800000002</v>
      </c>
      <c r="B10390">
        <v>1038.8640002556001</v>
      </c>
      <c r="C10390">
        <v>-6.1144999999999998E-2</v>
      </c>
      <c r="D10390">
        <v>6.8529999999999997E-3</v>
      </c>
      <c r="E10390">
        <v>-1.0576675866331649E-2</v>
      </c>
      <c r="F10390">
        <v>-1.5830580959009341E-2</v>
      </c>
      <c r="G10390">
        <v>1.9038733305585E-2</v>
      </c>
      <c r="H10390">
        <v>-2.1598021434382408</v>
      </c>
    </row>
    <row r="10391" spans="1:8" x14ac:dyDescent="0.25">
      <c r="A10391">
        <v>6.2963573400000001</v>
      </c>
      <c r="B10391">
        <v>1038.964006416579</v>
      </c>
      <c r="C10391">
        <v>-4.7803999999999999E-2</v>
      </c>
      <c r="D10391">
        <v>5.999E-3</v>
      </c>
      <c r="E10391">
        <v>-3.0731226100180409E-2</v>
      </c>
      <c r="F10391">
        <v>-9.5609245404005394E-2</v>
      </c>
      <c r="G10391">
        <v>0.1004267696600052</v>
      </c>
      <c r="H10391">
        <v>-1.881791601674865</v>
      </c>
    </row>
    <row r="10392" spans="1:8" x14ac:dyDescent="0.25">
      <c r="A10392">
        <v>6.2969634000000001</v>
      </c>
      <c r="B10392">
        <v>1039.064012577559</v>
      </c>
      <c r="C10392">
        <v>-6.1411E-2</v>
      </c>
      <c r="D10392">
        <v>5.9680000000000002E-3</v>
      </c>
      <c r="E10392">
        <v>7.4401021783337323E-2</v>
      </c>
      <c r="F10392">
        <v>-0.1967109443028868</v>
      </c>
      <c r="G10392">
        <v>0.21031097843654781</v>
      </c>
      <c r="H10392">
        <v>-1.2092011507890059</v>
      </c>
    </row>
    <row r="10393" spans="1:8" x14ac:dyDescent="0.25">
      <c r="A10393">
        <v>6.2975694600000001</v>
      </c>
      <c r="B10393">
        <v>1039.164018738539</v>
      </c>
      <c r="C10393">
        <v>-6.0610999999999998E-2</v>
      </c>
      <c r="D10393">
        <v>5.1960000000000001E-3</v>
      </c>
      <c r="E10393">
        <v>4.0354558554834587E-2</v>
      </c>
      <c r="F10393">
        <v>-0.13886354272485729</v>
      </c>
      <c r="G10393">
        <v>0.1446083465580526</v>
      </c>
      <c r="H10393">
        <v>-1.287980140204626</v>
      </c>
    </row>
    <row r="10394" spans="1:8" x14ac:dyDescent="0.25">
      <c r="A10394">
        <v>6.29817552</v>
      </c>
      <c r="B10394">
        <v>1039.2640248995181</v>
      </c>
      <c r="C10394">
        <v>-7.1284E-2</v>
      </c>
      <c r="D10394">
        <v>4.3680000000000004E-3</v>
      </c>
      <c r="E10394">
        <v>1.797812616231266E-2</v>
      </c>
      <c r="F10394">
        <v>-3.4534673555036442E-2</v>
      </c>
      <c r="G10394">
        <v>3.8934004390262289E-2</v>
      </c>
      <c r="H10394">
        <v>-1.0908190949328309</v>
      </c>
    </row>
    <row r="10395" spans="1:8" x14ac:dyDescent="0.25">
      <c r="A10395">
        <v>6.29878158</v>
      </c>
      <c r="B10395">
        <v>1039.3640310604981</v>
      </c>
      <c r="C10395">
        <v>-4.7003000000000003E-2</v>
      </c>
      <c r="D10395">
        <v>4.6189999999999998E-3</v>
      </c>
      <c r="E10395">
        <v>3.4754054402655367E-2</v>
      </c>
      <c r="F10395">
        <v>-0.27624839225547221</v>
      </c>
      <c r="G10395">
        <v>0.27842596596071267</v>
      </c>
      <c r="H10395">
        <v>-1.4456465668666549</v>
      </c>
    </row>
    <row r="10396" spans="1:8" x14ac:dyDescent="0.25">
      <c r="A10396">
        <v>6.29938764</v>
      </c>
      <c r="B10396">
        <v>1039.4640372214769</v>
      </c>
      <c r="C10396">
        <v>-6.4079999999999998E-2</v>
      </c>
      <c r="D10396">
        <v>3.947E-3</v>
      </c>
      <c r="E10396">
        <v>-2.6494033743535549E-2</v>
      </c>
      <c r="F10396">
        <v>-0.18658858440133719</v>
      </c>
      <c r="G10396">
        <v>0.18846016463141099</v>
      </c>
      <c r="H10396">
        <v>-1.7118451629203</v>
      </c>
    </row>
    <row r="10397" spans="1:8" x14ac:dyDescent="0.25">
      <c r="A10397">
        <v>6.2999936999999999</v>
      </c>
      <c r="B10397">
        <v>1039.5640433824569</v>
      </c>
      <c r="C10397">
        <v>-5.2873000000000003E-2</v>
      </c>
      <c r="D10397">
        <v>2.9369999999999999E-3</v>
      </c>
      <c r="E10397">
        <v>4.9274611312950342E-2</v>
      </c>
      <c r="F10397">
        <v>-6.6663702118581983E-2</v>
      </c>
      <c r="G10397">
        <v>8.2897747256468715E-2</v>
      </c>
      <c r="H10397">
        <v>-0.93427414006200404</v>
      </c>
    </row>
    <row r="10398" spans="1:8" x14ac:dyDescent="0.25">
      <c r="A10398">
        <v>6.3005997599999999</v>
      </c>
      <c r="B10398">
        <v>1039.664049543436</v>
      </c>
      <c r="C10398">
        <v>-5.8742999999999997E-2</v>
      </c>
      <c r="D10398">
        <v>3.382E-3</v>
      </c>
      <c r="E10398">
        <v>6.0086915363112559E-2</v>
      </c>
      <c r="F10398">
        <v>-0.21702691412664171</v>
      </c>
      <c r="G10398">
        <v>0.22519129391072509</v>
      </c>
      <c r="H10398">
        <v>-1.3006981006429119</v>
      </c>
    </row>
    <row r="10399" spans="1:8" x14ac:dyDescent="0.25">
      <c r="A10399">
        <v>6.3012058199999998</v>
      </c>
      <c r="B10399">
        <v>1039.764055704416</v>
      </c>
      <c r="C10399">
        <v>-6.8615999999999996E-2</v>
      </c>
      <c r="D10399">
        <v>3.4580000000000001E-3</v>
      </c>
      <c r="E10399">
        <v>-4.1414011836669089E-2</v>
      </c>
      <c r="F10399">
        <v>-0.11579626890645769</v>
      </c>
      <c r="G10399">
        <v>0.1229792513762563</v>
      </c>
      <c r="H10399">
        <v>-1.9142659587062341</v>
      </c>
    </row>
    <row r="10400" spans="1:8" x14ac:dyDescent="0.25">
      <c r="A10400">
        <v>6.3018118799999998</v>
      </c>
      <c r="B10400">
        <v>1039.8640618653949</v>
      </c>
      <c r="C10400">
        <v>-5.4474000000000002E-2</v>
      </c>
      <c r="D10400">
        <v>5.6600000000000001E-3</v>
      </c>
      <c r="E10400">
        <v>-1.6816799316618291E-2</v>
      </c>
      <c r="F10400">
        <v>-9.6134576115934067E-2</v>
      </c>
      <c r="G10400">
        <v>9.7594372093096307E-2</v>
      </c>
      <c r="H10400">
        <v>-1.743973849596385</v>
      </c>
    </row>
    <row r="10401" spans="1:8" x14ac:dyDescent="0.25">
      <c r="A10401">
        <v>6.3024179399999998</v>
      </c>
      <c r="B10401">
        <v>1039.9640680263749</v>
      </c>
      <c r="C10401">
        <v>-5.7141999999999998E-2</v>
      </c>
      <c r="D10401">
        <v>7.8440000000000003E-3</v>
      </c>
      <c r="E10401">
        <v>-0.1736532970230433</v>
      </c>
      <c r="F10401">
        <v>-0.32102870505489223</v>
      </c>
      <c r="G10401">
        <v>0.36498616006116491</v>
      </c>
      <c r="H10401">
        <v>-2.0666475149879848</v>
      </c>
    </row>
    <row r="10402" spans="1:8" x14ac:dyDescent="0.25">
      <c r="A10402">
        <v>6.3030239999999997</v>
      </c>
      <c r="B10402">
        <v>1040.064074187354</v>
      </c>
      <c r="C10402">
        <v>-4.0065999999999997E-2</v>
      </c>
      <c r="D10402">
        <v>5.0080000000000003E-3</v>
      </c>
      <c r="E10402">
        <v>-5.2946745588675667E-2</v>
      </c>
      <c r="F10402">
        <v>-0.12653135062919499</v>
      </c>
      <c r="G10402">
        <v>0.13716246046378811</v>
      </c>
      <c r="H10402">
        <v>-1.9671040057326119</v>
      </c>
    </row>
    <row r="10403" spans="1:8" x14ac:dyDescent="0.25">
      <c r="A10403">
        <v>6.3036300599999997</v>
      </c>
      <c r="B10403">
        <v>1040.164080348334</v>
      </c>
      <c r="C10403">
        <v>-6.4613000000000004E-2</v>
      </c>
      <c r="D10403">
        <v>2.5100000000000001E-3</v>
      </c>
      <c r="E10403">
        <v>7.9885815365105778E-2</v>
      </c>
      <c r="F10403">
        <v>-0.1159707209138182</v>
      </c>
      <c r="G10403">
        <v>0.1408224115892725</v>
      </c>
      <c r="H10403">
        <v>-0.96759644821987667</v>
      </c>
    </row>
    <row r="10404" spans="1:8" x14ac:dyDescent="0.25">
      <c r="A10404">
        <v>6.3042361199999997</v>
      </c>
      <c r="B10404">
        <v>1040.264086509314</v>
      </c>
      <c r="C10404">
        <v>-5.5008000000000001E-2</v>
      </c>
      <c r="D10404">
        <v>3.0620000000000001E-3</v>
      </c>
      <c r="E10404">
        <v>-8.0362770540672063E-2</v>
      </c>
      <c r="F10404">
        <v>-0.30683381104505469</v>
      </c>
      <c r="G10404">
        <v>0.31718316867293739</v>
      </c>
      <c r="H10404">
        <v>-1.8269523888437109</v>
      </c>
    </row>
    <row r="10405" spans="1:8" x14ac:dyDescent="0.25">
      <c r="A10405">
        <v>6.3048421799999996</v>
      </c>
      <c r="B10405">
        <v>1040.3640926702931</v>
      </c>
      <c r="C10405">
        <v>-6.4079999999999998E-2</v>
      </c>
      <c r="D10405">
        <v>2.7669999999999999E-3</v>
      </c>
      <c r="E10405">
        <v>-3.916156918575308E-2</v>
      </c>
      <c r="F10405">
        <v>-0.22452288378399929</v>
      </c>
      <c r="G10405">
        <v>0.22791260132729349</v>
      </c>
      <c r="H10405">
        <v>-1.743480416533002</v>
      </c>
    </row>
    <row r="10406" spans="1:8" x14ac:dyDescent="0.25">
      <c r="A10406">
        <v>6.3054482399999996</v>
      </c>
      <c r="B10406">
        <v>1040.4640988312731</v>
      </c>
      <c r="C10406">
        <v>-6.2479E-2</v>
      </c>
      <c r="D10406">
        <v>3.3379999999999998E-3</v>
      </c>
      <c r="E10406">
        <v>4.6027360400257997E-2</v>
      </c>
      <c r="F10406">
        <v>6.3168795301431727E-2</v>
      </c>
      <c r="G10406">
        <v>7.8158906115998211E-2</v>
      </c>
      <c r="H10406">
        <v>0.94110584084197435</v>
      </c>
    </row>
    <row r="10407" spans="1:8" x14ac:dyDescent="0.25">
      <c r="A10407">
        <v>6.3060542999999996</v>
      </c>
      <c r="B10407">
        <v>1040.5641049922519</v>
      </c>
      <c r="C10407">
        <v>-6.6213999999999995E-2</v>
      </c>
      <c r="D10407">
        <v>3.702E-3</v>
      </c>
      <c r="E10407">
        <v>-8.0034473894609687E-2</v>
      </c>
      <c r="F10407">
        <v>-4.6376118738062633E-2</v>
      </c>
      <c r="G10407">
        <v>9.2500061625892124E-2</v>
      </c>
      <c r="H10407">
        <v>-2.6164191755921751</v>
      </c>
    </row>
    <row r="10408" spans="1:8" x14ac:dyDescent="0.25">
      <c r="A10408">
        <v>6.3066603600000004</v>
      </c>
      <c r="B10408">
        <v>1040.6641111532319</v>
      </c>
      <c r="C10408">
        <v>-6.4079999999999998E-2</v>
      </c>
      <c r="D10408">
        <v>2.215E-3</v>
      </c>
      <c r="E10408">
        <v>-0.23455663740831151</v>
      </c>
      <c r="F10408">
        <v>-0.26624324517342052</v>
      </c>
      <c r="G10408">
        <v>0.35482711530091399</v>
      </c>
      <c r="H10408">
        <v>-2.2930067259812779</v>
      </c>
    </row>
    <row r="10409" spans="1:8" x14ac:dyDescent="0.25">
      <c r="A10409">
        <v>6.3072664200000004</v>
      </c>
      <c r="B10409">
        <v>1040.764117314211</v>
      </c>
      <c r="C10409">
        <v>-5.4206999999999998E-2</v>
      </c>
      <c r="D10409">
        <v>3.7529999999999998E-3</v>
      </c>
      <c r="E10409">
        <v>-4.5854226595560897E-2</v>
      </c>
      <c r="F10409">
        <v>-7.1244946021717881E-2</v>
      </c>
      <c r="G10409">
        <v>8.4725748331392972E-2</v>
      </c>
      <c r="H10409">
        <v>-2.14266898060241</v>
      </c>
    </row>
    <row r="10410" spans="1:8" x14ac:dyDescent="0.25">
      <c r="A10410">
        <v>6.3078724800000003</v>
      </c>
      <c r="B10410">
        <v>1040.864123475191</v>
      </c>
      <c r="C10410">
        <v>-5.5008000000000001E-2</v>
      </c>
      <c r="D10410">
        <v>5.7419999999999997E-3</v>
      </c>
      <c r="E10410">
        <v>1.451686129643959E-3</v>
      </c>
      <c r="F10410">
        <v>-7.9355605284971001E-2</v>
      </c>
      <c r="G10410">
        <v>7.9368882332833179E-2</v>
      </c>
      <c r="H10410">
        <v>-1.5525049380319791</v>
      </c>
    </row>
    <row r="10411" spans="1:8" x14ac:dyDescent="0.25">
      <c r="A10411">
        <v>6.3084785400000003</v>
      </c>
      <c r="B10411">
        <v>1040.9641296361699</v>
      </c>
      <c r="C10411">
        <v>-7.2885000000000005E-2</v>
      </c>
      <c r="D10411">
        <v>5.3030000000000004E-3</v>
      </c>
      <c r="E10411">
        <v>-0.21885050655764551</v>
      </c>
      <c r="F10411">
        <v>-0.1056619327989974</v>
      </c>
      <c r="G10411">
        <v>0.2430226085436453</v>
      </c>
      <c r="H10411">
        <v>-2.6917961172023208</v>
      </c>
    </row>
    <row r="10412" spans="1:8" x14ac:dyDescent="0.25">
      <c r="A10412">
        <v>6.3090846000000003</v>
      </c>
      <c r="B10412">
        <v>1041.0641357971499</v>
      </c>
      <c r="C10412">
        <v>-5.4474000000000002E-2</v>
      </c>
      <c r="D10412">
        <v>5.372E-3</v>
      </c>
      <c r="E10412">
        <v>0.1116218753260225</v>
      </c>
      <c r="F10412">
        <v>-0.19459060887540711</v>
      </c>
      <c r="G10412">
        <v>0.22433222709588521</v>
      </c>
      <c r="H10412">
        <v>-1.0499966390289259</v>
      </c>
    </row>
    <row r="10413" spans="1:8" x14ac:dyDescent="0.25">
      <c r="A10413">
        <v>6.3096906600000002</v>
      </c>
      <c r="B10413">
        <v>1041.164141958129</v>
      </c>
      <c r="C10413">
        <v>-5.1005000000000002E-2</v>
      </c>
      <c r="D10413">
        <v>3.2320000000000001E-3</v>
      </c>
      <c r="E10413">
        <v>0.1792919548980422</v>
      </c>
      <c r="F10413">
        <v>-0.24588006784507549</v>
      </c>
      <c r="G10413">
        <v>0.30430677425036162</v>
      </c>
      <c r="H10413">
        <v>-0.94075071978104374</v>
      </c>
    </row>
    <row r="10414" spans="1:8" x14ac:dyDescent="0.25">
      <c r="A10414">
        <v>6.3102967200000002</v>
      </c>
      <c r="B10414">
        <v>1041.264148119109</v>
      </c>
      <c r="C10414">
        <v>-5.2338999999999997E-2</v>
      </c>
      <c r="D10414">
        <v>1.387E-3</v>
      </c>
      <c r="E10414">
        <v>-0.30874037355396589</v>
      </c>
      <c r="F10414">
        <v>4.5426560172396747E-2</v>
      </c>
      <c r="G10414">
        <v>0.31206440141634029</v>
      </c>
      <c r="H10414">
        <v>2.9955056891210461</v>
      </c>
    </row>
    <row r="10415" spans="1:8" x14ac:dyDescent="0.25">
      <c r="A10415">
        <v>6.3109027800000002</v>
      </c>
      <c r="B10415">
        <v>1041.364154280089</v>
      </c>
      <c r="C10415">
        <v>-5.3940000000000002E-2</v>
      </c>
      <c r="D10415">
        <v>1.3550000000000001E-3</v>
      </c>
      <c r="E10415">
        <v>-7.4807488605457162E-2</v>
      </c>
      <c r="F10415">
        <v>-2.3439380039990531E-2</v>
      </c>
      <c r="G10415">
        <v>7.8393653366294336E-2</v>
      </c>
      <c r="H10415">
        <v>-2.837952420481797</v>
      </c>
    </row>
    <row r="10416" spans="1:8" x14ac:dyDescent="0.25">
      <c r="A10416">
        <v>6.3115088400000001</v>
      </c>
      <c r="B10416">
        <v>1041.4641604410681</v>
      </c>
      <c r="C10416">
        <v>-5.8209999999999998E-2</v>
      </c>
      <c r="D10416">
        <v>2.8800000000000002E-3</v>
      </c>
      <c r="E10416">
        <v>1.7490681097014401E-2</v>
      </c>
      <c r="F10416">
        <v>-0.25252352442598502</v>
      </c>
      <c r="G10416">
        <v>0.25312853318770379</v>
      </c>
      <c r="H10416">
        <v>-1.5016432005848599</v>
      </c>
    </row>
    <row r="10417" spans="1:8" x14ac:dyDescent="0.25">
      <c r="A10417">
        <v>6.3121149000000001</v>
      </c>
      <c r="B10417">
        <v>1041.5641666020481</v>
      </c>
      <c r="C10417">
        <v>-4.9671E-2</v>
      </c>
      <c r="D10417">
        <v>2.5790000000000001E-3</v>
      </c>
      <c r="E10417">
        <v>-8.2904745027829657E-2</v>
      </c>
      <c r="F10417">
        <v>-2.890975862245803E-2</v>
      </c>
      <c r="G10417">
        <v>8.7800745393978488E-2</v>
      </c>
      <c r="H10417">
        <v>-2.806067032849886</v>
      </c>
    </row>
    <row r="10418" spans="1:8" x14ac:dyDescent="0.25">
      <c r="A10418">
        <v>6.31272096</v>
      </c>
      <c r="B10418">
        <v>1041.664172763027</v>
      </c>
      <c r="C10418">
        <v>-6.0610999999999998E-2</v>
      </c>
      <c r="D10418">
        <v>3.8400000000000001E-3</v>
      </c>
      <c r="E10418">
        <v>-0.13735395939982389</v>
      </c>
      <c r="F10418">
        <v>-0.18621827883585779</v>
      </c>
      <c r="G10418">
        <v>0.2313943766287283</v>
      </c>
      <c r="H10418">
        <v>-2.206311850771379</v>
      </c>
    </row>
    <row r="10419" spans="1:8" x14ac:dyDescent="0.25">
      <c r="A10419">
        <v>6.31332702</v>
      </c>
      <c r="B10419">
        <v>1041.764178924007</v>
      </c>
      <c r="C10419">
        <v>-6.5681000000000003E-2</v>
      </c>
      <c r="D10419">
        <v>4.0289999999999996E-3</v>
      </c>
      <c r="E10419">
        <v>-0.2040607436580229</v>
      </c>
      <c r="F10419">
        <v>-0.20259790801711999</v>
      </c>
      <c r="G10419">
        <v>0.28755295066331482</v>
      </c>
      <c r="H10419">
        <v>-2.3597916823958691</v>
      </c>
    </row>
    <row r="10420" spans="1:8" x14ac:dyDescent="0.25">
      <c r="A10420">
        <v>6.31393308</v>
      </c>
      <c r="B10420">
        <v>1041.864185084986</v>
      </c>
      <c r="C10420">
        <v>-4.9938000000000003E-2</v>
      </c>
      <c r="D10420">
        <v>2.2399999999999998E-3</v>
      </c>
      <c r="E10420">
        <v>-1.137986503497013E-2</v>
      </c>
      <c r="F10420">
        <v>-2.7140853981671001E-2</v>
      </c>
      <c r="G10420">
        <v>2.9430040487035049E-2</v>
      </c>
      <c r="H10420">
        <v>-1.9678198886539791</v>
      </c>
    </row>
    <row r="10421" spans="1:8" x14ac:dyDescent="0.25">
      <c r="A10421">
        <v>6.3145391399999999</v>
      </c>
      <c r="B10421">
        <v>1041.964191245966</v>
      </c>
      <c r="C10421">
        <v>-7.4751999999999999E-2</v>
      </c>
      <c r="D10421">
        <v>2.8300000000000001E-3</v>
      </c>
      <c r="E10421">
        <v>-3.007756862064059E-2</v>
      </c>
      <c r="F10421">
        <v>4.761520722371753E-2</v>
      </c>
      <c r="G10421">
        <v>5.6319340311183561E-2</v>
      </c>
      <c r="H10421">
        <v>2.134184740374117</v>
      </c>
    </row>
    <row r="10422" spans="1:8" x14ac:dyDescent="0.25">
      <c r="A10422">
        <v>6.3151451999999999</v>
      </c>
      <c r="B10422">
        <v>1042.0641974069461</v>
      </c>
      <c r="C10422">
        <v>-5.5008000000000001E-2</v>
      </c>
      <c r="D10422">
        <v>2.14E-3</v>
      </c>
      <c r="E10422">
        <v>-0.1181551158142144</v>
      </c>
      <c r="F10422">
        <v>-8.9534059599966215E-2</v>
      </c>
      <c r="G10422">
        <v>0.14824634640192899</v>
      </c>
      <c r="H10422">
        <v>-2.493139104413125</v>
      </c>
    </row>
    <row r="10423" spans="1:8" x14ac:dyDescent="0.25">
      <c r="A10423">
        <v>6.3157512599999999</v>
      </c>
      <c r="B10423">
        <v>1042.1642035679249</v>
      </c>
      <c r="C10423">
        <v>-6.0076999999999998E-2</v>
      </c>
      <c r="D10423">
        <v>1.964E-3</v>
      </c>
      <c r="E10423">
        <v>-0.17084102220699721</v>
      </c>
      <c r="F10423">
        <v>-9.5392750927715472E-2</v>
      </c>
      <c r="G10423">
        <v>0.19566918970110969</v>
      </c>
      <c r="H10423">
        <v>-2.6323449460094639</v>
      </c>
    </row>
    <row r="10424" spans="1:8" x14ac:dyDescent="0.25">
      <c r="A10424">
        <v>6.3163573199999998</v>
      </c>
      <c r="B10424">
        <v>1042.2642097289049</v>
      </c>
      <c r="C10424">
        <v>-5.7141999999999998E-2</v>
      </c>
      <c r="D10424">
        <v>1.3370000000000001E-3</v>
      </c>
      <c r="E10424">
        <v>-0.10828809076556049</v>
      </c>
      <c r="F10424">
        <v>0.1153153805783269</v>
      </c>
      <c r="G10424">
        <v>0.15818959384098141</v>
      </c>
      <c r="H10424">
        <v>2.3247773679235388</v>
      </c>
    </row>
    <row r="10425" spans="1:8" x14ac:dyDescent="0.25">
      <c r="A10425">
        <v>6.3169633799999998</v>
      </c>
      <c r="B10425">
        <v>1042.364215889884</v>
      </c>
      <c r="C10425">
        <v>-5.0472000000000003E-2</v>
      </c>
      <c r="D10425">
        <v>1.8320000000000001E-3</v>
      </c>
      <c r="E10425">
        <v>-8.9923287453865325E-2</v>
      </c>
      <c r="F10425">
        <v>-0.15649990870392341</v>
      </c>
      <c r="G10425">
        <v>0.18049492804742981</v>
      </c>
      <c r="H10425">
        <v>-2.0923224497319719</v>
      </c>
    </row>
    <row r="10426" spans="1:8" x14ac:dyDescent="0.25">
      <c r="A10426">
        <v>6.3175694399999998</v>
      </c>
      <c r="B10426">
        <v>1042.464222050864</v>
      </c>
      <c r="C10426">
        <v>-6.0076999999999998E-2</v>
      </c>
      <c r="D10426">
        <v>1.7570000000000001E-3</v>
      </c>
      <c r="E10426">
        <v>-0.23600226593872339</v>
      </c>
      <c r="F10426">
        <v>-0.1680390287765372</v>
      </c>
      <c r="G10426">
        <v>0.28971397053020043</v>
      </c>
      <c r="H10426">
        <v>-2.522843090946675</v>
      </c>
    </row>
    <row r="10427" spans="1:8" x14ac:dyDescent="0.25">
      <c r="A10427">
        <v>6.3181754999999997</v>
      </c>
      <c r="B10427">
        <v>1042.5642282118431</v>
      </c>
      <c r="C10427">
        <v>-5.314E-2</v>
      </c>
      <c r="D10427">
        <v>1.933E-3</v>
      </c>
      <c r="E10427">
        <v>2.6957236358939009E-2</v>
      </c>
      <c r="F10427">
        <v>3.9340597694961468E-2</v>
      </c>
      <c r="G10427">
        <v>4.7690410137767848E-2</v>
      </c>
      <c r="H10427">
        <v>0.9700541469227677</v>
      </c>
    </row>
    <row r="10428" spans="1:8" x14ac:dyDescent="0.25">
      <c r="A10428">
        <v>6.3187815599999997</v>
      </c>
      <c r="B10428">
        <v>1042.6642343728231</v>
      </c>
      <c r="C10428">
        <v>-5.6075E-2</v>
      </c>
      <c r="D10428">
        <v>2.1770000000000001E-3</v>
      </c>
      <c r="E10428">
        <v>-7.0416661894521115E-2</v>
      </c>
      <c r="F10428">
        <v>-0.15908370320069351</v>
      </c>
      <c r="G10428">
        <v>0.17397163819546449</v>
      </c>
      <c r="H10428">
        <v>-1.987512063135578</v>
      </c>
    </row>
    <row r="10429" spans="1:8" x14ac:dyDescent="0.25">
      <c r="A10429">
        <v>6.3193876199999997</v>
      </c>
      <c r="B10429">
        <v>1042.764240533802</v>
      </c>
      <c r="C10429">
        <v>-6.1677999999999997E-2</v>
      </c>
      <c r="D10429">
        <v>2.7920000000000002E-3</v>
      </c>
      <c r="E10429">
        <v>-0.14646071183134621</v>
      </c>
      <c r="F10429">
        <v>6.196220937757918E-2</v>
      </c>
      <c r="G10429">
        <v>0.15902847386897601</v>
      </c>
      <c r="H10429">
        <v>2.7413632195478721</v>
      </c>
    </row>
    <row r="10430" spans="1:8" x14ac:dyDescent="0.25">
      <c r="A10430">
        <v>6.3199936799999996</v>
      </c>
      <c r="B10430">
        <v>1042.864246694782</v>
      </c>
      <c r="C10430">
        <v>-5.7675999999999998E-2</v>
      </c>
      <c r="D10430">
        <v>2.8609999999999998E-3</v>
      </c>
      <c r="E10430">
        <v>1.298389276702838E-2</v>
      </c>
      <c r="F10430">
        <v>7.7898240425671242E-2</v>
      </c>
      <c r="G10430">
        <v>7.8972889859757409E-2</v>
      </c>
      <c r="H10430">
        <v>1.405636998962932</v>
      </c>
    </row>
    <row r="10431" spans="1:8" x14ac:dyDescent="0.25">
      <c r="A10431">
        <v>6.3205997399999996</v>
      </c>
      <c r="B10431">
        <v>1042.964252855762</v>
      </c>
      <c r="C10431">
        <v>-7.5019000000000002E-2</v>
      </c>
      <c r="D10431">
        <v>1.475E-3</v>
      </c>
      <c r="E10431">
        <v>-0.1657655700177805</v>
      </c>
      <c r="F10431">
        <v>-2.8551504868377011E-2</v>
      </c>
      <c r="G10431">
        <v>0.16820645835867501</v>
      </c>
      <c r="H10431">
        <v>-2.9710259705586499</v>
      </c>
    </row>
    <row r="10432" spans="1:8" x14ac:dyDescent="0.25">
      <c r="A10432">
        <v>6.3212058000000004</v>
      </c>
      <c r="B10432">
        <v>1043.0642590167411</v>
      </c>
      <c r="C10432">
        <v>-6.5146999999999997E-2</v>
      </c>
      <c r="D10432">
        <v>8.1599999999999999E-4</v>
      </c>
      <c r="E10432">
        <v>-0.1752480786197467</v>
      </c>
      <c r="F10432">
        <v>-2.2524012965895409E-3</v>
      </c>
      <c r="G10432">
        <v>0.17526255267887039</v>
      </c>
      <c r="H10432">
        <v>-3.12874071648704</v>
      </c>
    </row>
    <row r="10433" spans="1:8" x14ac:dyDescent="0.25">
      <c r="A10433">
        <v>6.3218118600000004</v>
      </c>
      <c r="B10433">
        <v>1043.1642651777211</v>
      </c>
      <c r="C10433">
        <v>-7.1016999999999997E-2</v>
      </c>
      <c r="D10433">
        <v>1.4059999999999999E-3</v>
      </c>
      <c r="E10433">
        <v>4.4896126182404163E-2</v>
      </c>
      <c r="F10433">
        <v>8.6485525894757151E-2</v>
      </c>
      <c r="G10433">
        <v>9.7444385859212362E-2</v>
      </c>
      <c r="H10433">
        <v>1.091972165639735</v>
      </c>
    </row>
    <row r="10434" spans="1:8" x14ac:dyDescent="0.25">
      <c r="A10434">
        <v>6.3224179200000004</v>
      </c>
      <c r="B10434">
        <v>1043.2642713386999</v>
      </c>
      <c r="C10434">
        <v>-7.3952000000000004E-2</v>
      </c>
      <c r="D10434">
        <v>1.926E-3</v>
      </c>
      <c r="E10434">
        <v>-3.469388163501648E-2</v>
      </c>
      <c r="F10434">
        <v>-1.4336418551648959E-2</v>
      </c>
      <c r="G10434">
        <v>3.7539290347482573E-2</v>
      </c>
      <c r="H10434">
        <v>-2.7497366896013249</v>
      </c>
    </row>
    <row r="10435" spans="1:8" x14ac:dyDescent="0.25">
      <c r="A10435">
        <v>6.3230239800000003</v>
      </c>
      <c r="B10435">
        <v>1043.3642774996799</v>
      </c>
      <c r="C10435">
        <v>-3.8198000000000003E-2</v>
      </c>
      <c r="D10435">
        <v>2.6979999999999999E-3</v>
      </c>
      <c r="E10435">
        <v>-0.1476957912826119</v>
      </c>
      <c r="F10435">
        <v>-9.5612888894178905E-2</v>
      </c>
      <c r="G10435">
        <v>0.17594280685861369</v>
      </c>
      <c r="H10435">
        <v>-2.5670729765401679</v>
      </c>
    </row>
    <row r="10436" spans="1:8" x14ac:dyDescent="0.25">
      <c r="A10436">
        <v>6.3236300400000003</v>
      </c>
      <c r="B10436">
        <v>1043.464283660659</v>
      </c>
      <c r="C10436">
        <v>-4.4602000000000003E-2</v>
      </c>
      <c r="D10436">
        <v>1.186E-3</v>
      </c>
      <c r="E10436">
        <v>8.8007038737338075E-2</v>
      </c>
      <c r="F10436">
        <v>-9.2862606653415752E-2</v>
      </c>
      <c r="G10436">
        <v>0.1279402305054291</v>
      </c>
      <c r="H10436">
        <v>-0.81223739314279886</v>
      </c>
    </row>
    <row r="10437" spans="1:8" x14ac:dyDescent="0.25">
      <c r="A10437">
        <v>6.3242361000000002</v>
      </c>
      <c r="B10437">
        <v>1043.564289821639</v>
      </c>
      <c r="C10437">
        <v>-4.8870999999999998E-2</v>
      </c>
      <c r="D10437">
        <v>6.4599999999999998E-4</v>
      </c>
      <c r="E10437">
        <v>9.2595812138776823E-2</v>
      </c>
      <c r="F10437">
        <v>-1.371966927435336E-2</v>
      </c>
      <c r="G10437">
        <v>9.3606697146290163E-2</v>
      </c>
      <c r="H10437">
        <v>-0.14709707260805391</v>
      </c>
    </row>
    <row r="10438" spans="1:8" x14ac:dyDescent="0.25">
      <c r="A10438">
        <v>6.3248421600000002</v>
      </c>
      <c r="B10438">
        <v>1043.6642959826179</v>
      </c>
      <c r="C10438">
        <v>-6.8615999999999996E-2</v>
      </c>
      <c r="D10438">
        <v>2.0140000000000002E-3</v>
      </c>
      <c r="E10438">
        <v>-0.17853065568782489</v>
      </c>
      <c r="F10438">
        <v>1.9049417971274851E-2</v>
      </c>
      <c r="G10438">
        <v>0.17954407633049049</v>
      </c>
      <c r="H10438">
        <v>3.0352937413914072</v>
      </c>
    </row>
    <row r="10439" spans="1:8" x14ac:dyDescent="0.25">
      <c r="A10439">
        <v>6.3254482200000002</v>
      </c>
      <c r="B10439">
        <v>1043.7643021435979</v>
      </c>
      <c r="C10439">
        <v>-5.9277000000000003E-2</v>
      </c>
      <c r="D10439">
        <v>1.0039999999999999E-3</v>
      </c>
      <c r="E10439">
        <v>1.4665118931555361E-3</v>
      </c>
      <c r="F10439">
        <v>-4.5396265105510647E-2</v>
      </c>
      <c r="G10439">
        <v>4.5419946528618582E-2</v>
      </c>
      <c r="H10439">
        <v>-1.53850287573621</v>
      </c>
    </row>
    <row r="10440" spans="1:8" x14ac:dyDescent="0.25">
      <c r="A10440">
        <v>6.3260542800000001</v>
      </c>
      <c r="B10440">
        <v>1043.864308304577</v>
      </c>
      <c r="C10440">
        <v>-5.4740999999999998E-2</v>
      </c>
      <c r="D10440">
        <v>1.475E-3</v>
      </c>
      <c r="E10440">
        <v>2.732289847435037E-2</v>
      </c>
      <c r="F10440">
        <v>-5.5829966030935547E-2</v>
      </c>
      <c r="G10440">
        <v>6.215726737924597E-2</v>
      </c>
      <c r="H10440">
        <v>-1.1156687660914251</v>
      </c>
    </row>
    <row r="10441" spans="1:8" x14ac:dyDescent="0.25">
      <c r="A10441">
        <v>6.3266603400000001</v>
      </c>
      <c r="B10441">
        <v>1043.964314465557</v>
      </c>
      <c r="C10441">
        <v>-4.8336999999999998E-2</v>
      </c>
      <c r="D10441">
        <v>1.431E-3</v>
      </c>
      <c r="E10441">
        <v>-0.24489370678520991</v>
      </c>
      <c r="F10441">
        <v>0.14759868121781941</v>
      </c>
      <c r="G10441">
        <v>0.28593408037559959</v>
      </c>
      <c r="H10441">
        <v>2.5991864971997409</v>
      </c>
    </row>
    <row r="10442" spans="1:8" x14ac:dyDescent="0.25">
      <c r="A10442">
        <v>6.3272664000000001</v>
      </c>
      <c r="B10442">
        <v>1044.064320626537</v>
      </c>
      <c r="C10442">
        <v>-4.7537000000000003E-2</v>
      </c>
      <c r="D10442">
        <v>1.06E-3</v>
      </c>
      <c r="E10442">
        <v>-0.1283470464088817</v>
      </c>
      <c r="F10442">
        <v>-7.6148608498725956E-2</v>
      </c>
      <c r="G10442">
        <v>0.14923664060201791</v>
      </c>
      <c r="H10442">
        <v>-2.6061124262934849</v>
      </c>
    </row>
    <row r="10443" spans="1:8" x14ac:dyDescent="0.25">
      <c r="A10443">
        <v>6.32787246</v>
      </c>
      <c r="B10443">
        <v>1044.1643267875161</v>
      </c>
      <c r="C10443">
        <v>-5.7943000000000001E-2</v>
      </c>
      <c r="D10443">
        <v>-1.26E-4</v>
      </c>
      <c r="E10443">
        <v>1.7217545249344681E-2</v>
      </c>
      <c r="F10443">
        <v>-0.31222268440799028</v>
      </c>
      <c r="G10443">
        <v>0.31269705550795451</v>
      </c>
      <c r="H10443">
        <v>-1.515707042298255</v>
      </c>
    </row>
    <row r="10444" spans="1:8" x14ac:dyDescent="0.25">
      <c r="A10444">
        <v>6.32847852</v>
      </c>
      <c r="B10444">
        <v>1044.2643329484961</v>
      </c>
      <c r="C10444">
        <v>-4.3000999999999998E-2</v>
      </c>
      <c r="D10444">
        <v>2.5040000000000001E-3</v>
      </c>
      <c r="E10444">
        <v>-2.640327560252808E-2</v>
      </c>
      <c r="F10444">
        <v>-1.068006726212138E-2</v>
      </c>
      <c r="G10444">
        <v>2.8481516800663749E-2</v>
      </c>
      <c r="H10444">
        <v>-2.7572148744666189</v>
      </c>
    </row>
    <row r="10445" spans="1:8" x14ac:dyDescent="0.25">
      <c r="A10445">
        <v>6.32908458</v>
      </c>
      <c r="B10445">
        <v>1044.3643391094749</v>
      </c>
      <c r="C10445">
        <v>-5.5274999999999998E-2</v>
      </c>
      <c r="D10445">
        <v>2.2279999999999999E-3</v>
      </c>
      <c r="E10445">
        <v>-0.16345057209667421</v>
      </c>
      <c r="F10445">
        <v>0.1352334074055089</v>
      </c>
      <c r="G10445">
        <v>0.21214184876453401</v>
      </c>
      <c r="H10445">
        <v>2.4503865736743329</v>
      </c>
    </row>
    <row r="10446" spans="1:8" x14ac:dyDescent="0.25">
      <c r="A10446">
        <v>6.3296906399999999</v>
      </c>
      <c r="B10446">
        <v>1044.4643452704549</v>
      </c>
      <c r="C10446">
        <v>-6.7547999999999997E-2</v>
      </c>
      <c r="D10446">
        <v>2.2460000000000002E-3</v>
      </c>
      <c r="E10446">
        <v>3.3288288239448537E-2</v>
      </c>
      <c r="F10446">
        <v>-8.6995993914009435E-3</v>
      </c>
      <c r="G10446">
        <v>3.4406295404816142E-2</v>
      </c>
      <c r="H10446">
        <v>-0.25562387274464121</v>
      </c>
    </row>
    <row r="10447" spans="1:8" x14ac:dyDescent="0.25">
      <c r="A10447">
        <v>6.3302966999999999</v>
      </c>
      <c r="B10447">
        <v>1044.564351431434</v>
      </c>
      <c r="C10447">
        <v>-4.9671E-2</v>
      </c>
      <c r="D10447">
        <v>1.694E-3</v>
      </c>
      <c r="E10447">
        <v>8.3844777091119455E-2</v>
      </c>
      <c r="F10447">
        <v>4.9772249522756849E-2</v>
      </c>
      <c r="G10447">
        <v>9.7504992015871053E-2</v>
      </c>
      <c r="H10447">
        <v>0.53571787684532302</v>
      </c>
    </row>
    <row r="10448" spans="1:8" x14ac:dyDescent="0.25">
      <c r="A10448">
        <v>6.3309027599999999</v>
      </c>
      <c r="B10448">
        <v>1044.664357592414</v>
      </c>
      <c r="C10448">
        <v>-6.6213999999999995E-2</v>
      </c>
      <c r="D10448">
        <v>7.3399999999999995E-4</v>
      </c>
      <c r="E10448">
        <v>-8.7191688088551142E-2</v>
      </c>
      <c r="F10448">
        <v>0.14627163867162229</v>
      </c>
      <c r="G10448">
        <v>0.1702873534688141</v>
      </c>
      <c r="H10448">
        <v>2.108339029788175</v>
      </c>
    </row>
    <row r="10449" spans="1:8" x14ac:dyDescent="0.25">
      <c r="A10449">
        <v>6.3315088199999998</v>
      </c>
      <c r="B10449">
        <v>1044.7643637533929</v>
      </c>
      <c r="C10449">
        <v>-3.8198000000000003E-2</v>
      </c>
      <c r="D10449">
        <v>8.6600000000000002E-4</v>
      </c>
      <c r="E10449">
        <v>-0.23524125863764789</v>
      </c>
      <c r="F10449">
        <v>-0.1368149033713256</v>
      </c>
      <c r="G10449">
        <v>0.27213373100358201</v>
      </c>
      <c r="H10449">
        <v>-2.614816932347197</v>
      </c>
    </row>
    <row r="10450" spans="1:8" x14ac:dyDescent="0.25">
      <c r="A10450">
        <v>6.3321148799999998</v>
      </c>
      <c r="B10450">
        <v>1044.8643699143729</v>
      </c>
      <c r="C10450">
        <v>-4.3801E-2</v>
      </c>
      <c r="D10450">
        <v>8.2799999999999996E-4</v>
      </c>
      <c r="E10450">
        <v>-0.15423185033193951</v>
      </c>
      <c r="F10450">
        <v>-2.295890862163414E-2</v>
      </c>
      <c r="G10450">
        <v>0.15593131546264311</v>
      </c>
      <c r="H10450">
        <v>-2.9938180894550048</v>
      </c>
    </row>
    <row r="10451" spans="1:8" x14ac:dyDescent="0.25">
      <c r="A10451">
        <v>6.3327209399999997</v>
      </c>
      <c r="B10451">
        <v>1044.964376075352</v>
      </c>
      <c r="C10451">
        <v>-5.3407000000000003E-2</v>
      </c>
      <c r="D10451">
        <v>1.3200000000000001E-4</v>
      </c>
      <c r="E10451">
        <v>0.14357131042463661</v>
      </c>
      <c r="F10451">
        <v>5.9111145859539631E-2</v>
      </c>
      <c r="G10451">
        <v>0.15526380370799611</v>
      </c>
      <c r="H10451">
        <v>0.39056861534489262</v>
      </c>
    </row>
    <row r="10452" spans="1:8" x14ac:dyDescent="0.25">
      <c r="A10452">
        <v>6.3333269999999997</v>
      </c>
      <c r="B10452">
        <v>1045.064382236332</v>
      </c>
      <c r="C10452">
        <v>-5.6075E-2</v>
      </c>
      <c r="D10452">
        <v>1.76E-4</v>
      </c>
      <c r="E10452">
        <v>0.12877158581271361</v>
      </c>
      <c r="F10452">
        <v>-6.291459740279047E-2</v>
      </c>
      <c r="G10452">
        <v>0.14331911205096229</v>
      </c>
      <c r="H10452">
        <v>-0.45446602999575669</v>
      </c>
    </row>
    <row r="10453" spans="1:8" x14ac:dyDescent="0.25">
      <c r="A10453">
        <v>6.3339330599999997</v>
      </c>
      <c r="B10453">
        <v>1045.164388397312</v>
      </c>
      <c r="C10453">
        <v>-4.4602000000000003E-2</v>
      </c>
      <c r="D10453">
        <v>1.6130000000000001E-3</v>
      </c>
      <c r="E10453">
        <v>-8.8728073799414636E-2</v>
      </c>
      <c r="F10453">
        <v>-5.2645660174538457E-2</v>
      </c>
      <c r="G10453">
        <v>0.1031709097341269</v>
      </c>
      <c r="H10453">
        <v>-2.60608673049988</v>
      </c>
    </row>
    <row r="10454" spans="1:8" x14ac:dyDescent="0.25">
      <c r="A10454">
        <v>6.3345391199999996</v>
      </c>
      <c r="B10454">
        <v>1045.2643945582911</v>
      </c>
      <c r="C10454">
        <v>-5.5541E-2</v>
      </c>
      <c r="D10454">
        <v>1.1169999999999999E-3</v>
      </c>
      <c r="E10454">
        <v>4.9897081672266377E-2</v>
      </c>
      <c r="F10454">
        <v>4.4460316394430148E-2</v>
      </c>
      <c r="G10454">
        <v>6.6831418459446582E-2</v>
      </c>
      <c r="H10454">
        <v>0.72784294482495915</v>
      </c>
    </row>
    <row r="10455" spans="1:8" x14ac:dyDescent="0.25">
      <c r="A10455">
        <v>6.3351451799999996</v>
      </c>
      <c r="B10455">
        <v>1045.3644007192711</v>
      </c>
      <c r="C10455">
        <v>-6.3279000000000002E-2</v>
      </c>
      <c r="D10455">
        <v>2.0830000000000002E-3</v>
      </c>
      <c r="E10455">
        <v>-3.7637046144403101E-2</v>
      </c>
      <c r="F10455">
        <v>8.189343892490808E-2</v>
      </c>
      <c r="G10455">
        <v>9.0128145334426896E-2</v>
      </c>
      <c r="H10455">
        <v>2.0015929955070999</v>
      </c>
    </row>
    <row r="10456" spans="1:8" x14ac:dyDescent="0.25">
      <c r="A10456">
        <v>6.3357512399999996</v>
      </c>
      <c r="B10456">
        <v>1045.46440688025</v>
      </c>
      <c r="C10456">
        <v>-5.3940000000000002E-2</v>
      </c>
      <c r="D10456">
        <v>9.2199999999999997E-4</v>
      </c>
      <c r="E10456">
        <v>-1.185020603250065E-2</v>
      </c>
      <c r="F10456">
        <v>7.1010044575547993E-2</v>
      </c>
      <c r="G10456">
        <v>7.1992039932439938E-2</v>
      </c>
      <c r="H10456">
        <v>1.736153246815396</v>
      </c>
    </row>
    <row r="10457" spans="1:8" x14ac:dyDescent="0.25">
      <c r="A10457">
        <v>6.3363573000000004</v>
      </c>
      <c r="B10457">
        <v>1045.56441304123</v>
      </c>
      <c r="C10457">
        <v>-6.1144999999999998E-2</v>
      </c>
      <c r="D10457">
        <v>1.2930000000000001E-3</v>
      </c>
      <c r="E10457">
        <v>1.2314729427656299E-2</v>
      </c>
      <c r="F10457">
        <v>-3.1006422139125061E-2</v>
      </c>
      <c r="G10457">
        <v>3.3362415601182249E-2</v>
      </c>
      <c r="H10457">
        <v>-1.192734525148464</v>
      </c>
    </row>
    <row r="10458" spans="1:8" x14ac:dyDescent="0.25">
      <c r="A10458">
        <v>6.3369633600000004</v>
      </c>
      <c r="B10458">
        <v>1045.66441920221</v>
      </c>
      <c r="C10458">
        <v>-6.1677999999999997E-2</v>
      </c>
      <c r="D10458">
        <v>7.7800000000000005E-4</v>
      </c>
      <c r="E10458">
        <v>-0.11464757691774</v>
      </c>
      <c r="F10458">
        <v>-0.1394918216713113</v>
      </c>
      <c r="G10458">
        <v>0.18056033674727689</v>
      </c>
      <c r="H10458">
        <v>-2.2587457959368251</v>
      </c>
    </row>
    <row r="10459" spans="1:8" x14ac:dyDescent="0.25">
      <c r="A10459">
        <v>6.3375694200000003</v>
      </c>
      <c r="B10459">
        <v>1045.764425363189</v>
      </c>
      <c r="C10459">
        <v>-7.0216000000000001E-2</v>
      </c>
      <c r="D10459">
        <v>1.4999999999999999E-4</v>
      </c>
      <c r="E10459">
        <v>4.7776665439964068E-2</v>
      </c>
      <c r="F10459">
        <v>-0.104646759183726</v>
      </c>
      <c r="G10459">
        <v>0.1150371851542752</v>
      </c>
      <c r="H10459">
        <v>-1.142507304420975</v>
      </c>
    </row>
    <row r="10460" spans="1:8" x14ac:dyDescent="0.25">
      <c r="A10460">
        <v>6.3381754800000003</v>
      </c>
      <c r="B10460">
        <v>1045.864431524169</v>
      </c>
      <c r="C10460">
        <v>-5.8742999999999997E-2</v>
      </c>
      <c r="D10460">
        <v>1.5699999999999999E-4</v>
      </c>
      <c r="E10460">
        <v>7.7943284973408786E-2</v>
      </c>
      <c r="F10460">
        <v>1.0456831368591671E-2</v>
      </c>
      <c r="G10460">
        <v>7.8641598373362001E-2</v>
      </c>
      <c r="H10460">
        <v>0.13336317035349821</v>
      </c>
    </row>
    <row r="10461" spans="1:8" x14ac:dyDescent="0.25">
      <c r="A10461">
        <v>6.3387815400000003</v>
      </c>
      <c r="B10461">
        <v>1045.9644376851479</v>
      </c>
      <c r="C10461">
        <v>-6.4613000000000004E-2</v>
      </c>
      <c r="D10461">
        <v>3.8299999999999999E-4</v>
      </c>
      <c r="E10461">
        <v>0.1649731931477891</v>
      </c>
      <c r="F10461">
        <v>6.621460335805093E-3</v>
      </c>
      <c r="G10461">
        <v>0.16510602107238961</v>
      </c>
      <c r="H10461">
        <v>4.0115051656404332E-2</v>
      </c>
    </row>
    <row r="10462" spans="1:8" x14ac:dyDescent="0.25">
      <c r="A10462">
        <v>6.3393876000000002</v>
      </c>
      <c r="B10462">
        <v>1046.0644438461279</v>
      </c>
      <c r="C10462">
        <v>-5.2338999999999997E-2</v>
      </c>
      <c r="D10462">
        <v>1.5699999999999999E-4</v>
      </c>
      <c r="E10462">
        <v>-4.036638038673921E-2</v>
      </c>
      <c r="F10462">
        <v>-0.16805340837571289</v>
      </c>
      <c r="G10462">
        <v>0.17283342481193001</v>
      </c>
      <c r="H10462">
        <v>-1.8065301345845319</v>
      </c>
    </row>
    <row r="10463" spans="1:8" x14ac:dyDescent="0.25">
      <c r="A10463">
        <v>6.3399936600000002</v>
      </c>
      <c r="B10463">
        <v>1046.164450007107</v>
      </c>
      <c r="C10463">
        <v>-6.4079999999999998E-2</v>
      </c>
      <c r="D10463">
        <v>6.3400000000000001E-4</v>
      </c>
      <c r="E10463">
        <v>-4.8831577020305182E-2</v>
      </c>
      <c r="F10463">
        <v>5.3060105852966388E-2</v>
      </c>
      <c r="G10463">
        <v>7.2110316511703063E-2</v>
      </c>
      <c r="H10463">
        <v>2.3147180549871038</v>
      </c>
    </row>
    <row r="10464" spans="1:8" x14ac:dyDescent="0.25">
      <c r="A10464">
        <v>6.3405997200000002</v>
      </c>
      <c r="B10464">
        <v>1046.264456168087</v>
      </c>
      <c r="C10464">
        <v>-5.5008000000000001E-2</v>
      </c>
      <c r="D10464">
        <v>2.0079999999999998E-3</v>
      </c>
      <c r="E10464">
        <v>0.10928748608605041</v>
      </c>
      <c r="F10464">
        <v>0.1233828840105731</v>
      </c>
      <c r="G10464">
        <v>0.16482442380234541</v>
      </c>
      <c r="H10464">
        <v>0.84590518955631</v>
      </c>
    </row>
    <row r="10465" spans="1:8" x14ac:dyDescent="0.25">
      <c r="A10465">
        <v>6.3412057800000001</v>
      </c>
      <c r="B10465">
        <v>1046.3644623290661</v>
      </c>
      <c r="C10465">
        <v>-5.8209999999999998E-2</v>
      </c>
      <c r="D10465">
        <v>1.5939999999999999E-3</v>
      </c>
      <c r="E10465">
        <v>-0.1909831243693231</v>
      </c>
      <c r="F10465">
        <v>-8.0134799195692052E-2</v>
      </c>
      <c r="G10465">
        <v>0.20711383303874761</v>
      </c>
      <c r="H10465">
        <v>-2.744312387880846</v>
      </c>
    </row>
    <row r="10466" spans="1:8" x14ac:dyDescent="0.25">
      <c r="A10466">
        <v>6.3418118400000001</v>
      </c>
      <c r="B10466">
        <v>1046.4644684900461</v>
      </c>
      <c r="C10466">
        <v>-6.5947000000000006E-2</v>
      </c>
      <c r="D10466">
        <v>2.1519999999999998E-3</v>
      </c>
      <c r="E10466">
        <v>1.365577151171438E-2</v>
      </c>
      <c r="F10466">
        <v>-0.1018697948374702</v>
      </c>
      <c r="G10466">
        <v>0.1027810060069876</v>
      </c>
      <c r="H10466">
        <v>-1.4375395018964501</v>
      </c>
    </row>
    <row r="10467" spans="1:8" x14ac:dyDescent="0.25">
      <c r="A10467">
        <v>6.3424179000000001</v>
      </c>
      <c r="B10467">
        <v>1046.564474651025</v>
      </c>
      <c r="C10467">
        <v>-5.9544E-2</v>
      </c>
      <c r="D10467">
        <v>-9.7300000000000002E-4</v>
      </c>
      <c r="E10467">
        <v>0.14365957253895201</v>
      </c>
      <c r="F10467">
        <v>-8.2607146120559888E-2</v>
      </c>
      <c r="G10467">
        <v>0.16571666594599929</v>
      </c>
      <c r="H10467">
        <v>-0.52184940813941616</v>
      </c>
    </row>
    <row r="10468" spans="1:8" x14ac:dyDescent="0.25">
      <c r="A10468">
        <v>6.34302396</v>
      </c>
      <c r="B10468">
        <v>1046.664480812005</v>
      </c>
      <c r="C10468">
        <v>-4.3000999999999998E-2</v>
      </c>
      <c r="D10468">
        <v>-6.4700000000000001E-4</v>
      </c>
      <c r="E10468">
        <v>-0.12760726085458751</v>
      </c>
      <c r="F10468">
        <v>0.12159626993077779</v>
      </c>
      <c r="G10468">
        <v>0.17626476075463671</v>
      </c>
      <c r="H10468">
        <v>2.3803106235118991</v>
      </c>
    </row>
    <row r="10469" spans="1:8" x14ac:dyDescent="0.25">
      <c r="A10469">
        <v>6.34363002</v>
      </c>
      <c r="B10469">
        <v>1046.764486972985</v>
      </c>
      <c r="C10469">
        <v>-5.5541E-2</v>
      </c>
      <c r="D10469">
        <v>-2.9500000000000001E-4</v>
      </c>
      <c r="E10469">
        <v>-7.6973357857691854E-2</v>
      </c>
      <c r="F10469">
        <v>-4.7195626415385723E-2</v>
      </c>
      <c r="G10469">
        <v>9.0290226340556626E-2</v>
      </c>
      <c r="H10469">
        <v>-2.591565654732332</v>
      </c>
    </row>
    <row r="10470" spans="1:8" x14ac:dyDescent="0.25">
      <c r="A10470">
        <v>6.3442360799999999</v>
      </c>
      <c r="B10470">
        <v>1046.8644931339641</v>
      </c>
      <c r="C10470">
        <v>-4.5669000000000001E-2</v>
      </c>
      <c r="D10470">
        <v>9.6599999999999995E-4</v>
      </c>
      <c r="E10470">
        <v>0.15832345922686991</v>
      </c>
      <c r="F10470">
        <v>-1.4048580578870141E-2</v>
      </c>
      <c r="G10470">
        <v>0.15894552638512141</v>
      </c>
      <c r="H10470">
        <v>-8.8501620703706527E-2</v>
      </c>
    </row>
    <row r="10471" spans="1:8" x14ac:dyDescent="0.25">
      <c r="A10471">
        <v>6.3448421399999999</v>
      </c>
      <c r="B10471">
        <v>1046.9644992949441</v>
      </c>
      <c r="C10471">
        <v>-5.1271999999999998E-2</v>
      </c>
      <c r="D10471">
        <v>-6.0000000000000002E-6</v>
      </c>
      <c r="E10471">
        <v>0.13408507754838389</v>
      </c>
      <c r="F10471">
        <v>4.7715252709442262E-2</v>
      </c>
      <c r="G10471">
        <v>0.1423220058960738</v>
      </c>
      <c r="H10471">
        <v>0.34188399997975288</v>
      </c>
    </row>
    <row r="10472" spans="1:8" x14ac:dyDescent="0.25">
      <c r="A10472">
        <v>6.3454481999999999</v>
      </c>
      <c r="B10472">
        <v>1047.0645054559229</v>
      </c>
      <c r="C10472">
        <v>-5.0205E-2</v>
      </c>
      <c r="D10472">
        <v>8.7999999999999998E-5</v>
      </c>
      <c r="E10472">
        <v>-0.10001418101073981</v>
      </c>
      <c r="F10472">
        <v>2.9771959116571701E-2</v>
      </c>
      <c r="G10472">
        <v>0.1043513581746201</v>
      </c>
      <c r="H10472">
        <v>2.852268065229671</v>
      </c>
    </row>
    <row r="10473" spans="1:8" x14ac:dyDescent="0.25">
      <c r="A10473">
        <v>6.3460542599999998</v>
      </c>
      <c r="B10473">
        <v>1047.1645116169029</v>
      </c>
      <c r="C10473">
        <v>-5.4740999999999998E-2</v>
      </c>
      <c r="D10473">
        <v>2.13E-4</v>
      </c>
      <c r="E10473">
        <v>-0.1155839908073171</v>
      </c>
      <c r="F10473">
        <v>-7.1785135922502269E-2</v>
      </c>
      <c r="G10473">
        <v>0.13606162085745599</v>
      </c>
      <c r="H10473">
        <v>-2.5858282273822941</v>
      </c>
    </row>
    <row r="10474" spans="1:8" x14ac:dyDescent="0.25">
      <c r="A10474">
        <v>6.3466603199999998</v>
      </c>
      <c r="B10474">
        <v>1047.264517777882</v>
      </c>
      <c r="C10474">
        <v>-4.5669000000000001E-2</v>
      </c>
      <c r="D10474">
        <v>-8.03E-4</v>
      </c>
      <c r="E10474">
        <v>9.7212141909177555E-2</v>
      </c>
      <c r="F10474">
        <v>-6.6540390448690022E-3</v>
      </c>
      <c r="G10474">
        <v>9.7439605757518921E-2</v>
      </c>
      <c r="H10474">
        <v>-6.8342042039977111E-2</v>
      </c>
    </row>
    <row r="10475" spans="1:8" x14ac:dyDescent="0.25">
      <c r="A10475">
        <v>6.3472663799999998</v>
      </c>
      <c r="B10475">
        <v>1047.364523938862</v>
      </c>
      <c r="C10475">
        <v>-5.6609E-2</v>
      </c>
      <c r="D10475">
        <v>1.5809999999999999E-3</v>
      </c>
      <c r="E10475">
        <v>-4.3308572568620078E-2</v>
      </c>
      <c r="F10475">
        <v>0.14714133926325659</v>
      </c>
      <c r="G10475">
        <v>0.15338254847966309</v>
      </c>
      <c r="H10475">
        <v>1.857046093797746</v>
      </c>
    </row>
    <row r="10476" spans="1:8" x14ac:dyDescent="0.25">
      <c r="A10476">
        <v>6.3478724399999997</v>
      </c>
      <c r="B10476">
        <v>1047.4645300998411</v>
      </c>
      <c r="C10476">
        <v>-4.9138000000000001E-2</v>
      </c>
      <c r="D10476">
        <v>-4.3300000000000001E-4</v>
      </c>
      <c r="E10476">
        <v>-7.960042395292851E-3</v>
      </c>
      <c r="F10476">
        <v>-5.9667460466235167E-2</v>
      </c>
      <c r="G10476">
        <v>6.0196080548691848E-2</v>
      </c>
      <c r="H10476">
        <v>-1.703419999489977</v>
      </c>
    </row>
    <row r="10477" spans="1:8" x14ac:dyDescent="0.25">
      <c r="A10477">
        <v>6.3484784999999997</v>
      </c>
      <c r="B10477">
        <v>1047.5645362608209</v>
      </c>
      <c r="C10477">
        <v>-6.1144999999999998E-2</v>
      </c>
      <c r="D10477">
        <v>-2.5099999999999998E-4</v>
      </c>
      <c r="E10477">
        <v>0.1358511541472795</v>
      </c>
      <c r="F10477">
        <v>-0.3181788690076004</v>
      </c>
      <c r="G10477">
        <v>0.34596723655008671</v>
      </c>
      <c r="H10477">
        <v>-1.1672627150428829</v>
      </c>
    </row>
    <row r="10478" spans="1:8" x14ac:dyDescent="0.25">
      <c r="A10478">
        <v>6.3490845599999997</v>
      </c>
      <c r="B10478">
        <v>1047.6645424218</v>
      </c>
      <c r="C10478">
        <v>-5.9277000000000003E-2</v>
      </c>
      <c r="D10478">
        <v>4.3999999999999999E-5</v>
      </c>
      <c r="E10478">
        <v>4.5368944264965162E-2</v>
      </c>
      <c r="F10478">
        <v>6.597552950393458E-2</v>
      </c>
      <c r="G10478">
        <v>8.0069417364197523E-2</v>
      </c>
      <c r="H10478">
        <v>0.9683981635453448</v>
      </c>
    </row>
    <row r="10479" spans="1:8" x14ac:dyDescent="0.25">
      <c r="A10479">
        <v>6.3496906199999996</v>
      </c>
      <c r="B10479">
        <v>1047.76454858278</v>
      </c>
      <c r="C10479">
        <v>-6.3546000000000005E-2</v>
      </c>
      <c r="D10479">
        <v>5.5800000000000001E-4</v>
      </c>
      <c r="E10479">
        <v>2.844868102245518E-2</v>
      </c>
      <c r="F10479">
        <v>2.1782810993221241E-2</v>
      </c>
      <c r="G10479">
        <v>3.5830410361643937E-2</v>
      </c>
      <c r="H10479">
        <v>0.65346599857617504</v>
      </c>
    </row>
    <row r="10480" spans="1:8" x14ac:dyDescent="0.25">
      <c r="A10480">
        <v>6.3502966799999996</v>
      </c>
      <c r="B10480">
        <v>1047.86455474376</v>
      </c>
      <c r="C10480">
        <v>-5.4740999999999998E-2</v>
      </c>
      <c r="D10480">
        <v>1.07E-4</v>
      </c>
      <c r="E10480">
        <v>-7.6653554903547125E-2</v>
      </c>
      <c r="F10480">
        <v>-9.7325728964978792E-2</v>
      </c>
      <c r="G10480">
        <v>0.1238873076546408</v>
      </c>
      <c r="H10480">
        <v>-2.2379292271820108</v>
      </c>
    </row>
    <row r="10481" spans="1:8" x14ac:dyDescent="0.25">
      <c r="A10481">
        <v>6.3509027400000004</v>
      </c>
      <c r="B10481">
        <v>1047.9645609047391</v>
      </c>
      <c r="C10481">
        <v>-5.2873000000000003E-2</v>
      </c>
      <c r="D10481">
        <v>-2.7599999999999999E-4</v>
      </c>
      <c r="E10481">
        <v>-1.9178581634938761E-2</v>
      </c>
      <c r="F10481">
        <v>2.3913136312226909E-2</v>
      </c>
      <c r="G10481">
        <v>3.065381023323455E-2</v>
      </c>
      <c r="H10481">
        <v>2.2467618603966568</v>
      </c>
    </row>
    <row r="10482" spans="1:8" x14ac:dyDescent="0.25">
      <c r="A10482">
        <v>6.3515088000000004</v>
      </c>
      <c r="B10482">
        <v>1048.0645670657191</v>
      </c>
      <c r="C10482">
        <v>-6.2212000000000003E-2</v>
      </c>
      <c r="D10482">
        <v>-6.78E-4</v>
      </c>
      <c r="E10482">
        <v>3.82548880693784E-2</v>
      </c>
      <c r="F10482">
        <v>-5.3592744151562628E-2</v>
      </c>
      <c r="G10482">
        <v>6.5845415078770064E-2</v>
      </c>
      <c r="H10482">
        <v>-0.95086374895378634</v>
      </c>
    </row>
    <row r="10483" spans="1:8" x14ac:dyDescent="0.25">
      <c r="A10483">
        <v>6.3521148600000004</v>
      </c>
      <c r="B10483">
        <v>1048.1645732266979</v>
      </c>
      <c r="C10483">
        <v>-4.8604000000000001E-2</v>
      </c>
      <c r="D10483">
        <v>-2.0839999999999999E-3</v>
      </c>
      <c r="E10483">
        <v>-4.5542435867589277E-2</v>
      </c>
      <c r="F10483">
        <v>-0.33582358357818348</v>
      </c>
      <c r="G10483">
        <v>0.33889761396629331</v>
      </c>
      <c r="H10483">
        <v>-1.7055881806542921</v>
      </c>
    </row>
    <row r="10484" spans="1:8" x14ac:dyDescent="0.25">
      <c r="A10484">
        <v>6.3527209200000003</v>
      </c>
      <c r="B10484">
        <v>1048.2645793876779</v>
      </c>
      <c r="C10484">
        <v>-5.5808000000000003E-2</v>
      </c>
      <c r="D10484">
        <v>1.255E-3</v>
      </c>
      <c r="E10484">
        <v>-1.8459838141219459E-2</v>
      </c>
      <c r="F10484">
        <v>-0.13919623039447701</v>
      </c>
      <c r="G10484">
        <v>0.14041494286660641</v>
      </c>
      <c r="H10484">
        <v>-1.702644336873419</v>
      </c>
    </row>
    <row r="10485" spans="1:8" x14ac:dyDescent="0.25">
      <c r="A10485">
        <v>6.3533269800000003</v>
      </c>
      <c r="B10485">
        <v>1048.364585548657</v>
      </c>
      <c r="C10485">
        <v>-4.4867999999999998E-2</v>
      </c>
      <c r="D10485">
        <v>-3.9599999999999998E-4</v>
      </c>
      <c r="E10485">
        <v>6.5880419073037835E-2</v>
      </c>
      <c r="F10485">
        <v>-8.5166307196275232E-3</v>
      </c>
      <c r="G10485">
        <v>6.6428627985632746E-2</v>
      </c>
      <c r="H10485">
        <v>-0.128561084378542</v>
      </c>
    </row>
    <row r="10486" spans="1:8" x14ac:dyDescent="0.25">
      <c r="A10486">
        <v>6.3539330400000003</v>
      </c>
      <c r="B10486">
        <v>1048.464591709637</v>
      </c>
      <c r="C10486">
        <v>-5.7675999999999998E-2</v>
      </c>
      <c r="D10486">
        <v>4.3999999999999999E-5</v>
      </c>
      <c r="E10486">
        <v>-0.1416756481145385</v>
      </c>
      <c r="F10486">
        <v>-5.1422968702116101E-2</v>
      </c>
      <c r="G10486">
        <v>0.1507193118973589</v>
      </c>
      <c r="H10486">
        <v>-2.793416810328226</v>
      </c>
    </row>
    <row r="10487" spans="1:8" x14ac:dyDescent="0.25">
      <c r="A10487">
        <v>6.3545391000000002</v>
      </c>
      <c r="B10487">
        <v>1048.5645978706159</v>
      </c>
      <c r="C10487">
        <v>-6.7015000000000005E-2</v>
      </c>
      <c r="D10487">
        <v>-2.8299999999999999E-4</v>
      </c>
      <c r="E10487">
        <v>2.214410957659917E-2</v>
      </c>
      <c r="F10487">
        <v>6.1642515415684572E-2</v>
      </c>
      <c r="G10487">
        <v>6.5499322864540674E-2</v>
      </c>
      <c r="H10487">
        <v>1.225918708952199</v>
      </c>
    </row>
    <row r="10488" spans="1:8" x14ac:dyDescent="0.25">
      <c r="A10488">
        <v>6.3551451600000002</v>
      </c>
      <c r="B10488">
        <v>1048.6646040315959</v>
      </c>
      <c r="C10488">
        <v>-5.2606E-2</v>
      </c>
      <c r="D10488">
        <v>-1.0039999999999999E-3</v>
      </c>
      <c r="E10488">
        <v>-2.7149967502778361E-2</v>
      </c>
      <c r="F10488">
        <v>7.554318947047195E-2</v>
      </c>
      <c r="G10488">
        <v>8.0273870037351161E-2</v>
      </c>
      <c r="H10488">
        <v>1.9158176573762511</v>
      </c>
    </row>
    <row r="10489" spans="1:8" x14ac:dyDescent="0.25">
      <c r="A10489">
        <v>6.3557512200000001</v>
      </c>
      <c r="B10489">
        <v>1048.7646101925759</v>
      </c>
      <c r="C10489">
        <v>-4.7537000000000003E-2</v>
      </c>
      <c r="D10489">
        <v>5.0199999999999995E-4</v>
      </c>
      <c r="E10489">
        <v>-0.17763340826609039</v>
      </c>
      <c r="F10489">
        <v>-0.1410693473517961</v>
      </c>
      <c r="G10489">
        <v>0.22683515709538779</v>
      </c>
      <c r="H10489">
        <v>-2.4704228457560302</v>
      </c>
    </row>
    <row r="10490" spans="1:8" x14ac:dyDescent="0.25">
      <c r="A10490">
        <v>6.3563572800000001</v>
      </c>
      <c r="B10490">
        <v>1048.864616353555</v>
      </c>
      <c r="C10490">
        <v>-6.8082000000000004E-2</v>
      </c>
      <c r="D10490">
        <v>9.0399999999999996E-4</v>
      </c>
      <c r="E10490">
        <v>-8.0616212714730517E-2</v>
      </c>
      <c r="F10490">
        <v>-0.1290411721146561</v>
      </c>
      <c r="G10490">
        <v>0.15215320520183259</v>
      </c>
      <c r="H10490">
        <v>-2.1292032519730828</v>
      </c>
    </row>
    <row r="10491" spans="1:8" x14ac:dyDescent="0.25">
      <c r="A10491">
        <v>6.3569633400000001</v>
      </c>
      <c r="B10491">
        <v>1048.964622514535</v>
      </c>
      <c r="C10491">
        <v>-6.0076999999999998E-2</v>
      </c>
      <c r="D10491">
        <v>-2.9500000000000001E-4</v>
      </c>
      <c r="E10491">
        <v>0.1031882324001457</v>
      </c>
      <c r="F10491">
        <v>2.3086502950974759E-2</v>
      </c>
      <c r="G10491">
        <v>0.1057392922445192</v>
      </c>
      <c r="H10491">
        <v>0.22010715298481759</v>
      </c>
    </row>
    <row r="10492" spans="1:8" x14ac:dyDescent="0.25">
      <c r="A10492">
        <v>6.3575694</v>
      </c>
      <c r="B10492">
        <v>1049.0646286755141</v>
      </c>
      <c r="C10492">
        <v>-4.8604000000000001E-2</v>
      </c>
      <c r="D10492">
        <v>-8.5999999999999998E-4</v>
      </c>
      <c r="E10492">
        <v>8.3289993355784575E-2</v>
      </c>
      <c r="F10492">
        <v>8.9770428985393759E-3</v>
      </c>
      <c r="G10492">
        <v>8.3772371891983916E-2</v>
      </c>
      <c r="H10492">
        <v>0.10736610451808209</v>
      </c>
    </row>
    <row r="10493" spans="1:8" x14ac:dyDescent="0.25">
      <c r="A10493">
        <v>6.35817546</v>
      </c>
      <c r="B10493">
        <v>1049.1646348364941</v>
      </c>
      <c r="C10493">
        <v>-7.4751999999999999E-2</v>
      </c>
      <c r="D10493">
        <v>9.3499999999999996E-4</v>
      </c>
      <c r="E10493">
        <v>-8.308233539408591E-2</v>
      </c>
      <c r="F10493">
        <v>-0.10219511656538539</v>
      </c>
      <c r="G10493">
        <v>0.13170617413146621</v>
      </c>
      <c r="H10493">
        <v>-2.25340046754537</v>
      </c>
    </row>
    <row r="10494" spans="1:8" x14ac:dyDescent="0.25">
      <c r="A10494">
        <v>6.35878152</v>
      </c>
      <c r="B10494">
        <v>1049.264640997473</v>
      </c>
      <c r="C10494">
        <v>-5.6609E-2</v>
      </c>
      <c r="D10494">
        <v>-4.8299999999999998E-4</v>
      </c>
      <c r="E10494">
        <v>4.9798993599726227E-2</v>
      </c>
      <c r="F10494">
        <v>1.5698345407265141E-2</v>
      </c>
      <c r="G10494">
        <v>5.221472792298526E-2</v>
      </c>
      <c r="H10494">
        <v>0.30537386036505798</v>
      </c>
    </row>
    <row r="10495" spans="1:8" x14ac:dyDescent="0.25">
      <c r="A10495">
        <v>6.3593875799999999</v>
      </c>
      <c r="B10495">
        <v>1049.364647158453</v>
      </c>
      <c r="C10495">
        <v>-5.7675999999999998E-2</v>
      </c>
      <c r="D10495">
        <v>4.8299999999999998E-4</v>
      </c>
      <c r="E10495">
        <v>5.1094581578478397E-2</v>
      </c>
      <c r="F10495">
        <v>0.15836832836805101</v>
      </c>
      <c r="G10495">
        <v>0.16640668164701389</v>
      </c>
      <c r="H10495">
        <v>1.258708314356332</v>
      </c>
    </row>
    <row r="10496" spans="1:8" x14ac:dyDescent="0.25">
      <c r="A10496">
        <v>6.3599936399999999</v>
      </c>
      <c r="B10496">
        <v>1049.464653319433</v>
      </c>
      <c r="C10496">
        <v>-7.5819999999999999E-2</v>
      </c>
      <c r="D10496">
        <v>3.0699999999999998E-4</v>
      </c>
      <c r="E10496">
        <v>-0.2739747886613641</v>
      </c>
      <c r="F10496">
        <v>-5.3598924280830802E-2</v>
      </c>
      <c r="G10496">
        <v>0.27916846080118252</v>
      </c>
      <c r="H10496">
        <v>-2.9483981798383998</v>
      </c>
    </row>
    <row r="10497" spans="1:8" x14ac:dyDescent="0.25">
      <c r="A10497">
        <v>6.3605996999999999</v>
      </c>
      <c r="B10497">
        <v>1049.564659480412</v>
      </c>
      <c r="C10497">
        <v>-4.9404000000000003E-2</v>
      </c>
      <c r="D10497">
        <v>7.2800000000000002E-4</v>
      </c>
      <c r="E10497">
        <v>-1.5106644666040709E-2</v>
      </c>
      <c r="F10497">
        <v>-9.7595274114168337E-2</v>
      </c>
      <c r="G10497">
        <v>9.8757522460244385E-2</v>
      </c>
      <c r="H10497">
        <v>-1.724366268290459</v>
      </c>
    </row>
    <row r="10498" spans="1:8" x14ac:dyDescent="0.25">
      <c r="A10498">
        <v>6.3612057599999998</v>
      </c>
      <c r="B10498">
        <v>1049.664665641392</v>
      </c>
      <c r="C10498">
        <v>-6.0878000000000002E-2</v>
      </c>
      <c r="D10498">
        <v>-8.2000000000000001E-5</v>
      </c>
      <c r="E10498">
        <v>3.2222243517112899E-2</v>
      </c>
      <c r="F10498">
        <v>-0.1009061883111252</v>
      </c>
      <c r="G10498">
        <v>0.1059260676923125</v>
      </c>
      <c r="H10498">
        <v>-1.261702430757244</v>
      </c>
    </row>
    <row r="10499" spans="1:8" x14ac:dyDescent="0.25">
      <c r="A10499">
        <v>6.3618118199999998</v>
      </c>
      <c r="B10499">
        <v>1049.7646718023709</v>
      </c>
      <c r="C10499">
        <v>-6.5947000000000006E-2</v>
      </c>
      <c r="D10499">
        <v>6.8999999999999997E-5</v>
      </c>
      <c r="E10499">
        <v>-0.29182525442965279</v>
      </c>
      <c r="F10499">
        <v>4.9841616481611173E-2</v>
      </c>
      <c r="G10499">
        <v>0.29605095145334642</v>
      </c>
      <c r="H10499">
        <v>2.9724321851874249</v>
      </c>
    </row>
    <row r="10500" spans="1:8" x14ac:dyDescent="0.25">
      <c r="A10500">
        <v>6.3624178799999997</v>
      </c>
      <c r="B10500">
        <v>1049.8646779633509</v>
      </c>
      <c r="C10500">
        <v>-7.2618000000000002E-2</v>
      </c>
      <c r="D10500">
        <v>-7.5900000000000002E-4</v>
      </c>
      <c r="E10500">
        <v>5.7023200545474238E-2</v>
      </c>
      <c r="F10500">
        <v>7.0142705934535671E-3</v>
      </c>
      <c r="G10500">
        <v>5.7452984190619387E-2</v>
      </c>
      <c r="H10500">
        <v>0.12239248401954091</v>
      </c>
    </row>
    <row r="10501" spans="1:8" x14ac:dyDescent="0.25">
      <c r="A10501">
        <v>6.3630239399999997</v>
      </c>
      <c r="B10501">
        <v>1049.96468412433</v>
      </c>
      <c r="C10501">
        <v>-6.9949999999999998E-2</v>
      </c>
      <c r="D10501">
        <v>-8.03E-4</v>
      </c>
      <c r="E10501">
        <v>0.11138019822291199</v>
      </c>
      <c r="F10501">
        <v>-7.9178991387919853E-2</v>
      </c>
      <c r="G10501">
        <v>0.13665599596572209</v>
      </c>
      <c r="H10501">
        <v>-0.61799689559646787</v>
      </c>
    </row>
    <row r="10502" spans="1:8" x14ac:dyDescent="0.25">
      <c r="A10502">
        <v>6.3636299999999997</v>
      </c>
      <c r="B10502">
        <v>1050.06469028531</v>
      </c>
      <c r="C10502">
        <v>-5.8209999999999998E-2</v>
      </c>
      <c r="D10502">
        <v>1.343E-3</v>
      </c>
      <c r="E10502">
        <v>5.4163062199680187E-2</v>
      </c>
      <c r="F10502">
        <v>6.6622897015244431E-2</v>
      </c>
      <c r="G10502">
        <v>8.5861794260021662E-2</v>
      </c>
      <c r="H10502">
        <v>0.88819089672650298</v>
      </c>
    </row>
    <row r="10503" spans="1:8" x14ac:dyDescent="0.25">
      <c r="A10503">
        <v>6.3642360599999996</v>
      </c>
      <c r="B10503">
        <v>1050.1646964462891</v>
      </c>
      <c r="C10503">
        <v>-6.7015000000000005E-2</v>
      </c>
      <c r="D10503">
        <v>-8.2000000000000001E-5</v>
      </c>
      <c r="E10503">
        <v>-7.374458106345308E-2</v>
      </c>
      <c r="F10503">
        <v>1.3523696204912649E-2</v>
      </c>
      <c r="G10503">
        <v>7.497435291662724E-2</v>
      </c>
      <c r="H10503">
        <v>2.960222286893853</v>
      </c>
    </row>
    <row r="10504" spans="1:8" x14ac:dyDescent="0.25">
      <c r="A10504">
        <v>6.3648421199999996</v>
      </c>
      <c r="B10504">
        <v>1050.2647026072691</v>
      </c>
      <c r="C10504">
        <v>-6.4346E-2</v>
      </c>
      <c r="D10504">
        <v>1.606E-3</v>
      </c>
      <c r="E10504">
        <v>-4.9488761102962957E-2</v>
      </c>
      <c r="F10504">
        <v>-7.1476530745813213E-2</v>
      </c>
      <c r="G10504">
        <v>8.6936942222298808E-2</v>
      </c>
      <c r="H10504">
        <v>-2.1763883626697962</v>
      </c>
    </row>
    <row r="10505" spans="1:8" x14ac:dyDescent="0.25">
      <c r="A10505">
        <v>6.3654481799999996</v>
      </c>
      <c r="B10505">
        <v>1050.364708768248</v>
      </c>
      <c r="C10505">
        <v>-5.7141999999999998E-2</v>
      </c>
      <c r="D10505">
        <v>-1.7000000000000001E-4</v>
      </c>
      <c r="E10505">
        <v>9.3839147955722096E-2</v>
      </c>
      <c r="F10505">
        <v>0.1035361656829414</v>
      </c>
      <c r="G10505">
        <v>0.13973375860321441</v>
      </c>
      <c r="H10505">
        <v>0.83448853238955134</v>
      </c>
    </row>
    <row r="10506" spans="1:8" x14ac:dyDescent="0.25">
      <c r="A10506">
        <v>6.3660542400000004</v>
      </c>
      <c r="B10506">
        <v>1050.464714929228</v>
      </c>
      <c r="C10506">
        <v>-7.3685E-2</v>
      </c>
      <c r="D10506">
        <v>-4.9600000000000002E-4</v>
      </c>
      <c r="E10506">
        <v>6.3379637897448037E-3</v>
      </c>
      <c r="F10506">
        <v>2.9041610081224328E-2</v>
      </c>
      <c r="G10506">
        <v>2.9725156031718099E-2</v>
      </c>
      <c r="H10506">
        <v>1.3559279262600721</v>
      </c>
    </row>
    <row r="10507" spans="1:8" x14ac:dyDescent="0.25">
      <c r="A10507">
        <v>6.3666603000000004</v>
      </c>
      <c r="B10507">
        <v>1050.564721090208</v>
      </c>
      <c r="C10507">
        <v>-4.8870999999999998E-2</v>
      </c>
      <c r="D10507">
        <v>-4.8299999999999998E-4</v>
      </c>
      <c r="E10507">
        <v>-3.4183957898664781E-3</v>
      </c>
      <c r="F10507">
        <v>-0.23320511402185509</v>
      </c>
      <c r="G10507">
        <v>0.2332301666502912</v>
      </c>
      <c r="H10507">
        <v>-1.5854535996550541</v>
      </c>
    </row>
    <row r="10508" spans="1:8" x14ac:dyDescent="0.25">
      <c r="A10508">
        <v>6.3672663600000003</v>
      </c>
      <c r="B10508">
        <v>1050.6647272511871</v>
      </c>
      <c r="C10508">
        <v>-5.6875000000000002E-2</v>
      </c>
      <c r="D10508">
        <v>-3.8000000000000002E-5</v>
      </c>
      <c r="E10508">
        <v>9.1144014374006571E-2</v>
      </c>
      <c r="F10508">
        <v>-0.135440409113572</v>
      </c>
      <c r="G10508">
        <v>0.16325236836585519</v>
      </c>
      <c r="H10508">
        <v>-0.97845942355264326</v>
      </c>
    </row>
    <row r="10509" spans="1:8" x14ac:dyDescent="0.25">
      <c r="A10509">
        <v>6.3678724200000003</v>
      </c>
      <c r="B10509">
        <v>1050.7647334121671</v>
      </c>
      <c r="C10509">
        <v>-6.7547999999999997E-2</v>
      </c>
      <c r="D10509">
        <v>1.2049999999999999E-3</v>
      </c>
      <c r="E10509">
        <v>5.0674614493475503E-2</v>
      </c>
      <c r="F10509">
        <v>0.1212789868195718</v>
      </c>
      <c r="G10509">
        <v>0.13144013541549709</v>
      </c>
      <c r="H10509">
        <v>1.175010053791701</v>
      </c>
    </row>
    <row r="10510" spans="1:8" x14ac:dyDescent="0.25">
      <c r="A10510">
        <v>6.3684784800000003</v>
      </c>
      <c r="B10510">
        <v>1050.8647395731459</v>
      </c>
      <c r="C10510">
        <v>-3.5529999999999999E-2</v>
      </c>
      <c r="D10510">
        <v>6.4000000000000005E-4</v>
      </c>
      <c r="E10510">
        <v>2.12929758807427E-2</v>
      </c>
      <c r="F10510">
        <v>-2.6817455418078291E-2</v>
      </c>
      <c r="G10510">
        <v>3.4242761818499792E-2</v>
      </c>
      <c r="H10510">
        <v>-0.89972655879600405</v>
      </c>
    </row>
    <row r="10511" spans="1:8" x14ac:dyDescent="0.25">
      <c r="A10511">
        <v>6.3690845400000002</v>
      </c>
      <c r="B10511">
        <v>1050.9647457341259</v>
      </c>
      <c r="C10511">
        <v>-5.8476E-2</v>
      </c>
      <c r="D10511">
        <v>2.13E-4</v>
      </c>
      <c r="E10511">
        <v>-4.3552345309664543E-2</v>
      </c>
      <c r="F10511">
        <v>-0.11577637370063031</v>
      </c>
      <c r="G10511">
        <v>0.1236971118872234</v>
      </c>
      <c r="H10511">
        <v>-1.930598006579439</v>
      </c>
    </row>
    <row r="10512" spans="1:8" x14ac:dyDescent="0.25">
      <c r="A10512">
        <v>6.3696906000000002</v>
      </c>
      <c r="B10512">
        <v>1051.064751895105</v>
      </c>
      <c r="C10512">
        <v>-7.3952000000000004E-2</v>
      </c>
      <c r="D10512">
        <v>9.1600000000000004E-4</v>
      </c>
      <c r="E10512">
        <v>0.1803104065795163</v>
      </c>
      <c r="F10512">
        <v>0.14309484958925331</v>
      </c>
      <c r="G10512">
        <v>0.23019117858823671</v>
      </c>
      <c r="H10512">
        <v>0.67082804043241118</v>
      </c>
    </row>
    <row r="10513" spans="1:8" x14ac:dyDescent="0.25">
      <c r="A10513">
        <v>6.3702966600000002</v>
      </c>
      <c r="B10513">
        <v>1051.164758056085</v>
      </c>
      <c r="C10513">
        <v>-5.9544E-2</v>
      </c>
      <c r="D10513">
        <v>2.372E-3</v>
      </c>
      <c r="E10513">
        <v>1.205437557160856E-2</v>
      </c>
      <c r="F10513">
        <v>-8.9950795102434963E-3</v>
      </c>
      <c r="G10513">
        <v>1.504059260192216E-2</v>
      </c>
      <c r="H10513">
        <v>-0.6410702357721122</v>
      </c>
    </row>
    <row r="10514" spans="1:8" x14ac:dyDescent="0.25">
      <c r="A10514">
        <v>6.3709027200000001</v>
      </c>
      <c r="B10514">
        <v>1051.2647642170641</v>
      </c>
      <c r="C10514">
        <v>-5.6075E-2</v>
      </c>
      <c r="D10514">
        <v>1.519E-3</v>
      </c>
      <c r="E10514">
        <v>-0.15941161746166141</v>
      </c>
      <c r="F10514">
        <v>-0.10891322488053549</v>
      </c>
      <c r="G10514">
        <v>0.19306515567450591</v>
      </c>
      <c r="H10514">
        <v>-2.5422173471048191</v>
      </c>
    </row>
    <row r="10515" spans="1:8" x14ac:dyDescent="0.25">
      <c r="A10515">
        <v>6.3715087800000001</v>
      </c>
      <c r="B10515">
        <v>1051.3647703780441</v>
      </c>
      <c r="C10515">
        <v>-5.0738999999999999E-2</v>
      </c>
      <c r="D10515">
        <v>8.7799999999999998E-4</v>
      </c>
      <c r="E10515">
        <v>0.143687273505885</v>
      </c>
      <c r="F10515">
        <v>-3.03105741206188E-2</v>
      </c>
      <c r="G10515">
        <v>0.1468494585317785</v>
      </c>
      <c r="H10515">
        <v>-0.20790018743768349</v>
      </c>
    </row>
    <row r="10516" spans="1:8" x14ac:dyDescent="0.25">
      <c r="A10516">
        <v>6.3721148400000001</v>
      </c>
      <c r="B10516">
        <v>1051.464776539023</v>
      </c>
      <c r="C10516">
        <v>-6.9416000000000005E-2</v>
      </c>
      <c r="D10516">
        <v>6.0000000000000002E-6</v>
      </c>
      <c r="E10516">
        <v>0.132557171067574</v>
      </c>
      <c r="F10516">
        <v>-8.0355160201053655E-2</v>
      </c>
      <c r="G10516">
        <v>0.15501082340396449</v>
      </c>
      <c r="H10516">
        <v>-0.54496035719031444</v>
      </c>
    </row>
    <row r="10517" spans="1:8" x14ac:dyDescent="0.25">
      <c r="A10517">
        <v>6.3727209</v>
      </c>
      <c r="B10517">
        <v>1051.564782700003</v>
      </c>
      <c r="C10517">
        <v>-6.3546000000000005E-2</v>
      </c>
      <c r="D10517">
        <v>3.4499999999999998E-4</v>
      </c>
      <c r="E10517">
        <v>-1.5569563507921789E-3</v>
      </c>
      <c r="F10517">
        <v>8.8806344260134881E-2</v>
      </c>
      <c r="G10517">
        <v>8.8819991521773195E-2</v>
      </c>
      <c r="H10517">
        <v>1.588326570510749</v>
      </c>
    </row>
    <row r="10518" spans="1:8" x14ac:dyDescent="0.25">
      <c r="A10518">
        <v>6.37332696</v>
      </c>
      <c r="B10518">
        <v>1051.664788860983</v>
      </c>
      <c r="C10518">
        <v>-5.6075E-2</v>
      </c>
      <c r="D10518">
        <v>1.519E-3</v>
      </c>
      <c r="E10518">
        <v>0.1617404052210237</v>
      </c>
      <c r="F10518">
        <v>8.8806430856271601E-2</v>
      </c>
      <c r="G10518">
        <v>0.18451704756604659</v>
      </c>
      <c r="H10518">
        <v>0.50212714498309352</v>
      </c>
    </row>
    <row r="10519" spans="1:8" x14ac:dyDescent="0.25">
      <c r="A10519">
        <v>6.3739330199999999</v>
      </c>
      <c r="B10519">
        <v>1051.7647950219621</v>
      </c>
      <c r="C10519">
        <v>-4.4867999999999998E-2</v>
      </c>
      <c r="D10519">
        <v>1.519E-3</v>
      </c>
      <c r="E10519">
        <v>9.9499983340647011E-2</v>
      </c>
      <c r="F10519">
        <v>-9.5987105516781943E-3</v>
      </c>
      <c r="G10519">
        <v>9.996190238807949E-2</v>
      </c>
      <c r="H10519">
        <v>-9.6171869097354798E-2</v>
      </c>
    </row>
    <row r="10520" spans="1:8" x14ac:dyDescent="0.25">
      <c r="A10520">
        <v>6.3745390799999999</v>
      </c>
      <c r="B10520">
        <v>1051.8648011829421</v>
      </c>
      <c r="C10520">
        <v>-6.9416000000000005E-2</v>
      </c>
      <c r="D10520">
        <v>7.9100000000000004E-4</v>
      </c>
      <c r="E10520">
        <v>-0.10171993881841331</v>
      </c>
      <c r="F10520">
        <v>0.1010733382291429</v>
      </c>
      <c r="G10520">
        <v>0.14339723028707521</v>
      </c>
      <c r="H10520">
        <v>2.35938295091209</v>
      </c>
    </row>
    <row r="10521" spans="1:8" x14ac:dyDescent="0.25">
      <c r="A10521">
        <v>6.3751451399999999</v>
      </c>
      <c r="B10521">
        <v>1051.9648073439209</v>
      </c>
      <c r="C10521">
        <v>-5.7141999999999998E-2</v>
      </c>
      <c r="D10521">
        <v>2.2399999999999998E-3</v>
      </c>
      <c r="E10521">
        <v>4.6817560713853963E-2</v>
      </c>
      <c r="F10521">
        <v>-4.9401525143134901E-2</v>
      </c>
      <c r="G10521">
        <v>6.806169758140912E-2</v>
      </c>
      <c r="H10521">
        <v>-0.81224671945247262</v>
      </c>
    </row>
    <row r="10522" spans="1:8" x14ac:dyDescent="0.25">
      <c r="A10522">
        <v>6.3757511999999998</v>
      </c>
      <c r="B10522">
        <v>1052.0648135049009</v>
      </c>
      <c r="C10522">
        <v>-5.6342000000000003E-2</v>
      </c>
      <c r="D10522">
        <v>2.2279999999999999E-3</v>
      </c>
      <c r="E10522">
        <v>6.7743153967015801E-2</v>
      </c>
      <c r="F10522">
        <v>-0.17763187633735</v>
      </c>
      <c r="G10522">
        <v>0.19011106859024909</v>
      </c>
      <c r="H10522">
        <v>-1.2064542746374549</v>
      </c>
    </row>
    <row r="10523" spans="1:8" x14ac:dyDescent="0.25">
      <c r="A10523">
        <v>6.3763572599999998</v>
      </c>
      <c r="B10523">
        <v>1052.16481966588</v>
      </c>
      <c r="C10523">
        <v>-7.5019000000000002E-2</v>
      </c>
      <c r="D10523">
        <v>1.763E-3</v>
      </c>
      <c r="E10523">
        <v>1.1926465493209771E-2</v>
      </c>
      <c r="F10523">
        <v>-0.17198164374141839</v>
      </c>
      <c r="G10523">
        <v>0.17239468194570531</v>
      </c>
      <c r="H10523">
        <v>-1.5015598554729861</v>
      </c>
    </row>
    <row r="10524" spans="1:8" x14ac:dyDescent="0.25">
      <c r="A10524">
        <v>6.3769633199999998</v>
      </c>
      <c r="B10524">
        <v>1052.26482582686</v>
      </c>
      <c r="C10524">
        <v>-4.2466999999999998E-2</v>
      </c>
      <c r="D10524">
        <v>2.4719999999999998E-3</v>
      </c>
      <c r="E10524">
        <v>0.31921128832265638</v>
      </c>
      <c r="F10524">
        <v>-0.25029471696385358</v>
      </c>
      <c r="G10524">
        <v>0.40563936191230959</v>
      </c>
      <c r="H10524">
        <v>-0.66497256991649711</v>
      </c>
    </row>
    <row r="10525" spans="1:8" x14ac:dyDescent="0.25">
      <c r="A10525">
        <v>6.3775693799999997</v>
      </c>
      <c r="B10525">
        <v>1052.36483198784</v>
      </c>
      <c r="C10525">
        <v>-6.9416000000000005E-2</v>
      </c>
      <c r="D10525">
        <v>1.0859999999999999E-3</v>
      </c>
      <c r="E10525">
        <v>0.30249142335700152</v>
      </c>
      <c r="F10525">
        <v>-0.1698460152120734</v>
      </c>
      <c r="G10525">
        <v>0.34691314487629982</v>
      </c>
      <c r="H10525">
        <v>-0.51162215504616348</v>
      </c>
    </row>
    <row r="10526" spans="1:8" x14ac:dyDescent="0.25">
      <c r="A10526">
        <v>6.3781754399999997</v>
      </c>
      <c r="B10526">
        <v>1052.4648381488189</v>
      </c>
      <c r="C10526">
        <v>-5.7141999999999998E-2</v>
      </c>
      <c r="D10526">
        <v>6.1499999999999999E-4</v>
      </c>
      <c r="E10526">
        <v>9.1830708162112931E-2</v>
      </c>
      <c r="F10526">
        <v>3.5589224086912633E-2</v>
      </c>
      <c r="G10526">
        <v>9.8485896618062202E-2</v>
      </c>
      <c r="H10526">
        <v>0.36972996768270722</v>
      </c>
    </row>
    <row r="10527" spans="1:8" x14ac:dyDescent="0.25">
      <c r="A10527">
        <v>6.3787814999999997</v>
      </c>
      <c r="B10527">
        <v>1052.5648443097989</v>
      </c>
      <c r="C10527">
        <v>-5.1005000000000002E-2</v>
      </c>
      <c r="D10527">
        <v>1.449E-3</v>
      </c>
      <c r="E10527">
        <v>2.3343752240028659E-2</v>
      </c>
      <c r="F10527">
        <v>-4.7523043409898623E-2</v>
      </c>
      <c r="G10527">
        <v>5.2946864152496803E-2</v>
      </c>
      <c r="H10527">
        <v>-1.114206122927367</v>
      </c>
    </row>
    <row r="10528" spans="1:8" x14ac:dyDescent="0.25">
      <c r="A10528">
        <v>6.3793875599999996</v>
      </c>
      <c r="B10528">
        <v>1052.664850470778</v>
      </c>
      <c r="C10528">
        <v>-6.5146999999999997E-2</v>
      </c>
      <c r="D10528">
        <v>1.7570000000000001E-3</v>
      </c>
      <c r="E10528">
        <v>4.4254395509322191E-2</v>
      </c>
      <c r="F10528">
        <v>-8.265384208130766E-2</v>
      </c>
      <c r="G10528">
        <v>9.3755581874879645E-2</v>
      </c>
      <c r="H10528">
        <v>-1.079217012645046</v>
      </c>
    </row>
    <row r="10529" spans="1:8" x14ac:dyDescent="0.25">
      <c r="A10529">
        <v>6.3799936199999996</v>
      </c>
      <c r="B10529">
        <v>1052.764856631758</v>
      </c>
      <c r="C10529">
        <v>-6.6748000000000002E-2</v>
      </c>
      <c r="D10529">
        <v>2.3340000000000001E-3</v>
      </c>
      <c r="E10529">
        <v>-3.9544393380171287E-2</v>
      </c>
      <c r="F10529">
        <v>-8.1140259227042683E-2</v>
      </c>
      <c r="G10529">
        <v>9.026350710690019E-2</v>
      </c>
      <c r="H10529">
        <v>-2.024279671136104</v>
      </c>
    </row>
    <row r="10530" spans="1:8" x14ac:dyDescent="0.25">
      <c r="A10530">
        <v>6.3805996800000004</v>
      </c>
      <c r="B10530">
        <v>1052.8648627927371</v>
      </c>
      <c r="C10530">
        <v>-7.1284E-2</v>
      </c>
      <c r="D10530">
        <v>3.15E-3</v>
      </c>
      <c r="E10530">
        <v>-0.107221466865512</v>
      </c>
      <c r="F10530">
        <v>-8.2740501638837241E-2</v>
      </c>
      <c r="G10530">
        <v>0.13543424075261959</v>
      </c>
      <c r="H10530">
        <v>-2.4843610464313191</v>
      </c>
    </row>
    <row r="10531" spans="1:8" x14ac:dyDescent="0.25">
      <c r="A10531">
        <v>6.3812057400000004</v>
      </c>
      <c r="B10531">
        <v>1052.9648689537171</v>
      </c>
      <c r="C10531">
        <v>-6.7815E-2</v>
      </c>
      <c r="D10531">
        <v>2.297E-3</v>
      </c>
      <c r="E10531">
        <v>0.23125252672369889</v>
      </c>
      <c r="F10531">
        <v>-0.38209828246745031</v>
      </c>
      <c r="G10531">
        <v>0.44662828905105251</v>
      </c>
      <c r="H10531">
        <v>-1.0265493363074381</v>
      </c>
    </row>
    <row r="10532" spans="1:8" x14ac:dyDescent="0.25">
      <c r="A10532">
        <v>6.3818118000000004</v>
      </c>
      <c r="B10532">
        <v>1053.064875114696</v>
      </c>
      <c r="C10532">
        <v>-6.1677999999999997E-2</v>
      </c>
      <c r="D10532">
        <v>1.23E-3</v>
      </c>
      <c r="E10532">
        <v>0.22930589034320231</v>
      </c>
      <c r="F10532">
        <v>-0.19632391073652461</v>
      </c>
      <c r="G10532">
        <v>0.3018679666227797</v>
      </c>
      <c r="H10532">
        <v>-0.70806288045675347</v>
      </c>
    </row>
    <row r="10533" spans="1:8" x14ac:dyDescent="0.25">
      <c r="A10533">
        <v>6.3824178600000003</v>
      </c>
      <c r="B10533">
        <v>1053.164881275676</v>
      </c>
      <c r="C10533">
        <v>-6.4613000000000004E-2</v>
      </c>
      <c r="D10533">
        <v>2.2399999999999998E-3</v>
      </c>
      <c r="E10533">
        <v>9.2947928077200329E-2</v>
      </c>
      <c r="F10533">
        <v>-0.1040317289045605</v>
      </c>
      <c r="G10533">
        <v>0.1395059781970521</v>
      </c>
      <c r="H10533">
        <v>-0.84160764931416143</v>
      </c>
    </row>
    <row r="10534" spans="1:8" x14ac:dyDescent="0.25">
      <c r="A10534">
        <v>6.3830239200000003</v>
      </c>
      <c r="B10534">
        <v>1053.264887436655</v>
      </c>
      <c r="C10534">
        <v>-6.9682999999999995E-2</v>
      </c>
      <c r="D10534">
        <v>2.2399999999999998E-3</v>
      </c>
      <c r="E10534">
        <v>5.3830841448874091E-3</v>
      </c>
      <c r="F10534">
        <v>-0.1786540864032401</v>
      </c>
      <c r="G10534">
        <v>0.178735167730045</v>
      </c>
      <c r="H10534">
        <v>-1.540674116632551</v>
      </c>
    </row>
    <row r="10535" spans="1:8" x14ac:dyDescent="0.25">
      <c r="A10535">
        <v>6.3836299800000003</v>
      </c>
      <c r="B10535">
        <v>1053.364893597635</v>
      </c>
      <c r="C10535">
        <v>-6.4079999999999998E-2</v>
      </c>
      <c r="D10535">
        <v>1.023E-3</v>
      </c>
      <c r="E10535">
        <v>0.10034445334886009</v>
      </c>
      <c r="F10535">
        <v>9.0510238430880047E-2</v>
      </c>
      <c r="G10535">
        <v>0.13513368410095361</v>
      </c>
      <c r="H10535">
        <v>0.73391645655134585</v>
      </c>
    </row>
    <row r="10536" spans="1:8" x14ac:dyDescent="0.25">
      <c r="A10536">
        <v>6.3842360400000002</v>
      </c>
      <c r="B10536">
        <v>1053.464899758615</v>
      </c>
      <c r="C10536">
        <v>-5.3673999999999999E-2</v>
      </c>
      <c r="D10536">
        <v>1.6440000000000001E-3</v>
      </c>
      <c r="E10536">
        <v>0.1040292946463455</v>
      </c>
      <c r="F10536">
        <v>0.1132349477686377</v>
      </c>
      <c r="G10536">
        <v>0.15376686099671241</v>
      </c>
      <c r="H10536">
        <v>0.82774360428407934</v>
      </c>
    </row>
    <row r="10537" spans="1:8" x14ac:dyDescent="0.25">
      <c r="A10537">
        <v>6.3848421000000002</v>
      </c>
      <c r="B10537">
        <v>1053.5649059195939</v>
      </c>
      <c r="C10537">
        <v>-6.6213999999999995E-2</v>
      </c>
      <c r="D10537">
        <v>1.1980000000000001E-3</v>
      </c>
      <c r="E10537">
        <v>4.557646859192274E-3</v>
      </c>
      <c r="F10537">
        <v>-0.25649657666593878</v>
      </c>
      <c r="G10537">
        <v>0.25653706552122052</v>
      </c>
      <c r="H10537">
        <v>-1.5530293556144821</v>
      </c>
    </row>
    <row r="10538" spans="1:8" x14ac:dyDescent="0.25">
      <c r="A10538">
        <v>6.3854481600000002</v>
      </c>
      <c r="B10538">
        <v>1053.6649120805739</v>
      </c>
      <c r="C10538">
        <v>-6.2212000000000003E-2</v>
      </c>
      <c r="D10538">
        <v>2.8050000000000002E-3</v>
      </c>
      <c r="E10538">
        <v>-4.0915649896596587E-2</v>
      </c>
      <c r="F10538">
        <v>-0.28821448241088049</v>
      </c>
      <c r="G10538">
        <v>0.29110423953943482</v>
      </c>
      <c r="H10538">
        <v>-1.711816526685638</v>
      </c>
    </row>
    <row r="10539" spans="1:8" x14ac:dyDescent="0.25">
      <c r="A10539">
        <v>6.3860542200000001</v>
      </c>
      <c r="B10539">
        <v>1053.764918241553</v>
      </c>
      <c r="C10539">
        <v>-6.0610999999999998E-2</v>
      </c>
      <c r="D10539">
        <v>4.3489999999999996E-3</v>
      </c>
      <c r="E10539">
        <v>-8.0898593028949292E-2</v>
      </c>
      <c r="F10539">
        <v>-8.3473733663093352E-2</v>
      </c>
      <c r="G10539">
        <v>0.11624304953725451</v>
      </c>
      <c r="H10539">
        <v>-2.340529262130211</v>
      </c>
    </row>
    <row r="10540" spans="1:8" x14ac:dyDescent="0.25">
      <c r="A10540">
        <v>6.3866602800000001</v>
      </c>
      <c r="B10540">
        <v>1053.864924402533</v>
      </c>
      <c r="C10540">
        <v>-4.7803999999999999E-2</v>
      </c>
      <c r="D10540">
        <v>2.6979999999999999E-3</v>
      </c>
      <c r="E10540">
        <v>-4.0442067072916692E-2</v>
      </c>
      <c r="F10540">
        <v>-6.9386853957731018E-2</v>
      </c>
      <c r="G10540">
        <v>8.0312491502142966E-2</v>
      </c>
      <c r="H10540">
        <v>-2.0985094240122981</v>
      </c>
    </row>
    <row r="10541" spans="1:8" x14ac:dyDescent="0.25">
      <c r="A10541">
        <v>6.38726634</v>
      </c>
      <c r="B10541">
        <v>1053.9649305635121</v>
      </c>
      <c r="C10541">
        <v>-5.8209999999999998E-2</v>
      </c>
      <c r="D10541">
        <v>2.8240000000000001E-3</v>
      </c>
      <c r="E10541">
        <v>3.4575461578034848E-3</v>
      </c>
      <c r="F10541">
        <v>-0.24485240284781551</v>
      </c>
      <c r="G10541">
        <v>0.2448768135324009</v>
      </c>
      <c r="H10541">
        <v>-1.556676324979863</v>
      </c>
    </row>
    <row r="10542" spans="1:8" x14ac:dyDescent="0.25">
      <c r="A10542">
        <v>6.3878724</v>
      </c>
      <c r="B10542">
        <v>1054.0649367244921</v>
      </c>
      <c r="C10542">
        <v>-5.5274999999999998E-2</v>
      </c>
      <c r="D10542">
        <v>2.8110000000000001E-3</v>
      </c>
      <c r="E10542">
        <v>0.20193588396568729</v>
      </c>
      <c r="F10542">
        <v>-0.17527759396788051</v>
      </c>
      <c r="G10542">
        <v>0.26739546776296091</v>
      </c>
      <c r="H10542">
        <v>-0.71484384161935488</v>
      </c>
    </row>
    <row r="10543" spans="1:8" x14ac:dyDescent="0.25">
      <c r="A10543">
        <v>6.38847846</v>
      </c>
      <c r="B10543">
        <v>1054.164942885471</v>
      </c>
      <c r="C10543">
        <v>-7.3151999999999995E-2</v>
      </c>
      <c r="D10543">
        <v>3.094E-3</v>
      </c>
      <c r="E10543">
        <v>0.1180098193599623</v>
      </c>
      <c r="F10543">
        <v>-5.0843680205279462E-2</v>
      </c>
      <c r="G10543">
        <v>0.1284966819890212</v>
      </c>
      <c r="H10543">
        <v>-0.40680911868554542</v>
      </c>
    </row>
    <row r="10544" spans="1:8" x14ac:dyDescent="0.25">
      <c r="A10544">
        <v>6.3890845199999999</v>
      </c>
      <c r="B10544">
        <v>1054.264949046451</v>
      </c>
      <c r="C10544">
        <v>-6.2212000000000003E-2</v>
      </c>
      <c r="D10544">
        <v>1.8890000000000001E-3</v>
      </c>
      <c r="E10544">
        <v>-0.18204484998924961</v>
      </c>
      <c r="F10544">
        <v>-0.14997454007902369</v>
      </c>
      <c r="G10544">
        <v>0.23586583067397249</v>
      </c>
      <c r="H10544">
        <v>-2.4524874397941629</v>
      </c>
    </row>
    <row r="10545" spans="1:8" x14ac:dyDescent="0.25">
      <c r="A10545">
        <v>6.3896905799999999</v>
      </c>
      <c r="B10545">
        <v>1054.364955207431</v>
      </c>
      <c r="C10545">
        <v>-6.6480999999999998E-2</v>
      </c>
      <c r="D10545">
        <v>2.2529999999999998E-3</v>
      </c>
      <c r="E10545">
        <v>4.415800010648889E-2</v>
      </c>
      <c r="F10545">
        <v>-4.090876901370584E-2</v>
      </c>
      <c r="G10545">
        <v>6.0195152260139793E-2</v>
      </c>
      <c r="H10545">
        <v>-0.74722047839081085</v>
      </c>
    </row>
    <row r="10546" spans="1:8" x14ac:dyDescent="0.25">
      <c r="A10546">
        <v>6.3902966399999999</v>
      </c>
      <c r="B10546">
        <v>1054.4649613684101</v>
      </c>
      <c r="C10546">
        <v>-5.4206999999999998E-2</v>
      </c>
      <c r="D10546">
        <v>3.075E-3</v>
      </c>
      <c r="E10546">
        <v>0.15084244761271581</v>
      </c>
      <c r="F10546">
        <v>-1.083214718407155E-3</v>
      </c>
      <c r="G10546">
        <v>0.1508463368992469</v>
      </c>
      <c r="H10546">
        <v>-7.1809766833911349E-3</v>
      </c>
    </row>
    <row r="10547" spans="1:8" x14ac:dyDescent="0.25">
      <c r="A10547">
        <v>6.3909026999999998</v>
      </c>
      <c r="B10547">
        <v>1054.5649675293901</v>
      </c>
      <c r="C10547">
        <v>-7.7154E-2</v>
      </c>
      <c r="D10547">
        <v>4.2170000000000003E-3</v>
      </c>
      <c r="E10547">
        <v>-0.1230147960133742</v>
      </c>
      <c r="F10547">
        <v>-0.28038428629214829</v>
      </c>
      <c r="G10547">
        <v>0.30618293230970511</v>
      </c>
      <c r="H10547">
        <v>-1.9842440731651001</v>
      </c>
    </row>
    <row r="10548" spans="1:8" x14ac:dyDescent="0.25">
      <c r="A10548">
        <v>6.3915087599999998</v>
      </c>
      <c r="B10548">
        <v>1054.6649736903689</v>
      </c>
      <c r="C10548">
        <v>-4.8070000000000002E-2</v>
      </c>
      <c r="D10548">
        <v>3.2000000000000002E-3</v>
      </c>
      <c r="E10548">
        <v>-0.15585208331157521</v>
      </c>
      <c r="F10548">
        <v>-0.23071070713569741</v>
      </c>
      <c r="G10548">
        <v>0.27841929218287248</v>
      </c>
      <c r="H10548">
        <v>-2.1649102448678899</v>
      </c>
    </row>
    <row r="10549" spans="1:8" x14ac:dyDescent="0.25">
      <c r="A10549">
        <v>6.3921148199999998</v>
      </c>
      <c r="B10549">
        <v>1054.7649798513489</v>
      </c>
      <c r="C10549">
        <v>-5.901E-2</v>
      </c>
      <c r="D10549">
        <v>3.4390000000000002E-3</v>
      </c>
      <c r="E10549">
        <v>0.13209568860153839</v>
      </c>
      <c r="F10549">
        <v>-0.16169608715980771</v>
      </c>
      <c r="G10549">
        <v>0.20879390687926391</v>
      </c>
      <c r="H10549">
        <v>-0.88581229048897525</v>
      </c>
    </row>
    <row r="10550" spans="1:8" x14ac:dyDescent="0.25">
      <c r="A10550">
        <v>6.3927208799999997</v>
      </c>
      <c r="B10550">
        <v>1054.864986012328</v>
      </c>
      <c r="C10550">
        <v>-5.5808000000000003E-2</v>
      </c>
      <c r="D10550">
        <v>3.5639999999999999E-3</v>
      </c>
      <c r="E10550">
        <v>0.26306662419103771</v>
      </c>
      <c r="F10550">
        <v>-0.28822201433811567</v>
      </c>
      <c r="G10550">
        <v>0.39022554800062698</v>
      </c>
      <c r="H10550">
        <v>-0.83099669634531526</v>
      </c>
    </row>
    <row r="10551" spans="1:8" x14ac:dyDescent="0.25">
      <c r="A10551">
        <v>6.3933269399999997</v>
      </c>
      <c r="B10551">
        <v>1054.964992173308</v>
      </c>
      <c r="C10551">
        <v>-5.7141999999999998E-2</v>
      </c>
      <c r="D10551">
        <v>2.843E-3</v>
      </c>
      <c r="E10551">
        <v>-7.7945468635570336E-2</v>
      </c>
      <c r="F10551">
        <v>-9.5254051323180877E-2</v>
      </c>
      <c r="G10551">
        <v>0.1230805848795733</v>
      </c>
      <c r="H10551">
        <v>-2.2565908310337521</v>
      </c>
    </row>
    <row r="10552" spans="1:8" x14ac:dyDescent="0.25">
      <c r="A10552">
        <v>6.3939329999999996</v>
      </c>
      <c r="B10552">
        <v>1055.0649983342871</v>
      </c>
      <c r="C10552">
        <v>-4.6469000000000003E-2</v>
      </c>
      <c r="D10552">
        <v>2.2529999999999998E-3</v>
      </c>
      <c r="E10552">
        <v>0.137702690230914</v>
      </c>
      <c r="F10552">
        <v>-0.14488305640236421</v>
      </c>
      <c r="G10552">
        <v>0.19988279297959019</v>
      </c>
      <c r="H10552">
        <v>-0.81080220991002816</v>
      </c>
    </row>
    <row r="10553" spans="1:8" x14ac:dyDescent="0.25">
      <c r="A10553">
        <v>6.3945390599999996</v>
      </c>
      <c r="B10553">
        <v>1055.1650044952671</v>
      </c>
      <c r="C10553">
        <v>-6.4879999999999993E-2</v>
      </c>
      <c r="D10553">
        <v>2.905E-3</v>
      </c>
      <c r="E10553">
        <v>-0.1150527721387721</v>
      </c>
      <c r="F10553">
        <v>-0.23024421101505929</v>
      </c>
      <c r="G10553">
        <v>0.25738985427316941</v>
      </c>
      <c r="H10553">
        <v>-2.0342030030245351</v>
      </c>
    </row>
    <row r="10554" spans="1:8" x14ac:dyDescent="0.25">
      <c r="A10554">
        <v>6.3951451199999996</v>
      </c>
      <c r="B10554">
        <v>1055.265010656246</v>
      </c>
      <c r="C10554">
        <v>-7.2350999999999999E-2</v>
      </c>
      <c r="D10554">
        <v>3.5639999999999999E-3</v>
      </c>
      <c r="E10554">
        <v>-0.22313839700750701</v>
      </c>
      <c r="F10554">
        <v>3.2821304768579092E-2</v>
      </c>
      <c r="G10554">
        <v>0.2255393142354383</v>
      </c>
      <c r="H10554">
        <v>2.9955504148786658</v>
      </c>
    </row>
    <row r="10555" spans="1:8" x14ac:dyDescent="0.25">
      <c r="A10555">
        <v>6.3957511800000004</v>
      </c>
      <c r="B10555">
        <v>1055.365016817226</v>
      </c>
      <c r="C10555">
        <v>-5.2873000000000003E-2</v>
      </c>
      <c r="D10555">
        <v>3.9969999999999997E-3</v>
      </c>
      <c r="E10555">
        <v>0.12831728466697431</v>
      </c>
      <c r="F10555">
        <v>-0.27236481784295641</v>
      </c>
      <c r="G10555">
        <v>0.30107792935207339</v>
      </c>
      <c r="H10555">
        <v>-1.130516160431416</v>
      </c>
    </row>
    <row r="10556" spans="1:8" x14ac:dyDescent="0.25">
      <c r="A10556">
        <v>6.3963572400000004</v>
      </c>
      <c r="B10556">
        <v>1055.465022978206</v>
      </c>
      <c r="C10556">
        <v>-3.6062999999999998E-2</v>
      </c>
      <c r="D10556">
        <v>4.3610000000000003E-3</v>
      </c>
      <c r="E10556">
        <v>-9.9077216284008202E-2</v>
      </c>
      <c r="F10556">
        <v>-0.30806374599221759</v>
      </c>
      <c r="G10556">
        <v>0.32360402714018521</v>
      </c>
      <c r="H10556">
        <v>-1.8819614942271159</v>
      </c>
    </row>
    <row r="10557" spans="1:8" x14ac:dyDescent="0.25">
      <c r="A10557">
        <v>6.3969633000000004</v>
      </c>
      <c r="B10557">
        <v>1055.5650291391851</v>
      </c>
      <c r="C10557">
        <v>-7.5552999999999995E-2</v>
      </c>
      <c r="D10557">
        <v>3.627E-3</v>
      </c>
      <c r="E10557">
        <v>-0.10633707522446011</v>
      </c>
      <c r="F10557">
        <v>-0.22170476703903019</v>
      </c>
      <c r="G10557">
        <v>0.24588732642233341</v>
      </c>
      <c r="H10557">
        <v>-2.0180185421895338</v>
      </c>
    </row>
    <row r="10558" spans="1:8" x14ac:dyDescent="0.25">
      <c r="A10558">
        <v>6.3975693600000003</v>
      </c>
      <c r="B10558">
        <v>1055.6650353001651</v>
      </c>
      <c r="C10558">
        <v>-6.5947000000000006E-2</v>
      </c>
      <c r="D10558">
        <v>4.4929999999999996E-3</v>
      </c>
      <c r="E10558">
        <v>-2.2379341013060019E-2</v>
      </c>
      <c r="F10558">
        <v>-0.24344636208176509</v>
      </c>
      <c r="G10558">
        <v>0.24447283308176529</v>
      </c>
      <c r="H10558">
        <v>-1.6624658791864431</v>
      </c>
    </row>
    <row r="10559" spans="1:8" x14ac:dyDescent="0.25">
      <c r="A10559">
        <v>6.3981754200000003</v>
      </c>
      <c r="B10559">
        <v>1055.7650414611439</v>
      </c>
      <c r="C10559">
        <v>-6.1677999999999997E-2</v>
      </c>
      <c r="D10559">
        <v>4.1479999999999998E-3</v>
      </c>
      <c r="E10559">
        <v>1.576485879254234E-2</v>
      </c>
      <c r="F10559">
        <v>-1.54941999269156E-2</v>
      </c>
      <c r="G10559">
        <v>2.21043209378626E-2</v>
      </c>
      <c r="H10559">
        <v>-0.77673980600691372</v>
      </c>
    </row>
    <row r="10560" spans="1:8" x14ac:dyDescent="0.25">
      <c r="A10560">
        <v>6.3987814800000002</v>
      </c>
      <c r="B10560">
        <v>1055.8650476221239</v>
      </c>
      <c r="C10560">
        <v>-6.9149000000000002E-2</v>
      </c>
      <c r="D10560">
        <v>2.7360000000000002E-3</v>
      </c>
      <c r="E10560">
        <v>-3.2182196388783953E-2</v>
      </c>
      <c r="F10560">
        <v>-6.7971278569172566E-2</v>
      </c>
      <c r="G10560">
        <v>7.520497639607579E-2</v>
      </c>
      <c r="H10560">
        <v>-2.012993599051403</v>
      </c>
    </row>
    <row r="10561" spans="1:8" x14ac:dyDescent="0.25">
      <c r="A10561">
        <v>6.3993875400000002</v>
      </c>
      <c r="B10561">
        <v>1055.965053783103</v>
      </c>
      <c r="C10561">
        <v>-6.4613000000000004E-2</v>
      </c>
      <c r="D10561">
        <v>2.9489999999999998E-3</v>
      </c>
      <c r="E10561">
        <v>-0.33676355348549852</v>
      </c>
      <c r="F10561">
        <v>-0.1415841217650041</v>
      </c>
      <c r="G10561">
        <v>0.36531596528504978</v>
      </c>
      <c r="H10561">
        <v>-2.7436026761035031</v>
      </c>
    </row>
    <row r="10562" spans="1:8" x14ac:dyDescent="0.25">
      <c r="A10562">
        <v>6.3999936000000002</v>
      </c>
      <c r="B10562">
        <v>1056.065059944083</v>
      </c>
      <c r="C10562">
        <v>-6.9682999999999995E-2</v>
      </c>
      <c r="D10562">
        <v>3.15E-3</v>
      </c>
      <c r="E10562">
        <v>-0.1279474173448798</v>
      </c>
      <c r="F10562">
        <v>-0.18393375917042459</v>
      </c>
      <c r="G10562">
        <v>0.22405840615292391</v>
      </c>
      <c r="H10562">
        <v>-2.178574500595003</v>
      </c>
    </row>
    <row r="10563" spans="1:8" x14ac:dyDescent="0.25">
      <c r="A10563">
        <v>6.4005996600000001</v>
      </c>
      <c r="B10563">
        <v>1056.165066105063</v>
      </c>
      <c r="C10563">
        <v>-6.4879999999999993E-2</v>
      </c>
      <c r="D10563">
        <v>3.9220000000000001E-3</v>
      </c>
      <c r="E10563">
        <v>-0.17195173757078991</v>
      </c>
      <c r="F10563">
        <v>2.1838631867879221E-2</v>
      </c>
      <c r="G10563">
        <v>0.17333299136481359</v>
      </c>
      <c r="H10563">
        <v>3.0152645588982661</v>
      </c>
    </row>
    <row r="10564" spans="1:8" x14ac:dyDescent="0.25">
      <c r="A10564">
        <v>6.4012057200000001</v>
      </c>
      <c r="B10564">
        <v>1056.2650722660419</v>
      </c>
      <c r="C10564">
        <v>-4.8070000000000002E-2</v>
      </c>
      <c r="D10564">
        <v>4.3169999999999997E-3</v>
      </c>
      <c r="E10564">
        <v>-0.1605925375200431</v>
      </c>
      <c r="F10564">
        <v>-0.1139402956006156</v>
      </c>
      <c r="G10564">
        <v>0.19690696805517599</v>
      </c>
      <c r="H10564">
        <v>-2.524519719669049</v>
      </c>
    </row>
    <row r="10565" spans="1:8" x14ac:dyDescent="0.25">
      <c r="A10565">
        <v>6.4018117800000001</v>
      </c>
      <c r="B10565">
        <v>1056.3650784270219</v>
      </c>
      <c r="C10565">
        <v>-6.7547999999999997E-2</v>
      </c>
      <c r="D10565">
        <v>5.058E-3</v>
      </c>
      <c r="E10565">
        <v>-0.1663606154214653</v>
      </c>
      <c r="F10565">
        <v>-0.53226614668765937</v>
      </c>
      <c r="G10565">
        <v>0.55765859203740209</v>
      </c>
      <c r="H10565">
        <v>-1.8737281688989551</v>
      </c>
    </row>
    <row r="10566" spans="1:8" x14ac:dyDescent="0.25">
      <c r="A10566">
        <v>6.40241784</v>
      </c>
      <c r="B10566">
        <v>1056.465084588001</v>
      </c>
      <c r="C10566">
        <v>-5.6875000000000002E-2</v>
      </c>
      <c r="D10566">
        <v>4.6629999999999996E-3</v>
      </c>
      <c r="E10566">
        <v>-1.7027850236420249E-2</v>
      </c>
      <c r="F10566">
        <v>-8.8739846088124151E-3</v>
      </c>
      <c r="G10566">
        <v>1.9201439698923541E-2</v>
      </c>
      <c r="H10566">
        <v>-2.6611722346116058</v>
      </c>
    </row>
    <row r="10567" spans="1:8" x14ac:dyDescent="0.25">
      <c r="A10567">
        <v>6.4030239</v>
      </c>
      <c r="B10567">
        <v>1056.565090748981</v>
      </c>
      <c r="C10567">
        <v>-5.6075E-2</v>
      </c>
      <c r="D10567">
        <v>4.0980000000000001E-3</v>
      </c>
      <c r="E10567">
        <v>9.936053544514431E-2</v>
      </c>
      <c r="F10567">
        <v>-0.10399053804537491</v>
      </c>
      <c r="G10567">
        <v>0.14382818919430351</v>
      </c>
      <c r="H10567">
        <v>-0.80816274829353874</v>
      </c>
    </row>
    <row r="10568" spans="1:8" x14ac:dyDescent="0.25">
      <c r="A10568">
        <v>6.40362996</v>
      </c>
      <c r="B10568">
        <v>1056.6650969099601</v>
      </c>
      <c r="C10568">
        <v>-4.4867999999999998E-2</v>
      </c>
      <c r="D10568">
        <v>3.2629999999999998E-3</v>
      </c>
      <c r="E10568">
        <v>-0.29506962600720282</v>
      </c>
      <c r="F10568">
        <v>-0.36509928331492081</v>
      </c>
      <c r="G10568">
        <v>0.46942898384004722</v>
      </c>
      <c r="H10568">
        <v>-2.250511318596125</v>
      </c>
    </row>
    <row r="10569" spans="1:8" x14ac:dyDescent="0.25">
      <c r="A10569">
        <v>6.4042360199999999</v>
      </c>
      <c r="B10569">
        <v>1056.7651030709401</v>
      </c>
      <c r="C10569">
        <v>-6.5681000000000003E-2</v>
      </c>
      <c r="D10569">
        <v>3.2569999999999999E-3</v>
      </c>
      <c r="E10569">
        <v>-0.23410469883512439</v>
      </c>
      <c r="F10569">
        <v>4.0387897318466502E-2</v>
      </c>
      <c r="G10569">
        <v>0.2375630279872929</v>
      </c>
      <c r="H10569">
        <v>2.9707536614574241</v>
      </c>
    </row>
    <row r="10570" spans="1:8" x14ac:dyDescent="0.25">
      <c r="A10570">
        <v>6.4048420799999999</v>
      </c>
      <c r="B10570">
        <v>1056.865109231919</v>
      </c>
      <c r="C10570">
        <v>-4.5669000000000001E-2</v>
      </c>
      <c r="D10570">
        <v>4.6309999999999997E-3</v>
      </c>
      <c r="E10570">
        <v>7.498729529499008E-3</v>
      </c>
      <c r="F10570">
        <v>-0.19684430804480571</v>
      </c>
      <c r="G10570">
        <v>0.1969870872778085</v>
      </c>
      <c r="H10570">
        <v>-1.532720014841646</v>
      </c>
    </row>
    <row r="10571" spans="1:8" x14ac:dyDescent="0.25">
      <c r="A10571">
        <v>6.4054481399999998</v>
      </c>
      <c r="B10571">
        <v>1056.965115392899</v>
      </c>
      <c r="C10571">
        <v>-6.8348999999999993E-2</v>
      </c>
      <c r="D10571">
        <v>3.5079999999999998E-3</v>
      </c>
      <c r="E10571">
        <v>-0.31973624726103539</v>
      </c>
      <c r="F10571">
        <v>-6.5650216193478703E-2</v>
      </c>
      <c r="G10571">
        <v>0.32640652367687212</v>
      </c>
      <c r="H10571">
        <v>-2.939081069882278</v>
      </c>
    </row>
    <row r="10572" spans="1:8" x14ac:dyDescent="0.25">
      <c r="A10572">
        <v>6.4060541999999998</v>
      </c>
      <c r="B10572">
        <v>1057.065121553878</v>
      </c>
      <c r="C10572">
        <v>-5.5274999999999998E-2</v>
      </c>
      <c r="D10572">
        <v>3.7780000000000001E-3</v>
      </c>
      <c r="E10572">
        <v>-0.22791554980776521</v>
      </c>
      <c r="F10572">
        <v>-5.3815521490559168E-2</v>
      </c>
      <c r="G10572">
        <v>0.23418285205684189</v>
      </c>
      <c r="H10572">
        <v>-2.9097191498830801</v>
      </c>
    </row>
    <row r="10573" spans="1:8" x14ac:dyDescent="0.25">
      <c r="A10573">
        <v>6.4066602599999998</v>
      </c>
      <c r="B10573">
        <v>1057.165127714858</v>
      </c>
      <c r="C10573">
        <v>-5.8209999999999998E-2</v>
      </c>
      <c r="D10573">
        <v>4.261E-3</v>
      </c>
      <c r="E10573">
        <v>-4.1384657610478659E-2</v>
      </c>
      <c r="F10573">
        <v>-0.29274525055334438</v>
      </c>
      <c r="G10573">
        <v>0.29565600214958759</v>
      </c>
      <c r="H10573">
        <v>-1.711233205827718</v>
      </c>
    </row>
    <row r="10574" spans="1:8" x14ac:dyDescent="0.25">
      <c r="A10574">
        <v>6.4072663199999997</v>
      </c>
      <c r="B10574">
        <v>1057.265133875838</v>
      </c>
      <c r="C10574">
        <v>-4.9671E-2</v>
      </c>
      <c r="D10574">
        <v>4.3489999999999996E-3</v>
      </c>
      <c r="E10574">
        <v>-0.20882870169213591</v>
      </c>
      <c r="F10574">
        <v>-0.20209391371929131</v>
      </c>
      <c r="G10574">
        <v>0.29060519027161819</v>
      </c>
      <c r="H10574">
        <v>-2.3725824542498639</v>
      </c>
    </row>
    <row r="10575" spans="1:8" x14ac:dyDescent="0.25">
      <c r="A10575">
        <v>6.4078723799999997</v>
      </c>
      <c r="B10575">
        <v>1057.3651400368169</v>
      </c>
      <c r="C10575">
        <v>-6.1677999999999997E-2</v>
      </c>
      <c r="D10575">
        <v>5.3030000000000004E-3</v>
      </c>
      <c r="E10575">
        <v>-0.24201072194731549</v>
      </c>
      <c r="F10575">
        <v>-0.1048553825224208</v>
      </c>
      <c r="G10575">
        <v>0.26374957968001389</v>
      </c>
      <c r="H10575">
        <v>-2.7327402444657101</v>
      </c>
    </row>
    <row r="10576" spans="1:8" x14ac:dyDescent="0.25">
      <c r="A10576">
        <v>6.4084784399999997</v>
      </c>
      <c r="B10576">
        <v>1057.4651461977969</v>
      </c>
      <c r="C10576">
        <v>-6.5947000000000006E-2</v>
      </c>
      <c r="D10576">
        <v>5.0639999999999999E-3</v>
      </c>
      <c r="E10576">
        <v>-3.6239745190223292E-2</v>
      </c>
      <c r="F10576">
        <v>1.3059415663826131E-2</v>
      </c>
      <c r="G10576">
        <v>3.8521000362567157E-2</v>
      </c>
      <c r="H10576">
        <v>2.795716920795579</v>
      </c>
    </row>
    <row r="10577" spans="1:8" x14ac:dyDescent="0.25">
      <c r="A10577">
        <v>6.4090844999999996</v>
      </c>
      <c r="B10577">
        <v>1057.565152358776</v>
      </c>
      <c r="C10577">
        <v>-6.8615999999999996E-2</v>
      </c>
      <c r="D10577">
        <v>4.2040000000000003E-3</v>
      </c>
      <c r="E10577">
        <v>-0.13653830560806049</v>
      </c>
      <c r="F10577">
        <v>-0.18064587442102559</v>
      </c>
      <c r="G10577">
        <v>0.22644125252183431</v>
      </c>
      <c r="H10577">
        <v>-2.2180207932914708</v>
      </c>
    </row>
    <row r="10578" spans="1:8" x14ac:dyDescent="0.25">
      <c r="A10578">
        <v>6.4096905599999996</v>
      </c>
      <c r="B10578">
        <v>1057.665158519756</v>
      </c>
      <c r="C10578">
        <v>-6.5414E-2</v>
      </c>
      <c r="D10578">
        <v>3.8149999999999998E-3</v>
      </c>
      <c r="E10578">
        <v>-0.24760715250922979</v>
      </c>
      <c r="F10578">
        <v>-0.104673440263871</v>
      </c>
      <c r="G10578">
        <v>0.26882304787797329</v>
      </c>
      <c r="H10578">
        <v>-2.7416378280600142</v>
      </c>
    </row>
    <row r="10579" spans="1:8" x14ac:dyDescent="0.25">
      <c r="A10579">
        <v>6.4102966199999996</v>
      </c>
      <c r="B10579">
        <v>1057.7651646807351</v>
      </c>
      <c r="C10579">
        <v>-5.4206999999999998E-2</v>
      </c>
      <c r="D10579">
        <v>3.4759999999999999E-3</v>
      </c>
      <c r="E10579">
        <v>-0.13728749816352029</v>
      </c>
      <c r="F10579">
        <v>8.4502048039020561E-2</v>
      </c>
      <c r="G10579">
        <v>0.16120934611488111</v>
      </c>
      <c r="H10579">
        <v>2.5898455695300422</v>
      </c>
    </row>
    <row r="10580" spans="1:8" x14ac:dyDescent="0.25">
      <c r="A10580">
        <v>6.4109026800000004</v>
      </c>
      <c r="B10580">
        <v>1057.8651708417151</v>
      </c>
      <c r="C10580">
        <v>-6.3546000000000005E-2</v>
      </c>
      <c r="D10580">
        <v>3.7780000000000001E-3</v>
      </c>
      <c r="E10580">
        <v>-0.27431202034675373</v>
      </c>
      <c r="F10580">
        <v>-0.1999450916693267</v>
      </c>
      <c r="G10580">
        <v>0.33944826437820141</v>
      </c>
      <c r="H10580">
        <v>-2.5117351041846852</v>
      </c>
    </row>
    <row r="10581" spans="1:8" x14ac:dyDescent="0.25">
      <c r="A10581">
        <v>6.4115087400000004</v>
      </c>
      <c r="B10581">
        <v>1057.965177002694</v>
      </c>
      <c r="C10581">
        <v>-5.314E-2</v>
      </c>
      <c r="D10581">
        <v>4.6880000000000003E-3</v>
      </c>
      <c r="E10581">
        <v>-0.31294235009997529</v>
      </c>
      <c r="F10581">
        <v>-5.8128298264614783E-2</v>
      </c>
      <c r="G10581">
        <v>0.31829516732937613</v>
      </c>
      <c r="H10581">
        <v>-2.9579380999441018</v>
      </c>
    </row>
    <row r="10582" spans="1:8" x14ac:dyDescent="0.25">
      <c r="A10582">
        <v>6.4121148000000003</v>
      </c>
      <c r="B10582">
        <v>1058.065183163674</v>
      </c>
      <c r="C10582">
        <v>-6.8348999999999993E-2</v>
      </c>
      <c r="D10582">
        <v>5.7920000000000003E-3</v>
      </c>
      <c r="E10582">
        <v>-0.1306982617516789</v>
      </c>
      <c r="F10582">
        <v>-0.16129721945117009</v>
      </c>
      <c r="G10582">
        <v>0.20760257374991589</v>
      </c>
      <c r="H10582">
        <v>-2.2517830023034771</v>
      </c>
    </row>
    <row r="10583" spans="1:8" x14ac:dyDescent="0.25">
      <c r="A10583">
        <v>6.4127208600000003</v>
      </c>
      <c r="B10583">
        <v>1058.165189324654</v>
      </c>
      <c r="C10583">
        <v>-5.2338999999999997E-2</v>
      </c>
      <c r="D10583">
        <v>5.2589999999999998E-3</v>
      </c>
      <c r="E10583">
        <v>-0.2441533608552027</v>
      </c>
      <c r="F10583">
        <v>-0.20199971101865041</v>
      </c>
      <c r="G10583">
        <v>0.31688285985283132</v>
      </c>
      <c r="H10583">
        <v>-2.4503973226233779</v>
      </c>
    </row>
    <row r="10584" spans="1:8" x14ac:dyDescent="0.25">
      <c r="A10584">
        <v>6.4133269200000003</v>
      </c>
      <c r="B10584">
        <v>1058.2651954856331</v>
      </c>
      <c r="C10584">
        <v>-5.0205E-2</v>
      </c>
      <c r="D10584">
        <v>5.5789999999999998E-3</v>
      </c>
      <c r="E10584">
        <v>-0.26055982262927119</v>
      </c>
      <c r="F10584">
        <v>6.2031049792266452E-2</v>
      </c>
      <c r="G10584">
        <v>0.26784187929994802</v>
      </c>
      <c r="H10584">
        <v>2.907874908514593</v>
      </c>
    </row>
    <row r="10585" spans="1:8" x14ac:dyDescent="0.25">
      <c r="A10585">
        <v>6.4139329800000002</v>
      </c>
      <c r="B10585">
        <v>1058.3652016466131</v>
      </c>
      <c r="C10585">
        <v>-7.1016999999999997E-2</v>
      </c>
      <c r="D10585">
        <v>4.8700000000000002E-3</v>
      </c>
      <c r="E10585">
        <v>-7.6221292765199303E-2</v>
      </c>
      <c r="F10585">
        <v>-0.17560942190726239</v>
      </c>
      <c r="G10585">
        <v>0.1914375995811719</v>
      </c>
      <c r="H10585">
        <v>-1.9802978932511119</v>
      </c>
    </row>
    <row r="10586" spans="1:8" x14ac:dyDescent="0.25">
      <c r="A10586">
        <v>6.4145390400000002</v>
      </c>
      <c r="B10586">
        <v>1058.4652078075919</v>
      </c>
      <c r="C10586">
        <v>-7.7154E-2</v>
      </c>
      <c r="D10586">
        <v>4.5059999999999996E-3</v>
      </c>
      <c r="E10586">
        <v>-0.24786311602478439</v>
      </c>
      <c r="F10586">
        <v>-0.15637944228995929</v>
      </c>
      <c r="G10586">
        <v>0.29307107372859992</v>
      </c>
      <c r="H10586">
        <v>-2.5787543774071229</v>
      </c>
    </row>
    <row r="10587" spans="1:8" x14ac:dyDescent="0.25">
      <c r="A10587">
        <v>6.4151451000000002</v>
      </c>
      <c r="B10587">
        <v>1058.5652139685719</v>
      </c>
      <c r="C10587">
        <v>-4.7003000000000003E-2</v>
      </c>
      <c r="D10587">
        <v>4.5059999999999996E-3</v>
      </c>
      <c r="E10587">
        <v>-0.31845723607785248</v>
      </c>
      <c r="F10587">
        <v>0.18808319956548331</v>
      </c>
      <c r="G10587">
        <v>0.36985172862802002</v>
      </c>
      <c r="H10587">
        <v>2.6081081046391348</v>
      </c>
    </row>
    <row r="10588" spans="1:8" x14ac:dyDescent="0.25">
      <c r="A10588">
        <v>6.4157511600000001</v>
      </c>
      <c r="B10588">
        <v>1058.665220129551</v>
      </c>
      <c r="C10588">
        <v>-5.8742999999999997E-2</v>
      </c>
      <c r="D10588">
        <v>5.0080000000000003E-3</v>
      </c>
      <c r="E10588">
        <v>-0.30136868724584409</v>
      </c>
      <c r="F10588">
        <v>8.1706081685787829E-2</v>
      </c>
      <c r="G10588">
        <v>0.31224824969361797</v>
      </c>
      <c r="H10588">
        <v>2.8768402950393668</v>
      </c>
    </row>
    <row r="10589" spans="1:8" x14ac:dyDescent="0.25">
      <c r="A10589">
        <v>6.4163572200000001</v>
      </c>
      <c r="B10589">
        <v>1058.765226290531</v>
      </c>
      <c r="C10589">
        <v>-8.9693999999999996E-2</v>
      </c>
      <c r="D10589">
        <v>4.7819999999999998E-3</v>
      </c>
      <c r="E10589">
        <v>-0.3089030630785492</v>
      </c>
      <c r="F10589">
        <v>-4.8005576304773277E-2</v>
      </c>
      <c r="G10589">
        <v>0.31261100066322611</v>
      </c>
      <c r="H10589">
        <v>-2.987419312433246</v>
      </c>
    </row>
    <row r="10590" spans="1:8" x14ac:dyDescent="0.25">
      <c r="A10590">
        <v>6.41696328</v>
      </c>
      <c r="B10590">
        <v>1058.8652324515101</v>
      </c>
      <c r="C10590">
        <v>-6.6480999999999998E-2</v>
      </c>
      <c r="D10590">
        <v>5.9550000000000002E-3</v>
      </c>
      <c r="E10590">
        <v>-0.26535878943309721</v>
      </c>
      <c r="F10590">
        <v>-0.12756020481702579</v>
      </c>
      <c r="G10590">
        <v>0.29442637956263418</v>
      </c>
      <c r="H10590">
        <v>-2.6934970723230491</v>
      </c>
    </row>
    <row r="10591" spans="1:8" x14ac:dyDescent="0.25">
      <c r="A10591">
        <v>6.41756934</v>
      </c>
      <c r="B10591">
        <v>1058.9652386124901</v>
      </c>
      <c r="C10591">
        <v>-5.1005000000000002E-2</v>
      </c>
      <c r="D10591">
        <v>5.842E-3</v>
      </c>
      <c r="E10591">
        <v>-0.19106263364549619</v>
      </c>
      <c r="F10591">
        <v>-0.15817089138785359</v>
      </c>
      <c r="G10591">
        <v>0.24803822459044761</v>
      </c>
      <c r="H10591">
        <v>-2.4501001442765089</v>
      </c>
    </row>
    <row r="10592" spans="1:8" x14ac:dyDescent="0.25">
      <c r="A10592">
        <v>6.4181754</v>
      </c>
      <c r="B10592">
        <v>1059.0652447734701</v>
      </c>
      <c r="C10592">
        <v>-4.8070000000000002E-2</v>
      </c>
      <c r="D10592">
        <v>5.9109999999999996E-3</v>
      </c>
      <c r="E10592">
        <v>-0.37420272567261359</v>
      </c>
      <c r="F10592">
        <v>-8.0168077458097675E-2</v>
      </c>
      <c r="G10592">
        <v>0.38269387314685449</v>
      </c>
      <c r="H10592">
        <v>-2.9305458756990639</v>
      </c>
    </row>
    <row r="10593" spans="1:8" x14ac:dyDescent="0.25">
      <c r="A10593">
        <v>6.4187814599999999</v>
      </c>
      <c r="B10593">
        <v>1059.165250934449</v>
      </c>
      <c r="C10593">
        <v>-6.5414E-2</v>
      </c>
      <c r="D10593">
        <v>6.8649999999999996E-3</v>
      </c>
      <c r="E10593">
        <v>-0.1114846507975204</v>
      </c>
      <c r="F10593">
        <v>0.2463567219867944</v>
      </c>
      <c r="G10593">
        <v>0.27040795445312582</v>
      </c>
      <c r="H10593">
        <v>1.995755051415359</v>
      </c>
    </row>
    <row r="10594" spans="1:8" x14ac:dyDescent="0.25">
      <c r="A10594">
        <v>6.4193875199999999</v>
      </c>
      <c r="B10594">
        <v>1059.265257095429</v>
      </c>
      <c r="C10594">
        <v>-5.2606E-2</v>
      </c>
      <c r="D10594">
        <v>5.5100000000000001E-3</v>
      </c>
      <c r="E10594">
        <v>0.124065179253094</v>
      </c>
      <c r="F10594">
        <v>0.13920545758198</v>
      </c>
      <c r="G10594">
        <v>0.18646803512589169</v>
      </c>
      <c r="H10594">
        <v>0.84284331116295474</v>
      </c>
    </row>
    <row r="10595" spans="1:8" x14ac:dyDescent="0.25">
      <c r="A10595">
        <v>6.4199935799999999</v>
      </c>
      <c r="B10595">
        <v>1059.3652632564081</v>
      </c>
      <c r="C10595">
        <v>-5.5274999999999998E-2</v>
      </c>
      <c r="D10595">
        <v>6.1310000000000002E-3</v>
      </c>
      <c r="E10595">
        <v>-0.40089799616384919</v>
      </c>
      <c r="F10595">
        <v>-7.2983566048235582E-2</v>
      </c>
      <c r="G10595">
        <v>0.40748718291660019</v>
      </c>
      <c r="H10595">
        <v>-2.9615145556897202</v>
      </c>
    </row>
    <row r="10596" spans="1:8" x14ac:dyDescent="0.25">
      <c r="A10596">
        <v>6.4205996399999998</v>
      </c>
      <c r="B10596">
        <v>1059.4652694173881</v>
      </c>
      <c r="C10596">
        <v>-6.5681000000000003E-2</v>
      </c>
      <c r="D10596">
        <v>3.9719999999999998E-3</v>
      </c>
      <c r="E10596">
        <v>-0.40756858392289208</v>
      </c>
      <c r="F10596">
        <v>0.19436916721931291</v>
      </c>
      <c r="G10596">
        <v>0.45154349044852898</v>
      </c>
      <c r="H10596">
        <v>2.696595810221226</v>
      </c>
    </row>
    <row r="10597" spans="1:8" x14ac:dyDescent="0.25">
      <c r="A10597">
        <v>6.4212056999999998</v>
      </c>
      <c r="B10597">
        <v>1059.5652755783669</v>
      </c>
      <c r="C10597">
        <v>-5.1005000000000002E-2</v>
      </c>
      <c r="D10597">
        <v>4.9890000000000004E-3</v>
      </c>
      <c r="E10597">
        <v>-0.33012839812453532</v>
      </c>
      <c r="F10597">
        <v>0.1118626125314023</v>
      </c>
      <c r="G10597">
        <v>0.34856563704791999</v>
      </c>
      <c r="H10597">
        <v>2.8148891341774869</v>
      </c>
    </row>
    <row r="10598" spans="1:8" x14ac:dyDescent="0.25">
      <c r="A10598">
        <v>6.4218117599999998</v>
      </c>
      <c r="B10598">
        <v>1059.6652817393469</v>
      </c>
      <c r="C10598">
        <v>-5.6342000000000003E-2</v>
      </c>
      <c r="D10598">
        <v>5.8929999999999998E-3</v>
      </c>
      <c r="E10598">
        <v>-0.35223742066038338</v>
      </c>
      <c r="F10598">
        <v>-1.5689778903503569E-2</v>
      </c>
      <c r="G10598">
        <v>0.35258668391690678</v>
      </c>
      <c r="H10598">
        <v>-3.097078886329597</v>
      </c>
    </row>
    <row r="10599" spans="1:8" x14ac:dyDescent="0.25">
      <c r="A10599">
        <v>6.4224178199999997</v>
      </c>
      <c r="B10599">
        <v>1059.765287900326</v>
      </c>
      <c r="C10599">
        <v>-4.9938000000000003E-2</v>
      </c>
      <c r="D10599">
        <v>6.5009999999999998E-3</v>
      </c>
      <c r="E10599">
        <v>-0.21013973128525071</v>
      </c>
      <c r="F10599">
        <v>7.9845108297535716E-2</v>
      </c>
      <c r="G10599">
        <v>0.22479757112496249</v>
      </c>
      <c r="H10599">
        <v>2.778478867037959</v>
      </c>
    </row>
    <row r="10600" spans="1:8" x14ac:dyDescent="0.25">
      <c r="A10600">
        <v>6.4230238799999997</v>
      </c>
      <c r="B10600">
        <v>1059.865294061306</v>
      </c>
      <c r="C10600">
        <v>-5.5274999999999998E-2</v>
      </c>
      <c r="D10600">
        <v>5.9740000000000001E-3</v>
      </c>
      <c r="E10600">
        <v>-7.4675809257931811E-2</v>
      </c>
      <c r="F10600">
        <v>4.7506552409070903E-2</v>
      </c>
      <c r="G10600">
        <v>8.850620887894145E-2</v>
      </c>
      <c r="H10600">
        <v>2.5750008633497159</v>
      </c>
    </row>
    <row r="10601" spans="1:8" x14ac:dyDescent="0.25">
      <c r="A10601">
        <v>6.4236299399999996</v>
      </c>
      <c r="B10601">
        <v>1059.965300222286</v>
      </c>
      <c r="C10601">
        <v>-6.0610999999999998E-2</v>
      </c>
      <c r="D10601">
        <v>6.4320000000000002E-3</v>
      </c>
      <c r="E10601">
        <v>-0.32342022251163599</v>
      </c>
      <c r="F10601">
        <v>0.19019596385495149</v>
      </c>
      <c r="G10601">
        <v>0.37520013992027001</v>
      </c>
      <c r="H10601">
        <v>2.6099862657103952</v>
      </c>
    </row>
    <row r="10602" spans="1:8" x14ac:dyDescent="0.25">
      <c r="A10602">
        <v>6.4242359999999996</v>
      </c>
      <c r="B10602">
        <v>1060.0653063832649</v>
      </c>
      <c r="C10602">
        <v>-5.4740999999999998E-2</v>
      </c>
      <c r="D10602">
        <v>6.1999999999999998E-3</v>
      </c>
      <c r="E10602">
        <v>-0.13308903869905681</v>
      </c>
      <c r="F10602">
        <v>0.30011580422373269</v>
      </c>
      <c r="G10602">
        <v>0.32830197709836728</v>
      </c>
      <c r="H10602">
        <v>1.988197414793998</v>
      </c>
    </row>
    <row r="10603" spans="1:8" x14ac:dyDescent="0.25">
      <c r="A10603">
        <v>6.4248420599999996</v>
      </c>
      <c r="B10603">
        <v>1060.1653125442449</v>
      </c>
      <c r="C10603">
        <v>-4.9404000000000003E-2</v>
      </c>
      <c r="D10603">
        <v>6.0239999999999998E-3</v>
      </c>
      <c r="E10603">
        <v>-1.9232009971695479E-2</v>
      </c>
      <c r="F10603">
        <v>0.12843902604303889</v>
      </c>
      <c r="G10603">
        <v>0.1298709113636915</v>
      </c>
      <c r="H10603">
        <v>1.7194285608222859</v>
      </c>
    </row>
    <row r="10604" spans="1:8" x14ac:dyDescent="0.25">
      <c r="A10604">
        <v>6.4254481200000004</v>
      </c>
      <c r="B10604">
        <v>1060.265318705224</v>
      </c>
      <c r="C10604">
        <v>-4.9404000000000003E-2</v>
      </c>
      <c r="D10604">
        <v>6.4390000000000003E-3</v>
      </c>
      <c r="E10604">
        <v>-0.215240894559101</v>
      </c>
      <c r="F10604">
        <v>6.1932933233924903E-2</v>
      </c>
      <c r="G10604">
        <v>0.22397395140855081</v>
      </c>
      <c r="H10604">
        <v>2.8614232353090339</v>
      </c>
    </row>
    <row r="10605" spans="1:8" x14ac:dyDescent="0.25">
      <c r="A10605">
        <v>6.4260541800000004</v>
      </c>
      <c r="B10605">
        <v>1060.365324866204</v>
      </c>
      <c r="C10605">
        <v>-4.6736E-2</v>
      </c>
      <c r="D10605">
        <v>4.888E-3</v>
      </c>
      <c r="E10605">
        <v>-0.31647783058089041</v>
      </c>
      <c r="F10605">
        <v>0.19998763680538889</v>
      </c>
      <c r="G10605">
        <v>0.37437050114050241</v>
      </c>
      <c r="H10605">
        <v>2.5780349622760879</v>
      </c>
    </row>
    <row r="10606" spans="1:8" x14ac:dyDescent="0.25">
      <c r="A10606">
        <v>6.4266602400000004</v>
      </c>
      <c r="B10606">
        <v>1060.4653310271831</v>
      </c>
      <c r="C10606">
        <v>-6.6213999999999995E-2</v>
      </c>
      <c r="D10606">
        <v>5.2519999999999997E-3</v>
      </c>
      <c r="E10606">
        <v>-0.1213015819692657</v>
      </c>
      <c r="F10606">
        <v>0.1541269466368351</v>
      </c>
      <c r="G10606">
        <v>0.1961356404834172</v>
      </c>
      <c r="H10606">
        <v>2.237574744401722</v>
      </c>
    </row>
    <row r="10607" spans="1:8" x14ac:dyDescent="0.25">
      <c r="A10607">
        <v>6.4272663000000003</v>
      </c>
      <c r="B10607">
        <v>1060.5653371881631</v>
      </c>
      <c r="C10607">
        <v>-6.7547999999999997E-2</v>
      </c>
      <c r="D10607">
        <v>5.8110000000000002E-3</v>
      </c>
      <c r="E10607">
        <v>-0.1051092693554108</v>
      </c>
      <c r="F10607">
        <v>1.5031629386136299E-2</v>
      </c>
      <c r="G10607">
        <v>0.1061786625760113</v>
      </c>
      <c r="H10607">
        <v>2.9995462424762578</v>
      </c>
    </row>
    <row r="10608" spans="1:8" x14ac:dyDescent="0.25">
      <c r="A10608">
        <v>6.4278723600000003</v>
      </c>
      <c r="B10608">
        <v>1060.6653433491419</v>
      </c>
      <c r="C10608">
        <v>-6.6480999999999998E-2</v>
      </c>
      <c r="D10608">
        <v>6.4700000000000001E-3</v>
      </c>
      <c r="E10608">
        <v>-0.11963157525910791</v>
      </c>
      <c r="F10608">
        <v>0.17370111535033439</v>
      </c>
      <c r="G10608">
        <v>0.2109118092306019</v>
      </c>
      <c r="H10608">
        <v>2.1739121949483819</v>
      </c>
    </row>
    <row r="10609" spans="1:8" x14ac:dyDescent="0.25">
      <c r="A10609">
        <v>6.4284784200000002</v>
      </c>
      <c r="B10609">
        <v>1060.765349510122</v>
      </c>
      <c r="C10609">
        <v>-6.9682999999999995E-2</v>
      </c>
      <c r="D10609">
        <v>6.777E-3</v>
      </c>
      <c r="E10609">
        <v>-4.5537718931612223E-2</v>
      </c>
      <c r="F10609">
        <v>8.5376515958885471E-2</v>
      </c>
      <c r="G10609">
        <v>9.6761734806546026E-2</v>
      </c>
      <c r="H10609">
        <v>2.0607862718635972</v>
      </c>
    </row>
    <row r="10610" spans="1:8" x14ac:dyDescent="0.25">
      <c r="A10610">
        <v>6.4290844800000002</v>
      </c>
      <c r="B10610">
        <v>1060.865355671101</v>
      </c>
      <c r="C10610">
        <v>-7.7687000000000006E-2</v>
      </c>
      <c r="D10610">
        <v>7.1040000000000001E-3</v>
      </c>
      <c r="E10610">
        <v>-0.29439105251444131</v>
      </c>
      <c r="F10610">
        <v>0.1220148286477804</v>
      </c>
      <c r="G10610">
        <v>0.31867492874480691</v>
      </c>
      <c r="H10610">
        <v>2.7486788564832598</v>
      </c>
    </row>
    <row r="10611" spans="1:8" x14ac:dyDescent="0.25">
      <c r="A10611">
        <v>6.4296905400000002</v>
      </c>
      <c r="B10611">
        <v>1060.965361832081</v>
      </c>
      <c r="C10611">
        <v>-5.4474000000000002E-2</v>
      </c>
      <c r="D10611">
        <v>6.3879999999999996E-3</v>
      </c>
      <c r="E10611">
        <v>-7.2875448668095852E-2</v>
      </c>
      <c r="F10611">
        <v>0.31029272369470351</v>
      </c>
      <c r="G10611">
        <v>0.31873563559234142</v>
      </c>
      <c r="H10611">
        <v>1.801475914084933</v>
      </c>
    </row>
    <row r="10612" spans="1:8" x14ac:dyDescent="0.25">
      <c r="A10612">
        <v>6.4302966000000001</v>
      </c>
      <c r="B10612">
        <v>1061.065367993061</v>
      </c>
      <c r="C10612">
        <v>-6.0878000000000002E-2</v>
      </c>
      <c r="D10612">
        <v>6.1619999999999999E-3</v>
      </c>
      <c r="E10612">
        <v>5.1777978386556816E-4</v>
      </c>
      <c r="F10612">
        <v>0.17057281419817291</v>
      </c>
      <c r="G10612">
        <v>0.17057360006574579</v>
      </c>
      <c r="H10612">
        <v>1.5677608009055439</v>
      </c>
    </row>
    <row r="10613" spans="1:8" x14ac:dyDescent="0.25">
      <c r="A10613">
        <v>6.4309026600000001</v>
      </c>
      <c r="B10613">
        <v>1061.1653741540399</v>
      </c>
      <c r="C10613">
        <v>-5.2873000000000003E-2</v>
      </c>
      <c r="D10613">
        <v>6.2940000000000001E-3</v>
      </c>
      <c r="E10613">
        <v>-0.20352504470760011</v>
      </c>
      <c r="F10613">
        <v>0.18709999977802941</v>
      </c>
      <c r="G10613">
        <v>0.27645768887873101</v>
      </c>
      <c r="H10613">
        <v>2.3982178457149148</v>
      </c>
    </row>
    <row r="10614" spans="1:8" x14ac:dyDescent="0.25">
      <c r="A10614">
        <v>6.4315087200000001</v>
      </c>
      <c r="B10614">
        <v>1061.2653803150199</v>
      </c>
      <c r="C10614">
        <v>-5.6875000000000002E-2</v>
      </c>
      <c r="D10614">
        <v>5.6730000000000001E-3</v>
      </c>
      <c r="E10614">
        <v>-0.22443273307648731</v>
      </c>
      <c r="F10614">
        <v>0.29985896903769349</v>
      </c>
      <c r="G10614">
        <v>0.37454699703579292</v>
      </c>
      <c r="H10614">
        <v>2.2133117247851719</v>
      </c>
    </row>
    <row r="10615" spans="1:8" x14ac:dyDescent="0.25">
      <c r="A10615">
        <v>6.43211478</v>
      </c>
      <c r="B10615">
        <v>1061.365386475999</v>
      </c>
      <c r="C10615">
        <v>-4.8604000000000001E-2</v>
      </c>
      <c r="D10615">
        <v>6.2379999999999996E-3</v>
      </c>
      <c r="E10615">
        <v>-4.9313587657904313E-2</v>
      </c>
      <c r="F10615">
        <v>-1.725514530356919E-2</v>
      </c>
      <c r="G10615">
        <v>5.2245286554301711E-2</v>
      </c>
      <c r="H10615">
        <v>-2.8050011248281881</v>
      </c>
    </row>
    <row r="10616" spans="1:8" x14ac:dyDescent="0.25">
      <c r="A10616">
        <v>6.43272084</v>
      </c>
      <c r="B10616">
        <v>1061.465392636979</v>
      </c>
      <c r="C10616">
        <v>-5.7409000000000002E-2</v>
      </c>
      <c r="D10616">
        <v>6.4450000000000002E-3</v>
      </c>
      <c r="E10616">
        <v>-5.1753716417602229E-2</v>
      </c>
      <c r="F10616">
        <v>0.1230865170278896</v>
      </c>
      <c r="G10616">
        <v>0.13352429680432901</v>
      </c>
      <c r="H10616">
        <v>1.9688205207987639</v>
      </c>
    </row>
    <row r="10617" spans="1:8" x14ac:dyDescent="0.25">
      <c r="A10617">
        <v>6.4333269</v>
      </c>
      <c r="B10617">
        <v>1061.5653987979581</v>
      </c>
      <c r="C10617">
        <v>-5.1005000000000002E-2</v>
      </c>
      <c r="D10617">
        <v>6.6210000000000001E-3</v>
      </c>
      <c r="E10617">
        <v>-9.3644554630743487E-3</v>
      </c>
      <c r="F10617">
        <v>0.23055302744265371</v>
      </c>
      <c r="G10617">
        <v>0.23074312880147249</v>
      </c>
      <c r="H10617">
        <v>1.6113913730881371</v>
      </c>
    </row>
    <row r="10618" spans="1:8" x14ac:dyDescent="0.25">
      <c r="A10618">
        <v>6.4339329599999999</v>
      </c>
      <c r="B10618">
        <v>1061.6654049589381</v>
      </c>
      <c r="C10618">
        <v>-5.1005000000000002E-2</v>
      </c>
      <c r="D10618">
        <v>7.1539999999999998E-3</v>
      </c>
      <c r="E10618">
        <v>-5.1856978662682483E-2</v>
      </c>
      <c r="F10618">
        <v>0.1601268753370125</v>
      </c>
      <c r="G10618">
        <v>0.16831447484164</v>
      </c>
      <c r="H10618">
        <v>1.8839871175862071</v>
      </c>
    </row>
    <row r="10619" spans="1:8" x14ac:dyDescent="0.25">
      <c r="A10619">
        <v>6.4345390199999999</v>
      </c>
      <c r="B10619">
        <v>1061.765411119917</v>
      </c>
      <c r="C10619">
        <v>-7.2618000000000002E-2</v>
      </c>
      <c r="D10619">
        <v>8.3590000000000001E-3</v>
      </c>
      <c r="E10619">
        <v>2.654593665158636E-2</v>
      </c>
      <c r="F10619">
        <v>0.16150274070048659</v>
      </c>
      <c r="G10619">
        <v>0.1636698567436248</v>
      </c>
      <c r="H10619">
        <v>1.407884693606414</v>
      </c>
    </row>
    <row r="10620" spans="1:8" x14ac:dyDescent="0.25">
      <c r="A10620">
        <v>6.4351450799999999</v>
      </c>
      <c r="B10620">
        <v>1061.865417280897</v>
      </c>
      <c r="C10620">
        <v>-5.9810000000000002E-2</v>
      </c>
      <c r="D10620">
        <v>6.9280000000000001E-3</v>
      </c>
      <c r="E10620">
        <v>-3.4403029857793463E-2</v>
      </c>
      <c r="F10620">
        <v>0.49647963059569672</v>
      </c>
      <c r="G10620">
        <v>0.49767016392369318</v>
      </c>
      <c r="H10620">
        <v>1.6399796770593871</v>
      </c>
    </row>
    <row r="10621" spans="1:8" x14ac:dyDescent="0.25">
      <c r="A10621">
        <v>6.4357511399999998</v>
      </c>
      <c r="B10621">
        <v>1061.965423441877</v>
      </c>
      <c r="C10621">
        <v>-4.2734000000000001E-2</v>
      </c>
      <c r="D10621">
        <v>6.1250000000000002E-3</v>
      </c>
      <c r="E10621">
        <v>-5.5847882582155978E-2</v>
      </c>
      <c r="F10621">
        <v>0.36786457605264639</v>
      </c>
      <c r="G10621">
        <v>0.3720797391733438</v>
      </c>
      <c r="H10621">
        <v>1.721462248114793</v>
      </c>
    </row>
    <row r="10622" spans="1:8" x14ac:dyDescent="0.25">
      <c r="A10622">
        <v>6.4363571999999998</v>
      </c>
      <c r="B10622">
        <v>1062.0654296028561</v>
      </c>
      <c r="C10622">
        <v>-5.4474000000000002E-2</v>
      </c>
      <c r="D10622">
        <v>6.2440000000000004E-3</v>
      </c>
      <c r="E10622">
        <v>-0.18840915186585599</v>
      </c>
      <c r="F10622">
        <v>-2.0728782002561751E-2</v>
      </c>
      <c r="G10622">
        <v>0.18954601264632531</v>
      </c>
      <c r="H10622">
        <v>-3.032013328657468</v>
      </c>
    </row>
    <row r="10623" spans="1:8" x14ac:dyDescent="0.25">
      <c r="A10623">
        <v>6.4369632599999997</v>
      </c>
      <c r="B10623">
        <v>1062.1654357638361</v>
      </c>
      <c r="C10623">
        <v>-5.1005000000000002E-2</v>
      </c>
      <c r="D10623">
        <v>6.1250000000000002E-3</v>
      </c>
      <c r="E10623">
        <v>-0.1186449446170357</v>
      </c>
      <c r="F10623">
        <v>0.23866263220890249</v>
      </c>
      <c r="G10623">
        <v>0.26652668702413518</v>
      </c>
      <c r="H10623">
        <v>2.0321405647105122</v>
      </c>
    </row>
    <row r="10624" spans="1:8" x14ac:dyDescent="0.25">
      <c r="A10624">
        <v>6.4375693199999997</v>
      </c>
      <c r="B10624">
        <v>1062.2654419248149</v>
      </c>
      <c r="C10624">
        <v>-6.7815E-2</v>
      </c>
      <c r="D10624">
        <v>7.0790000000000002E-3</v>
      </c>
      <c r="E10624">
        <v>0.30988693569259729</v>
      </c>
      <c r="F10624">
        <v>0.43220303557518042</v>
      </c>
      <c r="G10624">
        <v>0.53181705207086827</v>
      </c>
      <c r="H10624">
        <v>0.9487558853498701</v>
      </c>
    </row>
    <row r="10625" spans="1:8" x14ac:dyDescent="0.25">
      <c r="A10625">
        <v>6.4381753799999997</v>
      </c>
      <c r="B10625">
        <v>1062.3654480857949</v>
      </c>
      <c r="C10625">
        <v>-5.7675999999999998E-2</v>
      </c>
      <c r="D10625">
        <v>6.9220000000000002E-3</v>
      </c>
      <c r="E10625">
        <v>7.3859766343078032E-2</v>
      </c>
      <c r="F10625">
        <v>6.0359157458163268E-2</v>
      </c>
      <c r="G10625">
        <v>9.5386020848515482E-2</v>
      </c>
      <c r="H10625">
        <v>0.68514887296668225</v>
      </c>
    </row>
    <row r="10626" spans="1:8" x14ac:dyDescent="0.25">
      <c r="A10626">
        <v>6.4387814399999996</v>
      </c>
      <c r="B10626">
        <v>1062.465454246774</v>
      </c>
      <c r="C10626">
        <v>-5.314E-2</v>
      </c>
      <c r="D10626">
        <v>7.1850000000000004E-3</v>
      </c>
      <c r="E10626">
        <v>4.375881615703843E-2</v>
      </c>
      <c r="F10626">
        <v>0.14554278439124879</v>
      </c>
      <c r="G10626">
        <v>0.1519787356172666</v>
      </c>
      <c r="H10626">
        <v>1.2787346254769989</v>
      </c>
    </row>
    <row r="10627" spans="1:8" x14ac:dyDescent="0.25">
      <c r="A10627">
        <v>6.4393874999999996</v>
      </c>
      <c r="B10627">
        <v>1062.565460407754</v>
      </c>
      <c r="C10627">
        <v>-5.6609E-2</v>
      </c>
      <c r="D10627">
        <v>6.8840000000000004E-3</v>
      </c>
      <c r="E10627">
        <v>0.13467761827939639</v>
      </c>
      <c r="F10627">
        <v>0.15250930453973591</v>
      </c>
      <c r="G10627">
        <v>0.20346289302131901</v>
      </c>
      <c r="H10627">
        <v>0.84740942626376026</v>
      </c>
    </row>
    <row r="10628" spans="1:8" x14ac:dyDescent="0.25">
      <c r="A10628">
        <v>6.4399935599999996</v>
      </c>
      <c r="B10628">
        <v>1062.665466568734</v>
      </c>
      <c r="C10628">
        <v>-5.8476E-2</v>
      </c>
      <c r="D10628">
        <v>8.2019999999999992E-3</v>
      </c>
      <c r="E10628">
        <v>2.00083977055278E-2</v>
      </c>
      <c r="F10628">
        <v>0.31513114943829151</v>
      </c>
      <c r="G10628">
        <v>0.31576570004520971</v>
      </c>
      <c r="H10628">
        <v>1.507389151197458</v>
      </c>
    </row>
    <row r="10629" spans="1:8" x14ac:dyDescent="0.25">
      <c r="A10629">
        <v>6.4405996200000004</v>
      </c>
      <c r="B10629">
        <v>1062.7654727297131</v>
      </c>
      <c r="C10629">
        <v>-6.2212000000000003E-2</v>
      </c>
      <c r="D10629">
        <v>7.3800000000000003E-3</v>
      </c>
      <c r="E10629">
        <v>-2.0842317508952921E-2</v>
      </c>
      <c r="F10629">
        <v>0.34266899717204768</v>
      </c>
      <c r="G10629">
        <v>0.34330226305988848</v>
      </c>
      <c r="H10629">
        <v>1.631544957595999</v>
      </c>
    </row>
    <row r="10630" spans="1:8" x14ac:dyDescent="0.25">
      <c r="A10630">
        <v>6.4412056800000004</v>
      </c>
      <c r="B10630">
        <v>1062.8654788906931</v>
      </c>
      <c r="C10630">
        <v>-6.0344000000000002E-2</v>
      </c>
      <c r="D10630">
        <v>7.7000000000000002E-3</v>
      </c>
      <c r="E10630">
        <v>7.415891623492199E-2</v>
      </c>
      <c r="F10630">
        <v>-2.7853090150306188E-3</v>
      </c>
      <c r="G10630">
        <v>7.4211204029091093E-2</v>
      </c>
      <c r="H10630">
        <v>-3.7541007377182578E-2</v>
      </c>
    </row>
    <row r="10631" spans="1:8" x14ac:dyDescent="0.25">
      <c r="A10631">
        <v>6.4418117400000003</v>
      </c>
      <c r="B10631">
        <v>1062.965485051672</v>
      </c>
      <c r="C10631">
        <v>-6.9149000000000002E-2</v>
      </c>
      <c r="D10631">
        <v>7.0790000000000002E-3</v>
      </c>
      <c r="E10631">
        <v>9.3400637757525745E-2</v>
      </c>
      <c r="F10631">
        <v>2.764973333042155E-2</v>
      </c>
      <c r="G10631">
        <v>9.740732460526759E-2</v>
      </c>
      <c r="H10631">
        <v>0.28781399663742518</v>
      </c>
    </row>
    <row r="10632" spans="1:8" x14ac:dyDescent="0.25">
      <c r="A10632">
        <v>6.4424178000000003</v>
      </c>
      <c r="B10632">
        <v>1063.065491212652</v>
      </c>
      <c r="C10632">
        <v>-5.4206999999999998E-2</v>
      </c>
      <c r="D10632">
        <v>7.11E-3</v>
      </c>
      <c r="E10632">
        <v>6.021995167841495E-2</v>
      </c>
      <c r="F10632">
        <v>0.1267214293043803</v>
      </c>
      <c r="G10632">
        <v>0.14030239921361171</v>
      </c>
      <c r="H10632">
        <v>1.127172406281078</v>
      </c>
    </row>
    <row r="10633" spans="1:8" x14ac:dyDescent="0.25">
      <c r="A10633">
        <v>6.4430238600000003</v>
      </c>
      <c r="B10633">
        <v>1063.1654973736311</v>
      </c>
      <c r="C10633">
        <v>-6.8348999999999993E-2</v>
      </c>
      <c r="D10633">
        <v>7.0470000000000003E-3</v>
      </c>
      <c r="E10633">
        <v>0.15828097952116979</v>
      </c>
      <c r="F10633">
        <v>0.1403870598107651</v>
      </c>
      <c r="G10633">
        <v>0.21156888958562009</v>
      </c>
      <c r="H10633">
        <v>0.72555729226665433</v>
      </c>
    </row>
    <row r="10634" spans="1:8" x14ac:dyDescent="0.25">
      <c r="A10634">
        <v>6.4436299200000002</v>
      </c>
      <c r="B10634">
        <v>1063.2655035346111</v>
      </c>
      <c r="C10634">
        <v>-5.4740999999999998E-2</v>
      </c>
      <c r="D10634">
        <v>7.5300000000000002E-3</v>
      </c>
      <c r="E10634">
        <v>0.26654809076835961</v>
      </c>
      <c r="F10634">
        <v>6.0318941950845022E-2</v>
      </c>
      <c r="G10634">
        <v>0.27328786919716558</v>
      </c>
      <c r="H10634">
        <v>0.22254827618441</v>
      </c>
    </row>
    <row r="10635" spans="1:8" x14ac:dyDescent="0.25">
      <c r="A10635">
        <v>6.4442359800000002</v>
      </c>
      <c r="B10635">
        <v>1063.3655096955899</v>
      </c>
      <c r="C10635">
        <v>-6.2479E-2</v>
      </c>
      <c r="D10635">
        <v>7.4799999999999997E-3</v>
      </c>
      <c r="E10635">
        <v>7.3039931734049629E-2</v>
      </c>
      <c r="F10635">
        <v>0.11567478243516539</v>
      </c>
      <c r="G10635">
        <v>0.13680455737707531</v>
      </c>
      <c r="H10635">
        <v>1.007590232257515</v>
      </c>
    </row>
    <row r="10636" spans="1:8" x14ac:dyDescent="0.25">
      <c r="A10636">
        <v>6.4448420400000002</v>
      </c>
      <c r="B10636">
        <v>1063.4655158565699</v>
      </c>
      <c r="C10636">
        <v>-5.5274999999999998E-2</v>
      </c>
      <c r="D10636">
        <v>8.2330000000000007E-3</v>
      </c>
      <c r="E10636">
        <v>0.1518772960670686</v>
      </c>
      <c r="F10636">
        <v>0.21392670373187919</v>
      </c>
      <c r="G10636">
        <v>0.26235729002684721</v>
      </c>
      <c r="H10636">
        <v>0.95342357650388643</v>
      </c>
    </row>
    <row r="10637" spans="1:8" x14ac:dyDescent="0.25">
      <c r="A10637">
        <v>6.4454481000000001</v>
      </c>
      <c r="B10637">
        <v>1063.565522017549</v>
      </c>
      <c r="C10637">
        <v>-5.9544E-2</v>
      </c>
      <c r="D10637">
        <v>7.901E-3</v>
      </c>
      <c r="E10637">
        <v>-8.465995336130832E-3</v>
      </c>
      <c r="F10637">
        <v>1.213816666091724E-3</v>
      </c>
      <c r="G10637">
        <v>8.5525684990107511E-3</v>
      </c>
      <c r="H10637">
        <v>2.9991876051767532</v>
      </c>
    </row>
    <row r="10638" spans="1:8" x14ac:dyDescent="0.25">
      <c r="A10638">
        <v>6.4460541600000001</v>
      </c>
      <c r="B10638">
        <v>1063.665528178529</v>
      </c>
      <c r="C10638">
        <v>-5.9277000000000003E-2</v>
      </c>
      <c r="D10638">
        <v>7.9629999999999996E-3</v>
      </c>
      <c r="E10638">
        <v>3.2582737365533562E-2</v>
      </c>
      <c r="F10638">
        <v>4.9130359323486333E-2</v>
      </c>
      <c r="G10638">
        <v>5.8952752111213737E-2</v>
      </c>
      <c r="H10638">
        <v>0.9852048724247201</v>
      </c>
    </row>
    <row r="10639" spans="1:8" x14ac:dyDescent="0.25">
      <c r="A10639">
        <v>6.4466602200000001</v>
      </c>
      <c r="B10639">
        <v>1063.765534339509</v>
      </c>
      <c r="C10639">
        <v>-5.1539000000000001E-2</v>
      </c>
      <c r="D10639">
        <v>8.3840000000000008E-3</v>
      </c>
      <c r="E10639">
        <v>0.1669183493368771</v>
      </c>
      <c r="F10639">
        <v>9.1317877237984221E-2</v>
      </c>
      <c r="G10639">
        <v>0.1902647893032216</v>
      </c>
      <c r="H10639">
        <v>0.5005994652315483</v>
      </c>
    </row>
    <row r="10640" spans="1:8" x14ac:dyDescent="0.25">
      <c r="A10640">
        <v>6.44726628</v>
      </c>
      <c r="B10640">
        <v>1063.8655405004879</v>
      </c>
      <c r="C10640">
        <v>-6.6480999999999998E-2</v>
      </c>
      <c r="D10640">
        <v>7.5050000000000004E-3</v>
      </c>
      <c r="E10640">
        <v>3.3102121706811302E-2</v>
      </c>
      <c r="F10640">
        <v>4.8956030040920299E-2</v>
      </c>
      <c r="G10640">
        <v>5.9096897878484607E-2</v>
      </c>
      <c r="H10640">
        <v>0.97625000584439614</v>
      </c>
    </row>
    <row r="10641" spans="1:8" x14ac:dyDescent="0.25">
      <c r="A10641">
        <v>6.44787234</v>
      </c>
      <c r="B10641">
        <v>1063.9655466614679</v>
      </c>
      <c r="C10641">
        <v>-5.9544E-2</v>
      </c>
      <c r="D10641">
        <v>7.2610000000000001E-3</v>
      </c>
      <c r="E10641">
        <v>9.9486986214681883E-2</v>
      </c>
      <c r="F10641">
        <v>0.28120399209950292</v>
      </c>
      <c r="G10641">
        <v>0.29828400158033552</v>
      </c>
      <c r="H10641">
        <v>1.2307496639181581</v>
      </c>
    </row>
    <row r="10642" spans="1:8" x14ac:dyDescent="0.25">
      <c r="A10642">
        <v>6.4484783999999999</v>
      </c>
      <c r="B10642">
        <v>1064.065552822447</v>
      </c>
      <c r="C10642">
        <v>-6.3812999999999995E-2</v>
      </c>
      <c r="D10642">
        <v>7.11E-3</v>
      </c>
      <c r="E10642">
        <v>0.145301531745687</v>
      </c>
      <c r="F10642">
        <v>0.12208704594454441</v>
      </c>
      <c r="G10642">
        <v>0.18978351328581791</v>
      </c>
      <c r="H10642">
        <v>0.69879603067084672</v>
      </c>
    </row>
    <row r="10643" spans="1:8" x14ac:dyDescent="0.25">
      <c r="A10643">
        <v>6.4490844599999999</v>
      </c>
      <c r="B10643">
        <v>1064.165558983427</v>
      </c>
      <c r="C10643">
        <v>-4.4602000000000003E-2</v>
      </c>
      <c r="D10643">
        <v>8.4089999999999998E-3</v>
      </c>
      <c r="E10643">
        <v>9.3295238271276795E-2</v>
      </c>
      <c r="F10643">
        <v>-2.063264034584418E-2</v>
      </c>
      <c r="G10643">
        <v>9.5549501996270325E-2</v>
      </c>
      <c r="H10643">
        <v>-0.21765102069159231</v>
      </c>
    </row>
    <row r="10644" spans="1:8" x14ac:dyDescent="0.25">
      <c r="A10644">
        <v>6.4496905199999999</v>
      </c>
      <c r="B10644">
        <v>1064.2655651444061</v>
      </c>
      <c r="C10644">
        <v>-4.8604000000000001E-2</v>
      </c>
      <c r="D10644">
        <v>7.9129999999999999E-3</v>
      </c>
      <c r="E10644">
        <v>0.1098859721962651</v>
      </c>
      <c r="F10644">
        <v>0.16957351497812839</v>
      </c>
      <c r="G10644">
        <v>0.20206460320292591</v>
      </c>
      <c r="H10644">
        <v>0.99581867119581158</v>
      </c>
    </row>
    <row r="10645" spans="1:8" x14ac:dyDescent="0.25">
      <c r="A10645">
        <v>6.4502965799999998</v>
      </c>
      <c r="B10645">
        <v>1064.3655713053861</v>
      </c>
      <c r="C10645">
        <v>-4.7537000000000003E-2</v>
      </c>
      <c r="D10645">
        <v>8.6599999999999993E-3</v>
      </c>
      <c r="E10645">
        <v>5.6120783594113412E-2</v>
      </c>
      <c r="F10645">
        <v>0.11865182504425591</v>
      </c>
      <c r="G10645">
        <v>0.1312547063443823</v>
      </c>
      <c r="H10645">
        <v>1.1289916102654161</v>
      </c>
    </row>
    <row r="10646" spans="1:8" x14ac:dyDescent="0.25">
      <c r="A10646">
        <v>6.4509026399999998</v>
      </c>
      <c r="B10646">
        <v>1064.4655774663649</v>
      </c>
      <c r="C10646">
        <v>-5.1005000000000002E-2</v>
      </c>
      <c r="D10646">
        <v>7.0029999999999997E-3</v>
      </c>
      <c r="E10646">
        <v>0.15102266307970791</v>
      </c>
      <c r="F10646">
        <v>0.1093482923843105</v>
      </c>
      <c r="G10646">
        <v>0.18645346285615511</v>
      </c>
      <c r="H10646">
        <v>0.62668666287392827</v>
      </c>
    </row>
    <row r="10647" spans="1:8" x14ac:dyDescent="0.25">
      <c r="A10647">
        <v>6.4515086999999998</v>
      </c>
      <c r="B10647">
        <v>1064.5655836273449</v>
      </c>
      <c r="C10647">
        <v>-4.9671E-2</v>
      </c>
      <c r="D10647">
        <v>8.0450000000000001E-3</v>
      </c>
      <c r="E10647">
        <v>9.744590757633019E-2</v>
      </c>
      <c r="F10647">
        <v>4.1983522832798577E-3</v>
      </c>
      <c r="G10647">
        <v>9.7536306395460806E-2</v>
      </c>
      <c r="H10647">
        <v>4.3057297960414923E-2</v>
      </c>
    </row>
    <row r="10648" spans="1:8" x14ac:dyDescent="0.25">
      <c r="A10648">
        <v>6.4521147599999997</v>
      </c>
      <c r="B10648">
        <v>1064.665589788324</v>
      </c>
      <c r="C10648">
        <v>-5.1271999999999998E-2</v>
      </c>
      <c r="D10648">
        <v>8.5089999999999992E-3</v>
      </c>
      <c r="E10648">
        <v>0.24011106996682249</v>
      </c>
      <c r="F10648">
        <v>-4.5235406344886438E-2</v>
      </c>
      <c r="G10648">
        <v>0.24433495023798649</v>
      </c>
      <c r="H10648">
        <v>-0.18621113167939521</v>
      </c>
    </row>
    <row r="10649" spans="1:8" x14ac:dyDescent="0.25">
      <c r="A10649">
        <v>6.4527208199999997</v>
      </c>
      <c r="B10649">
        <v>1064.765595949304</v>
      </c>
      <c r="C10649">
        <v>-5.8742999999999997E-2</v>
      </c>
      <c r="D10649">
        <v>8.208E-3</v>
      </c>
      <c r="E10649">
        <v>0.18414421641769621</v>
      </c>
      <c r="F10649">
        <v>-8.4480969614012975E-3</v>
      </c>
      <c r="G10649">
        <v>0.18433790381350379</v>
      </c>
      <c r="H10649">
        <v>-4.5845465800844663E-2</v>
      </c>
    </row>
    <row r="10650" spans="1:8" x14ac:dyDescent="0.25">
      <c r="A10650">
        <v>6.4533268799999997</v>
      </c>
      <c r="B10650">
        <v>1064.865602110284</v>
      </c>
      <c r="C10650">
        <v>-5.0205E-2</v>
      </c>
      <c r="D10650">
        <v>7.7060000000000002E-3</v>
      </c>
      <c r="E10650">
        <v>1.136156183524021E-2</v>
      </c>
      <c r="F10650">
        <v>0.16133669300741879</v>
      </c>
      <c r="G10650">
        <v>0.16173624701317299</v>
      </c>
      <c r="H10650">
        <v>1.5004909550189169</v>
      </c>
    </row>
    <row r="10651" spans="1:8" x14ac:dyDescent="0.25">
      <c r="A10651">
        <v>6.4539329399999996</v>
      </c>
      <c r="B10651">
        <v>1064.9656082712629</v>
      </c>
      <c r="C10651">
        <v>-4.3268000000000001E-2</v>
      </c>
      <c r="D10651">
        <v>7.5430000000000002E-3</v>
      </c>
      <c r="E10651">
        <v>0.41271640176447538</v>
      </c>
      <c r="F10651">
        <v>1.4229511416507909E-3</v>
      </c>
      <c r="G10651">
        <v>0.41271885476116482</v>
      </c>
      <c r="H10651">
        <v>3.4477561282893398E-3</v>
      </c>
    </row>
    <row r="10652" spans="1:8" x14ac:dyDescent="0.25">
      <c r="A10652">
        <v>6.4545389999999996</v>
      </c>
      <c r="B10652">
        <v>1065.0656144322429</v>
      </c>
      <c r="C10652">
        <v>-6.1411E-2</v>
      </c>
      <c r="D10652">
        <v>8.1270000000000005E-3</v>
      </c>
      <c r="E10652">
        <v>0.21542806992402999</v>
      </c>
      <c r="F10652">
        <v>-2.8491826392561339E-2</v>
      </c>
      <c r="G10652">
        <v>0.217304020861043</v>
      </c>
      <c r="H10652">
        <v>-0.13149365074693781</v>
      </c>
    </row>
    <row r="10653" spans="1:8" x14ac:dyDescent="0.25">
      <c r="A10653">
        <v>6.4551450600000004</v>
      </c>
      <c r="B10653">
        <v>1065.165620593222</v>
      </c>
      <c r="C10653">
        <v>-5.0205E-2</v>
      </c>
      <c r="D10653">
        <v>8.2269999999999999E-3</v>
      </c>
      <c r="E10653">
        <v>0.10160805300214749</v>
      </c>
      <c r="F10653">
        <v>6.6676593346321963E-2</v>
      </c>
      <c r="G10653">
        <v>0.12153174291171009</v>
      </c>
      <c r="H10653">
        <v>0.5807309592339418</v>
      </c>
    </row>
    <row r="10654" spans="1:8" x14ac:dyDescent="0.25">
      <c r="A10654">
        <v>6.4557511200000004</v>
      </c>
      <c r="B10654">
        <v>1065.265626754202</v>
      </c>
      <c r="C10654">
        <v>-6.5947000000000006E-2</v>
      </c>
      <c r="D10654">
        <v>8.7419999999999998E-3</v>
      </c>
      <c r="E10654">
        <v>2.0728990778631221E-2</v>
      </c>
      <c r="F10654">
        <v>-8.938329454876906E-2</v>
      </c>
      <c r="G10654">
        <v>9.175545979990829E-2</v>
      </c>
      <c r="H10654">
        <v>-1.342913482097291</v>
      </c>
    </row>
    <row r="10655" spans="1:8" x14ac:dyDescent="0.25">
      <c r="A10655">
        <v>6.4563571800000004</v>
      </c>
      <c r="B10655">
        <v>1065.3656329151811</v>
      </c>
      <c r="C10655">
        <v>-4.7803999999999999E-2</v>
      </c>
      <c r="D10655">
        <v>7.8320000000000004E-3</v>
      </c>
      <c r="E10655">
        <v>0.15668539396776421</v>
      </c>
      <c r="F10655">
        <v>-0.24103287549076641</v>
      </c>
      <c r="G10655">
        <v>0.2874841904351973</v>
      </c>
      <c r="H10655">
        <v>-0.9943802027828148</v>
      </c>
    </row>
    <row r="10656" spans="1:8" x14ac:dyDescent="0.25">
      <c r="A10656">
        <v>6.4569632400000003</v>
      </c>
      <c r="B10656">
        <v>1065.4656390761611</v>
      </c>
      <c r="C10656">
        <v>-6.0878000000000002E-2</v>
      </c>
      <c r="D10656">
        <v>8.1770000000000002E-3</v>
      </c>
      <c r="E10656">
        <v>0.3496760016323362</v>
      </c>
      <c r="F10656">
        <v>6.6574058168924019E-2</v>
      </c>
      <c r="G10656">
        <v>0.35595703580440269</v>
      </c>
      <c r="H10656">
        <v>0.18813624534817869</v>
      </c>
    </row>
    <row r="10657" spans="1:8" x14ac:dyDescent="0.25">
      <c r="A10657">
        <v>6.4575693000000003</v>
      </c>
      <c r="B10657">
        <v>1065.56564523714</v>
      </c>
      <c r="C10657">
        <v>-5.3940000000000002E-2</v>
      </c>
      <c r="D10657">
        <v>8.2400000000000008E-3</v>
      </c>
      <c r="E10657">
        <v>0.15458582790140701</v>
      </c>
      <c r="F10657">
        <v>-9.1169690868419685E-3</v>
      </c>
      <c r="G10657">
        <v>0.15485443911394289</v>
      </c>
      <c r="H10657">
        <v>-5.8908509466180092E-2</v>
      </c>
    </row>
    <row r="10658" spans="1:8" x14ac:dyDescent="0.25">
      <c r="A10658">
        <v>6.4581753600000003</v>
      </c>
      <c r="B10658">
        <v>1065.66565139812</v>
      </c>
      <c r="C10658">
        <v>-5.6342000000000003E-2</v>
      </c>
      <c r="D10658">
        <v>8.3960000000000007E-3</v>
      </c>
      <c r="E10658">
        <v>-0.1032530421070989</v>
      </c>
      <c r="F10658">
        <v>-0.1206951109316063</v>
      </c>
      <c r="G10658">
        <v>0.15883482145664121</v>
      </c>
      <c r="H10658">
        <v>-2.27846699548377</v>
      </c>
    </row>
    <row r="10659" spans="1:8" x14ac:dyDescent="0.25">
      <c r="A10659">
        <v>6.4587814200000002</v>
      </c>
      <c r="B10659">
        <v>1065.7656575591</v>
      </c>
      <c r="C10659">
        <v>-5.9277000000000003E-2</v>
      </c>
      <c r="D10659">
        <v>8.0199999999999994E-3</v>
      </c>
      <c r="E10659">
        <v>0.15827117310986591</v>
      </c>
      <c r="F10659">
        <v>-7.5789239860891084E-3</v>
      </c>
      <c r="G10659">
        <v>0.15845253019866881</v>
      </c>
      <c r="H10659">
        <v>-4.7849136840821392E-2</v>
      </c>
    </row>
    <row r="10660" spans="1:8" x14ac:dyDescent="0.25">
      <c r="A10660">
        <v>6.4593874800000002</v>
      </c>
      <c r="B10660">
        <v>1065.8656637200791</v>
      </c>
      <c r="C10660">
        <v>-5.3940000000000002E-2</v>
      </c>
      <c r="D10660">
        <v>8.5719999999999998E-3</v>
      </c>
      <c r="E10660">
        <v>0.1153212456604866</v>
      </c>
      <c r="F10660">
        <v>0.16088989774467061</v>
      </c>
      <c r="G10660">
        <v>0.19795087495885649</v>
      </c>
      <c r="H10660">
        <v>0.94890297776245081</v>
      </c>
    </row>
    <row r="10661" spans="1:8" x14ac:dyDescent="0.25">
      <c r="A10661">
        <v>6.4599935400000001</v>
      </c>
      <c r="B10661">
        <v>1065.9656698810591</v>
      </c>
      <c r="C10661">
        <v>-6.6480999999999998E-2</v>
      </c>
      <c r="D10661">
        <v>8.6350000000000003E-3</v>
      </c>
      <c r="E10661">
        <v>2.6720056903994791E-2</v>
      </c>
      <c r="F10661">
        <v>-8.0504032668066605E-2</v>
      </c>
      <c r="G10661">
        <v>8.4822524819612957E-2</v>
      </c>
      <c r="H10661">
        <v>-1.250327728201917</v>
      </c>
    </row>
    <row r="10662" spans="1:8" x14ac:dyDescent="0.25">
      <c r="A10662">
        <v>6.4605996000000001</v>
      </c>
      <c r="B10662">
        <v>1066.0656760420379</v>
      </c>
      <c r="C10662">
        <v>-5.5008000000000001E-2</v>
      </c>
      <c r="D10662">
        <v>8.7980000000000003E-3</v>
      </c>
      <c r="E10662">
        <v>-0.1696980618534164</v>
      </c>
      <c r="F10662">
        <v>-0.15956841392284479</v>
      </c>
      <c r="G10662">
        <v>0.23293671011383821</v>
      </c>
      <c r="H10662">
        <v>-2.3869490758651462</v>
      </c>
    </row>
    <row r="10663" spans="1:8" x14ac:dyDescent="0.25">
      <c r="A10663">
        <v>6.4612056600000001</v>
      </c>
      <c r="B10663">
        <v>1066.1656822030179</v>
      </c>
      <c r="C10663">
        <v>-6.3546000000000005E-2</v>
      </c>
      <c r="D10663">
        <v>8.8039999999999993E-3</v>
      </c>
      <c r="E10663">
        <v>0.1192874017984948</v>
      </c>
      <c r="F10663">
        <v>-0.1185052747279894</v>
      </c>
      <c r="G10663">
        <v>0.16814572360364019</v>
      </c>
      <c r="H10663">
        <v>-0.78210906189302576</v>
      </c>
    </row>
    <row r="10664" spans="1:8" x14ac:dyDescent="0.25">
      <c r="A10664">
        <v>6.46181172</v>
      </c>
      <c r="B10664">
        <v>1066.265688363997</v>
      </c>
      <c r="C10664">
        <v>-6.7280999999999994E-2</v>
      </c>
      <c r="D10664">
        <v>8.7170000000000008E-3</v>
      </c>
      <c r="E10664">
        <v>0.25936699629138588</v>
      </c>
      <c r="F10664">
        <v>-0.1504335348352589</v>
      </c>
      <c r="G10664">
        <v>0.29983576699294368</v>
      </c>
      <c r="H10664">
        <v>-0.52558574666824887</v>
      </c>
    </row>
    <row r="10665" spans="1:8" x14ac:dyDescent="0.25">
      <c r="A10665">
        <v>6.46241778</v>
      </c>
      <c r="B10665">
        <v>1066.365694524977</v>
      </c>
      <c r="C10665">
        <v>-5.0738999999999999E-2</v>
      </c>
      <c r="D10665">
        <v>7.9629999999999996E-3</v>
      </c>
      <c r="E10665">
        <v>-1.8234655022936929E-2</v>
      </c>
      <c r="F10665">
        <v>-0.11255476785760681</v>
      </c>
      <c r="G10665">
        <v>0.11402227155817091</v>
      </c>
      <c r="H10665">
        <v>-1.731407831758109</v>
      </c>
    </row>
    <row r="10666" spans="1:8" x14ac:dyDescent="0.25">
      <c r="A10666">
        <v>6.46302384</v>
      </c>
      <c r="B10666">
        <v>1066.465700685957</v>
      </c>
      <c r="C10666">
        <v>-6.0878000000000002E-2</v>
      </c>
      <c r="D10666">
        <v>7.7380000000000001E-3</v>
      </c>
      <c r="E10666">
        <v>0.1939047777150841</v>
      </c>
      <c r="F10666">
        <v>-2.6729822258068289E-2</v>
      </c>
      <c r="G10666">
        <v>0.19573846382018051</v>
      </c>
      <c r="H10666">
        <v>-0.136986898068962</v>
      </c>
    </row>
    <row r="10667" spans="1:8" x14ac:dyDescent="0.25">
      <c r="A10667">
        <v>6.4636298999999999</v>
      </c>
      <c r="B10667">
        <v>1066.5657068469361</v>
      </c>
      <c r="C10667">
        <v>-5.2873000000000003E-2</v>
      </c>
      <c r="D10667">
        <v>8.4659999999999996E-3</v>
      </c>
      <c r="E10667">
        <v>9.1299206936428137E-2</v>
      </c>
      <c r="F10667">
        <v>0.13884738039561281</v>
      </c>
      <c r="G10667">
        <v>0.16617502890008701</v>
      </c>
      <c r="H10667">
        <v>0.98913128312837362</v>
      </c>
    </row>
    <row r="10668" spans="1:8" x14ac:dyDescent="0.25">
      <c r="A10668">
        <v>6.4642359599999999</v>
      </c>
      <c r="B10668">
        <v>1066.6657130079161</v>
      </c>
      <c r="C10668">
        <v>-5.5274999999999998E-2</v>
      </c>
      <c r="D10668">
        <v>8.4589999999999995E-3</v>
      </c>
      <c r="E10668">
        <v>8.9951587694640275E-2</v>
      </c>
      <c r="F10668">
        <v>-6.2466616516887563E-2</v>
      </c>
      <c r="G10668">
        <v>0.1095142287917623</v>
      </c>
      <c r="H10668">
        <v>-0.60698943537538708</v>
      </c>
    </row>
    <row r="10669" spans="1:8" x14ac:dyDescent="0.25">
      <c r="A10669">
        <v>6.4648420199999999</v>
      </c>
      <c r="B10669">
        <v>1066.765719168895</v>
      </c>
      <c r="C10669">
        <v>-4.9671E-2</v>
      </c>
      <c r="D10669">
        <v>8.0199999999999994E-3</v>
      </c>
      <c r="E10669">
        <v>-7.6775456463339539E-2</v>
      </c>
      <c r="F10669">
        <v>-0.15005243444187971</v>
      </c>
      <c r="G10669">
        <v>0.16855326694279399</v>
      </c>
      <c r="H10669">
        <v>-2.043726399665037</v>
      </c>
    </row>
    <row r="10670" spans="1:8" x14ac:dyDescent="0.25">
      <c r="A10670">
        <v>6.4654480799999998</v>
      </c>
      <c r="B10670">
        <v>1066.865725329875</v>
      </c>
      <c r="C10670">
        <v>-4.4602000000000003E-2</v>
      </c>
      <c r="D10670">
        <v>7.4679999999999998E-3</v>
      </c>
      <c r="E10670">
        <v>-0.18136235097489839</v>
      </c>
      <c r="F10670">
        <v>-5.2741918539954656E-3</v>
      </c>
      <c r="G10670">
        <v>0.181439024057271</v>
      </c>
      <c r="H10670">
        <v>-3.1125198841826269</v>
      </c>
    </row>
    <row r="10671" spans="1:8" x14ac:dyDescent="0.25">
      <c r="A10671">
        <v>6.4660541399999998</v>
      </c>
      <c r="B10671">
        <v>1066.9657314908541</v>
      </c>
      <c r="C10671">
        <v>-5.6342000000000003E-2</v>
      </c>
      <c r="D10671">
        <v>7.9129999999999999E-3</v>
      </c>
      <c r="E10671">
        <v>-5.0555160622244653E-2</v>
      </c>
      <c r="F10671">
        <v>-4.9448671113157511E-2</v>
      </c>
      <c r="G10671">
        <v>7.071771588787476E-2</v>
      </c>
      <c r="H10671">
        <v>-2.367258509841637</v>
      </c>
    </row>
    <row r="10672" spans="1:8" x14ac:dyDescent="0.25">
      <c r="A10672">
        <v>6.4666601999999997</v>
      </c>
      <c r="B10672">
        <v>1067.0657376518341</v>
      </c>
      <c r="C10672">
        <v>-6.8615999999999996E-2</v>
      </c>
      <c r="D10672">
        <v>8.6540000000000002E-3</v>
      </c>
      <c r="E10672">
        <v>0.20583524151164101</v>
      </c>
      <c r="F10672">
        <v>-0.12339964154274841</v>
      </c>
      <c r="G10672">
        <v>0.2399908710368675</v>
      </c>
      <c r="H10672">
        <v>-0.54005682639761299</v>
      </c>
    </row>
    <row r="10673" spans="1:8" x14ac:dyDescent="0.25">
      <c r="A10673">
        <v>6.4672662599999997</v>
      </c>
      <c r="B10673">
        <v>1067.1657438128129</v>
      </c>
      <c r="C10673">
        <v>-7.0749999999999993E-2</v>
      </c>
      <c r="D10673">
        <v>8.9490000000000004E-3</v>
      </c>
      <c r="E10673">
        <v>0.48416058411791202</v>
      </c>
      <c r="F10673">
        <v>-0.14577259237985879</v>
      </c>
      <c r="G10673">
        <v>0.50562942942687017</v>
      </c>
      <c r="H10673">
        <v>-0.29245021095798768</v>
      </c>
    </row>
    <row r="10674" spans="1:8" x14ac:dyDescent="0.25">
      <c r="A10674">
        <v>6.4678723199999997</v>
      </c>
      <c r="B10674">
        <v>1067.2657499737929</v>
      </c>
      <c r="C10674">
        <v>-5.901E-2</v>
      </c>
      <c r="D10674">
        <v>8.2400000000000008E-3</v>
      </c>
      <c r="E10674">
        <v>6.4703099668517436E-2</v>
      </c>
      <c r="F10674">
        <v>-0.1277229118995076</v>
      </c>
      <c r="G10674">
        <v>0.14317693016266089</v>
      </c>
      <c r="H10674">
        <v>-1.101890939919324</v>
      </c>
    </row>
    <row r="10675" spans="1:8" x14ac:dyDescent="0.25">
      <c r="A10675">
        <v>6.4684783799999996</v>
      </c>
      <c r="B10675">
        <v>1067.365756134772</v>
      </c>
      <c r="C10675">
        <v>-6.0610999999999998E-2</v>
      </c>
      <c r="D10675">
        <v>8.2269999999999999E-3</v>
      </c>
      <c r="E10675">
        <v>-0.31754922301678629</v>
      </c>
      <c r="F10675">
        <v>-9.1778167947068126E-2</v>
      </c>
      <c r="G10675">
        <v>0.33054612560168511</v>
      </c>
      <c r="H10675">
        <v>-2.860239178090195</v>
      </c>
    </row>
    <row r="10676" spans="1:8" x14ac:dyDescent="0.25">
      <c r="A10676">
        <v>6.4690844399999996</v>
      </c>
      <c r="B10676">
        <v>1067.465762295752</v>
      </c>
      <c r="C10676">
        <v>-5.7141999999999998E-2</v>
      </c>
      <c r="D10676">
        <v>8.9859999999999992E-3</v>
      </c>
      <c r="E10676">
        <v>0.1667399635751351</v>
      </c>
      <c r="F10676">
        <v>0.17328589532666011</v>
      </c>
      <c r="G10676">
        <v>0.24047914040972371</v>
      </c>
      <c r="H10676">
        <v>0.80464706195555713</v>
      </c>
    </row>
    <row r="10677" spans="1:8" x14ac:dyDescent="0.25">
      <c r="A10677">
        <v>6.4696904999999996</v>
      </c>
      <c r="B10677">
        <v>1067.565768456732</v>
      </c>
      <c r="C10677">
        <v>-6.7547999999999997E-2</v>
      </c>
      <c r="D10677">
        <v>8.6160000000000004E-3</v>
      </c>
      <c r="E10677">
        <v>0.13956182942459411</v>
      </c>
      <c r="F10677">
        <v>0.1681981966599978</v>
      </c>
      <c r="G10677">
        <v>0.21855923131273769</v>
      </c>
      <c r="H10677">
        <v>0.87817873300792049</v>
      </c>
    </row>
    <row r="10678" spans="1:8" x14ac:dyDescent="0.25">
      <c r="A10678">
        <v>6.4702965600000004</v>
      </c>
      <c r="B10678">
        <v>1067.6657746177109</v>
      </c>
      <c r="C10678">
        <v>-5.0472000000000003E-2</v>
      </c>
      <c r="D10678">
        <v>8.3269999999999993E-3</v>
      </c>
      <c r="E10678">
        <v>-8.7074076704717424E-2</v>
      </c>
      <c r="F10678">
        <v>-0.14291298281710491</v>
      </c>
      <c r="G10678">
        <v>0.16734997906083271</v>
      </c>
      <c r="H10678">
        <v>-2.1180117077272191</v>
      </c>
    </row>
    <row r="10679" spans="1:8" x14ac:dyDescent="0.25">
      <c r="A10679">
        <v>6.4709026200000004</v>
      </c>
      <c r="B10679">
        <v>1067.7657807786909</v>
      </c>
      <c r="C10679">
        <v>-5.5008000000000001E-2</v>
      </c>
      <c r="D10679">
        <v>7.7559999999999999E-3</v>
      </c>
      <c r="E10679">
        <v>-0.28828036702344589</v>
      </c>
      <c r="F10679">
        <v>-0.39293871671858988</v>
      </c>
      <c r="G10679">
        <v>0.4873462886979083</v>
      </c>
      <c r="H10679">
        <v>-2.2037525073295892</v>
      </c>
    </row>
    <row r="10680" spans="1:8" x14ac:dyDescent="0.25">
      <c r="A10680">
        <v>6.4715086800000003</v>
      </c>
      <c r="B10680">
        <v>1067.86578693967</v>
      </c>
      <c r="C10680">
        <v>-7.5286000000000006E-2</v>
      </c>
      <c r="D10680">
        <v>7.8250000000000004E-3</v>
      </c>
      <c r="E10680">
        <v>-5.8480593791273953E-2</v>
      </c>
      <c r="F10680">
        <v>-8.0576966103653461E-2</v>
      </c>
      <c r="G10680">
        <v>9.9562178143355759E-2</v>
      </c>
      <c r="H10680">
        <v>-2.1986110704827162</v>
      </c>
    </row>
    <row r="10681" spans="1:8" x14ac:dyDescent="0.25">
      <c r="A10681">
        <v>6.4721147400000003</v>
      </c>
      <c r="B10681">
        <v>1067.96579310065</v>
      </c>
      <c r="C10681">
        <v>-6.1411E-2</v>
      </c>
      <c r="D10681">
        <v>7.7689999999999999E-3</v>
      </c>
      <c r="E10681">
        <v>0.13630955621540289</v>
      </c>
      <c r="F10681">
        <v>3.4819273161927393E-2</v>
      </c>
      <c r="G10681">
        <v>0.14068644888248841</v>
      </c>
      <c r="H10681">
        <v>0.25009455345369352</v>
      </c>
    </row>
    <row r="10682" spans="1:8" x14ac:dyDescent="0.25">
      <c r="A10682">
        <v>6.4727208000000003</v>
      </c>
      <c r="B10682">
        <v>1068.0657992616291</v>
      </c>
      <c r="C10682">
        <v>-6.1411E-2</v>
      </c>
      <c r="D10682">
        <v>9.0620000000000006E-3</v>
      </c>
      <c r="E10682">
        <v>8.5384607883321861E-2</v>
      </c>
      <c r="F10682">
        <v>-5.3114332919109018E-2</v>
      </c>
      <c r="G10682">
        <v>0.10055676817017629</v>
      </c>
      <c r="H10682">
        <v>-0.55648222665938063</v>
      </c>
    </row>
    <row r="10683" spans="1:8" x14ac:dyDescent="0.25">
      <c r="A10683">
        <v>6.4733268600000002</v>
      </c>
      <c r="B10683">
        <v>1068.1658054226091</v>
      </c>
      <c r="C10683">
        <v>-6.7547999999999997E-2</v>
      </c>
      <c r="D10683">
        <v>8.2140000000000008E-3</v>
      </c>
      <c r="E10683">
        <v>0.10177849189276859</v>
      </c>
      <c r="F10683">
        <v>-0.27663206455708023</v>
      </c>
      <c r="G10683">
        <v>0.29476119241358578</v>
      </c>
      <c r="H10683">
        <v>-1.218247109111199</v>
      </c>
    </row>
    <row r="10684" spans="1:8" x14ac:dyDescent="0.25">
      <c r="A10684">
        <v>6.4739329200000002</v>
      </c>
      <c r="B10684">
        <v>1068.2658115835879</v>
      </c>
      <c r="C10684">
        <v>-6.2212000000000003E-2</v>
      </c>
      <c r="D10684">
        <v>8.0199999999999994E-3</v>
      </c>
      <c r="E10684">
        <v>7.5341824442123881E-2</v>
      </c>
      <c r="F10684">
        <v>-0.1691625664811611</v>
      </c>
      <c r="G10684">
        <v>0.18518197646844869</v>
      </c>
      <c r="H10684">
        <v>-1.151790041959935</v>
      </c>
    </row>
    <row r="10685" spans="1:8" x14ac:dyDescent="0.25">
      <c r="A10685">
        <v>6.4745389800000002</v>
      </c>
      <c r="B10685">
        <v>1068.3658177445679</v>
      </c>
      <c r="C10685">
        <v>-5.9277000000000003E-2</v>
      </c>
      <c r="D10685">
        <v>7.5119999999999996E-3</v>
      </c>
      <c r="E10685">
        <v>-6.2063533181077983E-2</v>
      </c>
      <c r="F10685">
        <v>2.6798363685594639E-2</v>
      </c>
      <c r="G10685">
        <v>6.7602029904021116E-2</v>
      </c>
      <c r="H10685">
        <v>2.733985570707623</v>
      </c>
    </row>
    <row r="10686" spans="1:8" x14ac:dyDescent="0.25">
      <c r="A10686">
        <v>6.4751450400000001</v>
      </c>
      <c r="B10686">
        <v>1068.465823905547</v>
      </c>
      <c r="C10686">
        <v>-7.4218999999999993E-2</v>
      </c>
      <c r="D10686">
        <v>7.9889999999999996E-3</v>
      </c>
      <c r="E10686">
        <v>-0.12627515213780749</v>
      </c>
      <c r="F10686">
        <v>7.812395682895891E-2</v>
      </c>
      <c r="G10686">
        <v>0.14848827118004801</v>
      </c>
      <c r="H10686">
        <v>2.5875507098540962</v>
      </c>
    </row>
    <row r="10687" spans="1:8" x14ac:dyDescent="0.25">
      <c r="A10687">
        <v>6.4757511000000001</v>
      </c>
      <c r="B10687">
        <v>1068.565830066527</v>
      </c>
      <c r="C10687">
        <v>-8.3557999999999993E-2</v>
      </c>
      <c r="D10687">
        <v>8.541E-3</v>
      </c>
      <c r="E10687">
        <v>0.1176230800805407</v>
      </c>
      <c r="F10687">
        <v>-4.7255392372014624E-3</v>
      </c>
      <c r="G10687">
        <v>0.1177179667201044</v>
      </c>
      <c r="H10687">
        <v>-4.015367792203365E-2</v>
      </c>
    </row>
    <row r="10688" spans="1:8" x14ac:dyDescent="0.25">
      <c r="A10688">
        <v>6.4763571600000001</v>
      </c>
      <c r="B10688">
        <v>1068.665836227507</v>
      </c>
      <c r="C10688">
        <v>-5.0738999999999999E-2</v>
      </c>
      <c r="D10688">
        <v>8.4279999999999997E-3</v>
      </c>
      <c r="E10688">
        <v>9.7661539901857539E-2</v>
      </c>
      <c r="F10688">
        <v>-0.18230780457925769</v>
      </c>
      <c r="G10688">
        <v>0.20681854845857259</v>
      </c>
      <c r="H10688">
        <v>-1.0790014518704409</v>
      </c>
    </row>
    <row r="10689" spans="1:8" x14ac:dyDescent="0.25">
      <c r="A10689">
        <v>6.47696322</v>
      </c>
      <c r="B10689">
        <v>1068.7658423884859</v>
      </c>
      <c r="C10689">
        <v>-5.5274999999999998E-2</v>
      </c>
      <c r="D10689">
        <v>7.8250000000000004E-3</v>
      </c>
      <c r="E10689">
        <v>-3.946647042058643E-2</v>
      </c>
      <c r="F10689">
        <v>-0.1392481090285799</v>
      </c>
      <c r="G10689">
        <v>0.14473298917487429</v>
      </c>
      <c r="H10689">
        <v>-1.8469786982184999</v>
      </c>
    </row>
    <row r="10690" spans="1:8" x14ac:dyDescent="0.25">
      <c r="A10690">
        <v>6.47756928</v>
      </c>
      <c r="B10690">
        <v>1068.8658485494659</v>
      </c>
      <c r="C10690">
        <v>-5.0738999999999999E-2</v>
      </c>
      <c r="D10690">
        <v>6.4510000000000001E-3</v>
      </c>
      <c r="E10690">
        <v>-0.2154379621474547</v>
      </c>
      <c r="F10690">
        <v>0.1531036967645239</v>
      </c>
      <c r="G10690">
        <v>0.26429956015326889</v>
      </c>
      <c r="H10690">
        <v>2.5237463875191128</v>
      </c>
    </row>
    <row r="10691" spans="1:8" x14ac:dyDescent="0.25">
      <c r="A10691">
        <v>6.4781753399999999</v>
      </c>
      <c r="B10691">
        <v>1068.965854710445</v>
      </c>
      <c r="C10691">
        <v>-6.0344000000000002E-2</v>
      </c>
      <c r="D10691">
        <v>8.4030000000000007E-3</v>
      </c>
      <c r="E10691">
        <v>1.10638506254964E-2</v>
      </c>
      <c r="F10691">
        <v>-3.9659080694835133E-3</v>
      </c>
      <c r="G10691">
        <v>1.175317903713253E-2</v>
      </c>
      <c r="H10691">
        <v>-0.34418840777964882</v>
      </c>
    </row>
    <row r="10692" spans="1:8" x14ac:dyDescent="0.25">
      <c r="A10692">
        <v>6.4787813999999999</v>
      </c>
      <c r="B10692">
        <v>1069.065860871425</v>
      </c>
      <c r="C10692">
        <v>-6.5681000000000003E-2</v>
      </c>
      <c r="D10692">
        <v>8.2459999999999999E-3</v>
      </c>
      <c r="E10692">
        <v>0.13701682190429151</v>
      </c>
      <c r="F10692">
        <v>1.4778503328961081E-2</v>
      </c>
      <c r="G10692">
        <v>0.1378115149230878</v>
      </c>
      <c r="H10692">
        <v>0.10744367677725521</v>
      </c>
    </row>
    <row r="10693" spans="1:8" x14ac:dyDescent="0.25">
      <c r="A10693">
        <v>6.4793874599999999</v>
      </c>
      <c r="B10693">
        <v>1069.165867032405</v>
      </c>
      <c r="C10693">
        <v>-7.6886999999999997E-2</v>
      </c>
      <c r="D10693">
        <v>8.4779999999999994E-3</v>
      </c>
      <c r="E10693">
        <v>0.1872867728513897</v>
      </c>
      <c r="F10693">
        <v>4.1828525663611818E-3</v>
      </c>
      <c r="G10693">
        <v>0.18733347682856891</v>
      </c>
      <c r="H10693">
        <v>2.2330233121477441E-2</v>
      </c>
    </row>
    <row r="10694" spans="1:8" x14ac:dyDescent="0.25">
      <c r="A10694">
        <v>6.4799935199999998</v>
      </c>
      <c r="B10694">
        <v>1069.2658731933841</v>
      </c>
      <c r="C10694">
        <v>-5.7675999999999998E-2</v>
      </c>
      <c r="D10694">
        <v>7.8130000000000005E-3</v>
      </c>
      <c r="E10694">
        <v>-0.11857953664513909</v>
      </c>
      <c r="F10694">
        <v>-7.8925789466199783E-2</v>
      </c>
      <c r="G10694">
        <v>0.14244432861240491</v>
      </c>
      <c r="H10694">
        <v>-2.554333258985217</v>
      </c>
    </row>
    <row r="10695" spans="1:8" x14ac:dyDescent="0.25">
      <c r="A10695">
        <v>6.4805995799999998</v>
      </c>
      <c r="B10695">
        <v>1069.3658793543641</v>
      </c>
      <c r="C10695">
        <v>-5.2873000000000003E-2</v>
      </c>
      <c r="D10695">
        <v>7.6369999999999997E-3</v>
      </c>
      <c r="E10695">
        <v>-0.33636850508105831</v>
      </c>
      <c r="F10695">
        <v>-2.8424761573693901E-2</v>
      </c>
      <c r="G10695">
        <v>0.33756738331922298</v>
      </c>
      <c r="H10695">
        <v>-3.05728812284246</v>
      </c>
    </row>
    <row r="10696" spans="1:8" x14ac:dyDescent="0.25">
      <c r="A10696">
        <v>6.4812056399999998</v>
      </c>
      <c r="B10696">
        <v>1069.465885515343</v>
      </c>
      <c r="C10696">
        <v>-5.1005000000000002E-2</v>
      </c>
      <c r="D10696">
        <v>7.5810000000000001E-3</v>
      </c>
      <c r="E10696">
        <v>-0.1063300662454147</v>
      </c>
      <c r="F10696">
        <v>-5.7333657187794637E-3</v>
      </c>
      <c r="G10696">
        <v>0.1064845269051779</v>
      </c>
      <c r="H10696">
        <v>-3.0877243624456372</v>
      </c>
    </row>
    <row r="10697" spans="1:8" x14ac:dyDescent="0.25">
      <c r="A10697">
        <v>6.4818116999999997</v>
      </c>
      <c r="B10697">
        <v>1069.565891676323</v>
      </c>
      <c r="C10697">
        <v>-7.6353000000000004E-2</v>
      </c>
      <c r="D10697">
        <v>8.1829999999999993E-3</v>
      </c>
      <c r="E10697">
        <v>0.27829713059641581</v>
      </c>
      <c r="F10697">
        <v>7.1879503799657379E-2</v>
      </c>
      <c r="G10697">
        <v>0.28742991487436292</v>
      </c>
      <c r="H10697">
        <v>0.25275939665510172</v>
      </c>
    </row>
    <row r="10698" spans="1:8" x14ac:dyDescent="0.25">
      <c r="A10698">
        <v>6.4824177599999997</v>
      </c>
      <c r="B10698">
        <v>1069.6658978373021</v>
      </c>
      <c r="C10698">
        <v>-6.9949999999999998E-2</v>
      </c>
      <c r="D10698">
        <v>7.5620000000000001E-3</v>
      </c>
      <c r="E10698">
        <v>-7.2492882478976076E-2</v>
      </c>
      <c r="F10698">
        <v>-0.12658752926373729</v>
      </c>
      <c r="G10698">
        <v>0.14587535972606261</v>
      </c>
      <c r="H10698">
        <v>-2.09087779919397</v>
      </c>
    </row>
    <row r="10699" spans="1:8" x14ac:dyDescent="0.25">
      <c r="A10699">
        <v>6.4830238199999997</v>
      </c>
      <c r="B10699">
        <v>1069.7659039982821</v>
      </c>
      <c r="C10699">
        <v>-6.4079999999999998E-2</v>
      </c>
      <c r="D10699">
        <v>7.9319999999999998E-3</v>
      </c>
      <c r="E10699">
        <v>-0.116362867913962</v>
      </c>
      <c r="F10699">
        <v>-0.17082607354864229</v>
      </c>
      <c r="G10699">
        <v>0.20669268113121059</v>
      </c>
      <c r="H10699">
        <v>-2.1687776881690501</v>
      </c>
    </row>
    <row r="10700" spans="1:8" x14ac:dyDescent="0.25">
      <c r="A10700">
        <v>6.4836298799999996</v>
      </c>
      <c r="B10700">
        <v>1069.8659101592609</v>
      </c>
      <c r="C10700">
        <v>-4.727E-2</v>
      </c>
      <c r="D10700">
        <v>7.5180000000000004E-3</v>
      </c>
      <c r="E10700">
        <v>-0.1704102390026018</v>
      </c>
      <c r="F10700">
        <v>-5.0343170727914027E-2</v>
      </c>
      <c r="G10700">
        <v>0.1776909800633216</v>
      </c>
      <c r="H10700">
        <v>-2.854339853325965</v>
      </c>
    </row>
    <row r="10701" spans="1:8" x14ac:dyDescent="0.25">
      <c r="A10701">
        <v>6.4842359399999996</v>
      </c>
      <c r="B10701">
        <v>1069.9659163202409</v>
      </c>
      <c r="C10701">
        <v>-7.4218999999999993E-2</v>
      </c>
      <c r="D10701">
        <v>7.894E-3</v>
      </c>
      <c r="E10701">
        <v>4.2339767685832301E-2</v>
      </c>
      <c r="F10701">
        <v>6.5299295269706931E-2</v>
      </c>
      <c r="G10701">
        <v>7.7824507003967702E-2</v>
      </c>
      <c r="H10701">
        <v>0.99554989344926792</v>
      </c>
    </row>
    <row r="10702" spans="1:8" x14ac:dyDescent="0.25">
      <c r="A10702">
        <v>6.4848420000000004</v>
      </c>
      <c r="B10702">
        <v>1070.06592248122</v>
      </c>
      <c r="C10702">
        <v>-6.2744999999999995E-2</v>
      </c>
      <c r="D10702">
        <v>7.443E-3</v>
      </c>
      <c r="E10702">
        <v>7.5425136338561544E-2</v>
      </c>
      <c r="F10702">
        <v>-2.9667299204215679E-3</v>
      </c>
      <c r="G10702">
        <v>7.5483459632632907E-2</v>
      </c>
      <c r="H10702">
        <v>-3.931317225622611E-2</v>
      </c>
    </row>
    <row r="10703" spans="1:8" x14ac:dyDescent="0.25">
      <c r="A10703">
        <v>6.4854480600000004</v>
      </c>
      <c r="B10703">
        <v>1070.1659286422</v>
      </c>
      <c r="C10703">
        <v>-7.5019000000000002E-2</v>
      </c>
      <c r="D10703">
        <v>7.7749999999999998E-3</v>
      </c>
      <c r="E10703">
        <v>8.1619432728227012E-2</v>
      </c>
      <c r="F10703">
        <v>-0.25799792488316692</v>
      </c>
      <c r="G10703">
        <v>0.27060055625016333</v>
      </c>
      <c r="H10703">
        <v>-1.2644015357228899</v>
      </c>
    </row>
    <row r="10704" spans="1:8" x14ac:dyDescent="0.25">
      <c r="A10704">
        <v>6.4860541200000004</v>
      </c>
      <c r="B10704">
        <v>1070.26593480318</v>
      </c>
      <c r="C10704">
        <v>-7.3952000000000004E-2</v>
      </c>
      <c r="D10704">
        <v>7.254E-3</v>
      </c>
      <c r="E10704">
        <v>2.3280189335158762E-2</v>
      </c>
      <c r="F10704">
        <v>-0.39689494679368559</v>
      </c>
      <c r="G10704">
        <v>0.39757711957033359</v>
      </c>
      <c r="H10704">
        <v>-1.512207659982101</v>
      </c>
    </row>
    <row r="10705" spans="1:8" x14ac:dyDescent="0.25">
      <c r="A10705">
        <v>6.4866601800000003</v>
      </c>
      <c r="B10705">
        <v>1070.3659409641591</v>
      </c>
      <c r="C10705">
        <v>-5.8209999999999998E-2</v>
      </c>
      <c r="D10705">
        <v>7.1980000000000004E-3</v>
      </c>
      <c r="E10705">
        <v>5.900974729062864E-2</v>
      </c>
      <c r="F10705">
        <v>8.7310777640690396E-2</v>
      </c>
      <c r="G10705">
        <v>0.10538179239093411</v>
      </c>
      <c r="H10705">
        <v>0.97645698740378895</v>
      </c>
    </row>
    <row r="10706" spans="1:8" x14ac:dyDescent="0.25">
      <c r="A10706">
        <v>6.4872662400000003</v>
      </c>
      <c r="B10706">
        <v>1070.4659471251391</v>
      </c>
      <c r="C10706">
        <v>-5.9810000000000002E-2</v>
      </c>
      <c r="D10706">
        <v>6.8339999999999998E-3</v>
      </c>
      <c r="E10706">
        <v>3.2389976972110997E-2</v>
      </c>
      <c r="F10706">
        <v>4.9316147971253617E-2</v>
      </c>
      <c r="G10706">
        <v>5.900163607033676E-2</v>
      </c>
      <c r="H10706">
        <v>0.9896679441138545</v>
      </c>
    </row>
    <row r="10707" spans="1:8" x14ac:dyDescent="0.25">
      <c r="A10707">
        <v>6.4878723000000003</v>
      </c>
      <c r="B10707">
        <v>1070.565953286118</v>
      </c>
      <c r="C10707">
        <v>-5.4474000000000002E-2</v>
      </c>
      <c r="D10707">
        <v>6.7019999999999996E-3</v>
      </c>
      <c r="E10707">
        <v>0.20601142942753531</v>
      </c>
      <c r="F10707">
        <v>2.1368303542689801E-2</v>
      </c>
      <c r="G10707">
        <v>0.207116666280309</v>
      </c>
      <c r="H10707">
        <v>0.1033542808364139</v>
      </c>
    </row>
    <row r="10708" spans="1:8" x14ac:dyDescent="0.25">
      <c r="A10708">
        <v>6.4884783600000002</v>
      </c>
      <c r="B10708">
        <v>1070.665959447098</v>
      </c>
      <c r="C10708">
        <v>-5.7943000000000001E-2</v>
      </c>
      <c r="D10708">
        <v>7.0910000000000001E-3</v>
      </c>
      <c r="E10708">
        <v>7.8229896394349172E-2</v>
      </c>
      <c r="F10708">
        <v>-0.23092244367124251</v>
      </c>
      <c r="G10708">
        <v>0.2438136412938553</v>
      </c>
      <c r="H10708">
        <v>-1.2441596127631751</v>
      </c>
    </row>
    <row r="10709" spans="1:8" x14ac:dyDescent="0.25">
      <c r="A10709">
        <v>6.4890844200000002</v>
      </c>
      <c r="B10709">
        <v>1070.7659656080771</v>
      </c>
      <c r="C10709">
        <v>-5.9810000000000002E-2</v>
      </c>
      <c r="D10709">
        <v>6.7710000000000001E-3</v>
      </c>
      <c r="E10709">
        <v>-8.0449434926857702E-2</v>
      </c>
      <c r="F10709">
        <v>-0.19316257765282499</v>
      </c>
      <c r="G10709">
        <v>0.2092460106800948</v>
      </c>
      <c r="H10709">
        <v>-1.9654331676068431</v>
      </c>
    </row>
    <row r="10710" spans="1:8" x14ac:dyDescent="0.25">
      <c r="A10710">
        <v>6.4896904800000002</v>
      </c>
      <c r="B10710">
        <v>1070.8659717690571</v>
      </c>
      <c r="C10710">
        <v>-5.5808000000000003E-2</v>
      </c>
      <c r="D10710">
        <v>7.3800000000000003E-3</v>
      </c>
      <c r="E10710">
        <v>-0.1218024017430144</v>
      </c>
      <c r="F10710">
        <v>-1.5486121613664069E-2</v>
      </c>
      <c r="G10710">
        <v>0.1227829183274281</v>
      </c>
      <c r="H10710">
        <v>-3.015129812968135</v>
      </c>
    </row>
    <row r="10711" spans="1:8" x14ac:dyDescent="0.25">
      <c r="A10711">
        <v>6.4902965400000001</v>
      </c>
      <c r="B10711">
        <v>1070.9659779300359</v>
      </c>
      <c r="C10711">
        <v>-5.901E-2</v>
      </c>
      <c r="D10711">
        <v>6.6020000000000002E-3</v>
      </c>
      <c r="E10711">
        <v>-5.4896000515885723E-2</v>
      </c>
      <c r="F10711">
        <v>0.22970104803322799</v>
      </c>
      <c r="G10711">
        <v>0.2361697320576949</v>
      </c>
      <c r="H10711">
        <v>1.805385054707755</v>
      </c>
    </row>
    <row r="10712" spans="1:8" x14ac:dyDescent="0.25">
      <c r="A10712">
        <v>6.4909026000000001</v>
      </c>
      <c r="B10712">
        <v>1071.0659840910159</v>
      </c>
      <c r="C10712">
        <v>-5.4206999999999998E-2</v>
      </c>
      <c r="D10712">
        <v>7.4869999999999997E-3</v>
      </c>
      <c r="E10712">
        <v>0.17195263043377701</v>
      </c>
      <c r="F10712">
        <v>-8.9630858323821477E-2</v>
      </c>
      <c r="G10712">
        <v>0.19391079876314279</v>
      </c>
      <c r="H10712">
        <v>-0.48050524441378878</v>
      </c>
    </row>
    <row r="10713" spans="1:8" x14ac:dyDescent="0.25">
      <c r="A10713">
        <v>6.49150866</v>
      </c>
      <c r="B10713">
        <v>1071.165990251995</v>
      </c>
      <c r="C10713">
        <v>-5.6875000000000002E-2</v>
      </c>
      <c r="D10713">
        <v>6.0679999999999996E-3</v>
      </c>
      <c r="E10713">
        <v>-1.9953871595367129E-2</v>
      </c>
      <c r="F10713">
        <v>-0.16372234732015961</v>
      </c>
      <c r="G10713">
        <v>0.16493381704085841</v>
      </c>
      <c r="H10713">
        <v>-1.6920744910886929</v>
      </c>
    </row>
    <row r="10714" spans="1:8" x14ac:dyDescent="0.25">
      <c r="A10714">
        <v>6.49211472</v>
      </c>
      <c r="B10714">
        <v>1071.265996412975</v>
      </c>
      <c r="C10714">
        <v>-7.0216000000000001E-2</v>
      </c>
      <c r="D10714">
        <v>6.1869999999999998E-3</v>
      </c>
      <c r="E10714">
        <v>-4.0543167242195387E-2</v>
      </c>
      <c r="F10714">
        <v>-0.14294806123021381</v>
      </c>
      <c r="G10714">
        <v>0.1485863271620427</v>
      </c>
      <c r="H10714">
        <v>-1.847160231814744</v>
      </c>
    </row>
    <row r="10715" spans="1:8" x14ac:dyDescent="0.25">
      <c r="A10715">
        <v>6.49272078</v>
      </c>
      <c r="B10715">
        <v>1071.366002573955</v>
      </c>
      <c r="C10715">
        <v>-4.8604000000000001E-2</v>
      </c>
      <c r="D10715">
        <v>6.2690000000000003E-3</v>
      </c>
      <c r="E10715">
        <v>-0.1861872063981464</v>
      </c>
      <c r="F10715">
        <v>0.2089239259846277</v>
      </c>
      <c r="G10715">
        <v>0.27984796350014091</v>
      </c>
      <c r="H10715">
        <v>2.298712758176062</v>
      </c>
    </row>
    <row r="10716" spans="1:8" x14ac:dyDescent="0.25">
      <c r="A10716">
        <v>6.4933268399999999</v>
      </c>
      <c r="B10716">
        <v>1071.4660087349339</v>
      </c>
      <c r="C10716">
        <v>-4.5669000000000001E-2</v>
      </c>
      <c r="D10716">
        <v>6.476E-3</v>
      </c>
      <c r="E10716">
        <v>-2.217132963954704E-2</v>
      </c>
      <c r="F10716">
        <v>-6.3859138738808399E-2</v>
      </c>
      <c r="G10716">
        <v>6.7598501894996443E-2</v>
      </c>
      <c r="H10716">
        <v>-1.90496666715703</v>
      </c>
    </row>
    <row r="10717" spans="1:8" x14ac:dyDescent="0.25">
      <c r="A10717">
        <v>6.4939328999999999</v>
      </c>
      <c r="B10717">
        <v>1071.5660148959139</v>
      </c>
      <c r="C10717">
        <v>-5.6075E-2</v>
      </c>
      <c r="D10717">
        <v>6.9470000000000001E-3</v>
      </c>
      <c r="E10717">
        <v>0.12957590195051161</v>
      </c>
      <c r="F10717">
        <v>5.4873257221104713E-2</v>
      </c>
      <c r="G10717">
        <v>0.1407159860298115</v>
      </c>
      <c r="H10717">
        <v>0.40058546229579922</v>
      </c>
    </row>
    <row r="10718" spans="1:8" x14ac:dyDescent="0.25">
      <c r="A10718">
        <v>6.4945389599999999</v>
      </c>
      <c r="B10718">
        <v>1071.666021056893</v>
      </c>
      <c r="C10718">
        <v>-5.7943000000000001E-2</v>
      </c>
      <c r="D10718">
        <v>6.0679999999999996E-3</v>
      </c>
      <c r="E10718">
        <v>0.10918608236127179</v>
      </c>
      <c r="F10718">
        <v>-7.1690608477569501E-2</v>
      </c>
      <c r="G10718">
        <v>0.13061831389696699</v>
      </c>
      <c r="H10718">
        <v>-0.58099472776997951</v>
      </c>
    </row>
    <row r="10719" spans="1:8" x14ac:dyDescent="0.25">
      <c r="A10719">
        <v>6.4951450199999998</v>
      </c>
      <c r="B10719">
        <v>1071.766027217873</v>
      </c>
      <c r="C10719">
        <v>-5.3673999999999999E-2</v>
      </c>
      <c r="D10719">
        <v>6.2500000000000003E-3</v>
      </c>
      <c r="E10719">
        <v>-0.29020158146394021</v>
      </c>
      <c r="F10719">
        <v>-0.1957195309023822</v>
      </c>
      <c r="G10719">
        <v>0.35003298796087828</v>
      </c>
      <c r="H10719">
        <v>-2.548237331516904</v>
      </c>
    </row>
    <row r="10720" spans="1:8" x14ac:dyDescent="0.25">
      <c r="A10720">
        <v>6.4957510799999998</v>
      </c>
      <c r="B10720">
        <v>1071.8660333788521</v>
      </c>
      <c r="C10720">
        <v>-5.9810000000000002E-2</v>
      </c>
      <c r="D10720">
        <v>5.7800000000000004E-3</v>
      </c>
      <c r="E10720">
        <v>-7.314392964832743E-2</v>
      </c>
      <c r="F10720">
        <v>1.9202012277023831E-3</v>
      </c>
      <c r="G10720">
        <v>7.3169130220020667E-2</v>
      </c>
      <c r="H10720">
        <v>3.115346315807324</v>
      </c>
    </row>
    <row r="10721" spans="1:8" x14ac:dyDescent="0.25">
      <c r="A10721">
        <v>6.4963571399999998</v>
      </c>
      <c r="B10721">
        <v>1071.9660395398321</v>
      </c>
      <c r="C10721">
        <v>-4.3000999999999998E-2</v>
      </c>
      <c r="D10721">
        <v>6.5079999999999999E-3</v>
      </c>
      <c r="E10721">
        <v>-5.2833531159381282E-2</v>
      </c>
      <c r="F10721">
        <v>7.0722424464333952E-2</v>
      </c>
      <c r="G10721">
        <v>8.8278215528423173E-2</v>
      </c>
      <c r="H10721">
        <v>2.2124098821408862</v>
      </c>
    </row>
    <row r="10722" spans="1:8" x14ac:dyDescent="0.25">
      <c r="A10722">
        <v>6.4969631999999997</v>
      </c>
      <c r="B10722">
        <v>1072.0660457008109</v>
      </c>
      <c r="C10722">
        <v>-4.8604000000000001E-2</v>
      </c>
      <c r="D10722">
        <v>5.7169999999999999E-3</v>
      </c>
      <c r="E10722">
        <v>0.14339660075434091</v>
      </c>
      <c r="F10722">
        <v>-3.4260990294220077E-2</v>
      </c>
      <c r="G10722">
        <v>0.14743269842148479</v>
      </c>
      <c r="H10722">
        <v>-0.23452800005755689</v>
      </c>
    </row>
    <row r="10723" spans="1:8" x14ac:dyDescent="0.25">
      <c r="A10723">
        <v>6.4975692599999997</v>
      </c>
      <c r="B10723">
        <v>1072.1660518617909</v>
      </c>
      <c r="C10723">
        <v>-5.8742999999999997E-2</v>
      </c>
      <c r="D10723">
        <v>5.8050000000000003E-3</v>
      </c>
      <c r="E10723">
        <v>1.178329588005699E-2</v>
      </c>
      <c r="F10723">
        <v>-0.13945434909820209</v>
      </c>
      <c r="G10723">
        <v>0.1399512827529644</v>
      </c>
      <c r="H10723">
        <v>-1.4865008344984281</v>
      </c>
    </row>
    <row r="10724" spans="1:8" x14ac:dyDescent="0.25">
      <c r="A10724">
        <v>6.4981753199999996</v>
      </c>
      <c r="B10724">
        <v>1072.26605802277</v>
      </c>
      <c r="C10724">
        <v>-5.5274999999999998E-2</v>
      </c>
      <c r="D10724">
        <v>5.372E-3</v>
      </c>
      <c r="E10724">
        <v>-1.007270359219376E-2</v>
      </c>
      <c r="F10724">
        <v>-0.10275894925948011</v>
      </c>
      <c r="G10724">
        <v>0.1032514455616414</v>
      </c>
      <c r="H10724">
        <v>-1.668506817229126</v>
      </c>
    </row>
    <row r="10725" spans="1:8" x14ac:dyDescent="0.25">
      <c r="A10725">
        <v>6.4987813799999996</v>
      </c>
      <c r="B10725">
        <v>1072.36606418375</v>
      </c>
      <c r="C10725">
        <v>-5.5808000000000003E-2</v>
      </c>
      <c r="D10725">
        <v>5.6160000000000003E-3</v>
      </c>
      <c r="E10725">
        <v>-0.1367085182234061</v>
      </c>
      <c r="F10725">
        <v>1.1169480313852899E-2</v>
      </c>
      <c r="G10725">
        <v>0.1371640486618885</v>
      </c>
      <c r="H10725">
        <v>3.060070842873607</v>
      </c>
    </row>
    <row r="10726" spans="1:8" x14ac:dyDescent="0.25">
      <c r="A10726">
        <v>6.4993874399999996</v>
      </c>
      <c r="B10726">
        <v>1072.46607034473</v>
      </c>
      <c r="C10726">
        <v>-6.3546000000000005E-2</v>
      </c>
      <c r="D10726">
        <v>5.5290000000000001E-3</v>
      </c>
      <c r="E10726">
        <v>0.1051856360389429</v>
      </c>
      <c r="F10726">
        <v>0.1164684324697052</v>
      </c>
      <c r="G10726">
        <v>0.15693601814391511</v>
      </c>
      <c r="H10726">
        <v>0.8362569936641393</v>
      </c>
    </row>
    <row r="10727" spans="1:8" x14ac:dyDescent="0.25">
      <c r="A10727">
        <v>6.4999935000000004</v>
      </c>
      <c r="B10727">
        <v>1072.5660765057089</v>
      </c>
      <c r="C10727">
        <v>-6.3279000000000002E-2</v>
      </c>
      <c r="D10727">
        <v>5.2459999999999998E-3</v>
      </c>
      <c r="E10727">
        <v>0.1037949127570825</v>
      </c>
      <c r="F10727">
        <v>-4.4265867675875183E-2</v>
      </c>
      <c r="G10727">
        <v>0.11283993510875689</v>
      </c>
      <c r="H10727">
        <v>-0.40311876984133321</v>
      </c>
    </row>
    <row r="10728" spans="1:8" x14ac:dyDescent="0.25">
      <c r="A10728">
        <v>6.5005995600000004</v>
      </c>
      <c r="B10728">
        <v>1072.6660826666889</v>
      </c>
      <c r="C10728">
        <v>-4.9671E-2</v>
      </c>
      <c r="D10728">
        <v>6.3759999999999997E-3</v>
      </c>
      <c r="E10728">
        <v>9.4883268386676684E-2</v>
      </c>
      <c r="F10728">
        <v>-5.0373902723673692E-3</v>
      </c>
      <c r="G10728">
        <v>9.5016892816457962E-2</v>
      </c>
      <c r="H10728">
        <v>-5.3040599952205468E-2</v>
      </c>
    </row>
    <row r="10729" spans="1:8" x14ac:dyDescent="0.25">
      <c r="A10729">
        <v>6.5012056200000004</v>
      </c>
      <c r="B10729">
        <v>1072.766088827668</v>
      </c>
      <c r="C10729">
        <v>-5.6342000000000003E-2</v>
      </c>
      <c r="D10729">
        <v>4.9199999999999999E-3</v>
      </c>
      <c r="E10729">
        <v>-0.2056916784838414</v>
      </c>
      <c r="F10729">
        <v>-0.31349339729032349</v>
      </c>
      <c r="G10729">
        <v>0.37494956559799952</v>
      </c>
      <c r="H10729">
        <v>-2.1514671389540121</v>
      </c>
    </row>
    <row r="10730" spans="1:8" x14ac:dyDescent="0.25">
      <c r="A10730">
        <v>6.5018116800000003</v>
      </c>
      <c r="B10730">
        <v>1072.866094988648</v>
      </c>
      <c r="C10730">
        <v>-6.4879999999999993E-2</v>
      </c>
      <c r="D10730">
        <v>5.6849999999999999E-3</v>
      </c>
      <c r="E10730">
        <v>-0.16998567284667829</v>
      </c>
      <c r="F10730">
        <v>0.1030459849762721</v>
      </c>
      <c r="G10730">
        <v>0.19878029075556769</v>
      </c>
      <c r="H10730">
        <v>2.5966239140920648</v>
      </c>
    </row>
    <row r="10731" spans="1:8" x14ac:dyDescent="0.25">
      <c r="A10731">
        <v>6.5024177400000003</v>
      </c>
      <c r="B10731">
        <v>1072.966101149628</v>
      </c>
      <c r="C10731">
        <v>-7.2350999999999999E-2</v>
      </c>
      <c r="D10731">
        <v>4.895E-3</v>
      </c>
      <c r="E10731">
        <v>-1.7401253935300221E-2</v>
      </c>
      <c r="F10731">
        <v>0.1286667716145905</v>
      </c>
      <c r="G10731">
        <v>0.12983813675589309</v>
      </c>
      <c r="H10731">
        <v>1.705223497233971</v>
      </c>
    </row>
    <row r="10732" spans="1:8" x14ac:dyDescent="0.25">
      <c r="A10732">
        <v>6.5030238000000002</v>
      </c>
      <c r="B10732">
        <v>1073.0661073106071</v>
      </c>
      <c r="C10732">
        <v>-5.6875000000000002E-2</v>
      </c>
      <c r="D10732">
        <v>5.1520000000000003E-3</v>
      </c>
      <c r="E10732">
        <v>0.1354599574382504</v>
      </c>
      <c r="F10732">
        <v>-1.7578211716989211E-2</v>
      </c>
      <c r="G10732">
        <v>0.13659573052017371</v>
      </c>
      <c r="H10732">
        <v>-0.12904572007574311</v>
      </c>
    </row>
    <row r="10733" spans="1:8" x14ac:dyDescent="0.25">
      <c r="A10733">
        <v>6.5036298600000002</v>
      </c>
      <c r="B10733">
        <v>1073.1661134715871</v>
      </c>
      <c r="C10733">
        <v>-4.5935999999999998E-2</v>
      </c>
      <c r="D10733">
        <v>4.7499999999999999E-3</v>
      </c>
      <c r="E10733">
        <v>8.571508280544201E-3</v>
      </c>
      <c r="F10733">
        <v>-0.31005411049916559</v>
      </c>
      <c r="G10733">
        <v>0.31017256840609259</v>
      </c>
      <c r="H10733">
        <v>-1.5431581650064961</v>
      </c>
    </row>
    <row r="10734" spans="1:8" x14ac:dyDescent="0.25">
      <c r="A10734">
        <v>6.5042359200000002</v>
      </c>
      <c r="B10734">
        <v>1073.266119632566</v>
      </c>
      <c r="C10734">
        <v>-5.1271999999999998E-2</v>
      </c>
      <c r="D10734">
        <v>5.1139999999999996E-3</v>
      </c>
      <c r="E10734">
        <v>-0.19416631721428859</v>
      </c>
      <c r="F10734">
        <v>-6.3215336911010042E-2</v>
      </c>
      <c r="G10734">
        <v>0.20419779029493021</v>
      </c>
      <c r="H10734">
        <v>-2.8268424594482551</v>
      </c>
    </row>
    <row r="10735" spans="1:8" x14ac:dyDescent="0.25">
      <c r="A10735">
        <v>6.5048419800000001</v>
      </c>
      <c r="B10735">
        <v>1073.366125793546</v>
      </c>
      <c r="C10735">
        <v>-6.2479E-2</v>
      </c>
      <c r="D10735">
        <v>4.9950000000000003E-3</v>
      </c>
      <c r="E10735">
        <v>-9.3894092708785473E-2</v>
      </c>
      <c r="F10735">
        <v>-3.7330003104320018E-2</v>
      </c>
      <c r="G10735">
        <v>0.1010427126386388</v>
      </c>
      <c r="H10735">
        <v>-2.763177995833904</v>
      </c>
    </row>
    <row r="10736" spans="1:8" x14ac:dyDescent="0.25">
      <c r="A10736">
        <v>6.5054480400000001</v>
      </c>
      <c r="B10736">
        <v>1073.4661319545251</v>
      </c>
      <c r="C10736">
        <v>-3.2862000000000002E-2</v>
      </c>
      <c r="D10736">
        <v>5.045E-3</v>
      </c>
      <c r="E10736">
        <v>-6.0137491613890523E-2</v>
      </c>
      <c r="F10736">
        <v>0.1217686349140242</v>
      </c>
      <c r="G10736">
        <v>0.13580912468032361</v>
      </c>
      <c r="H10736">
        <v>2.0295253853232991</v>
      </c>
    </row>
    <row r="10737" spans="1:8" x14ac:dyDescent="0.25">
      <c r="A10737">
        <v>6.5060541000000001</v>
      </c>
      <c r="B10737">
        <v>1073.5661381155051</v>
      </c>
      <c r="C10737">
        <v>-6.0076999999999998E-2</v>
      </c>
      <c r="D10737">
        <v>5.2090000000000001E-3</v>
      </c>
      <c r="E10737">
        <v>0.22649329900665741</v>
      </c>
      <c r="F10737">
        <v>-0.14625396002271659</v>
      </c>
      <c r="G10737">
        <v>0.26960978342271907</v>
      </c>
      <c r="H10737">
        <v>-0.57336898128726688</v>
      </c>
    </row>
    <row r="10738" spans="1:8" x14ac:dyDescent="0.25">
      <c r="A10738">
        <v>6.50666016</v>
      </c>
      <c r="B10738">
        <v>1073.6661442764839</v>
      </c>
      <c r="C10738">
        <v>-5.4474000000000002E-2</v>
      </c>
      <c r="D10738">
        <v>4.6880000000000003E-3</v>
      </c>
      <c r="E10738">
        <v>-7.1961412201384953E-2</v>
      </c>
      <c r="F10738">
        <v>-0.1132224614574259</v>
      </c>
      <c r="G10738">
        <v>0.13415577000075671</v>
      </c>
      <c r="H10738">
        <v>-2.136964311289776</v>
      </c>
    </row>
    <row r="10739" spans="1:8" x14ac:dyDescent="0.25">
      <c r="A10739">
        <v>6.50726622</v>
      </c>
      <c r="B10739">
        <v>1073.7661504374639</v>
      </c>
      <c r="C10739">
        <v>-4.6203000000000001E-2</v>
      </c>
      <c r="D10739">
        <v>4.6309999999999997E-3</v>
      </c>
      <c r="E10739">
        <v>-0.13215725964663411</v>
      </c>
      <c r="F10739">
        <v>-0.16938637696760159</v>
      </c>
      <c r="G10739">
        <v>0.2148424678212347</v>
      </c>
      <c r="H10739">
        <v>-2.2333543259101019</v>
      </c>
    </row>
    <row r="10740" spans="1:8" x14ac:dyDescent="0.25">
      <c r="A10740">
        <v>6.50787228</v>
      </c>
      <c r="B10740">
        <v>1073.866156598443</v>
      </c>
      <c r="C10740">
        <v>-4.9938000000000003E-2</v>
      </c>
      <c r="D10740">
        <v>4.3489999999999996E-3</v>
      </c>
      <c r="E10740">
        <v>-0.17663274440937241</v>
      </c>
      <c r="F10740">
        <v>0.1357738800738833</v>
      </c>
      <c r="G10740">
        <v>0.2227861595968294</v>
      </c>
      <c r="H10740">
        <v>2.4862437748577282</v>
      </c>
    </row>
    <row r="10741" spans="1:8" x14ac:dyDescent="0.25">
      <c r="A10741">
        <v>6.5084783399999999</v>
      </c>
      <c r="B10741">
        <v>1073.966162759423</v>
      </c>
      <c r="C10741">
        <v>-5.8742999999999997E-2</v>
      </c>
      <c r="D10741">
        <v>4.6309999999999997E-3</v>
      </c>
      <c r="E10741">
        <v>0.13215750387608929</v>
      </c>
      <c r="F10741">
        <v>-2.747631676906525E-2</v>
      </c>
      <c r="G10741">
        <v>0.1349835316397989</v>
      </c>
      <c r="H10741">
        <v>-0.20498564286142229</v>
      </c>
    </row>
    <row r="10742" spans="1:8" x14ac:dyDescent="0.25">
      <c r="A10742">
        <v>6.5090843999999999</v>
      </c>
      <c r="B10742">
        <v>1074.066168920403</v>
      </c>
      <c r="C10742">
        <v>-6.1144999999999998E-2</v>
      </c>
      <c r="D10742">
        <v>4.3109999999999997E-3</v>
      </c>
      <c r="E10742">
        <v>-4.5245033356553159E-2</v>
      </c>
      <c r="F10742">
        <v>4.2607408376968608E-2</v>
      </c>
      <c r="G10742">
        <v>6.2149049003483413E-2</v>
      </c>
      <c r="H10742">
        <v>2.386208828279452</v>
      </c>
    </row>
    <row r="10743" spans="1:8" x14ac:dyDescent="0.25">
      <c r="A10743">
        <v>6.5096904599999998</v>
      </c>
      <c r="B10743">
        <v>1074.1661750813821</v>
      </c>
      <c r="C10743">
        <v>-4.5135000000000002E-2</v>
      </c>
      <c r="D10743">
        <v>3.9719999999999998E-3</v>
      </c>
      <c r="E10743">
        <v>1.7380345837418841E-2</v>
      </c>
      <c r="F10743">
        <v>1.1728340918487739E-2</v>
      </c>
      <c r="G10743">
        <v>2.096736516896093E-2</v>
      </c>
      <c r="H10743">
        <v>0.59361555891245732</v>
      </c>
    </row>
    <row r="10744" spans="1:8" x14ac:dyDescent="0.25">
      <c r="A10744">
        <v>6.5102965199999998</v>
      </c>
      <c r="B10744">
        <v>1074.2661812423621</v>
      </c>
      <c r="C10744">
        <v>-5.3407000000000003E-2</v>
      </c>
      <c r="D10744">
        <v>4.4549999999999998E-3</v>
      </c>
      <c r="E10744">
        <v>-0.19400098345959771</v>
      </c>
      <c r="F10744">
        <v>0.1124446276982615</v>
      </c>
      <c r="G10744">
        <v>0.22423241487682319</v>
      </c>
      <c r="H10744">
        <v>2.616301827548063</v>
      </c>
    </row>
    <row r="10745" spans="1:8" x14ac:dyDescent="0.25">
      <c r="A10745">
        <v>6.5109025799999998</v>
      </c>
      <c r="B10745">
        <v>1074.366187403341</v>
      </c>
      <c r="C10745">
        <v>-4.9671E-2</v>
      </c>
      <c r="D10745">
        <v>4.3740000000000003E-3</v>
      </c>
      <c r="E10745">
        <v>7.832282007545939E-3</v>
      </c>
      <c r="F10745">
        <v>7.3604317598974373E-2</v>
      </c>
      <c r="G10745">
        <v>7.4019863622249507E-2</v>
      </c>
      <c r="H10745">
        <v>1.4647846243432421</v>
      </c>
    </row>
    <row r="10746" spans="1:8" x14ac:dyDescent="0.25">
      <c r="A10746">
        <v>6.5115086399999997</v>
      </c>
      <c r="B10746">
        <v>1074.466193564321</v>
      </c>
      <c r="C10746">
        <v>-6.0610999999999998E-2</v>
      </c>
      <c r="D10746">
        <v>3.1189999999999998E-3</v>
      </c>
      <c r="E10746">
        <v>-8.0302369356155701E-2</v>
      </c>
      <c r="F10746">
        <v>0.22031196392302921</v>
      </c>
      <c r="G10746">
        <v>0.2344905797080867</v>
      </c>
      <c r="H10746">
        <v>1.9203245174817489</v>
      </c>
    </row>
    <row r="10747" spans="1:8" x14ac:dyDescent="0.25">
      <c r="A10747">
        <v>6.5121146999999997</v>
      </c>
      <c r="B10747">
        <v>1074.5661997253001</v>
      </c>
      <c r="C10747">
        <v>-7.3417999999999997E-2</v>
      </c>
      <c r="D10747">
        <v>3.4259999999999998E-3</v>
      </c>
      <c r="E10747">
        <v>0.1773514472976305</v>
      </c>
      <c r="F10747">
        <v>6.2310140230334148E-2</v>
      </c>
      <c r="G10747">
        <v>0.18797896008353729</v>
      </c>
      <c r="H10747">
        <v>0.33786548803713368</v>
      </c>
    </row>
    <row r="10748" spans="1:8" x14ac:dyDescent="0.25">
      <c r="A10748">
        <v>6.5127207599999997</v>
      </c>
      <c r="B10748">
        <v>1074.6662058862801</v>
      </c>
      <c r="C10748">
        <v>-4.9671E-2</v>
      </c>
      <c r="D10748">
        <v>4.1729999999999996E-3</v>
      </c>
      <c r="E10748">
        <v>-8.9324858583561026E-2</v>
      </c>
      <c r="F10748">
        <v>8.5304733682035283E-2</v>
      </c>
      <c r="G10748">
        <v>0.1235144847762243</v>
      </c>
      <c r="H10748">
        <v>2.3792112933934551</v>
      </c>
    </row>
    <row r="10749" spans="1:8" x14ac:dyDescent="0.25">
      <c r="A10749">
        <v>6.5133268199999996</v>
      </c>
      <c r="B10749">
        <v>1074.7662120472589</v>
      </c>
      <c r="C10749">
        <v>-4.0333000000000001E-2</v>
      </c>
      <c r="D10749">
        <v>3.5460000000000001E-3</v>
      </c>
      <c r="E10749">
        <v>0.19004034361058431</v>
      </c>
      <c r="F10749">
        <v>-5.4671545538898712E-2</v>
      </c>
      <c r="G10749">
        <v>0.19774809756667899</v>
      </c>
      <c r="H10749">
        <v>-0.28011966612832789</v>
      </c>
    </row>
    <row r="10750" spans="1:8" x14ac:dyDescent="0.25">
      <c r="A10750">
        <v>6.5139328799999996</v>
      </c>
      <c r="B10750">
        <v>1074.8662182082389</v>
      </c>
      <c r="C10750">
        <v>-4.3534000000000003E-2</v>
      </c>
      <c r="D10750">
        <v>3.5200000000000001E-3</v>
      </c>
      <c r="E10750">
        <v>-0.11251042979138021</v>
      </c>
      <c r="F10750">
        <v>-9.8864723729233744E-2</v>
      </c>
      <c r="G10750">
        <v>0.14977593401444311</v>
      </c>
      <c r="H10750">
        <v>-2.4206618439155969</v>
      </c>
    </row>
    <row r="10751" spans="1:8" x14ac:dyDescent="0.25">
      <c r="A10751">
        <v>6.5145389399999996</v>
      </c>
      <c r="B10751">
        <v>1074.966224369218</v>
      </c>
      <c r="C10751">
        <v>-5.0205E-2</v>
      </c>
      <c r="D10751">
        <v>2.918E-3</v>
      </c>
      <c r="E10751">
        <v>0.14536008602092909</v>
      </c>
      <c r="F10751">
        <v>0.21986492828306911</v>
      </c>
      <c r="G10751">
        <v>0.26357189018734722</v>
      </c>
      <c r="H10751">
        <v>0.98663411377755639</v>
      </c>
    </row>
    <row r="10752" spans="1:8" x14ac:dyDescent="0.25">
      <c r="A10752">
        <v>6.5151450000000004</v>
      </c>
      <c r="B10752">
        <v>1075.066230530198</v>
      </c>
      <c r="C10752">
        <v>-4.5135000000000002E-2</v>
      </c>
      <c r="D10752">
        <v>3.075E-3</v>
      </c>
      <c r="E10752">
        <v>3.7956784475437197E-2</v>
      </c>
      <c r="F10752">
        <v>1.228816145417193E-2</v>
      </c>
      <c r="G10752">
        <v>3.9896320627829669E-2</v>
      </c>
      <c r="H10752">
        <v>0.31309261465385219</v>
      </c>
    </row>
    <row r="10753" spans="1:8" x14ac:dyDescent="0.25">
      <c r="A10753">
        <v>6.5157510600000004</v>
      </c>
      <c r="B10753">
        <v>1075.166236691178</v>
      </c>
      <c r="C10753">
        <v>-6.2212000000000003E-2</v>
      </c>
      <c r="D10753">
        <v>2.9369999999999999E-3</v>
      </c>
      <c r="E10753">
        <v>0.24146033702200731</v>
      </c>
      <c r="F10753">
        <v>-0.10295810861602531</v>
      </c>
      <c r="G10753">
        <v>0.26249469801230402</v>
      </c>
      <c r="H10753">
        <v>-0.40305383285135832</v>
      </c>
    </row>
    <row r="10754" spans="1:8" x14ac:dyDescent="0.25">
      <c r="A10754">
        <v>6.5163571200000003</v>
      </c>
      <c r="B10754">
        <v>1075.2662428521569</v>
      </c>
      <c r="C10754">
        <v>-5.6609E-2</v>
      </c>
      <c r="D10754">
        <v>2.5920000000000001E-3</v>
      </c>
      <c r="E10754">
        <v>-1.5384954408344269E-2</v>
      </c>
      <c r="F10754">
        <v>-0.19092400348480629</v>
      </c>
      <c r="G10754">
        <v>0.19154287229968431</v>
      </c>
      <c r="H10754">
        <v>-1.6512041493204519</v>
      </c>
    </row>
    <row r="10755" spans="1:8" x14ac:dyDescent="0.25">
      <c r="A10755">
        <v>6.5169631800000003</v>
      </c>
      <c r="B10755">
        <v>1075.3662490131369</v>
      </c>
      <c r="C10755">
        <v>-7.1284E-2</v>
      </c>
      <c r="D10755">
        <v>3.0309999999999998E-3</v>
      </c>
      <c r="E10755">
        <v>0.10546170188893809</v>
      </c>
      <c r="F10755">
        <v>7.6850259053470898E-2</v>
      </c>
      <c r="G10755">
        <v>0.1304918881842731</v>
      </c>
      <c r="H10755">
        <v>0.62973112891284155</v>
      </c>
    </row>
    <row r="10756" spans="1:8" x14ac:dyDescent="0.25">
      <c r="A10756">
        <v>6.5175692400000003</v>
      </c>
      <c r="B10756">
        <v>1075.466255174116</v>
      </c>
      <c r="C10756">
        <v>-5.3407000000000003E-2</v>
      </c>
      <c r="D10756">
        <v>2.8549999999999999E-3</v>
      </c>
      <c r="E10756">
        <v>-5.0246419228942817E-2</v>
      </c>
      <c r="F10756">
        <v>-2.998491048938209E-2</v>
      </c>
      <c r="G10756">
        <v>5.8513225021245667E-2</v>
      </c>
      <c r="H10756">
        <v>-2.603561005444623</v>
      </c>
    </row>
    <row r="10757" spans="1:8" x14ac:dyDescent="0.25">
      <c r="A10757">
        <v>6.5181753000000002</v>
      </c>
      <c r="B10757">
        <v>1075.566261335096</v>
      </c>
      <c r="C10757">
        <v>-5.8742999999999997E-2</v>
      </c>
      <c r="D10757">
        <v>2.9680000000000002E-3</v>
      </c>
      <c r="E10757">
        <v>0.37507287265641109</v>
      </c>
      <c r="F10757">
        <v>2.1722162243078061E-2</v>
      </c>
      <c r="G10757">
        <v>0.37570136030529228</v>
      </c>
      <c r="H10757">
        <v>5.784989144468311E-2</v>
      </c>
    </row>
    <row r="10758" spans="1:8" x14ac:dyDescent="0.25">
      <c r="A10758">
        <v>6.5187813600000002</v>
      </c>
      <c r="B10758">
        <v>1075.6662674960751</v>
      </c>
      <c r="C10758">
        <v>-4.7003000000000003E-2</v>
      </c>
      <c r="D10758">
        <v>2.215E-3</v>
      </c>
      <c r="E10758">
        <v>4.9061541718510057E-2</v>
      </c>
      <c r="F10758">
        <v>-0.26550740229093939</v>
      </c>
      <c r="G10758">
        <v>0.27000225100372738</v>
      </c>
      <c r="H10758">
        <v>-1.388073340929054</v>
      </c>
    </row>
    <row r="10759" spans="1:8" x14ac:dyDescent="0.25">
      <c r="A10759">
        <v>6.5193874200000002</v>
      </c>
      <c r="B10759">
        <v>1075.7662736570551</v>
      </c>
      <c r="C10759">
        <v>-5.4206999999999998E-2</v>
      </c>
      <c r="D10759">
        <v>2.1459999999999999E-3</v>
      </c>
      <c r="E10759">
        <v>9.2422012342254483E-3</v>
      </c>
      <c r="F10759">
        <v>-0.1772096629104187</v>
      </c>
      <c r="G10759">
        <v>0.17745050834663209</v>
      </c>
      <c r="H10759">
        <v>-1.518689489060995</v>
      </c>
    </row>
    <row r="10760" spans="1:8" x14ac:dyDescent="0.25">
      <c r="A10760">
        <v>6.5199934800000001</v>
      </c>
      <c r="B10760">
        <v>1075.8662798180339</v>
      </c>
      <c r="C10760">
        <v>-6.7280999999999994E-2</v>
      </c>
      <c r="D10760">
        <v>1.688E-3</v>
      </c>
      <c r="E10760">
        <v>-0.1061851053858523</v>
      </c>
      <c r="F10760">
        <v>-0.34914906361739018</v>
      </c>
      <c r="G10760">
        <v>0.36493882395643368</v>
      </c>
      <c r="H10760">
        <v>-1.866033599137449</v>
      </c>
    </row>
    <row r="10761" spans="1:8" x14ac:dyDescent="0.25">
      <c r="A10761">
        <v>6.5205995400000001</v>
      </c>
      <c r="B10761">
        <v>1075.9662859790139</v>
      </c>
      <c r="C10761">
        <v>-4.9671E-2</v>
      </c>
      <c r="D10761">
        <v>2.7799999999999999E-3</v>
      </c>
      <c r="E10761">
        <v>0.1034864317982674</v>
      </c>
      <c r="F10761">
        <v>0.1818602724634695</v>
      </c>
      <c r="G10761">
        <v>0.2092429216648076</v>
      </c>
      <c r="H10761">
        <v>1.0534499293456061</v>
      </c>
    </row>
    <row r="10762" spans="1:8" x14ac:dyDescent="0.25">
      <c r="A10762">
        <v>6.5212056</v>
      </c>
      <c r="B10762">
        <v>1076.0662921399939</v>
      </c>
      <c r="C10762">
        <v>-6.2212000000000003E-2</v>
      </c>
      <c r="D10762">
        <v>3.0309999999999998E-3</v>
      </c>
      <c r="E10762">
        <v>9.7243170830680223E-2</v>
      </c>
      <c r="F10762">
        <v>-0.20323821746929049</v>
      </c>
      <c r="G10762">
        <v>0.22530425498267781</v>
      </c>
      <c r="H10762">
        <v>-1.1245214688541509</v>
      </c>
    </row>
    <row r="10763" spans="1:8" x14ac:dyDescent="0.25">
      <c r="A10763">
        <v>6.52181166</v>
      </c>
      <c r="B10763">
        <v>1076.166298300973</v>
      </c>
      <c r="C10763">
        <v>-5.3407000000000003E-2</v>
      </c>
      <c r="D10763">
        <v>2.679E-3</v>
      </c>
      <c r="E10763">
        <v>-6.0330865933290387E-2</v>
      </c>
      <c r="F10763">
        <v>-2.884998797165373E-2</v>
      </c>
      <c r="G10763">
        <v>6.6874024779619956E-2</v>
      </c>
      <c r="H10763">
        <v>-2.695539775635412</v>
      </c>
    </row>
    <row r="10764" spans="1:8" x14ac:dyDescent="0.25">
      <c r="A10764">
        <v>6.52241772</v>
      </c>
      <c r="B10764">
        <v>1076.266304461953</v>
      </c>
      <c r="C10764">
        <v>-4.0599000000000003E-2</v>
      </c>
      <c r="D10764">
        <v>3.238E-3</v>
      </c>
      <c r="E10764">
        <v>6.1472437624578553E-2</v>
      </c>
      <c r="F10764">
        <v>-0.1091023259162911</v>
      </c>
      <c r="G10764">
        <v>0.12522850357587251</v>
      </c>
      <c r="H10764">
        <v>-1.0576943186577139</v>
      </c>
    </row>
    <row r="10765" spans="1:8" x14ac:dyDescent="0.25">
      <c r="A10765">
        <v>6.5230237799999999</v>
      </c>
      <c r="B10765">
        <v>1076.3663106229319</v>
      </c>
      <c r="C10765">
        <v>-5.6875000000000002E-2</v>
      </c>
      <c r="D10765">
        <v>2.3340000000000001E-3</v>
      </c>
      <c r="E10765">
        <v>-6.1011379298901797E-2</v>
      </c>
      <c r="F10765">
        <v>0.1371621485227171</v>
      </c>
      <c r="G10765">
        <v>0.15011943042565271</v>
      </c>
      <c r="H10765">
        <v>1.9893276013150221</v>
      </c>
    </row>
    <row r="10766" spans="1:8" x14ac:dyDescent="0.25">
      <c r="A10766">
        <v>6.5236298399999999</v>
      </c>
      <c r="B10766">
        <v>1076.4663167839119</v>
      </c>
      <c r="C10766">
        <v>-4.3801E-2</v>
      </c>
      <c r="D10766">
        <v>2.3340000000000001E-3</v>
      </c>
      <c r="E10766">
        <v>3.9396235594739301E-2</v>
      </c>
      <c r="F10766">
        <v>-7.1077930919787521E-2</v>
      </c>
      <c r="G10766">
        <v>8.1265833182674566E-2</v>
      </c>
      <c r="H10766">
        <v>-1.064682107271629</v>
      </c>
    </row>
    <row r="10767" spans="1:8" x14ac:dyDescent="0.25">
      <c r="A10767">
        <v>6.5242358999999999</v>
      </c>
      <c r="B10767">
        <v>1076.566322944891</v>
      </c>
      <c r="C10767">
        <v>-4.8870999999999998E-2</v>
      </c>
      <c r="D10767">
        <v>2.0960000000000002E-3</v>
      </c>
      <c r="E10767">
        <v>0.1802258100448664</v>
      </c>
      <c r="F10767">
        <v>4.7094219431591297E-2</v>
      </c>
      <c r="G10767">
        <v>0.18627723454625131</v>
      </c>
      <c r="H10767">
        <v>0.25559166912438042</v>
      </c>
    </row>
    <row r="10768" spans="1:8" x14ac:dyDescent="0.25">
      <c r="A10768">
        <v>6.5248419599999998</v>
      </c>
      <c r="B10768">
        <v>1076.666329105871</v>
      </c>
      <c r="C10768">
        <v>-6.0610999999999998E-2</v>
      </c>
      <c r="D10768">
        <v>2.7109999999999999E-3</v>
      </c>
      <c r="E10768">
        <v>0.23494222676468551</v>
      </c>
      <c r="F10768">
        <v>-7.347394296644541E-2</v>
      </c>
      <c r="G10768">
        <v>0.24616309677160261</v>
      </c>
      <c r="H10768">
        <v>-0.30309617703272113</v>
      </c>
    </row>
    <row r="10769" spans="1:8" x14ac:dyDescent="0.25">
      <c r="A10769">
        <v>6.5254480199999998</v>
      </c>
      <c r="B10769">
        <v>1076.766335266851</v>
      </c>
      <c r="C10769">
        <v>-4.5135000000000002E-2</v>
      </c>
      <c r="D10769">
        <v>1.807E-3</v>
      </c>
      <c r="E10769">
        <v>-2.98357177289264E-2</v>
      </c>
      <c r="F10769">
        <v>0.180149332751598</v>
      </c>
      <c r="G10769">
        <v>0.18260326432801291</v>
      </c>
      <c r="H10769">
        <v>1.7349231318992111</v>
      </c>
    </row>
    <row r="10770" spans="1:8" x14ac:dyDescent="0.25">
      <c r="A10770">
        <v>6.5260540799999998</v>
      </c>
      <c r="B10770">
        <v>1076.8663414278301</v>
      </c>
      <c r="C10770">
        <v>-3.8464999999999999E-2</v>
      </c>
      <c r="D10770">
        <v>2.3159999999999999E-3</v>
      </c>
      <c r="E10770">
        <v>0.25533488660598941</v>
      </c>
      <c r="F10770">
        <v>-7.1886083940001622E-2</v>
      </c>
      <c r="G10770">
        <v>0.26526121726012353</v>
      </c>
      <c r="H10770">
        <v>-0.27443290684242028</v>
      </c>
    </row>
    <row r="10771" spans="1:8" x14ac:dyDescent="0.25">
      <c r="A10771">
        <v>6.5266601399999997</v>
      </c>
      <c r="B10771">
        <v>1076.9663475888101</v>
      </c>
      <c r="C10771">
        <v>-5.3673999999999999E-2</v>
      </c>
      <c r="D10771">
        <v>1.449E-3</v>
      </c>
      <c r="E10771">
        <v>6.9755024177293831E-2</v>
      </c>
      <c r="F10771">
        <v>-0.12162155783105601</v>
      </c>
      <c r="G10771">
        <v>0.14020544471320559</v>
      </c>
      <c r="H10771">
        <v>-1.050058755941951</v>
      </c>
    </row>
    <row r="10772" spans="1:8" x14ac:dyDescent="0.25">
      <c r="A10772">
        <v>6.5272661999999997</v>
      </c>
      <c r="B10772">
        <v>1077.066353749789</v>
      </c>
      <c r="C10772">
        <v>-4.2466999999999998E-2</v>
      </c>
      <c r="D10772">
        <v>2.604E-3</v>
      </c>
      <c r="E10772">
        <v>0.14843951122717991</v>
      </c>
      <c r="F10772">
        <v>-0.1000361793960393</v>
      </c>
      <c r="G10772">
        <v>0.17900146837811309</v>
      </c>
      <c r="H10772">
        <v>-0.59300653034054651</v>
      </c>
    </row>
    <row r="10773" spans="1:8" x14ac:dyDescent="0.25">
      <c r="A10773">
        <v>6.5278722599999996</v>
      </c>
      <c r="B10773">
        <v>1077.166359910769</v>
      </c>
      <c r="C10773">
        <v>-4.8070000000000002E-2</v>
      </c>
      <c r="D10773">
        <v>2.3470000000000001E-3</v>
      </c>
      <c r="E10773">
        <v>7.0826801551400378E-2</v>
      </c>
      <c r="F10773">
        <v>-3.32385143063122E-3</v>
      </c>
      <c r="G10773">
        <v>7.090475164849222E-2</v>
      </c>
      <c r="H10773">
        <v>-4.6894882635332619E-2</v>
      </c>
    </row>
    <row r="10774" spans="1:8" x14ac:dyDescent="0.25">
      <c r="A10774">
        <v>6.5284783199999996</v>
      </c>
      <c r="B10774">
        <v>1077.2663660717481</v>
      </c>
      <c r="C10774">
        <v>-5.6342000000000003E-2</v>
      </c>
      <c r="D10774">
        <v>2.0079999999999998E-3</v>
      </c>
      <c r="E10774">
        <v>0.14519879682976181</v>
      </c>
      <c r="F10774">
        <v>-0.15552884255170699</v>
      </c>
      <c r="G10774">
        <v>0.21277197058420111</v>
      </c>
      <c r="H10774">
        <v>-0.81973483325703722</v>
      </c>
    </row>
    <row r="10775" spans="1:8" x14ac:dyDescent="0.25">
      <c r="A10775">
        <v>6.5290843799999996</v>
      </c>
      <c r="B10775">
        <v>1077.3663722327281</v>
      </c>
      <c r="C10775">
        <v>-6.1677999999999997E-2</v>
      </c>
      <c r="D10775">
        <v>1.3799999999999999E-3</v>
      </c>
      <c r="E10775">
        <v>0.19251679317615569</v>
      </c>
      <c r="F10775">
        <v>-0.178544480273296</v>
      </c>
      <c r="G10775">
        <v>0.26256589095099941</v>
      </c>
      <c r="H10775">
        <v>-0.74776094351582079</v>
      </c>
    </row>
    <row r="10776" spans="1:8" x14ac:dyDescent="0.25">
      <c r="A10776">
        <v>6.5296904400000004</v>
      </c>
      <c r="B10776">
        <v>1077.4663783937069</v>
      </c>
      <c r="C10776">
        <v>-6.5146999999999997E-2</v>
      </c>
      <c r="D10776">
        <v>1.8259999999999999E-3</v>
      </c>
      <c r="E10776">
        <v>0.29835933575342499</v>
      </c>
      <c r="F10776">
        <v>-0.15608513569666119</v>
      </c>
      <c r="G10776">
        <v>0.33672074901417959</v>
      </c>
      <c r="H10776">
        <v>-0.48199154715053572</v>
      </c>
    </row>
    <row r="10777" spans="1:8" x14ac:dyDescent="0.25">
      <c r="A10777">
        <v>6.5302965000000004</v>
      </c>
      <c r="B10777">
        <v>1077.5663845546869</v>
      </c>
      <c r="C10777">
        <v>-5.7675999999999998E-2</v>
      </c>
      <c r="D10777">
        <v>1.65E-3</v>
      </c>
      <c r="E10777">
        <v>-1.469758145807969E-2</v>
      </c>
      <c r="F10777">
        <v>-0.18943394037578479</v>
      </c>
      <c r="G10777">
        <v>0.19000325435900639</v>
      </c>
      <c r="H10777">
        <v>-1.6482280464005661</v>
      </c>
    </row>
    <row r="10778" spans="1:8" x14ac:dyDescent="0.25">
      <c r="A10778">
        <v>6.5309025600000004</v>
      </c>
      <c r="B10778">
        <v>1077.666390715666</v>
      </c>
      <c r="C10778">
        <v>-5.2873000000000003E-2</v>
      </c>
      <c r="D10778">
        <v>7.3999999999999999E-4</v>
      </c>
      <c r="E10778">
        <v>9.0968977395391531E-2</v>
      </c>
      <c r="F10778">
        <v>-0.15961909784850431</v>
      </c>
      <c r="G10778">
        <v>0.1837215590134528</v>
      </c>
      <c r="H10778">
        <v>-1.0527935678807789</v>
      </c>
    </row>
    <row r="10779" spans="1:8" x14ac:dyDescent="0.25">
      <c r="A10779">
        <v>6.5315086200000003</v>
      </c>
      <c r="B10779">
        <v>1077.766396876646</v>
      </c>
      <c r="C10779">
        <v>-6.7015000000000005E-2</v>
      </c>
      <c r="D10779">
        <v>8.5999999999999998E-4</v>
      </c>
      <c r="E10779">
        <v>0.15563488154033911</v>
      </c>
      <c r="F10779">
        <v>-0.26913908248831542</v>
      </c>
      <c r="G10779">
        <v>0.31089879715870178</v>
      </c>
      <c r="H10779">
        <v>-1.0465085170039079</v>
      </c>
    </row>
    <row r="10780" spans="1:8" x14ac:dyDescent="0.25">
      <c r="A10780">
        <v>6.5321146800000003</v>
      </c>
      <c r="B10780">
        <v>1077.866403037626</v>
      </c>
      <c r="C10780">
        <v>-5.4740999999999998E-2</v>
      </c>
      <c r="D10780">
        <v>6.6500000000000001E-4</v>
      </c>
      <c r="E10780">
        <v>0.1594504204994743</v>
      </c>
      <c r="F10780">
        <v>-0.25306137287162173</v>
      </c>
      <c r="G10780">
        <v>0.2991061601457401</v>
      </c>
      <c r="H10780">
        <v>-1.0085480421346571</v>
      </c>
    </row>
    <row r="10781" spans="1:8" x14ac:dyDescent="0.25">
      <c r="A10781">
        <v>6.5327207400000002</v>
      </c>
      <c r="B10781">
        <v>1077.9664091986051</v>
      </c>
      <c r="C10781">
        <v>-5.4206999999999998E-2</v>
      </c>
      <c r="D10781">
        <v>1.1479999999999999E-3</v>
      </c>
      <c r="E10781">
        <v>-0.1423630741786491</v>
      </c>
      <c r="F10781">
        <v>-0.30226890198642198</v>
      </c>
      <c r="G10781">
        <v>0.33411634799523471</v>
      </c>
      <c r="H10781">
        <v>-2.0109608614746088</v>
      </c>
    </row>
    <row r="10782" spans="1:8" x14ac:dyDescent="0.25">
      <c r="A10782">
        <v>6.5333268000000002</v>
      </c>
      <c r="B10782">
        <v>1078.0664153595851</v>
      </c>
      <c r="C10782">
        <v>-4.1399999999999999E-2</v>
      </c>
      <c r="D10782">
        <v>1.5690000000000001E-3</v>
      </c>
      <c r="E10782">
        <v>1.7518471548618991E-2</v>
      </c>
      <c r="F10782">
        <v>-4.1127486483639702E-2</v>
      </c>
      <c r="G10782">
        <v>4.4703098213230583E-2</v>
      </c>
      <c r="H10782">
        <v>-1.1681167954798859</v>
      </c>
    </row>
    <row r="10783" spans="1:8" x14ac:dyDescent="0.25">
      <c r="A10783">
        <v>6.5339328600000002</v>
      </c>
      <c r="B10783">
        <v>1078.166421520564</v>
      </c>
      <c r="C10783">
        <v>-5.7675999999999998E-2</v>
      </c>
      <c r="D10783">
        <v>1.23E-3</v>
      </c>
      <c r="E10783">
        <v>-1.9806063144648861E-2</v>
      </c>
      <c r="F10783">
        <v>-0.16077666659572831</v>
      </c>
      <c r="G10783">
        <v>0.16199202652885039</v>
      </c>
      <c r="H10783">
        <v>-1.693368683978318</v>
      </c>
    </row>
    <row r="10784" spans="1:8" x14ac:dyDescent="0.25">
      <c r="A10784">
        <v>6.5345389200000001</v>
      </c>
      <c r="B10784">
        <v>1078.266427681544</v>
      </c>
      <c r="C10784">
        <v>-4.3801E-2</v>
      </c>
      <c r="D10784">
        <v>1.374E-3</v>
      </c>
      <c r="E10784">
        <v>5.2542792703405439E-3</v>
      </c>
      <c r="F10784">
        <v>-0.2086623317186054</v>
      </c>
      <c r="G10784">
        <v>0.20872847464803659</v>
      </c>
      <c r="H10784">
        <v>-1.5456208716952591</v>
      </c>
    </row>
    <row r="10785" spans="1:8" x14ac:dyDescent="0.25">
      <c r="A10785">
        <v>6.5351449800000001</v>
      </c>
      <c r="B10785">
        <v>1078.3664338425231</v>
      </c>
      <c r="C10785">
        <v>-5.9810000000000002E-2</v>
      </c>
      <c r="D10785">
        <v>8.1599999999999999E-4</v>
      </c>
      <c r="E10785">
        <v>1.6745016699246361E-3</v>
      </c>
      <c r="F10785">
        <v>-0.1720930362850869</v>
      </c>
      <c r="G10785">
        <v>0.17210118272011621</v>
      </c>
      <c r="H10785">
        <v>-1.5610664221836279</v>
      </c>
    </row>
    <row r="10786" spans="1:8" x14ac:dyDescent="0.25">
      <c r="A10786">
        <v>6.5357510400000001</v>
      </c>
      <c r="B10786">
        <v>1078.4664400035031</v>
      </c>
      <c r="C10786">
        <v>-6.0344000000000002E-2</v>
      </c>
      <c r="D10786">
        <v>8.7200000000000005E-4</v>
      </c>
      <c r="E10786">
        <v>-4.3507612694777098E-2</v>
      </c>
      <c r="F10786">
        <v>-0.16310302498403359</v>
      </c>
      <c r="G10786">
        <v>0.1688061288026623</v>
      </c>
      <c r="H10786">
        <v>-1.831475835366392</v>
      </c>
    </row>
    <row r="10787" spans="1:8" x14ac:dyDescent="0.25">
      <c r="A10787">
        <v>6.5363571</v>
      </c>
      <c r="B10787">
        <v>1078.5664461644819</v>
      </c>
      <c r="C10787">
        <v>-6.0344000000000002E-2</v>
      </c>
      <c r="D10787">
        <v>-1.63E-4</v>
      </c>
      <c r="E10787">
        <v>-0.11733459289541601</v>
      </c>
      <c r="F10787">
        <v>-0.23526856548724459</v>
      </c>
      <c r="G10787">
        <v>0.26290436397359179</v>
      </c>
      <c r="H10787">
        <v>-2.0334243604965621</v>
      </c>
    </row>
    <row r="10788" spans="1:8" x14ac:dyDescent="0.25">
      <c r="A10788">
        <v>6.53696316</v>
      </c>
      <c r="B10788">
        <v>1078.6664523254619</v>
      </c>
      <c r="C10788">
        <v>-6.1411E-2</v>
      </c>
      <c r="D10788">
        <v>5.9000000000000003E-4</v>
      </c>
      <c r="E10788">
        <v>3.4990348931268303E-2</v>
      </c>
      <c r="F10788">
        <v>-0.24419521002363639</v>
      </c>
      <c r="G10788">
        <v>0.2466893291506948</v>
      </c>
      <c r="H10788">
        <v>-1.42847663363234</v>
      </c>
    </row>
    <row r="10789" spans="1:8" x14ac:dyDescent="0.25">
      <c r="A10789">
        <v>6.53756922</v>
      </c>
      <c r="B10789">
        <v>1078.766458486441</v>
      </c>
      <c r="C10789">
        <v>-6.1945E-2</v>
      </c>
      <c r="D10789">
        <v>1.588E-3</v>
      </c>
      <c r="E10789">
        <v>-0.1156214643032905</v>
      </c>
      <c r="F10789">
        <v>-0.27525754295770721</v>
      </c>
      <c r="G10789">
        <v>0.29855491615907298</v>
      </c>
      <c r="H10789">
        <v>-1.9684653791540869</v>
      </c>
    </row>
    <row r="10790" spans="1:8" x14ac:dyDescent="0.25">
      <c r="A10790">
        <v>6.5381752799999999</v>
      </c>
      <c r="B10790">
        <v>1078.866464647421</v>
      </c>
      <c r="C10790">
        <v>-5.5008000000000001E-2</v>
      </c>
      <c r="D10790">
        <v>1.305E-3</v>
      </c>
      <c r="E10790">
        <v>-4.0299207102078689E-2</v>
      </c>
      <c r="F10790">
        <v>-1.4139894371537591E-2</v>
      </c>
      <c r="G10790">
        <v>4.2707876391767242E-2</v>
      </c>
      <c r="H10790">
        <v>-2.804140523681478</v>
      </c>
    </row>
    <row r="10791" spans="1:8" x14ac:dyDescent="0.25">
      <c r="A10791">
        <v>6.5387813399999999</v>
      </c>
      <c r="B10791">
        <v>1078.966470808401</v>
      </c>
      <c r="C10791">
        <v>-4.8604000000000001E-2</v>
      </c>
      <c r="D10791">
        <v>2.3800000000000001E-4</v>
      </c>
      <c r="E10791">
        <v>-0.1760945955001236</v>
      </c>
      <c r="F10791">
        <v>-0.26648909854345321</v>
      </c>
      <c r="G10791">
        <v>0.31941469316055959</v>
      </c>
      <c r="H10791">
        <v>-2.1547227282447641</v>
      </c>
    </row>
    <row r="10792" spans="1:8" x14ac:dyDescent="0.25">
      <c r="A10792">
        <v>6.5393873999999999</v>
      </c>
      <c r="B10792">
        <v>1079.0664769693799</v>
      </c>
      <c r="C10792">
        <v>-5.7141999999999998E-2</v>
      </c>
      <c r="D10792">
        <v>1.6689999999999999E-3</v>
      </c>
      <c r="E10792">
        <v>-3.1454356763293063E-2</v>
      </c>
      <c r="F10792">
        <v>-0.20867148086593859</v>
      </c>
      <c r="G10792">
        <v>0.21102882145853041</v>
      </c>
      <c r="H10792">
        <v>-1.720406246615332</v>
      </c>
    </row>
    <row r="10793" spans="1:8" x14ac:dyDescent="0.25">
      <c r="A10793">
        <v>6.5399934599999998</v>
      </c>
      <c r="B10793">
        <v>1079.1664831303599</v>
      </c>
      <c r="C10793">
        <v>-6.0878000000000002E-2</v>
      </c>
      <c r="D10793">
        <v>6.96E-4</v>
      </c>
      <c r="E10793">
        <v>-0.10805149251249289</v>
      </c>
      <c r="F10793">
        <v>-0.22813321853625931</v>
      </c>
      <c r="G10793">
        <v>0.25242799059115839</v>
      </c>
      <c r="H10793">
        <v>-2.0131289802758912</v>
      </c>
    </row>
    <row r="10794" spans="1:8" x14ac:dyDescent="0.25">
      <c r="A10794">
        <v>6.5405995199999998</v>
      </c>
      <c r="B10794">
        <v>1079.266489291339</v>
      </c>
      <c r="C10794">
        <v>-5.5808000000000003E-2</v>
      </c>
      <c r="D10794">
        <v>8.34E-4</v>
      </c>
      <c r="E10794">
        <v>-0.2082350048596853</v>
      </c>
      <c r="F10794">
        <v>3.3342747973891258E-2</v>
      </c>
      <c r="G10794">
        <v>0.21088754370840301</v>
      </c>
      <c r="H10794">
        <v>2.9828196444607928</v>
      </c>
    </row>
    <row r="10795" spans="1:8" x14ac:dyDescent="0.25">
      <c r="A10795">
        <v>6.5412055799999997</v>
      </c>
      <c r="B10795">
        <v>1079.366495452319</v>
      </c>
      <c r="C10795">
        <v>-5.901E-2</v>
      </c>
      <c r="D10795">
        <v>-2.8899999999999998E-4</v>
      </c>
      <c r="E10795">
        <v>-1.369665989367741E-2</v>
      </c>
      <c r="F10795">
        <v>-0.21199111405928411</v>
      </c>
      <c r="G10795">
        <v>0.21243312108129339</v>
      </c>
      <c r="H10795">
        <v>-1.635316243597926</v>
      </c>
    </row>
    <row r="10796" spans="1:8" x14ac:dyDescent="0.25">
      <c r="A10796">
        <v>6.5418116399999997</v>
      </c>
      <c r="B10796">
        <v>1079.466501613299</v>
      </c>
      <c r="C10796">
        <v>-7.0749999999999993E-2</v>
      </c>
      <c r="D10796">
        <v>5.0199999999999995E-4</v>
      </c>
      <c r="E10796">
        <v>8.6896357967893412E-2</v>
      </c>
      <c r="F10796">
        <v>-0.2113215026622158</v>
      </c>
      <c r="G10796">
        <v>0.22849016284186319</v>
      </c>
      <c r="H10796">
        <v>-1.1806683494052701</v>
      </c>
    </row>
    <row r="10797" spans="1:8" x14ac:dyDescent="0.25">
      <c r="A10797">
        <v>6.5424176999999997</v>
      </c>
      <c r="B10797">
        <v>1079.5665077742781</v>
      </c>
      <c r="C10797">
        <v>-8.3291000000000004E-2</v>
      </c>
      <c r="D10797">
        <v>7.3399999999999995E-4</v>
      </c>
      <c r="E10797">
        <v>2.916725397480319E-2</v>
      </c>
      <c r="F10797">
        <v>-0.3137977150390735</v>
      </c>
      <c r="G10797">
        <v>0.31515033661440728</v>
      </c>
      <c r="H10797">
        <v>-1.4781134042102739</v>
      </c>
    </row>
    <row r="10798" spans="1:8" x14ac:dyDescent="0.25">
      <c r="A10798">
        <v>6.5430237599999996</v>
      </c>
      <c r="B10798">
        <v>1079.6665139352581</v>
      </c>
      <c r="C10798">
        <v>-6.3546000000000005E-2</v>
      </c>
      <c r="D10798">
        <v>-5.7000000000000003E-5</v>
      </c>
      <c r="E10798">
        <v>-0.22088831966642949</v>
      </c>
      <c r="F10798">
        <v>-9.690729599536993E-2</v>
      </c>
      <c r="G10798">
        <v>0.24121084922157421</v>
      </c>
      <c r="H10798">
        <v>-2.728161812877143</v>
      </c>
    </row>
    <row r="10799" spans="1:8" x14ac:dyDescent="0.25">
      <c r="A10799">
        <v>6.5436298199999996</v>
      </c>
      <c r="B10799">
        <v>1079.7665200962369</v>
      </c>
      <c r="C10799">
        <v>-5.4474000000000002E-2</v>
      </c>
      <c r="D10799">
        <v>4.2000000000000002E-4</v>
      </c>
      <c r="E10799">
        <v>-6.0675300661098518E-2</v>
      </c>
      <c r="F10799">
        <v>-0.22626053857515319</v>
      </c>
      <c r="G10799">
        <v>0.23425482583424639</v>
      </c>
      <c r="H10799">
        <v>-1.832797645923141</v>
      </c>
    </row>
    <row r="10800" spans="1:8" x14ac:dyDescent="0.25">
      <c r="A10800">
        <v>6.5442358799999996</v>
      </c>
      <c r="B10800">
        <v>1079.8665262572169</v>
      </c>
      <c r="C10800">
        <v>-6.6213999999999995E-2</v>
      </c>
      <c r="D10800">
        <v>8.5300000000000003E-4</v>
      </c>
      <c r="E10800">
        <v>6.8206406618583721E-3</v>
      </c>
      <c r="F10800">
        <v>-0.33331710035453582</v>
      </c>
      <c r="G10800">
        <v>0.33338687815778523</v>
      </c>
      <c r="H10800">
        <v>-1.550336263722601</v>
      </c>
    </row>
    <row r="10801" spans="1:8" x14ac:dyDescent="0.25">
      <c r="A10801">
        <v>6.5448419400000004</v>
      </c>
      <c r="B10801">
        <v>1079.966532418196</v>
      </c>
      <c r="C10801">
        <v>-4.1133000000000003E-2</v>
      </c>
      <c r="D10801">
        <v>1.3110000000000001E-3</v>
      </c>
      <c r="E10801">
        <v>-0.1193261561348954</v>
      </c>
      <c r="F10801">
        <v>-0.42577000092659539</v>
      </c>
      <c r="G10801">
        <v>0.44217510697342799</v>
      </c>
      <c r="H10801">
        <v>-1.844045797237287</v>
      </c>
    </row>
    <row r="10802" spans="1:8" x14ac:dyDescent="0.25">
      <c r="A10802">
        <v>6.5454480000000004</v>
      </c>
      <c r="B10802">
        <v>1080.066538579176</v>
      </c>
      <c r="C10802">
        <v>-6.0076999999999998E-2</v>
      </c>
      <c r="D10802">
        <v>6.4599999999999998E-4</v>
      </c>
      <c r="E10802">
        <v>-0.44454242528123239</v>
      </c>
      <c r="F10802">
        <v>-0.23298589504951961</v>
      </c>
      <c r="G10802">
        <v>0.50189679732684678</v>
      </c>
      <c r="H10802">
        <v>-2.6588493145549519</v>
      </c>
    </row>
    <row r="10803" spans="1:8" x14ac:dyDescent="0.25">
      <c r="A10803">
        <v>6.5460540600000003</v>
      </c>
      <c r="B10803">
        <v>1080.1665447401549</v>
      </c>
      <c r="C10803">
        <v>-4.3801E-2</v>
      </c>
      <c r="D10803">
        <v>9.5399999999999999E-4</v>
      </c>
      <c r="E10803">
        <v>-5.6769344793371507E-2</v>
      </c>
      <c r="F10803">
        <v>-0.41462966201416418</v>
      </c>
      <c r="G10803">
        <v>0.41849792727114998</v>
      </c>
      <c r="H10803">
        <v>-1.7068660674559959</v>
      </c>
    </row>
    <row r="10804" spans="1:8" x14ac:dyDescent="0.25">
      <c r="A10804">
        <v>6.5466601200000003</v>
      </c>
      <c r="B10804">
        <v>1080.2665509011349</v>
      </c>
      <c r="C10804">
        <v>-6.1411E-2</v>
      </c>
      <c r="D10804">
        <v>5.9000000000000003E-4</v>
      </c>
      <c r="E10804">
        <v>-0.29378957917898602</v>
      </c>
      <c r="F10804">
        <v>-0.28293958527278168</v>
      </c>
      <c r="G10804">
        <v>0.4078812642773621</v>
      </c>
      <c r="H10804">
        <v>-2.375005250609997</v>
      </c>
    </row>
    <row r="10805" spans="1:8" x14ac:dyDescent="0.25">
      <c r="A10805">
        <v>6.5472661800000003</v>
      </c>
      <c r="B10805">
        <v>1080.366557062114</v>
      </c>
      <c r="C10805">
        <v>-6.2744999999999995E-2</v>
      </c>
      <c r="D10805">
        <v>7.9699999999999997E-4</v>
      </c>
      <c r="E10805">
        <v>-2.778809336234931E-2</v>
      </c>
      <c r="F10805">
        <v>-0.21973612956062119</v>
      </c>
      <c r="G10805">
        <v>0.22148621800689261</v>
      </c>
      <c r="H10805">
        <v>-1.696589775989265</v>
      </c>
    </row>
    <row r="10806" spans="1:8" x14ac:dyDescent="0.25">
      <c r="A10806">
        <v>6.5478722400000002</v>
      </c>
      <c r="B10806">
        <v>1080.466563223094</v>
      </c>
      <c r="C10806">
        <v>-6.7015000000000005E-2</v>
      </c>
      <c r="D10806">
        <v>3.8299999999999999E-4</v>
      </c>
      <c r="E10806">
        <v>-0.16408980541508669</v>
      </c>
      <c r="F10806">
        <v>-0.20200493998707419</v>
      </c>
      <c r="G10806">
        <v>0.26025268494358028</v>
      </c>
      <c r="H10806">
        <v>-2.2529959563454258</v>
      </c>
    </row>
    <row r="10807" spans="1:8" x14ac:dyDescent="0.25">
      <c r="A10807">
        <v>6.5484783000000002</v>
      </c>
      <c r="B10807">
        <v>1080.566569384074</v>
      </c>
      <c r="C10807">
        <v>-5.1005000000000002E-2</v>
      </c>
      <c r="D10807">
        <v>7.8399999999999997E-4</v>
      </c>
      <c r="E10807">
        <v>-0.26125164883487739</v>
      </c>
      <c r="F10807">
        <v>-0.1302938080664259</v>
      </c>
      <c r="G10807">
        <v>0.2919398918260277</v>
      </c>
      <c r="H10807">
        <v>-2.6789622557058279</v>
      </c>
    </row>
    <row r="10808" spans="1:8" x14ac:dyDescent="0.25">
      <c r="A10808">
        <v>6.5490843600000002</v>
      </c>
      <c r="B10808">
        <v>1080.6665755450531</v>
      </c>
      <c r="C10808">
        <v>-5.7943000000000001E-2</v>
      </c>
      <c r="D10808">
        <v>4.4499999999999997E-4</v>
      </c>
      <c r="E10808">
        <v>-0.22984989494378791</v>
      </c>
      <c r="F10808">
        <v>-0.161707909562994</v>
      </c>
      <c r="G10808">
        <v>0.28103455698704338</v>
      </c>
      <c r="H10808">
        <v>-2.528496794413043</v>
      </c>
    </row>
    <row r="10809" spans="1:8" x14ac:dyDescent="0.25">
      <c r="A10809">
        <v>6.5496904200000001</v>
      </c>
      <c r="B10809">
        <v>1080.7665817060331</v>
      </c>
      <c r="C10809">
        <v>-6.4079999999999998E-2</v>
      </c>
      <c r="D10809">
        <v>9.7300000000000002E-4</v>
      </c>
      <c r="E10809">
        <v>-0.21210224095897701</v>
      </c>
      <c r="F10809">
        <v>-8.9687163266192638E-2</v>
      </c>
      <c r="G10809">
        <v>0.23028492758875169</v>
      </c>
      <c r="H10809">
        <v>-2.7415455611761419</v>
      </c>
    </row>
    <row r="10810" spans="1:8" x14ac:dyDescent="0.25">
      <c r="A10810">
        <v>6.5502964800000001</v>
      </c>
      <c r="B10810">
        <v>1080.866587867012</v>
      </c>
      <c r="C10810">
        <v>-4.8336999999999998E-2</v>
      </c>
      <c r="D10810">
        <v>4.3300000000000001E-4</v>
      </c>
      <c r="E10810">
        <v>-0.39343923083730392</v>
      </c>
      <c r="F10810">
        <v>-0.13294175879848069</v>
      </c>
      <c r="G10810">
        <v>0.41529259515946432</v>
      </c>
      <c r="H10810">
        <v>-2.8157408415517891</v>
      </c>
    </row>
    <row r="10811" spans="1:8" x14ac:dyDescent="0.25">
      <c r="A10811">
        <v>6.5509025400000001</v>
      </c>
      <c r="B10811">
        <v>1080.966594027992</v>
      </c>
      <c r="C10811">
        <v>-5.9277000000000003E-2</v>
      </c>
      <c r="D10811">
        <v>5.0000000000000002E-5</v>
      </c>
      <c r="E10811">
        <v>-0.25336111518764748</v>
      </c>
      <c r="F10811">
        <v>-5.3067954882620318E-2</v>
      </c>
      <c r="G10811">
        <v>0.2588591557672863</v>
      </c>
      <c r="H10811">
        <v>-2.935121731532071</v>
      </c>
    </row>
    <row r="10812" spans="1:8" x14ac:dyDescent="0.25">
      <c r="A10812">
        <v>6.5515086</v>
      </c>
      <c r="B10812">
        <v>1081.0666001889711</v>
      </c>
      <c r="C10812">
        <v>-6.0878000000000002E-2</v>
      </c>
      <c r="D10812">
        <v>1.2049999999999999E-3</v>
      </c>
      <c r="E10812">
        <v>-0.22047728435517541</v>
      </c>
      <c r="F10812">
        <v>-0.18683080765530949</v>
      </c>
      <c r="G10812">
        <v>0.28899132098692532</v>
      </c>
      <c r="H10812">
        <v>-2.4386142989698301</v>
      </c>
    </row>
    <row r="10813" spans="1:8" x14ac:dyDescent="0.25">
      <c r="A10813">
        <v>6.55211466</v>
      </c>
      <c r="B10813">
        <v>1081.1666063499511</v>
      </c>
      <c r="C10813">
        <v>-4.1133000000000003E-2</v>
      </c>
      <c r="D10813">
        <v>7.7800000000000005E-4</v>
      </c>
      <c r="E10813">
        <v>-0.12547631327616429</v>
      </c>
      <c r="F10813">
        <v>-8.3418552526902584E-2</v>
      </c>
      <c r="G10813">
        <v>0.15067501484672799</v>
      </c>
      <c r="H10813">
        <v>-2.5548729731989508</v>
      </c>
    </row>
    <row r="10814" spans="1:8" x14ac:dyDescent="0.25">
      <c r="A10814">
        <v>6.5527207199999999</v>
      </c>
      <c r="B10814">
        <v>1081.2666125109299</v>
      </c>
      <c r="C10814">
        <v>-6.3812999999999995E-2</v>
      </c>
      <c r="D10814">
        <v>-2.5099999999999998E-4</v>
      </c>
      <c r="E10814">
        <v>-0.33301071071557059</v>
      </c>
      <c r="F10814">
        <v>-8.016501174848828E-2</v>
      </c>
      <c r="G10814">
        <v>0.3425238131282623</v>
      </c>
      <c r="H10814">
        <v>-2.9053594090714161</v>
      </c>
    </row>
    <row r="10815" spans="1:8" x14ac:dyDescent="0.25">
      <c r="A10815">
        <v>6.5533267799999999</v>
      </c>
      <c r="B10815">
        <v>1081.3666186719099</v>
      </c>
      <c r="C10815">
        <v>-4.727E-2</v>
      </c>
      <c r="D10815">
        <v>1.029E-3</v>
      </c>
      <c r="E10815">
        <v>-0.29130793488405488</v>
      </c>
      <c r="F10815">
        <v>-1.5988514514904319E-3</v>
      </c>
      <c r="G10815">
        <v>0.29131232252065259</v>
      </c>
      <c r="H10815">
        <v>-3.1361041817503459</v>
      </c>
    </row>
    <row r="10816" spans="1:8" x14ac:dyDescent="0.25">
      <c r="A10816">
        <v>6.5539328399999999</v>
      </c>
      <c r="B10816">
        <v>1081.466624832889</v>
      </c>
      <c r="C10816">
        <v>-5.6075E-2</v>
      </c>
      <c r="D10816">
        <v>6.6500000000000001E-4</v>
      </c>
      <c r="E10816">
        <v>-9.5291587336587671E-2</v>
      </c>
      <c r="F10816">
        <v>-0.1031608406750768</v>
      </c>
      <c r="G10816">
        <v>0.14043733715047119</v>
      </c>
      <c r="H10816">
        <v>-2.316562156893363</v>
      </c>
    </row>
    <row r="10817" spans="1:8" x14ac:dyDescent="0.25">
      <c r="A10817">
        <v>6.5545388999999998</v>
      </c>
      <c r="B10817">
        <v>1081.566630993869</v>
      </c>
      <c r="C10817">
        <v>-6.4079999999999998E-2</v>
      </c>
      <c r="D10817">
        <v>4.5800000000000002E-4</v>
      </c>
      <c r="E10817">
        <v>-0.1436655567039799</v>
      </c>
      <c r="F10817">
        <v>-0.25209671987508953</v>
      </c>
      <c r="G10817">
        <v>0.29015952225430031</v>
      </c>
      <c r="H10817">
        <v>-2.0887763077765049</v>
      </c>
    </row>
    <row r="10818" spans="1:8" x14ac:dyDescent="0.25">
      <c r="A10818">
        <v>6.5551449599999998</v>
      </c>
      <c r="B10818">
        <v>1081.666637154849</v>
      </c>
      <c r="C10818">
        <v>-4.2734000000000001E-2</v>
      </c>
      <c r="D10818">
        <v>9.6000000000000002E-4</v>
      </c>
      <c r="E10818">
        <v>-0.37692074728119163</v>
      </c>
      <c r="F10818">
        <v>-0.1021024080219332</v>
      </c>
      <c r="G10818">
        <v>0.39050499542885392</v>
      </c>
      <c r="H10818">
        <v>-2.8770555638610249</v>
      </c>
    </row>
    <row r="10819" spans="1:8" x14ac:dyDescent="0.25">
      <c r="A10819">
        <v>6.5557510199999998</v>
      </c>
      <c r="B10819">
        <v>1081.7666433158281</v>
      </c>
      <c r="C10819">
        <v>-5.5008000000000001E-2</v>
      </c>
      <c r="D10819">
        <v>1.286E-3</v>
      </c>
      <c r="E10819">
        <v>-0.27074419733889138</v>
      </c>
      <c r="F10819">
        <v>2.431404219325935E-2</v>
      </c>
      <c r="G10819">
        <v>0.27183375993510478</v>
      </c>
      <c r="H10819">
        <v>3.052028430556684</v>
      </c>
    </row>
    <row r="10820" spans="1:8" x14ac:dyDescent="0.25">
      <c r="A10820">
        <v>6.5563570799999997</v>
      </c>
      <c r="B10820">
        <v>1081.8666494768081</v>
      </c>
      <c r="C10820">
        <v>-5.3407000000000003E-2</v>
      </c>
      <c r="D10820">
        <v>4.1399999999999998E-4</v>
      </c>
      <c r="E10820">
        <v>-0.21289215445193069</v>
      </c>
      <c r="F10820">
        <v>-0.15328338494921651</v>
      </c>
      <c r="G10820">
        <v>0.26233350058403598</v>
      </c>
      <c r="H10820">
        <v>-2.5175664027042162</v>
      </c>
    </row>
    <row r="10821" spans="1:8" x14ac:dyDescent="0.25">
      <c r="A10821">
        <v>6.5569631399999997</v>
      </c>
      <c r="B10821">
        <v>1081.966655637787</v>
      </c>
      <c r="C10821">
        <v>-6.3546000000000005E-2</v>
      </c>
      <c r="D10821">
        <v>1.487E-3</v>
      </c>
      <c r="E10821">
        <v>-0.25901962863136518</v>
      </c>
      <c r="F10821">
        <v>-1.480706134591689E-2</v>
      </c>
      <c r="G10821">
        <v>0.25944251209474528</v>
      </c>
      <c r="H10821">
        <v>-3.084489014343335</v>
      </c>
    </row>
    <row r="10822" spans="1:8" x14ac:dyDescent="0.25">
      <c r="A10822">
        <v>6.5575691999999997</v>
      </c>
      <c r="B10822">
        <v>1082.066661798767</v>
      </c>
      <c r="C10822">
        <v>-7.0216000000000001E-2</v>
      </c>
      <c r="D10822">
        <v>1.129E-3</v>
      </c>
      <c r="E10822">
        <v>-0.2454683645000752</v>
      </c>
      <c r="F10822">
        <v>3.3976312597274398E-2</v>
      </c>
      <c r="G10822">
        <v>0.24780861120640971</v>
      </c>
      <c r="H10822">
        <v>3.0040523442134459</v>
      </c>
    </row>
    <row r="10823" spans="1:8" x14ac:dyDescent="0.25">
      <c r="A10823">
        <v>6.5581752599999996</v>
      </c>
      <c r="B10823">
        <v>1082.1666679597461</v>
      </c>
      <c r="C10823">
        <v>-6.9682999999999995E-2</v>
      </c>
      <c r="D10823">
        <v>1.4430000000000001E-3</v>
      </c>
      <c r="E10823">
        <v>-0.1850718974881565</v>
      </c>
      <c r="F10823">
        <v>-0.1610442755421525</v>
      </c>
      <c r="G10823">
        <v>0.2453301162204988</v>
      </c>
      <c r="H10823">
        <v>-2.4255039787864692</v>
      </c>
    </row>
    <row r="10824" spans="1:8" x14ac:dyDescent="0.25">
      <c r="A10824">
        <v>6.5587813199999996</v>
      </c>
      <c r="B10824">
        <v>1082.2666741207261</v>
      </c>
      <c r="C10824">
        <v>-5.1805999999999998E-2</v>
      </c>
      <c r="D10824">
        <v>8.7200000000000005E-4</v>
      </c>
      <c r="E10824">
        <v>-0.26648604881019022</v>
      </c>
      <c r="F10824">
        <v>-0.1058804501382995</v>
      </c>
      <c r="G10824">
        <v>0.28674986300250621</v>
      </c>
      <c r="H10824">
        <v>-2.7633980631901558</v>
      </c>
    </row>
    <row r="10825" spans="1:8" x14ac:dyDescent="0.25">
      <c r="A10825">
        <v>6.5593873800000004</v>
      </c>
      <c r="B10825">
        <v>1082.3666802817049</v>
      </c>
      <c r="C10825">
        <v>-4.0599000000000003E-2</v>
      </c>
      <c r="D10825">
        <v>1.2359999999999999E-3</v>
      </c>
      <c r="E10825">
        <v>-0.18341305974633229</v>
      </c>
      <c r="F10825">
        <v>2.0299367109532649E-2</v>
      </c>
      <c r="G10825">
        <v>0.18453296396730651</v>
      </c>
      <c r="H10825">
        <v>3.031365563142963</v>
      </c>
    </row>
    <row r="10826" spans="1:8" x14ac:dyDescent="0.25">
      <c r="A10826">
        <v>6.5599934400000004</v>
      </c>
      <c r="B10826">
        <v>1082.4666864426849</v>
      </c>
      <c r="C10826">
        <v>-6.2212000000000003E-2</v>
      </c>
      <c r="D10826">
        <v>9.5399999999999999E-4</v>
      </c>
      <c r="E10826">
        <v>-0.1386308081829489</v>
      </c>
      <c r="F10826">
        <v>-0.13936364484533059</v>
      </c>
      <c r="G10826">
        <v>0.1965724458870903</v>
      </c>
      <c r="H10826">
        <v>-2.3535583405971479</v>
      </c>
    </row>
    <row r="10827" spans="1:8" x14ac:dyDescent="0.25">
      <c r="A10827">
        <v>6.5605995000000004</v>
      </c>
      <c r="B10827">
        <v>1082.566692603664</v>
      </c>
      <c r="C10827">
        <v>-4.6736E-2</v>
      </c>
      <c r="D10827">
        <v>2.598E-3</v>
      </c>
      <c r="E10827">
        <v>-0.1595002719433031</v>
      </c>
      <c r="F10827">
        <v>-0.1270652547165817</v>
      </c>
      <c r="G10827">
        <v>0.2039262506549302</v>
      </c>
      <c r="H10827">
        <v>-2.4689001778351858</v>
      </c>
    </row>
    <row r="10828" spans="1:8" x14ac:dyDescent="0.25">
      <c r="A10828">
        <v>6.5612055600000003</v>
      </c>
      <c r="B10828">
        <v>1082.666698764644</v>
      </c>
      <c r="C10828">
        <v>-6.8881999999999999E-2</v>
      </c>
      <c r="D10828">
        <v>8.4099999999999995E-4</v>
      </c>
      <c r="E10828">
        <v>-0.1285863709041529</v>
      </c>
      <c r="F10828">
        <v>-3.8481600350427428E-2</v>
      </c>
      <c r="G10828">
        <v>0.13422104286523179</v>
      </c>
      <c r="H10828">
        <v>-2.850808879406169</v>
      </c>
    </row>
    <row r="10829" spans="1:8" x14ac:dyDescent="0.25">
      <c r="A10829">
        <v>6.5618116200000003</v>
      </c>
      <c r="B10829">
        <v>1082.766704925624</v>
      </c>
      <c r="C10829">
        <v>-6.0344000000000002E-2</v>
      </c>
      <c r="D10829">
        <v>4.5800000000000002E-4</v>
      </c>
      <c r="E10829">
        <v>-5.5722846845156902E-2</v>
      </c>
      <c r="F10829">
        <v>-1.581891706446523E-2</v>
      </c>
      <c r="G10829">
        <v>5.7924725270140399E-2</v>
      </c>
      <c r="H10829">
        <v>-2.8649844276987331</v>
      </c>
    </row>
    <row r="10830" spans="1:8" x14ac:dyDescent="0.25">
      <c r="A10830">
        <v>6.5624176800000003</v>
      </c>
      <c r="B10830">
        <v>1082.8667110866029</v>
      </c>
      <c r="C10830">
        <v>-5.7141999999999998E-2</v>
      </c>
      <c r="D10830">
        <v>1.029E-3</v>
      </c>
      <c r="E10830">
        <v>-0.20347249266011219</v>
      </c>
      <c r="F10830">
        <v>5.6145443491461118E-2</v>
      </c>
      <c r="G10830">
        <v>0.2110766829713133</v>
      </c>
      <c r="H10830">
        <v>2.872356195572046</v>
      </c>
    </row>
    <row r="10831" spans="1:8" x14ac:dyDescent="0.25">
      <c r="A10831">
        <v>6.5630237400000002</v>
      </c>
      <c r="B10831">
        <v>1082.9667172475829</v>
      </c>
      <c r="C10831">
        <v>-2.7792000000000001E-2</v>
      </c>
      <c r="D10831">
        <v>1.4239999999999999E-3</v>
      </c>
      <c r="E10831">
        <v>-0.1390842165419387</v>
      </c>
      <c r="F10831">
        <v>0.28762510988863288</v>
      </c>
      <c r="G10831">
        <v>0.31948806414251701</v>
      </c>
      <c r="H10831">
        <v>2.0212062645673461</v>
      </c>
    </row>
    <row r="10832" spans="1:8" x14ac:dyDescent="0.25">
      <c r="A10832">
        <v>6.5636298000000002</v>
      </c>
      <c r="B10832">
        <v>1083.066723408562</v>
      </c>
      <c r="C10832">
        <v>-6.2479E-2</v>
      </c>
      <c r="D10832">
        <v>1.3799999999999999E-3</v>
      </c>
      <c r="E10832">
        <v>-0.1737004587654353</v>
      </c>
      <c r="F10832">
        <v>8.4049333934921339E-2</v>
      </c>
      <c r="G10832">
        <v>0.1929666808291696</v>
      </c>
      <c r="H10832">
        <v>2.690927946175055</v>
      </c>
    </row>
    <row r="10833" spans="1:8" x14ac:dyDescent="0.25">
      <c r="A10833">
        <v>6.5642358600000001</v>
      </c>
      <c r="B10833">
        <v>1083.166729569542</v>
      </c>
      <c r="C10833">
        <v>-6.1945E-2</v>
      </c>
      <c r="D10833">
        <v>1.3550000000000001E-3</v>
      </c>
      <c r="E10833">
        <v>-0.2314045467160207</v>
      </c>
      <c r="F10833">
        <v>4.1186888653170217E-2</v>
      </c>
      <c r="G10833">
        <v>0.2350413241065826</v>
      </c>
      <c r="H10833">
        <v>2.9654506939295509</v>
      </c>
    </row>
    <row r="10834" spans="1:8" x14ac:dyDescent="0.25">
      <c r="A10834">
        <v>6.5648419200000001</v>
      </c>
      <c r="B10834">
        <v>1083.266735730522</v>
      </c>
      <c r="C10834">
        <v>-6.0878000000000002E-2</v>
      </c>
      <c r="D10834">
        <v>2.14E-3</v>
      </c>
      <c r="E10834">
        <v>-0.31370532640847387</v>
      </c>
      <c r="F10834">
        <v>0.1762623003758256</v>
      </c>
      <c r="G10834">
        <v>0.35983250318839299</v>
      </c>
      <c r="H10834">
        <v>2.6296802293568851</v>
      </c>
    </row>
    <row r="10835" spans="1:8" x14ac:dyDescent="0.25">
      <c r="A10835">
        <v>6.5654479800000001</v>
      </c>
      <c r="B10835">
        <v>1083.3667418915011</v>
      </c>
      <c r="C10835">
        <v>-6.2744999999999995E-2</v>
      </c>
      <c r="D10835">
        <v>1.173E-3</v>
      </c>
      <c r="E10835">
        <v>-0.39018191623330961</v>
      </c>
      <c r="F10835">
        <v>0.10285580612374649</v>
      </c>
      <c r="G10835">
        <v>0.40351114558195689</v>
      </c>
      <c r="H10835">
        <v>2.8838462788300592</v>
      </c>
    </row>
    <row r="10836" spans="1:8" x14ac:dyDescent="0.25">
      <c r="A10836">
        <v>6.56605404</v>
      </c>
      <c r="B10836">
        <v>1083.4667480524811</v>
      </c>
      <c r="C10836">
        <v>-5.0205E-2</v>
      </c>
      <c r="D10836">
        <v>2.4910000000000002E-3</v>
      </c>
      <c r="E10836">
        <v>-0.1696079128019975</v>
      </c>
      <c r="F10836">
        <v>-7.6904649860519689E-2</v>
      </c>
      <c r="G10836">
        <v>0.18622880887558479</v>
      </c>
      <c r="H10836">
        <v>-2.715893258140635</v>
      </c>
    </row>
    <row r="10837" spans="1:8" x14ac:dyDescent="0.25">
      <c r="A10837">
        <v>6.5666601</v>
      </c>
      <c r="B10837">
        <v>1083.5667542134599</v>
      </c>
      <c r="C10837">
        <v>-6.5414E-2</v>
      </c>
      <c r="D10837">
        <v>2.3280000000000002E-3</v>
      </c>
      <c r="E10837">
        <v>-0.12594734184488521</v>
      </c>
      <c r="F10837">
        <v>4.2686311059951923E-2</v>
      </c>
      <c r="G10837">
        <v>0.13298441288248539</v>
      </c>
      <c r="H10837">
        <v>2.8148208594697368</v>
      </c>
    </row>
    <row r="10838" spans="1:8" x14ac:dyDescent="0.25">
      <c r="A10838">
        <v>6.56726616</v>
      </c>
      <c r="B10838">
        <v>1083.6667603744399</v>
      </c>
      <c r="C10838">
        <v>-4.5669000000000001E-2</v>
      </c>
      <c r="D10838">
        <v>2.8990000000000001E-3</v>
      </c>
      <c r="E10838">
        <v>-0.13433101535981051</v>
      </c>
      <c r="F10838">
        <v>0.14145290403621141</v>
      </c>
      <c r="G10838">
        <v>0.19507369312102349</v>
      </c>
      <c r="H10838">
        <v>2.330376066263443</v>
      </c>
    </row>
    <row r="10839" spans="1:8" x14ac:dyDescent="0.25">
      <c r="A10839">
        <v>6.5678722199999999</v>
      </c>
      <c r="B10839">
        <v>1083.766766535419</v>
      </c>
      <c r="C10839">
        <v>-7.6087000000000002E-2</v>
      </c>
      <c r="D10839">
        <v>2.3779999999999999E-3</v>
      </c>
      <c r="E10839">
        <v>-0.25941157103382517</v>
      </c>
      <c r="F10839">
        <v>0.27040823482002568</v>
      </c>
      <c r="G10839">
        <v>0.37471986422488929</v>
      </c>
      <c r="H10839">
        <v>2.3354419909674471</v>
      </c>
    </row>
    <row r="10840" spans="1:8" x14ac:dyDescent="0.25">
      <c r="A10840">
        <v>6.5684782799999999</v>
      </c>
      <c r="B10840">
        <v>1083.866772696399</v>
      </c>
      <c r="C10840">
        <v>-5.2606E-2</v>
      </c>
      <c r="D10840">
        <v>1.5250000000000001E-3</v>
      </c>
      <c r="E10840">
        <v>-0.15458824636032281</v>
      </c>
      <c r="F10840">
        <v>5.4729140148502331E-2</v>
      </c>
      <c r="G10840">
        <v>0.1639902579245312</v>
      </c>
      <c r="H10840">
        <v>2.8013306413304142</v>
      </c>
    </row>
    <row r="10841" spans="1:8" x14ac:dyDescent="0.25">
      <c r="A10841">
        <v>6.5690843399999999</v>
      </c>
      <c r="B10841">
        <v>1083.9667788573779</v>
      </c>
      <c r="C10841">
        <v>-4.9138000000000001E-2</v>
      </c>
      <c r="D10841">
        <v>1.2930000000000001E-3</v>
      </c>
      <c r="E10841">
        <v>-9.2650547869929059E-2</v>
      </c>
      <c r="F10841">
        <v>6.6141037617938214E-2</v>
      </c>
      <c r="G10841">
        <v>0.11383655334634631</v>
      </c>
      <c r="H10841">
        <v>2.521614266479987</v>
      </c>
    </row>
    <row r="10842" spans="1:8" x14ac:dyDescent="0.25">
      <c r="A10842">
        <v>6.5696903999999998</v>
      </c>
      <c r="B10842">
        <v>1084.0667850183579</v>
      </c>
      <c r="C10842">
        <v>-5.1005000000000002E-2</v>
      </c>
      <c r="D10842">
        <v>2.1649999999999998E-3</v>
      </c>
      <c r="E10842">
        <v>-0.15661466229735821</v>
      </c>
      <c r="F10842">
        <v>9.7118039272822254E-2</v>
      </c>
      <c r="G10842">
        <v>0.1842825710660479</v>
      </c>
      <c r="H10842">
        <v>2.5865187598685768</v>
      </c>
    </row>
    <row r="10843" spans="1:8" x14ac:dyDescent="0.25">
      <c r="A10843">
        <v>6.5702964599999998</v>
      </c>
      <c r="B10843">
        <v>1084.166791179337</v>
      </c>
      <c r="C10843">
        <v>-5.7141999999999998E-2</v>
      </c>
      <c r="D10843">
        <v>2.2460000000000002E-3</v>
      </c>
      <c r="E10843">
        <v>-0.31809099587232981</v>
      </c>
      <c r="F10843">
        <v>3.2291527979245567E-2</v>
      </c>
      <c r="G10843">
        <v>0.31972585825091621</v>
      </c>
      <c r="H10843">
        <v>3.0404226074527139</v>
      </c>
    </row>
    <row r="10844" spans="1:8" x14ac:dyDescent="0.25">
      <c r="A10844">
        <v>6.5709025199999997</v>
      </c>
      <c r="B10844">
        <v>1084.266797340317</v>
      </c>
      <c r="C10844">
        <v>-4.9671E-2</v>
      </c>
      <c r="D10844">
        <v>1.343E-3</v>
      </c>
      <c r="E10844">
        <v>-9.9140318486142701E-2</v>
      </c>
      <c r="F10844">
        <v>-3.6168032217110631E-2</v>
      </c>
      <c r="G10844">
        <v>0.1055316507214388</v>
      </c>
      <c r="H10844">
        <v>-2.791779661915494</v>
      </c>
    </row>
    <row r="10845" spans="1:8" x14ac:dyDescent="0.25">
      <c r="A10845">
        <v>6.5715085799999997</v>
      </c>
      <c r="B10845">
        <v>1084.366803501297</v>
      </c>
      <c r="C10845">
        <v>-5.2073000000000001E-2</v>
      </c>
      <c r="D10845">
        <v>2.4849999999999998E-3</v>
      </c>
      <c r="E10845">
        <v>-0.1503721331679003</v>
      </c>
      <c r="F10845">
        <v>3.2359821388650727E-2</v>
      </c>
      <c r="G10845">
        <v>0.1538146172305159</v>
      </c>
      <c r="H10845">
        <v>2.9296270010830852</v>
      </c>
    </row>
    <row r="10846" spans="1:8" x14ac:dyDescent="0.25">
      <c r="A10846">
        <v>6.5721146399999997</v>
      </c>
      <c r="B10846">
        <v>1084.4668096622761</v>
      </c>
      <c r="C10846">
        <v>-5.7141999999999998E-2</v>
      </c>
      <c r="D10846">
        <v>3.96E-3</v>
      </c>
      <c r="E10846">
        <v>-0.18989656212312861</v>
      </c>
      <c r="F10846">
        <v>0.18502339877551099</v>
      </c>
      <c r="G10846">
        <v>0.26513084015373423</v>
      </c>
      <c r="H10846">
        <v>2.3691916347879389</v>
      </c>
    </row>
    <row r="10847" spans="1:8" x14ac:dyDescent="0.25">
      <c r="A10847">
        <v>6.5727206999999996</v>
      </c>
      <c r="B10847">
        <v>1084.5668158232561</v>
      </c>
      <c r="C10847">
        <v>-7.1817000000000006E-2</v>
      </c>
      <c r="D10847">
        <v>3.0000000000000001E-3</v>
      </c>
      <c r="E10847">
        <v>-0.21205997119924869</v>
      </c>
      <c r="F10847">
        <v>0.1645604679076999</v>
      </c>
      <c r="G10847">
        <v>0.26842052638169711</v>
      </c>
      <c r="H10847">
        <v>2.4816524504795172</v>
      </c>
    </row>
    <row r="10848" spans="1:8" x14ac:dyDescent="0.25">
      <c r="A10848">
        <v>6.5733267599999996</v>
      </c>
      <c r="B10848">
        <v>1084.666821984235</v>
      </c>
      <c r="C10848">
        <v>-5.7943000000000001E-2</v>
      </c>
      <c r="D10848">
        <v>1.7700000000000001E-3</v>
      </c>
      <c r="E10848">
        <v>-0.1618230633862579</v>
      </c>
      <c r="F10848">
        <v>0.1128818265107219</v>
      </c>
      <c r="G10848">
        <v>0.19730436031702281</v>
      </c>
      <c r="H10848">
        <v>2.532503946082628</v>
      </c>
    </row>
    <row r="10849" spans="1:8" x14ac:dyDescent="0.25">
      <c r="A10849">
        <v>6.5739328199999996</v>
      </c>
      <c r="B10849">
        <v>1084.766828145215</v>
      </c>
      <c r="C10849">
        <v>-5.901E-2</v>
      </c>
      <c r="D10849">
        <v>2.8180000000000002E-3</v>
      </c>
      <c r="E10849">
        <v>-0.17228378939764871</v>
      </c>
      <c r="F10849">
        <v>0.16473046249379231</v>
      </c>
      <c r="G10849">
        <v>0.2383649079932533</v>
      </c>
      <c r="H10849">
        <v>2.3786032236946908</v>
      </c>
    </row>
    <row r="10850" spans="1:8" x14ac:dyDescent="0.25">
      <c r="A10850">
        <v>6.5745388800000004</v>
      </c>
      <c r="B10850">
        <v>1084.8668343061941</v>
      </c>
      <c r="C10850">
        <v>-5.6342000000000003E-2</v>
      </c>
      <c r="D10850">
        <v>3.8219999999999999E-3</v>
      </c>
      <c r="E10850">
        <v>-4.3502148082425217E-2</v>
      </c>
      <c r="F10850">
        <v>0.22440545163296879</v>
      </c>
      <c r="G10850">
        <v>0.22858312188432009</v>
      </c>
      <c r="H10850">
        <v>1.7622764367534831</v>
      </c>
    </row>
    <row r="10851" spans="1:8" x14ac:dyDescent="0.25">
      <c r="A10851">
        <v>6.5751449400000004</v>
      </c>
      <c r="B10851">
        <v>1084.9668404671741</v>
      </c>
      <c r="C10851">
        <v>-6.9416000000000005E-2</v>
      </c>
      <c r="D10851">
        <v>3.6329999999999999E-3</v>
      </c>
      <c r="E10851">
        <v>-0.14974937697786281</v>
      </c>
      <c r="F10851">
        <v>0.14235199920764549</v>
      </c>
      <c r="G10851">
        <v>0.20661308667088729</v>
      </c>
      <c r="H10851">
        <v>2.3815137716808699</v>
      </c>
    </row>
    <row r="10852" spans="1:8" x14ac:dyDescent="0.25">
      <c r="A10852">
        <v>6.5757510000000003</v>
      </c>
      <c r="B10852">
        <v>1085.0668466281529</v>
      </c>
      <c r="C10852">
        <v>-5.3940000000000002E-2</v>
      </c>
      <c r="D10852">
        <v>3.1059999999999998E-3</v>
      </c>
      <c r="E10852">
        <v>-7.6381512698804652E-2</v>
      </c>
      <c r="F10852">
        <v>0.2094758313223011</v>
      </c>
      <c r="G10852">
        <v>0.2229669468560907</v>
      </c>
      <c r="H10852">
        <v>1.920446075411181</v>
      </c>
    </row>
    <row r="10853" spans="1:8" x14ac:dyDescent="0.25">
      <c r="A10853">
        <v>6.5763570600000003</v>
      </c>
      <c r="B10853">
        <v>1085.1668527891329</v>
      </c>
      <c r="C10853">
        <v>-5.7141999999999998E-2</v>
      </c>
      <c r="D10853">
        <v>2.7420000000000001E-3</v>
      </c>
      <c r="E10853">
        <v>1.410559687482668E-2</v>
      </c>
      <c r="F10853">
        <v>0.13610574049409641</v>
      </c>
      <c r="G10853">
        <v>0.13683471949268369</v>
      </c>
      <c r="H10853">
        <v>1.4675279505866829</v>
      </c>
    </row>
    <row r="10854" spans="1:8" x14ac:dyDescent="0.25">
      <c r="A10854">
        <v>6.5769631200000003</v>
      </c>
      <c r="B10854">
        <v>1085.266858950112</v>
      </c>
      <c r="C10854">
        <v>-6.7015000000000005E-2</v>
      </c>
      <c r="D10854">
        <v>2.931E-3</v>
      </c>
      <c r="E10854">
        <v>-9.6358517964166654E-2</v>
      </c>
      <c r="F10854">
        <v>0.1256809190649843</v>
      </c>
      <c r="G10854">
        <v>0.15836873871212639</v>
      </c>
      <c r="H10854">
        <v>2.2248948196373481</v>
      </c>
    </row>
    <row r="10855" spans="1:8" x14ac:dyDescent="0.25">
      <c r="A10855">
        <v>6.5775691800000002</v>
      </c>
      <c r="B10855">
        <v>1085.366865111092</v>
      </c>
      <c r="C10855">
        <v>-7.2083999999999995E-2</v>
      </c>
      <c r="D10855">
        <v>2.7490000000000001E-3</v>
      </c>
      <c r="E10855">
        <v>-0.1754406836819247</v>
      </c>
      <c r="F10855">
        <v>7.1325472768551973E-2</v>
      </c>
      <c r="G10855">
        <v>0.18938520680464621</v>
      </c>
      <c r="H10855">
        <v>2.7554522017664631</v>
      </c>
    </row>
    <row r="10856" spans="1:8" x14ac:dyDescent="0.25">
      <c r="A10856">
        <v>6.5781752400000002</v>
      </c>
      <c r="B10856">
        <v>1085.466871272072</v>
      </c>
      <c r="C10856">
        <v>-5.7141999999999998E-2</v>
      </c>
      <c r="D10856">
        <v>2.4099999999999998E-3</v>
      </c>
      <c r="E10856">
        <v>2.3570606579152671E-2</v>
      </c>
      <c r="F10856">
        <v>0.23584722052885251</v>
      </c>
      <c r="G10856">
        <v>0.2370221190642223</v>
      </c>
      <c r="H10856">
        <v>1.4711869321543729</v>
      </c>
    </row>
    <row r="10857" spans="1:8" x14ac:dyDescent="0.25">
      <c r="A10857">
        <v>6.5787813000000002</v>
      </c>
      <c r="B10857">
        <v>1085.5668774330511</v>
      </c>
      <c r="C10857">
        <v>-5.3940000000000002E-2</v>
      </c>
      <c r="D10857">
        <v>3.0620000000000001E-3</v>
      </c>
      <c r="E10857">
        <v>3.020881988305741E-2</v>
      </c>
      <c r="F10857">
        <v>9.0326981086043881E-2</v>
      </c>
      <c r="G10857">
        <v>9.524461302795835E-2</v>
      </c>
      <c r="H10857">
        <v>1.2480514541939769</v>
      </c>
    </row>
    <row r="10858" spans="1:8" x14ac:dyDescent="0.25">
      <c r="A10858">
        <v>6.5793873600000001</v>
      </c>
      <c r="B10858">
        <v>1085.6668835940311</v>
      </c>
      <c r="C10858">
        <v>-4.6203000000000001E-2</v>
      </c>
      <c r="D10858">
        <v>3.8340000000000002E-3</v>
      </c>
      <c r="E10858">
        <v>-0.13145147035444019</v>
      </c>
      <c r="F10858">
        <v>0.1402514847516079</v>
      </c>
      <c r="G10858">
        <v>0.19222374471790621</v>
      </c>
      <c r="H10858">
        <v>2.323817443578243</v>
      </c>
    </row>
    <row r="10859" spans="1:8" x14ac:dyDescent="0.25">
      <c r="A10859">
        <v>6.5799934200000001</v>
      </c>
      <c r="B10859">
        <v>1085.76688975501</v>
      </c>
      <c r="C10859">
        <v>-5.2873000000000003E-2</v>
      </c>
      <c r="D10859">
        <v>3.1749999999999999E-3</v>
      </c>
      <c r="E10859">
        <v>-4.3150882699575108E-2</v>
      </c>
      <c r="F10859">
        <v>0.13568699802369319</v>
      </c>
      <c r="G10859">
        <v>0.1423831454577198</v>
      </c>
      <c r="H10859">
        <v>1.8787001752257699</v>
      </c>
    </row>
    <row r="10860" spans="1:8" x14ac:dyDescent="0.25">
      <c r="A10860">
        <v>6.5805994800000001</v>
      </c>
      <c r="B10860">
        <v>1085.86689591599</v>
      </c>
      <c r="C10860">
        <v>-4.9138000000000001E-2</v>
      </c>
      <c r="D10860">
        <v>3.225E-3</v>
      </c>
      <c r="E10860">
        <v>3.0757263075034031E-2</v>
      </c>
      <c r="F10860">
        <v>5.3083656579096687E-2</v>
      </c>
      <c r="G10860">
        <v>6.1350499816010678E-2</v>
      </c>
      <c r="H10860">
        <v>1.0456532618712631</v>
      </c>
    </row>
    <row r="10861" spans="1:8" x14ac:dyDescent="0.25">
      <c r="A10861">
        <v>6.58120554</v>
      </c>
      <c r="B10861">
        <v>1085.9669020769691</v>
      </c>
      <c r="C10861">
        <v>-3.6062999999999998E-2</v>
      </c>
      <c r="D10861">
        <v>4.091E-3</v>
      </c>
      <c r="E10861">
        <v>-3.9711701845706229E-2</v>
      </c>
      <c r="F10861">
        <v>9.2114185041006741E-2</v>
      </c>
      <c r="G10861">
        <v>0.1003097320764595</v>
      </c>
      <c r="H10861">
        <v>1.9778340503210761</v>
      </c>
    </row>
    <row r="10862" spans="1:8" x14ac:dyDescent="0.25">
      <c r="A10862">
        <v>6.5818116</v>
      </c>
      <c r="B10862">
        <v>1086.0669082379491</v>
      </c>
      <c r="C10862">
        <v>-5.7675999999999998E-2</v>
      </c>
      <c r="D10862">
        <v>4.1729999999999996E-3</v>
      </c>
      <c r="E10862">
        <v>-9.2665631496261685E-4</v>
      </c>
      <c r="F10862">
        <v>9.7223201448990076E-2</v>
      </c>
      <c r="G10862">
        <v>9.7227617434127042E-2</v>
      </c>
      <c r="H10862">
        <v>1.5803272642893349</v>
      </c>
    </row>
    <row r="10863" spans="1:8" x14ac:dyDescent="0.25">
      <c r="A10863">
        <v>6.5824176599999999</v>
      </c>
      <c r="B10863">
        <v>1086.1669143989291</v>
      </c>
      <c r="C10863">
        <v>-5.314E-2</v>
      </c>
      <c r="D10863">
        <v>3.313E-3</v>
      </c>
      <c r="E10863">
        <v>4.4676435985555422E-2</v>
      </c>
      <c r="F10863">
        <v>-2.2365567453375469E-2</v>
      </c>
      <c r="G10863">
        <v>4.9962010967163038E-2</v>
      </c>
      <c r="H10863">
        <v>-0.46413722304398858</v>
      </c>
    </row>
    <row r="10864" spans="1:8" x14ac:dyDescent="0.25">
      <c r="A10864">
        <v>6.5830237199999999</v>
      </c>
      <c r="B10864">
        <v>1086.2669205599079</v>
      </c>
      <c r="C10864">
        <v>-5.0205E-2</v>
      </c>
      <c r="D10864">
        <v>3.9909999999999998E-3</v>
      </c>
      <c r="E10864">
        <v>-7.2159457885193632E-3</v>
      </c>
      <c r="F10864">
        <v>9.0529549882650467E-2</v>
      </c>
      <c r="G10864">
        <v>9.0816679500949335E-2</v>
      </c>
      <c r="H10864">
        <v>1.6503363429994271</v>
      </c>
    </row>
    <row r="10865" spans="1:8" x14ac:dyDescent="0.25">
      <c r="A10865">
        <v>6.5836297799999999</v>
      </c>
      <c r="B10865">
        <v>1086.3669267208879</v>
      </c>
      <c r="C10865">
        <v>-5.7141999999999998E-2</v>
      </c>
      <c r="D10865">
        <v>3.9849999999999998E-3</v>
      </c>
      <c r="E10865">
        <v>6.7382598913203334E-2</v>
      </c>
      <c r="F10865">
        <v>4.7260660221130853E-2</v>
      </c>
      <c r="G10865">
        <v>8.2304220066985706E-2</v>
      </c>
      <c r="H10865">
        <v>0.61165007625927936</v>
      </c>
    </row>
    <row r="10866" spans="1:8" x14ac:dyDescent="0.25">
      <c r="A10866">
        <v>6.5842358399999998</v>
      </c>
      <c r="B10866">
        <v>1086.466932881867</v>
      </c>
      <c r="C10866">
        <v>-3.9265000000000001E-2</v>
      </c>
      <c r="D10866">
        <v>3.9350000000000001E-3</v>
      </c>
      <c r="E10866">
        <v>8.2133370923851923E-2</v>
      </c>
      <c r="F10866">
        <v>6.2341272039831627E-2</v>
      </c>
      <c r="G10866">
        <v>0.1031131651093076</v>
      </c>
      <c r="H10866">
        <v>0.64925205578113521</v>
      </c>
    </row>
    <row r="10867" spans="1:8" x14ac:dyDescent="0.25">
      <c r="A10867">
        <v>6.5848418999999998</v>
      </c>
      <c r="B10867">
        <v>1086.566939042847</v>
      </c>
      <c r="C10867">
        <v>-6.0878000000000002E-2</v>
      </c>
      <c r="D10867">
        <v>2.993E-3</v>
      </c>
      <c r="E10867">
        <v>1.7158573903762658E-2</v>
      </c>
      <c r="F10867">
        <v>0.127969867360468</v>
      </c>
      <c r="G10867">
        <v>0.1291150789438115</v>
      </c>
      <c r="H10867">
        <v>1.4375083703036751</v>
      </c>
    </row>
    <row r="10868" spans="1:8" x14ac:dyDescent="0.25">
      <c r="A10868">
        <v>6.5854479599999998</v>
      </c>
      <c r="B10868">
        <v>1086.6669452038259</v>
      </c>
      <c r="C10868">
        <v>-5.7943000000000001E-2</v>
      </c>
      <c r="D10868">
        <v>3.163E-3</v>
      </c>
      <c r="E10868">
        <v>0.1076186164609044</v>
      </c>
      <c r="F10868">
        <v>0.1016159395915696</v>
      </c>
      <c r="G10868">
        <v>0.14801204609097449</v>
      </c>
      <c r="H10868">
        <v>0.75671728499608915</v>
      </c>
    </row>
    <row r="10869" spans="1:8" x14ac:dyDescent="0.25">
      <c r="A10869">
        <v>6.5860540199999997</v>
      </c>
      <c r="B10869">
        <v>1086.7669513648059</v>
      </c>
      <c r="C10869">
        <v>-6.3812999999999995E-2</v>
      </c>
      <c r="D10869">
        <v>4.4679999999999997E-3</v>
      </c>
      <c r="E10869">
        <v>6.437675160361471E-2</v>
      </c>
      <c r="F10869">
        <v>1.165993870292242E-2</v>
      </c>
      <c r="G10869">
        <v>6.5424156987991963E-2</v>
      </c>
      <c r="H10869">
        <v>0.17917789948692231</v>
      </c>
    </row>
    <row r="10870" spans="1:8" x14ac:dyDescent="0.25">
      <c r="A10870">
        <v>6.5866600799999997</v>
      </c>
      <c r="B10870">
        <v>1086.866957525785</v>
      </c>
      <c r="C10870">
        <v>-5.5541E-2</v>
      </c>
      <c r="D10870">
        <v>4.2420000000000001E-3</v>
      </c>
      <c r="E10870">
        <v>-1.4260362277738079E-2</v>
      </c>
      <c r="F10870">
        <v>8.9054803793475315E-2</v>
      </c>
      <c r="G10870">
        <v>9.0189334241842153E-2</v>
      </c>
      <c r="H10870">
        <v>1.729578522634043</v>
      </c>
    </row>
    <row r="10871" spans="1:8" x14ac:dyDescent="0.25">
      <c r="A10871">
        <v>6.5872661399999997</v>
      </c>
      <c r="B10871">
        <v>1086.966963686765</v>
      </c>
      <c r="C10871">
        <v>-5.7409000000000002E-2</v>
      </c>
      <c r="D10871">
        <v>4.5869999999999999E-3</v>
      </c>
      <c r="E10871">
        <v>-4.523317587834131E-2</v>
      </c>
      <c r="F10871">
        <v>0.1172492573516126</v>
      </c>
      <c r="G10871">
        <v>0.12567190835483341</v>
      </c>
      <c r="H10871">
        <v>1.938989923349427</v>
      </c>
    </row>
    <row r="10872" spans="1:8" x14ac:dyDescent="0.25">
      <c r="A10872">
        <v>6.5878721999999996</v>
      </c>
      <c r="B10872">
        <v>1087.066969847745</v>
      </c>
      <c r="C10872">
        <v>-4.5135000000000002E-2</v>
      </c>
      <c r="D10872">
        <v>3.784E-3</v>
      </c>
      <c r="E10872">
        <v>-0.11379590931824719</v>
      </c>
      <c r="F10872">
        <v>-2.418709880453312E-3</v>
      </c>
      <c r="G10872">
        <v>0.1138216110194042</v>
      </c>
      <c r="H10872">
        <v>-3.1203410483014862</v>
      </c>
    </row>
    <row r="10873" spans="1:8" x14ac:dyDescent="0.25">
      <c r="A10873">
        <v>6.5884782599999996</v>
      </c>
      <c r="B10873">
        <v>1087.1669760087241</v>
      </c>
      <c r="C10873">
        <v>-4.727E-2</v>
      </c>
      <c r="D10873">
        <v>4.8260000000000004E-3</v>
      </c>
      <c r="E10873">
        <v>-4.6724756370316783E-2</v>
      </c>
      <c r="F10873">
        <v>-2.4846905743024271E-3</v>
      </c>
      <c r="G10873">
        <v>4.6790774145289427E-2</v>
      </c>
      <c r="H10873">
        <v>-3.0884655181347109</v>
      </c>
    </row>
    <row r="10874" spans="1:8" x14ac:dyDescent="0.25">
      <c r="A10874">
        <v>6.5890843200000004</v>
      </c>
      <c r="B10874">
        <v>1087.2669821697041</v>
      </c>
      <c r="C10874">
        <v>-5.2073000000000001E-2</v>
      </c>
      <c r="D10874">
        <v>3.6900000000000001E-3</v>
      </c>
      <c r="E10874">
        <v>-3.3037876628957262E-2</v>
      </c>
      <c r="F10874">
        <v>7.4428799594581166E-2</v>
      </c>
      <c r="G10874">
        <v>8.1431858023997744E-2</v>
      </c>
      <c r="H10874">
        <v>1.9885539435370101</v>
      </c>
    </row>
    <row r="10875" spans="1:8" x14ac:dyDescent="0.25">
      <c r="A10875">
        <v>6.5896903800000004</v>
      </c>
      <c r="B10875">
        <v>1087.3669883306829</v>
      </c>
      <c r="C10875">
        <v>-5.0472000000000003E-2</v>
      </c>
      <c r="D10875">
        <v>5.1269999999999996E-3</v>
      </c>
      <c r="E10875">
        <v>-9.6107296017287513E-2</v>
      </c>
      <c r="F10875">
        <v>-1.4743961220931689E-2</v>
      </c>
      <c r="G10875">
        <v>9.7231665316597687E-2</v>
      </c>
      <c r="H10875">
        <v>-2.9893679897081742</v>
      </c>
    </row>
    <row r="10876" spans="1:8" x14ac:dyDescent="0.25">
      <c r="A10876">
        <v>6.5902964400000004</v>
      </c>
      <c r="B10876">
        <v>1087.4669944916629</v>
      </c>
      <c r="C10876">
        <v>-5.4740999999999998E-2</v>
      </c>
      <c r="D10876">
        <v>5.4159999999999998E-3</v>
      </c>
      <c r="E10876">
        <v>-9.3167600915300477E-3</v>
      </c>
      <c r="F10876">
        <v>0.14045281430959231</v>
      </c>
      <c r="G10876">
        <v>0.14076148289247289</v>
      </c>
      <c r="H10876">
        <v>1.63703302705947</v>
      </c>
    </row>
    <row r="10877" spans="1:8" x14ac:dyDescent="0.25">
      <c r="A10877">
        <v>6.5909025000000003</v>
      </c>
      <c r="B10877">
        <v>1087.567000652642</v>
      </c>
      <c r="C10877">
        <v>-6.8881999999999999E-2</v>
      </c>
      <c r="D10877">
        <v>5.8739999999999999E-3</v>
      </c>
      <c r="E10877">
        <v>9.0082519578135456E-2</v>
      </c>
      <c r="F10877">
        <v>0.19519592793919699</v>
      </c>
      <c r="G10877">
        <v>0.21497979118416999</v>
      </c>
      <c r="H10877">
        <v>1.138421953339517</v>
      </c>
    </row>
    <row r="10878" spans="1:8" x14ac:dyDescent="0.25">
      <c r="A10878">
        <v>6.5915085600000003</v>
      </c>
      <c r="B10878">
        <v>1087.667006813622</v>
      </c>
      <c r="C10878">
        <v>-5.0738999999999999E-2</v>
      </c>
      <c r="D10878">
        <v>5.4339999999999996E-3</v>
      </c>
      <c r="E10878">
        <v>-2.549807649951185E-2</v>
      </c>
      <c r="F10878">
        <v>0.1188983619114185</v>
      </c>
      <c r="G10878">
        <v>0.12160169559012569</v>
      </c>
      <c r="H10878">
        <v>1.782049323356615</v>
      </c>
    </row>
    <row r="10879" spans="1:8" x14ac:dyDescent="0.25">
      <c r="A10879">
        <v>6.5921146200000003</v>
      </c>
      <c r="B10879">
        <v>1087.7670129746009</v>
      </c>
      <c r="C10879">
        <v>-6.0610999999999998E-2</v>
      </c>
      <c r="D10879">
        <v>5.2779999999999997E-3</v>
      </c>
      <c r="E10879">
        <v>3.823798825810383E-3</v>
      </c>
      <c r="F10879">
        <v>0.111992056498538</v>
      </c>
      <c r="G10879">
        <v>0.11205731638867671</v>
      </c>
      <c r="H10879">
        <v>1.5366661028810731</v>
      </c>
    </row>
    <row r="10880" spans="1:8" x14ac:dyDescent="0.25">
      <c r="A10880">
        <v>6.5927206800000002</v>
      </c>
      <c r="B10880">
        <v>1087.8670191355809</v>
      </c>
      <c r="C10880">
        <v>-5.1805999999999998E-2</v>
      </c>
      <c r="D10880">
        <v>4.7689999999999998E-3</v>
      </c>
      <c r="E10880">
        <v>8.7628671452648757E-2</v>
      </c>
      <c r="F10880">
        <v>4.0242259839597783E-2</v>
      </c>
      <c r="G10880">
        <v>9.642729664132435E-2</v>
      </c>
      <c r="H10880">
        <v>0.4305081683636886</v>
      </c>
    </row>
    <row r="10881" spans="1:8" x14ac:dyDescent="0.25">
      <c r="A10881">
        <v>6.5933267400000002</v>
      </c>
      <c r="B10881">
        <v>1087.96702529656</v>
      </c>
      <c r="C10881">
        <v>-4.3801E-2</v>
      </c>
      <c r="D10881">
        <v>4.8510000000000003E-3</v>
      </c>
      <c r="E10881">
        <v>8.0317120909096346E-2</v>
      </c>
      <c r="F10881">
        <v>8.0032914977533828E-2</v>
      </c>
      <c r="G10881">
        <v>0.113384775834005</v>
      </c>
      <c r="H10881">
        <v>0.78362575572452986</v>
      </c>
    </row>
    <row r="10882" spans="1:8" x14ac:dyDescent="0.25">
      <c r="A10882">
        <v>6.5939328000000001</v>
      </c>
      <c r="B10882">
        <v>1088.06703145754</v>
      </c>
      <c r="C10882">
        <v>-6.0610999999999998E-2</v>
      </c>
      <c r="D10882">
        <v>5.3400000000000001E-3</v>
      </c>
      <c r="E10882">
        <v>-4.3273403090324132E-2</v>
      </c>
      <c r="F10882">
        <v>-4.8008188460802806E-3</v>
      </c>
      <c r="G10882">
        <v>4.3538893837700481E-2</v>
      </c>
      <c r="H10882">
        <v>-3.0311029189290819</v>
      </c>
    </row>
    <row r="10883" spans="1:8" x14ac:dyDescent="0.25">
      <c r="A10883">
        <v>6.5945388600000001</v>
      </c>
      <c r="B10883">
        <v>1088.16703761852</v>
      </c>
      <c r="C10883">
        <v>-4.1133000000000003E-2</v>
      </c>
      <c r="D10883">
        <v>4.895E-3</v>
      </c>
      <c r="E10883">
        <v>-1.6493756640139211E-2</v>
      </c>
      <c r="F10883">
        <v>-9.3086179947630091E-2</v>
      </c>
      <c r="G10883">
        <v>9.4536135447492814E-2</v>
      </c>
      <c r="H10883">
        <v>-1.7461642121968139</v>
      </c>
    </row>
    <row r="10884" spans="1:8" x14ac:dyDescent="0.25">
      <c r="A10884">
        <v>6.5951449200000001</v>
      </c>
      <c r="B10884">
        <v>1088.2670437794991</v>
      </c>
      <c r="C10884">
        <v>-4.0599000000000003E-2</v>
      </c>
      <c r="D10884">
        <v>5.1269999999999996E-3</v>
      </c>
      <c r="E10884">
        <v>4.6873745267778828E-2</v>
      </c>
      <c r="F10884">
        <v>-9.8393241440186407E-2</v>
      </c>
      <c r="G10884">
        <v>0.10898797161400629</v>
      </c>
      <c r="H10884">
        <v>-1.126212920857163</v>
      </c>
    </row>
    <row r="10885" spans="1:8" x14ac:dyDescent="0.25">
      <c r="A10885">
        <v>6.59575098</v>
      </c>
      <c r="B10885">
        <v>1088.3670499404791</v>
      </c>
      <c r="C10885">
        <v>-4.5401999999999998E-2</v>
      </c>
      <c r="D10885">
        <v>5.4780000000000002E-3</v>
      </c>
      <c r="E10885">
        <v>-1.1085988426007651E-2</v>
      </c>
      <c r="F10885">
        <v>8.0653578784103119E-2</v>
      </c>
      <c r="G10885">
        <v>8.1411908895843391E-2</v>
      </c>
      <c r="H10885">
        <v>1.7073922909917929</v>
      </c>
    </row>
    <row r="10886" spans="1:8" x14ac:dyDescent="0.25">
      <c r="A10886">
        <v>6.59635704</v>
      </c>
      <c r="B10886">
        <v>1088.467056101458</v>
      </c>
      <c r="C10886">
        <v>-4.5401999999999998E-2</v>
      </c>
      <c r="D10886">
        <v>5.3150000000000003E-3</v>
      </c>
      <c r="E10886">
        <v>3.0860021608183841E-2</v>
      </c>
      <c r="F10886">
        <v>-3.3937903411753893E-2</v>
      </c>
      <c r="G10886">
        <v>4.5870712024592662E-2</v>
      </c>
      <c r="H10886">
        <v>-0.83286218538769552</v>
      </c>
    </row>
    <row r="10887" spans="1:8" x14ac:dyDescent="0.25">
      <c r="A10887">
        <v>6.5969631</v>
      </c>
      <c r="B10887">
        <v>1088.567062262438</v>
      </c>
      <c r="C10887">
        <v>-4.6736E-2</v>
      </c>
      <c r="D10887">
        <v>5.0010000000000002E-3</v>
      </c>
      <c r="E10887">
        <v>9.003827726074826E-3</v>
      </c>
      <c r="F10887">
        <v>-5.2974155179942237E-2</v>
      </c>
      <c r="G10887">
        <v>5.3733881590198138E-2</v>
      </c>
      <c r="H10887">
        <v>-1.402438802632396</v>
      </c>
    </row>
    <row r="10888" spans="1:8" x14ac:dyDescent="0.25">
      <c r="A10888">
        <v>6.5975691599999999</v>
      </c>
      <c r="B10888">
        <v>1088.667068423417</v>
      </c>
      <c r="C10888">
        <v>-4.8070000000000002E-2</v>
      </c>
      <c r="D10888">
        <v>5.3969999999999999E-3</v>
      </c>
      <c r="E10888">
        <v>0.1710620632712441</v>
      </c>
      <c r="F10888">
        <v>0.1071955787004492</v>
      </c>
      <c r="G10888">
        <v>0.2018740240435587</v>
      </c>
      <c r="H10888">
        <v>0.55978300791244173</v>
      </c>
    </row>
    <row r="10889" spans="1:8" x14ac:dyDescent="0.25">
      <c r="A10889">
        <v>6.5981752199999999</v>
      </c>
      <c r="B10889">
        <v>1088.7670745843971</v>
      </c>
      <c r="C10889">
        <v>-5.9277000000000003E-2</v>
      </c>
      <c r="D10889">
        <v>5.4660000000000004E-3</v>
      </c>
      <c r="E10889">
        <v>0.1459038022894398</v>
      </c>
      <c r="F10889">
        <v>6.2149931132512583E-2</v>
      </c>
      <c r="G10889">
        <v>0.15858919718029979</v>
      </c>
      <c r="H10889">
        <v>0.40268783147193038</v>
      </c>
    </row>
    <row r="10890" spans="1:8" x14ac:dyDescent="0.25">
      <c r="A10890">
        <v>6.5987812799999999</v>
      </c>
      <c r="B10890">
        <v>1088.8670807453759</v>
      </c>
      <c r="C10890">
        <v>-5.4206999999999998E-2</v>
      </c>
      <c r="D10890">
        <v>5.2090000000000001E-3</v>
      </c>
      <c r="E10890">
        <v>4.3995464526352571E-2</v>
      </c>
      <c r="F10890">
        <v>-6.8192617157059834E-2</v>
      </c>
      <c r="G10890">
        <v>8.1153151100982382E-2</v>
      </c>
      <c r="H10890">
        <v>-0.99782782670592285</v>
      </c>
    </row>
    <row r="10891" spans="1:8" x14ac:dyDescent="0.25">
      <c r="A10891">
        <v>6.5993873399999998</v>
      </c>
      <c r="B10891">
        <v>1088.9670869063559</v>
      </c>
      <c r="C10891">
        <v>-6.0076999999999998E-2</v>
      </c>
      <c r="D10891">
        <v>6.4009999999999996E-3</v>
      </c>
      <c r="E10891">
        <v>2.7837135377047951E-2</v>
      </c>
      <c r="F10891">
        <v>-3.3868999210169087E-2</v>
      </c>
      <c r="G10891">
        <v>4.3840793942383487E-2</v>
      </c>
      <c r="H10891">
        <v>-0.88284003193227378</v>
      </c>
    </row>
    <row r="10892" spans="1:8" x14ac:dyDescent="0.25">
      <c r="A10892">
        <v>6.5999933999999998</v>
      </c>
      <c r="B10892">
        <v>1089.067093067335</v>
      </c>
      <c r="C10892">
        <v>-5.2073000000000001E-2</v>
      </c>
      <c r="D10892">
        <v>5.5789999999999998E-3</v>
      </c>
      <c r="E10892">
        <v>-1.927566480673696E-2</v>
      </c>
      <c r="F10892">
        <v>2.8595533900696871E-2</v>
      </c>
      <c r="G10892">
        <v>3.4485588479937261E-2</v>
      </c>
      <c r="H10892">
        <v>2.1639133879121819</v>
      </c>
    </row>
    <row r="10893" spans="1:8" x14ac:dyDescent="0.25">
      <c r="A10893">
        <v>6.6005994599999998</v>
      </c>
      <c r="B10893">
        <v>1089.167099228315</v>
      </c>
      <c r="C10893">
        <v>-6.2479E-2</v>
      </c>
      <c r="D10893">
        <v>4.8570000000000002E-3</v>
      </c>
      <c r="E10893">
        <v>-5.2408476485619731E-3</v>
      </c>
      <c r="F10893">
        <v>-5.1314564458723157E-2</v>
      </c>
      <c r="G10893">
        <v>5.1581498714790078E-2</v>
      </c>
      <c r="H10893">
        <v>-1.6725752009441019</v>
      </c>
    </row>
    <row r="10894" spans="1:8" x14ac:dyDescent="0.25">
      <c r="A10894">
        <v>6.6012055199999997</v>
      </c>
      <c r="B10894">
        <v>1089.267105389295</v>
      </c>
      <c r="C10894">
        <v>-4.3000999999999998E-2</v>
      </c>
      <c r="D10894">
        <v>5.4469999999999996E-3</v>
      </c>
      <c r="E10894">
        <v>5.6740048831490607E-2</v>
      </c>
      <c r="F10894">
        <v>-7.6887877434515292E-2</v>
      </c>
      <c r="G10894">
        <v>9.5557201914795442E-2</v>
      </c>
      <c r="H10894">
        <v>-0.93504654179353108</v>
      </c>
    </row>
    <row r="10895" spans="1:8" x14ac:dyDescent="0.25">
      <c r="A10895">
        <v>6.6018115799999997</v>
      </c>
      <c r="B10895">
        <v>1089.3671115502741</v>
      </c>
      <c r="C10895">
        <v>-5.7141999999999998E-2</v>
      </c>
      <c r="D10895">
        <v>6.3949999999999996E-3</v>
      </c>
      <c r="E10895">
        <v>-6.343872355493746E-2</v>
      </c>
      <c r="F10895">
        <v>-0.108634437697328</v>
      </c>
      <c r="G10895">
        <v>0.1258010838589812</v>
      </c>
      <c r="H10895">
        <v>-2.0993420380854082</v>
      </c>
    </row>
    <row r="10896" spans="1:8" x14ac:dyDescent="0.25">
      <c r="A10896">
        <v>6.6024176399999996</v>
      </c>
      <c r="B10896">
        <v>1089.4671177112541</v>
      </c>
      <c r="C10896">
        <v>-4.9671E-2</v>
      </c>
      <c r="D10896">
        <v>6.7330000000000003E-3</v>
      </c>
      <c r="E10896">
        <v>-0.16285944029216559</v>
      </c>
      <c r="F10896">
        <v>4.8025451738360661E-2</v>
      </c>
      <c r="G10896">
        <v>0.16979293656377781</v>
      </c>
      <c r="H10896">
        <v>2.854831453191375</v>
      </c>
    </row>
    <row r="10897" spans="1:8" x14ac:dyDescent="0.25">
      <c r="A10897">
        <v>6.6030236999999996</v>
      </c>
      <c r="B10897">
        <v>1089.567123872233</v>
      </c>
      <c r="C10897">
        <v>-6.5414E-2</v>
      </c>
      <c r="D10897">
        <v>5.8989999999999997E-3</v>
      </c>
      <c r="E10897">
        <v>-2.28200330222268E-2</v>
      </c>
      <c r="F10897">
        <v>0.13920229105327919</v>
      </c>
      <c r="G10897">
        <v>0.14106038331727791</v>
      </c>
      <c r="H10897">
        <v>1.7332853332340921</v>
      </c>
    </row>
    <row r="10898" spans="1:8" x14ac:dyDescent="0.25">
      <c r="A10898">
        <v>6.6036297599999996</v>
      </c>
      <c r="B10898">
        <v>1089.667130033213</v>
      </c>
      <c r="C10898">
        <v>-4.9671E-2</v>
      </c>
      <c r="D10898">
        <v>6.319E-3</v>
      </c>
      <c r="E10898">
        <v>4.4998664779827717E-2</v>
      </c>
      <c r="F10898">
        <v>4.2920471744144963E-2</v>
      </c>
      <c r="G10898">
        <v>6.2185582949002359E-2</v>
      </c>
      <c r="H10898">
        <v>0.76176501371801086</v>
      </c>
    </row>
    <row r="10899" spans="1:8" x14ac:dyDescent="0.25">
      <c r="A10899">
        <v>6.6042358200000004</v>
      </c>
      <c r="B10899">
        <v>1089.767136194193</v>
      </c>
      <c r="C10899">
        <v>-7.6886999999999997E-2</v>
      </c>
      <c r="D10899">
        <v>5.1770000000000002E-3</v>
      </c>
      <c r="E10899">
        <v>-6.3117690419057904E-2</v>
      </c>
      <c r="F10899">
        <v>-8.4872751743904865E-2</v>
      </c>
      <c r="G10899">
        <v>0.1057696876823343</v>
      </c>
      <c r="H10899">
        <v>-2.210236726883545</v>
      </c>
    </row>
    <row r="10900" spans="1:8" x14ac:dyDescent="0.25">
      <c r="A10900">
        <v>6.6048418800000004</v>
      </c>
      <c r="B10900">
        <v>1089.8671423551721</v>
      </c>
      <c r="C10900">
        <v>-5.7943000000000001E-2</v>
      </c>
      <c r="D10900">
        <v>6.6579999999999999E-3</v>
      </c>
      <c r="E10900">
        <v>-8.424136560763143E-2</v>
      </c>
      <c r="F10900">
        <v>-6.5796032685099398E-2</v>
      </c>
      <c r="G10900">
        <v>0.1068911857757097</v>
      </c>
      <c r="H10900">
        <v>-2.47851892667537</v>
      </c>
    </row>
    <row r="10901" spans="1:8" x14ac:dyDescent="0.25">
      <c r="A10901">
        <v>6.6054479400000004</v>
      </c>
      <c r="B10901">
        <v>1089.9671485161521</v>
      </c>
      <c r="C10901">
        <v>-5.1271999999999998E-2</v>
      </c>
      <c r="D10901">
        <v>6.9220000000000002E-3</v>
      </c>
      <c r="E10901">
        <v>-3.123326006280509E-2</v>
      </c>
      <c r="F10901">
        <v>-0.1103244188118815</v>
      </c>
      <c r="G10901">
        <v>0.1146603415324159</v>
      </c>
      <c r="H10901">
        <v>-1.8466808392650189</v>
      </c>
    </row>
    <row r="10902" spans="1:8" x14ac:dyDescent="0.25">
      <c r="A10902">
        <v>6.6060540000000003</v>
      </c>
      <c r="B10902">
        <v>1090.0671546771309</v>
      </c>
      <c r="C10902">
        <v>-5.6075E-2</v>
      </c>
      <c r="D10902">
        <v>7.0720000000000002E-3</v>
      </c>
      <c r="E10902">
        <v>2.6947187922693881E-2</v>
      </c>
      <c r="F10902">
        <v>3.9800798010190028E-2</v>
      </c>
      <c r="G10902">
        <v>4.8065106461849492E-2</v>
      </c>
      <c r="H10902">
        <v>0.97563867593403863</v>
      </c>
    </row>
    <row r="10903" spans="1:8" x14ac:dyDescent="0.25">
      <c r="A10903">
        <v>6.6066600600000003</v>
      </c>
      <c r="B10903">
        <v>1090.1671608381109</v>
      </c>
      <c r="C10903">
        <v>-5.4206999999999998E-2</v>
      </c>
      <c r="D10903">
        <v>7.2859999999999999E-3</v>
      </c>
      <c r="E10903">
        <v>1.265490009056202E-2</v>
      </c>
      <c r="F10903">
        <v>-5.4630256544857203E-2</v>
      </c>
      <c r="G10903">
        <v>5.6076835025338397E-2</v>
      </c>
      <c r="H10903">
        <v>-1.34316485866698</v>
      </c>
    </row>
    <row r="10904" spans="1:8" x14ac:dyDescent="0.25">
      <c r="A10904">
        <v>6.6072661200000002</v>
      </c>
      <c r="B10904">
        <v>1090.26716699909</v>
      </c>
      <c r="C10904">
        <v>-5.9544E-2</v>
      </c>
      <c r="D10904">
        <v>6.1619999999999999E-3</v>
      </c>
      <c r="E10904">
        <v>-0.22727082713568991</v>
      </c>
      <c r="F10904">
        <v>-0.17157202794028381</v>
      </c>
      <c r="G10904">
        <v>0.28476128535754669</v>
      </c>
      <c r="H10904">
        <v>-2.4949481134700271</v>
      </c>
    </row>
    <row r="10905" spans="1:8" x14ac:dyDescent="0.25">
      <c r="A10905">
        <v>6.6078721800000002</v>
      </c>
      <c r="B10905">
        <v>1090.36717316007</v>
      </c>
      <c r="C10905">
        <v>-7.2885000000000005E-2</v>
      </c>
      <c r="D10905">
        <v>6.7149999999999996E-3</v>
      </c>
      <c r="E10905">
        <v>-4.0477998659659169E-2</v>
      </c>
      <c r="F10905">
        <v>5.4276606606106247E-2</v>
      </c>
      <c r="G10905">
        <v>6.770833331404183E-2</v>
      </c>
      <c r="H10905">
        <v>2.2115863178893118</v>
      </c>
    </row>
    <row r="10906" spans="1:8" x14ac:dyDescent="0.25">
      <c r="A10906">
        <v>6.6084782400000002</v>
      </c>
      <c r="B10906">
        <v>1090.4671793210489</v>
      </c>
      <c r="C10906">
        <v>-5.0472000000000003E-2</v>
      </c>
      <c r="D10906">
        <v>6.9969999999999997E-3</v>
      </c>
      <c r="E10906">
        <v>-2.4993727998698079E-2</v>
      </c>
      <c r="F10906">
        <v>0.1174665729030468</v>
      </c>
      <c r="G10906">
        <v>0.12009613727701531</v>
      </c>
      <c r="H10906">
        <v>1.780443015126884</v>
      </c>
    </row>
    <row r="10907" spans="1:8" x14ac:dyDescent="0.25">
      <c r="A10907">
        <v>6.6090843000000001</v>
      </c>
      <c r="B10907">
        <v>1090.5671854820289</v>
      </c>
      <c r="C10907">
        <v>-4.8604000000000001E-2</v>
      </c>
      <c r="D10907">
        <v>7.0910000000000001E-3</v>
      </c>
      <c r="E10907">
        <v>-4.5288498692501379E-2</v>
      </c>
      <c r="F10907">
        <v>-1.1347620494002489E-2</v>
      </c>
      <c r="G10907">
        <v>4.6688506130487882E-2</v>
      </c>
      <c r="H10907">
        <v>-2.8960842116669041</v>
      </c>
    </row>
    <row r="10908" spans="1:8" x14ac:dyDescent="0.25">
      <c r="A10908">
        <v>6.6096903600000001</v>
      </c>
      <c r="B10908">
        <v>1090.667191643008</v>
      </c>
      <c r="C10908">
        <v>-5.0738999999999999E-2</v>
      </c>
      <c r="D10908">
        <v>7.267E-3</v>
      </c>
      <c r="E10908">
        <v>5.7471070217818873E-2</v>
      </c>
      <c r="F10908">
        <v>-0.13260560311492861</v>
      </c>
      <c r="G10908">
        <v>0.1445239422706682</v>
      </c>
      <c r="H10908">
        <v>-1.161833630115185</v>
      </c>
    </row>
    <row r="10909" spans="1:8" x14ac:dyDescent="0.25">
      <c r="A10909">
        <v>6.6102964200000001</v>
      </c>
      <c r="B10909">
        <v>1090.767197803988</v>
      </c>
      <c r="C10909">
        <v>-4.9404000000000003E-2</v>
      </c>
      <c r="D10909">
        <v>7.424E-3</v>
      </c>
      <c r="E10909">
        <v>0.16513306161977809</v>
      </c>
      <c r="F10909">
        <v>-5.2401314912005142E-2</v>
      </c>
      <c r="G10909">
        <v>0.1732478739968504</v>
      </c>
      <c r="H10909">
        <v>-0.30727710427468408</v>
      </c>
    </row>
    <row r="10910" spans="1:8" x14ac:dyDescent="0.25">
      <c r="A10910">
        <v>6.61090248</v>
      </c>
      <c r="B10910">
        <v>1090.867203964968</v>
      </c>
      <c r="C10910">
        <v>-6.3546000000000005E-2</v>
      </c>
      <c r="D10910">
        <v>8.3339999999999994E-3</v>
      </c>
      <c r="E10910">
        <v>-7.1017304836843306E-2</v>
      </c>
      <c r="F10910">
        <v>-5.7715288548926581E-3</v>
      </c>
      <c r="G10910">
        <v>7.1251443014243479E-2</v>
      </c>
      <c r="H10910">
        <v>-3.0605015368331738</v>
      </c>
    </row>
    <row r="10911" spans="1:8" x14ac:dyDescent="0.25">
      <c r="A10911">
        <v>6.61150854</v>
      </c>
      <c r="B10911">
        <v>1090.9672101259471</v>
      </c>
      <c r="C10911">
        <v>-6.9682999999999995E-2</v>
      </c>
      <c r="D10911">
        <v>8.0510000000000009E-3</v>
      </c>
      <c r="E10911">
        <v>-7.0680554134861847E-3</v>
      </c>
      <c r="F10911">
        <v>-0.10920114468056361</v>
      </c>
      <c r="G10911">
        <v>0.1094296459231843</v>
      </c>
      <c r="H10911">
        <v>-1.635431271873736</v>
      </c>
    </row>
    <row r="10912" spans="1:8" x14ac:dyDescent="0.25">
      <c r="A10912">
        <v>6.6121146</v>
      </c>
      <c r="B10912">
        <v>1091.0672162869271</v>
      </c>
      <c r="C10912">
        <v>-5.4740999999999998E-2</v>
      </c>
      <c r="D10912">
        <v>7.894E-3</v>
      </c>
      <c r="E10912">
        <v>-3.6142568643157257E-2</v>
      </c>
      <c r="F10912">
        <v>-0.31094312696228982</v>
      </c>
      <c r="G10912">
        <v>0.3130366008523795</v>
      </c>
      <c r="H10912">
        <v>-1.68651236160578</v>
      </c>
    </row>
    <row r="10913" spans="1:8" x14ac:dyDescent="0.25">
      <c r="A10913">
        <v>6.6127206599999999</v>
      </c>
      <c r="B10913">
        <v>1091.1672224479059</v>
      </c>
      <c r="C10913">
        <v>-5.6875000000000002E-2</v>
      </c>
      <c r="D10913">
        <v>7.5989999999999999E-3</v>
      </c>
      <c r="E10913">
        <v>-8.7547490330624728E-2</v>
      </c>
      <c r="F10913">
        <v>-5.7076542367775547E-2</v>
      </c>
      <c r="G10913">
        <v>0.1045097830437481</v>
      </c>
      <c r="H10913">
        <v>-2.5638481805203561</v>
      </c>
    </row>
    <row r="10914" spans="1:8" x14ac:dyDescent="0.25">
      <c r="A10914">
        <v>6.6133267199999999</v>
      </c>
      <c r="B10914">
        <v>1091.2672286088859</v>
      </c>
      <c r="C10914">
        <v>-5.6342000000000003E-2</v>
      </c>
      <c r="D10914">
        <v>7.9699999999999997E-3</v>
      </c>
      <c r="E10914">
        <v>-6.2143862977093997E-2</v>
      </c>
      <c r="F10914">
        <v>3.6652919538314697E-2</v>
      </c>
      <c r="G10914">
        <v>7.2147738816944251E-2</v>
      </c>
      <c r="H10914">
        <v>2.6087013122872098</v>
      </c>
    </row>
    <row r="10915" spans="1:8" x14ac:dyDescent="0.25">
      <c r="A10915">
        <v>6.6139327799999998</v>
      </c>
      <c r="B10915">
        <v>1091.367234769865</v>
      </c>
      <c r="C10915">
        <v>-5.1005000000000002E-2</v>
      </c>
      <c r="D10915">
        <v>8.7539999999999996E-3</v>
      </c>
      <c r="E10915">
        <v>-5.2001798336934947E-2</v>
      </c>
      <c r="F10915">
        <v>-8.7756160526032162E-2</v>
      </c>
      <c r="G10915">
        <v>0.1020065230293925</v>
      </c>
      <c r="H10915">
        <v>-2.1057357784736048</v>
      </c>
    </row>
    <row r="10916" spans="1:8" x14ac:dyDescent="0.25">
      <c r="A10916">
        <v>6.6145388399999998</v>
      </c>
      <c r="B10916">
        <v>1091.467240930845</v>
      </c>
      <c r="C10916">
        <v>-4.7803999999999999E-2</v>
      </c>
      <c r="D10916">
        <v>8.1890000000000001E-3</v>
      </c>
      <c r="E10916">
        <v>-6.0693730195095927E-2</v>
      </c>
      <c r="F10916">
        <v>5.4729287005136386E-4</v>
      </c>
      <c r="G10916">
        <v>6.0696197693765858E-2</v>
      </c>
      <c r="H10916">
        <v>3.1325756095675712</v>
      </c>
    </row>
    <row r="10917" spans="1:8" x14ac:dyDescent="0.25">
      <c r="A10917">
        <v>6.6151448999999998</v>
      </c>
      <c r="B10917">
        <v>1091.5672470918239</v>
      </c>
      <c r="C10917">
        <v>-5.3673999999999999E-2</v>
      </c>
      <c r="D10917">
        <v>7.4050000000000001E-3</v>
      </c>
      <c r="E10917">
        <v>6.3888023643208863E-2</v>
      </c>
      <c r="F10917">
        <v>0.1323095714401806</v>
      </c>
      <c r="G10917">
        <v>0.14692686023909809</v>
      </c>
      <c r="H10917">
        <v>1.120948223085261</v>
      </c>
    </row>
    <row r="10918" spans="1:8" x14ac:dyDescent="0.25">
      <c r="A10918">
        <v>6.6157509599999997</v>
      </c>
      <c r="B10918">
        <v>1091.6672532528039</v>
      </c>
      <c r="C10918">
        <v>-5.8742999999999997E-2</v>
      </c>
      <c r="D10918">
        <v>7.1980000000000004E-3</v>
      </c>
      <c r="E10918">
        <v>-0.11980398631513391</v>
      </c>
      <c r="F10918">
        <v>5.2046703781135482E-2</v>
      </c>
      <c r="G10918">
        <v>0.1306210339550184</v>
      </c>
      <c r="H10918">
        <v>2.7317600897042031</v>
      </c>
    </row>
    <row r="10919" spans="1:8" x14ac:dyDescent="0.25">
      <c r="A10919">
        <v>6.6163570199999997</v>
      </c>
      <c r="B10919">
        <v>1091.767259413783</v>
      </c>
      <c r="C10919">
        <v>-5.1805999999999998E-2</v>
      </c>
      <c r="D10919">
        <v>7.7190000000000002E-3</v>
      </c>
      <c r="E10919">
        <v>-7.5659528202454432E-2</v>
      </c>
      <c r="F10919">
        <v>-0.1382858802419232</v>
      </c>
      <c r="G10919">
        <v>0.1576304186446941</v>
      </c>
      <c r="H10919">
        <v>-2.071428818813196</v>
      </c>
    </row>
    <row r="10920" spans="1:8" x14ac:dyDescent="0.25">
      <c r="A10920">
        <v>6.6169630799999997</v>
      </c>
      <c r="B10920">
        <v>1091.867265574763</v>
      </c>
      <c r="C10920">
        <v>-6.4613000000000004E-2</v>
      </c>
      <c r="D10920">
        <v>7.8069999999999997E-3</v>
      </c>
      <c r="E10920">
        <v>0.1179921843335333</v>
      </c>
      <c r="F10920">
        <v>-0.20419730424080959</v>
      </c>
      <c r="G10920">
        <v>0.2358361605500994</v>
      </c>
      <c r="H10920">
        <v>-1.0468346850350649</v>
      </c>
    </row>
    <row r="10921" spans="1:8" x14ac:dyDescent="0.25">
      <c r="A10921">
        <v>6.6175691399999996</v>
      </c>
      <c r="B10921">
        <v>1091.967271735743</v>
      </c>
      <c r="C10921">
        <v>-5.6875000000000002E-2</v>
      </c>
      <c r="D10921">
        <v>8.0070000000000002E-3</v>
      </c>
      <c r="E10921">
        <v>-5.8572356300511608E-2</v>
      </c>
      <c r="F10921">
        <v>7.2165270622675734E-2</v>
      </c>
      <c r="G10921">
        <v>9.2943785196419174E-2</v>
      </c>
      <c r="H10921">
        <v>2.2525957766257649</v>
      </c>
    </row>
    <row r="10922" spans="1:8" x14ac:dyDescent="0.25">
      <c r="A10922">
        <v>6.6181751999999996</v>
      </c>
      <c r="B10922">
        <v>1092.0672778967221</v>
      </c>
      <c r="C10922">
        <v>-5.901E-2</v>
      </c>
      <c r="D10922">
        <v>8.8730000000000007E-3</v>
      </c>
      <c r="E10922">
        <v>-0.27084234358890291</v>
      </c>
      <c r="F10922">
        <v>5.9099356129734062E-2</v>
      </c>
      <c r="G10922">
        <v>0.27721527550926628</v>
      </c>
      <c r="H10922">
        <v>2.926754411011665</v>
      </c>
    </row>
    <row r="10923" spans="1:8" x14ac:dyDescent="0.25">
      <c r="A10923">
        <v>6.6187812600000004</v>
      </c>
      <c r="B10923">
        <v>1092.1672840577021</v>
      </c>
      <c r="C10923">
        <v>-5.1805999999999998E-2</v>
      </c>
      <c r="D10923">
        <v>8.5970000000000005E-3</v>
      </c>
      <c r="E10923">
        <v>-5.3021512401328887E-2</v>
      </c>
      <c r="F10923">
        <v>8.4899141554341653E-2</v>
      </c>
      <c r="G10923">
        <v>0.1000956792973024</v>
      </c>
      <c r="H10923">
        <v>2.1290529456326599</v>
      </c>
    </row>
    <row r="10924" spans="1:8" x14ac:dyDescent="0.25">
      <c r="A10924">
        <v>6.6193873200000004</v>
      </c>
      <c r="B10924">
        <v>1092.267290218681</v>
      </c>
      <c r="C10924">
        <v>-5.2073000000000001E-2</v>
      </c>
      <c r="D10924">
        <v>9.0369999999999999E-3</v>
      </c>
      <c r="E10924">
        <v>8.7055781118132464E-3</v>
      </c>
      <c r="F10924">
        <v>7.0774057019205652E-2</v>
      </c>
      <c r="G10924">
        <v>7.130746270355337E-2</v>
      </c>
      <c r="H10924">
        <v>1.4484059078847631</v>
      </c>
    </row>
    <row r="10925" spans="1:8" x14ac:dyDescent="0.25">
      <c r="A10925">
        <v>6.6199933800000004</v>
      </c>
      <c r="B10925">
        <v>1092.367296379661</v>
      </c>
      <c r="C10925">
        <v>-5.1539000000000001E-2</v>
      </c>
      <c r="D10925">
        <v>8.5599999999999999E-3</v>
      </c>
      <c r="E10925">
        <v>-0.21434046350920699</v>
      </c>
      <c r="F10925">
        <v>3.7029920067924903E-2</v>
      </c>
      <c r="G10925">
        <v>0.21751562996157001</v>
      </c>
      <c r="H10925">
        <v>2.9705191580110251</v>
      </c>
    </row>
    <row r="10926" spans="1:8" x14ac:dyDescent="0.25">
      <c r="A10926">
        <v>6.6205994400000003</v>
      </c>
      <c r="B10926">
        <v>1092.46730254064</v>
      </c>
      <c r="C10926">
        <v>-6.9149000000000002E-2</v>
      </c>
      <c r="D10926">
        <v>8.6730000000000002E-3</v>
      </c>
      <c r="E10926">
        <v>-0.1283390908950213</v>
      </c>
      <c r="F10926">
        <v>-7.5753841993547982E-2</v>
      </c>
      <c r="G10926">
        <v>0.14902874497406179</v>
      </c>
      <c r="H10926">
        <v>-2.6083633309520891</v>
      </c>
    </row>
    <row r="10927" spans="1:8" x14ac:dyDescent="0.25">
      <c r="A10927">
        <v>6.6212055000000003</v>
      </c>
      <c r="B10927">
        <v>1092.56730870162</v>
      </c>
      <c r="C10927">
        <v>-6.5414E-2</v>
      </c>
      <c r="D10927">
        <v>8.541E-3</v>
      </c>
      <c r="E10927">
        <v>6.7285317178289061E-2</v>
      </c>
      <c r="F10927">
        <v>-0.1167128475408151</v>
      </c>
      <c r="G10927">
        <v>0.13471897672142741</v>
      </c>
      <c r="H10927">
        <v>-1.0478331691337699</v>
      </c>
    </row>
    <row r="10928" spans="1:8" x14ac:dyDescent="0.25">
      <c r="A10928">
        <v>6.6218115600000003</v>
      </c>
      <c r="B10928">
        <v>1092.6673148625989</v>
      </c>
      <c r="C10928">
        <v>-4.7537000000000003E-2</v>
      </c>
      <c r="D10928">
        <v>9.0740000000000005E-3</v>
      </c>
      <c r="E10928">
        <v>5.9308286955627683E-2</v>
      </c>
      <c r="F10928">
        <v>-1.248592507626742E-2</v>
      </c>
      <c r="G10928">
        <v>6.0608342879683162E-2</v>
      </c>
      <c r="H10928">
        <v>-0.20749574090421169</v>
      </c>
    </row>
    <row r="10929" spans="1:8" x14ac:dyDescent="0.25">
      <c r="A10929">
        <v>6.6224176200000002</v>
      </c>
      <c r="B10929">
        <v>1092.7673210235789</v>
      </c>
      <c r="C10929">
        <v>-4.3801E-2</v>
      </c>
      <c r="D10929">
        <v>9.2440000000000005E-3</v>
      </c>
      <c r="E10929">
        <v>-7.853382648035967E-2</v>
      </c>
      <c r="F10929">
        <v>-8.4819007247936215E-2</v>
      </c>
      <c r="G10929">
        <v>0.11559336439507539</v>
      </c>
      <c r="H10929">
        <v>-2.3177373552488341</v>
      </c>
    </row>
    <row r="10930" spans="1:8" x14ac:dyDescent="0.25">
      <c r="A10930">
        <v>6.6230236800000002</v>
      </c>
      <c r="B10930">
        <v>1092.867327184558</v>
      </c>
      <c r="C10930">
        <v>-5.3673999999999999E-2</v>
      </c>
      <c r="D10930">
        <v>9.2689999999999995E-3</v>
      </c>
      <c r="E10930">
        <v>-5.1812061165099607E-2</v>
      </c>
      <c r="F10930">
        <v>5.8843632392111399E-2</v>
      </c>
      <c r="G10930">
        <v>7.8403206281847715E-2</v>
      </c>
      <c r="H10930">
        <v>2.2927352178491311</v>
      </c>
    </row>
    <row r="10931" spans="1:8" x14ac:dyDescent="0.25">
      <c r="A10931">
        <v>6.6236297400000002</v>
      </c>
      <c r="B10931">
        <v>1092.967333345538</v>
      </c>
      <c r="C10931">
        <v>-7.0216000000000001E-2</v>
      </c>
      <c r="D10931">
        <v>8.9739999999999993E-3</v>
      </c>
      <c r="E10931">
        <v>-1.225663346774254E-2</v>
      </c>
      <c r="F10931">
        <v>9.3934874533169954E-2</v>
      </c>
      <c r="G10931">
        <v>9.4731123278070387E-2</v>
      </c>
      <c r="H10931">
        <v>1.7005434402062061</v>
      </c>
    </row>
    <row r="10932" spans="1:8" x14ac:dyDescent="0.25">
      <c r="A10932">
        <v>6.6242358000000001</v>
      </c>
      <c r="B10932">
        <v>1093.067339506518</v>
      </c>
      <c r="C10932">
        <v>-4.4867999999999998E-2</v>
      </c>
      <c r="D10932">
        <v>8.3090000000000004E-3</v>
      </c>
      <c r="E10932">
        <v>-0.13892035713840131</v>
      </c>
      <c r="F10932">
        <v>1.083913403839732E-2</v>
      </c>
      <c r="G10932">
        <v>0.13934257229634919</v>
      </c>
      <c r="H10932">
        <v>3.0637263213065071</v>
      </c>
    </row>
    <row r="10933" spans="1:8" x14ac:dyDescent="0.25">
      <c r="A10933">
        <v>6.6248418600000001</v>
      </c>
      <c r="B10933">
        <v>1093.1673456674971</v>
      </c>
      <c r="C10933">
        <v>-7.6886999999999997E-2</v>
      </c>
      <c r="D10933">
        <v>9.0109999999999999E-3</v>
      </c>
      <c r="E10933">
        <v>3.8685846002820573E-2</v>
      </c>
      <c r="F10933">
        <v>0.19830139427747079</v>
      </c>
      <c r="G10933">
        <v>0.20203969326185109</v>
      </c>
      <c r="H10933">
        <v>1.3781301029066499</v>
      </c>
    </row>
    <row r="10934" spans="1:8" x14ac:dyDescent="0.25">
      <c r="A10934">
        <v>6.62544792</v>
      </c>
      <c r="B10934">
        <v>1093.2673518284771</v>
      </c>
      <c r="C10934">
        <v>-4.5669000000000001E-2</v>
      </c>
      <c r="D10934">
        <v>9.5510000000000005E-3</v>
      </c>
      <c r="E10934">
        <v>9.7879029010841653E-2</v>
      </c>
      <c r="F10934">
        <v>0.1042052171831551</v>
      </c>
      <c r="G10934">
        <v>0.1429651412348259</v>
      </c>
      <c r="H10934">
        <v>0.8166926506379546</v>
      </c>
    </row>
    <row r="10935" spans="1:8" x14ac:dyDescent="0.25">
      <c r="A10935">
        <v>6.62605398</v>
      </c>
      <c r="B10935">
        <v>1093.367357989456</v>
      </c>
      <c r="C10935">
        <v>-4.7537000000000003E-2</v>
      </c>
      <c r="D10935">
        <v>9.7579999999999993E-3</v>
      </c>
      <c r="E10935">
        <v>-2.278353766944578E-2</v>
      </c>
      <c r="F10935">
        <v>4.6654225278318077E-2</v>
      </c>
      <c r="G10935">
        <v>5.192019188191728E-2</v>
      </c>
      <c r="H10935">
        <v>2.0250796533974298</v>
      </c>
    </row>
    <row r="10936" spans="1:8" x14ac:dyDescent="0.25">
      <c r="A10936">
        <v>6.62666004</v>
      </c>
      <c r="B10936">
        <v>1093.467364150436</v>
      </c>
      <c r="C10936">
        <v>-5.4740999999999998E-2</v>
      </c>
      <c r="D10936">
        <v>9.2689999999999995E-3</v>
      </c>
      <c r="E10936">
        <v>9.915634596551838E-2</v>
      </c>
      <c r="F10936">
        <v>9.6410941695652605E-2</v>
      </c>
      <c r="G10936">
        <v>0.1383005807069374</v>
      </c>
      <c r="H10936">
        <v>0.77136092854826022</v>
      </c>
    </row>
    <row r="10937" spans="1:8" x14ac:dyDescent="0.25">
      <c r="A10937">
        <v>6.6272660999999999</v>
      </c>
      <c r="B10937">
        <v>1093.567370311416</v>
      </c>
      <c r="C10937">
        <v>-4.5135000000000002E-2</v>
      </c>
      <c r="D10937">
        <v>9.5569999999999995E-3</v>
      </c>
      <c r="E10937">
        <v>5.8747229543804867E-2</v>
      </c>
      <c r="F10937">
        <v>-0.1080176537428731</v>
      </c>
      <c r="G10937">
        <v>0.1229595482229328</v>
      </c>
      <c r="H10937">
        <v>-1.0726739992199159</v>
      </c>
    </row>
    <row r="10938" spans="1:8" x14ac:dyDescent="0.25">
      <c r="A10938">
        <v>6.6278721599999999</v>
      </c>
      <c r="B10938">
        <v>1093.6673764723951</v>
      </c>
      <c r="C10938">
        <v>-6.5947000000000006E-2</v>
      </c>
      <c r="D10938">
        <v>9.5010000000000008E-3</v>
      </c>
      <c r="E10938">
        <v>-0.13870250848136861</v>
      </c>
      <c r="F10938">
        <v>2.483523366900461E-2</v>
      </c>
      <c r="G10938">
        <v>0.1409083911284853</v>
      </c>
      <c r="H10938">
        <v>2.9644162146837498</v>
      </c>
    </row>
    <row r="10939" spans="1:8" x14ac:dyDescent="0.25">
      <c r="A10939">
        <v>6.6284782199999999</v>
      </c>
      <c r="B10939">
        <v>1093.7673826333751</v>
      </c>
      <c r="C10939">
        <v>-6.6748000000000002E-2</v>
      </c>
      <c r="D10939">
        <v>1.0078E-2</v>
      </c>
      <c r="E10939">
        <v>-2.852575281030479E-2</v>
      </c>
      <c r="F10939">
        <v>-3.0701581058177409E-2</v>
      </c>
      <c r="G10939">
        <v>4.1908300524674702E-2</v>
      </c>
      <c r="H10939">
        <v>-2.3194741101657859</v>
      </c>
    </row>
    <row r="10940" spans="1:8" x14ac:dyDescent="0.25">
      <c r="A10940">
        <v>6.6290842799999998</v>
      </c>
      <c r="B10940">
        <v>1093.8673887943539</v>
      </c>
      <c r="C10940">
        <v>-5.6609E-2</v>
      </c>
      <c r="D10940">
        <v>9.8399999999999998E-3</v>
      </c>
      <c r="E10940">
        <v>-9.2955085275886806E-2</v>
      </c>
      <c r="F10940">
        <v>-0.13816349123773219</v>
      </c>
      <c r="G10940">
        <v>0.16652266569343141</v>
      </c>
      <c r="H10940">
        <v>-2.1630265377817981</v>
      </c>
    </row>
    <row r="10941" spans="1:8" x14ac:dyDescent="0.25">
      <c r="A10941">
        <v>6.6296903399999998</v>
      </c>
      <c r="B10941">
        <v>1093.9673949553339</v>
      </c>
      <c r="C10941">
        <v>-5.0738999999999999E-2</v>
      </c>
      <c r="D10941">
        <v>9.783E-3</v>
      </c>
      <c r="E10941">
        <v>-4.5948833183839133E-2</v>
      </c>
      <c r="F10941">
        <v>-8.2306596227968969E-3</v>
      </c>
      <c r="G10941">
        <v>4.668017811429831E-2</v>
      </c>
      <c r="H10941">
        <v>-2.9643458052376941</v>
      </c>
    </row>
    <row r="10942" spans="1:8" x14ac:dyDescent="0.25">
      <c r="A10942">
        <v>6.6302963999999998</v>
      </c>
      <c r="B10942">
        <v>1094.067401116313</v>
      </c>
      <c r="C10942">
        <v>-5.2338999999999997E-2</v>
      </c>
      <c r="D10942">
        <v>1.0354E-2</v>
      </c>
      <c r="E10942">
        <v>-1.6690748482040319E-2</v>
      </c>
      <c r="F10942">
        <v>0.23833866776122459</v>
      </c>
      <c r="G10942">
        <v>0.2389223757522223</v>
      </c>
      <c r="H10942">
        <v>1.6407117293996989</v>
      </c>
    </row>
    <row r="10943" spans="1:8" x14ac:dyDescent="0.25">
      <c r="A10943">
        <v>6.6309024599999997</v>
      </c>
      <c r="B10943">
        <v>1094.167407277293</v>
      </c>
      <c r="C10943">
        <v>-5.4740999999999998E-2</v>
      </c>
      <c r="D10943">
        <v>1.0097E-2</v>
      </c>
      <c r="E10943">
        <v>7.5586725631595318E-3</v>
      </c>
      <c r="F10943">
        <v>-1.122757053567599E-3</v>
      </c>
      <c r="G10943">
        <v>7.6416041717951126E-3</v>
      </c>
      <c r="H10943">
        <v>-0.1474607124213137</v>
      </c>
    </row>
    <row r="10944" spans="1:8" x14ac:dyDescent="0.25">
      <c r="A10944">
        <v>6.6315085199999997</v>
      </c>
      <c r="B10944">
        <v>1094.2674134382719</v>
      </c>
      <c r="C10944">
        <v>-6.1411E-2</v>
      </c>
      <c r="D10944">
        <v>1.0461E-2</v>
      </c>
      <c r="E10944">
        <v>-0.13635380374108641</v>
      </c>
      <c r="F10944">
        <v>-0.11823273311465129</v>
      </c>
      <c r="G10944">
        <v>0.1804753140305429</v>
      </c>
      <c r="H10944">
        <v>-2.4272530813608828</v>
      </c>
    </row>
    <row r="10945" spans="1:8" x14ac:dyDescent="0.25">
      <c r="A10945">
        <v>6.6321145799999996</v>
      </c>
      <c r="B10945">
        <v>1094.3674195992519</v>
      </c>
      <c r="C10945">
        <v>-6.2744999999999995E-2</v>
      </c>
      <c r="D10945">
        <v>1.1809999999999999E-2</v>
      </c>
      <c r="E10945">
        <v>0.15080964146217779</v>
      </c>
      <c r="F10945">
        <v>-5.1544104877140479E-2</v>
      </c>
      <c r="G10945">
        <v>0.15937484966435661</v>
      </c>
      <c r="H10945">
        <v>-0.32933548382619382</v>
      </c>
    </row>
    <row r="10946" spans="1:8" x14ac:dyDescent="0.25">
      <c r="A10946">
        <v>6.6327206399999996</v>
      </c>
      <c r="B10946">
        <v>1094.467425760231</v>
      </c>
      <c r="C10946">
        <v>-4.7803999999999999E-2</v>
      </c>
      <c r="D10946">
        <v>9.8080000000000007E-3</v>
      </c>
      <c r="E10946">
        <v>-3.373803280880014E-4</v>
      </c>
      <c r="F10946">
        <v>-5.1636395357448482E-2</v>
      </c>
      <c r="G10946">
        <v>5.1637497528409598E-2</v>
      </c>
      <c r="H10946">
        <v>-1.5773300037670519</v>
      </c>
    </row>
    <row r="10947" spans="1:8" x14ac:dyDescent="0.25">
      <c r="A10947">
        <v>6.6333266999999996</v>
      </c>
      <c r="B10947">
        <v>1094.567431921211</v>
      </c>
      <c r="C10947">
        <v>-5.4740999999999998E-2</v>
      </c>
      <c r="D10947">
        <v>1.0673999999999999E-2</v>
      </c>
      <c r="E10947">
        <v>-2.4279451975703761E-2</v>
      </c>
      <c r="F10947">
        <v>-7.9762779583457691E-2</v>
      </c>
      <c r="G10947">
        <v>8.3376212405696148E-2</v>
      </c>
      <c r="H10947">
        <v>-1.86628103440646</v>
      </c>
    </row>
    <row r="10948" spans="1:8" x14ac:dyDescent="0.25">
      <c r="A10948">
        <v>6.6339327600000004</v>
      </c>
      <c r="B10948">
        <v>1094.667438082191</v>
      </c>
      <c r="C10948">
        <v>-3.9265000000000001E-2</v>
      </c>
      <c r="D10948">
        <v>1.0078E-2</v>
      </c>
      <c r="E10948">
        <v>0.14397375250367411</v>
      </c>
      <c r="F10948">
        <v>-0.1147535332919619</v>
      </c>
      <c r="G10948">
        <v>0.1841108764114131</v>
      </c>
      <c r="H10948">
        <v>-0.67293640230399376</v>
      </c>
    </row>
    <row r="10949" spans="1:8" x14ac:dyDescent="0.25">
      <c r="A10949">
        <v>6.6345388200000004</v>
      </c>
      <c r="B10949">
        <v>1094.7674442431701</v>
      </c>
      <c r="C10949">
        <v>-4.9671E-2</v>
      </c>
      <c r="D10949">
        <v>1.0567999999999999E-2</v>
      </c>
      <c r="E10949">
        <v>0.2343640623832918</v>
      </c>
      <c r="F10949">
        <v>-4.6257341251451492E-2</v>
      </c>
      <c r="G10949">
        <v>0.23888544400287909</v>
      </c>
      <c r="H10949">
        <v>-0.19486916133106821</v>
      </c>
    </row>
    <row r="10950" spans="1:8" x14ac:dyDescent="0.25">
      <c r="A10950">
        <v>6.6351448800000004</v>
      </c>
      <c r="B10950">
        <v>1094.8674504041501</v>
      </c>
      <c r="C10950">
        <v>-5.5808000000000003E-2</v>
      </c>
      <c r="D10950">
        <v>1.0198E-2</v>
      </c>
      <c r="E10950">
        <v>3.0361413792736099E-2</v>
      </c>
      <c r="F10950">
        <v>0.13277100281663079</v>
      </c>
      <c r="G10950">
        <v>0.136198218183747</v>
      </c>
      <c r="H10950">
        <v>1.3459866977708439</v>
      </c>
    </row>
    <row r="10951" spans="1:8" x14ac:dyDescent="0.25">
      <c r="A10951">
        <v>6.6357509400000003</v>
      </c>
      <c r="B10951">
        <v>1094.9674565651289</v>
      </c>
      <c r="C10951">
        <v>-4.9138000000000001E-2</v>
      </c>
      <c r="D10951">
        <v>1.0524E-2</v>
      </c>
      <c r="E10951">
        <v>0.1518786813621249</v>
      </c>
      <c r="F10951">
        <v>-5.3167814172537041E-2</v>
      </c>
      <c r="G10951">
        <v>0.1609159728435412</v>
      </c>
      <c r="H10951">
        <v>-0.33673509184555461</v>
      </c>
    </row>
    <row r="10952" spans="1:8" x14ac:dyDescent="0.25">
      <c r="A10952">
        <v>6.6363570000000003</v>
      </c>
      <c r="B10952">
        <v>1095.0674627261089</v>
      </c>
      <c r="C10952">
        <v>-4.8604000000000001E-2</v>
      </c>
      <c r="D10952">
        <v>1.0529999999999999E-2</v>
      </c>
      <c r="E10952">
        <v>2.153801170323261E-2</v>
      </c>
      <c r="F10952">
        <v>-0.22736181930574509</v>
      </c>
      <c r="G10952">
        <v>0.22837969004740091</v>
      </c>
      <c r="H10952">
        <v>-1.4763480568663729</v>
      </c>
    </row>
    <row r="10953" spans="1:8" x14ac:dyDescent="0.25">
      <c r="A10953">
        <v>6.6369630600000002</v>
      </c>
      <c r="B10953">
        <v>1095.167468887088</v>
      </c>
      <c r="C10953">
        <v>-4.6469000000000003E-2</v>
      </c>
      <c r="D10953">
        <v>1.0794E-2</v>
      </c>
      <c r="E10953">
        <v>7.6680772402947295E-2</v>
      </c>
      <c r="F10953">
        <v>2.0568870332029299E-2</v>
      </c>
      <c r="G10953">
        <v>7.9391556749118103E-2</v>
      </c>
      <c r="H10953">
        <v>0.26207093784037921</v>
      </c>
    </row>
    <row r="10954" spans="1:8" x14ac:dyDescent="0.25">
      <c r="A10954">
        <v>6.6375691200000002</v>
      </c>
      <c r="B10954">
        <v>1095.267475048068</v>
      </c>
      <c r="C10954">
        <v>-6.1677999999999997E-2</v>
      </c>
      <c r="D10954">
        <v>1.1044999999999999E-2</v>
      </c>
      <c r="E10954">
        <v>-3.7115033852020439E-2</v>
      </c>
      <c r="F10954">
        <v>4.7814789525450777E-2</v>
      </c>
      <c r="G10954">
        <v>6.0529165161926538E-2</v>
      </c>
      <c r="H10954">
        <v>2.230871252382145</v>
      </c>
    </row>
    <row r="10955" spans="1:8" x14ac:dyDescent="0.25">
      <c r="A10955">
        <v>6.6381751800000002</v>
      </c>
      <c r="B10955">
        <v>1095.3674812090469</v>
      </c>
      <c r="C10955">
        <v>-5.2338999999999997E-2</v>
      </c>
      <c r="D10955">
        <v>1.0913000000000001E-2</v>
      </c>
      <c r="E10955">
        <v>8.5156455001879766E-3</v>
      </c>
      <c r="F10955">
        <v>-0.24700538306572861</v>
      </c>
      <c r="G10955">
        <v>0.24715213023911439</v>
      </c>
      <c r="H10955">
        <v>-1.5363344296332171</v>
      </c>
    </row>
    <row r="10956" spans="1:8" x14ac:dyDescent="0.25">
      <c r="A10956">
        <v>6.6387812400000001</v>
      </c>
      <c r="B10956">
        <v>1095.4674873700269</v>
      </c>
      <c r="C10956">
        <v>-6.4613000000000004E-2</v>
      </c>
      <c r="D10956">
        <v>1.1835E-2</v>
      </c>
      <c r="E10956">
        <v>-0.12791399296751249</v>
      </c>
      <c r="F10956">
        <v>-0.29086771665937411</v>
      </c>
      <c r="G10956">
        <v>0.31775150383834661</v>
      </c>
      <c r="H10956">
        <v>-1.9851078898819321</v>
      </c>
    </row>
    <row r="10957" spans="1:8" x14ac:dyDescent="0.25">
      <c r="A10957">
        <v>6.6393873000000001</v>
      </c>
      <c r="B10957">
        <v>1095.567493531006</v>
      </c>
      <c r="C10957">
        <v>-5.4206999999999998E-2</v>
      </c>
      <c r="D10957">
        <v>1.0819E-2</v>
      </c>
      <c r="E10957">
        <v>-2.476725214649356E-2</v>
      </c>
      <c r="F10957">
        <v>9.7209893998807834E-2</v>
      </c>
      <c r="G10957">
        <v>0.100315403952471</v>
      </c>
      <c r="H10957">
        <v>1.820269843343709</v>
      </c>
    </row>
    <row r="10958" spans="1:8" x14ac:dyDescent="0.25">
      <c r="A10958">
        <v>6.6399933600000001</v>
      </c>
      <c r="B10958">
        <v>1095.667499691986</v>
      </c>
      <c r="C10958">
        <v>-6.3279000000000002E-2</v>
      </c>
      <c r="D10958">
        <v>1.1207999999999999E-2</v>
      </c>
      <c r="E10958">
        <v>-0.1060522039033384</v>
      </c>
      <c r="F10958">
        <v>-0.10805751060912459</v>
      </c>
      <c r="G10958">
        <v>0.15140507109009371</v>
      </c>
      <c r="H10958">
        <v>-2.3468289736412302</v>
      </c>
    </row>
    <row r="10959" spans="1:8" x14ac:dyDescent="0.25">
      <c r="A10959">
        <v>6.64059942</v>
      </c>
      <c r="B10959">
        <v>1095.767505852966</v>
      </c>
      <c r="C10959">
        <v>-6.1677999999999997E-2</v>
      </c>
      <c r="D10959">
        <v>1.0843999999999999E-2</v>
      </c>
      <c r="E10959">
        <v>-0.1597999134655905</v>
      </c>
      <c r="F10959">
        <v>-1.57767626162414E-3</v>
      </c>
      <c r="G10959">
        <v>0.159807701335063</v>
      </c>
      <c r="H10959">
        <v>-3.131720151344199</v>
      </c>
    </row>
    <row r="10960" spans="1:8" x14ac:dyDescent="0.25">
      <c r="A10960">
        <v>6.64120548</v>
      </c>
      <c r="B10960">
        <v>1095.8675120139451</v>
      </c>
      <c r="C10960">
        <v>-5.314E-2</v>
      </c>
      <c r="D10960">
        <v>1.1847999999999999E-2</v>
      </c>
      <c r="E10960">
        <v>6.2766589590537089E-2</v>
      </c>
      <c r="F10960">
        <v>-6.3177734568422322E-2</v>
      </c>
      <c r="G10960">
        <v>8.9056560196455734E-2</v>
      </c>
      <c r="H10960">
        <v>-0.7886626496704382</v>
      </c>
    </row>
    <row r="10961" spans="1:8" x14ac:dyDescent="0.25">
      <c r="A10961">
        <v>6.64181154</v>
      </c>
      <c r="B10961">
        <v>1095.9675181749251</v>
      </c>
      <c r="C10961">
        <v>-5.9810000000000002E-2</v>
      </c>
      <c r="D10961">
        <v>1.1459E-2</v>
      </c>
      <c r="E10961">
        <v>5.4967356471886067E-2</v>
      </c>
      <c r="F10961">
        <v>7.106898530702857E-2</v>
      </c>
      <c r="G10961">
        <v>8.9845483748923288E-2</v>
      </c>
      <c r="H10961">
        <v>0.91246372296018508</v>
      </c>
    </row>
    <row r="10962" spans="1:8" x14ac:dyDescent="0.25">
      <c r="A10962">
        <v>6.6424175999999999</v>
      </c>
      <c r="B10962">
        <v>1096.067524335904</v>
      </c>
      <c r="C10962">
        <v>-5.6609E-2</v>
      </c>
      <c r="D10962">
        <v>1.0637000000000001E-2</v>
      </c>
      <c r="E10962">
        <v>-0.10751537840028901</v>
      </c>
      <c r="F10962">
        <v>-0.15936764423521321</v>
      </c>
      <c r="G10962">
        <v>0.19224360229052839</v>
      </c>
      <c r="H10962">
        <v>-2.164296871635436</v>
      </c>
    </row>
    <row r="10963" spans="1:8" x14ac:dyDescent="0.25">
      <c r="A10963">
        <v>6.6430236599999999</v>
      </c>
      <c r="B10963">
        <v>1096.167530496884</v>
      </c>
      <c r="C10963">
        <v>-6.3011999999999999E-2</v>
      </c>
      <c r="D10963">
        <v>1.1095000000000001E-2</v>
      </c>
      <c r="E10963">
        <v>-4.3382776180922698E-2</v>
      </c>
      <c r="F10963">
        <v>-0.1523294982024089</v>
      </c>
      <c r="G10963">
        <v>0.15838668281065091</v>
      </c>
      <c r="H10963">
        <v>-1.8482464613393339</v>
      </c>
    </row>
    <row r="10964" spans="1:8" x14ac:dyDescent="0.25">
      <c r="A10964">
        <v>6.6436297199999998</v>
      </c>
      <c r="B10964">
        <v>1096.267536657863</v>
      </c>
      <c r="C10964">
        <v>-4.8604000000000001E-2</v>
      </c>
      <c r="D10964">
        <v>1.0775E-2</v>
      </c>
      <c r="E10964">
        <v>0.15103727654533</v>
      </c>
      <c r="F10964">
        <v>-0.34779734894462322</v>
      </c>
      <c r="G10964">
        <v>0.37917707583547089</v>
      </c>
      <c r="H10964">
        <v>-1.161101820469308</v>
      </c>
    </row>
    <row r="10965" spans="1:8" x14ac:dyDescent="0.25">
      <c r="A10965">
        <v>6.6442357799999998</v>
      </c>
      <c r="B10965">
        <v>1096.367542818843</v>
      </c>
      <c r="C10965">
        <v>-6.5414E-2</v>
      </c>
      <c r="D10965">
        <v>1.1547E-2</v>
      </c>
      <c r="E10965">
        <v>-0.1442432361137628</v>
      </c>
      <c r="F10965">
        <v>-0.32018062685096188</v>
      </c>
      <c r="G10965">
        <v>0.35117195926674682</v>
      </c>
      <c r="H10965">
        <v>-1.9940708143195429</v>
      </c>
    </row>
    <row r="10966" spans="1:8" x14ac:dyDescent="0.25">
      <c r="A10966">
        <v>6.6448418399999998</v>
      </c>
      <c r="B10966">
        <v>1096.4675489798231</v>
      </c>
      <c r="C10966">
        <v>-5.3940000000000002E-2</v>
      </c>
      <c r="D10966">
        <v>1.1979999999999999E-2</v>
      </c>
      <c r="E10966">
        <v>-5.3552670702821527E-2</v>
      </c>
      <c r="F10966">
        <v>-0.15443721373271119</v>
      </c>
      <c r="G10966">
        <v>0.16345868445857489</v>
      </c>
      <c r="H10966">
        <v>-1.9045819509060831</v>
      </c>
    </row>
    <row r="10967" spans="1:8" x14ac:dyDescent="0.25">
      <c r="A10967">
        <v>6.6454478999999997</v>
      </c>
      <c r="B10967">
        <v>1096.5675551408019</v>
      </c>
      <c r="C10967">
        <v>-7.4218999999999993E-2</v>
      </c>
      <c r="D10967">
        <v>1.1627999999999999E-2</v>
      </c>
      <c r="E10967">
        <v>5.9601533919420762E-3</v>
      </c>
      <c r="F10967">
        <v>-0.23486584464978211</v>
      </c>
      <c r="G10967">
        <v>0.23494145741335451</v>
      </c>
      <c r="H10967">
        <v>-1.545424930284355</v>
      </c>
    </row>
    <row r="10968" spans="1:8" x14ac:dyDescent="0.25">
      <c r="A10968">
        <v>6.6460539599999997</v>
      </c>
      <c r="B10968">
        <v>1096.6675613017819</v>
      </c>
      <c r="C10968">
        <v>-5.901E-2</v>
      </c>
      <c r="D10968">
        <v>1.1528E-2</v>
      </c>
      <c r="E10968">
        <v>-4.8762183501981117E-2</v>
      </c>
      <c r="F10968">
        <v>-0.1493669183371944</v>
      </c>
      <c r="G10968">
        <v>0.1571248765582044</v>
      </c>
      <c r="H10968">
        <v>-1.886347327696424</v>
      </c>
    </row>
    <row r="10969" spans="1:8" x14ac:dyDescent="0.25">
      <c r="A10969">
        <v>6.6466600199999997</v>
      </c>
      <c r="B10969">
        <v>1096.767567462761</v>
      </c>
      <c r="C10969">
        <v>-6.8348999999999993E-2</v>
      </c>
      <c r="D10969">
        <v>1.2187E-2</v>
      </c>
      <c r="E10969">
        <v>-5.9994711919912673E-2</v>
      </c>
      <c r="F10969">
        <v>0.14255314116005241</v>
      </c>
      <c r="G10969">
        <v>0.15466338775854849</v>
      </c>
      <c r="H10969">
        <v>1.9691539274950349</v>
      </c>
    </row>
    <row r="10970" spans="1:8" x14ac:dyDescent="0.25">
      <c r="A10970">
        <v>6.6472660799999996</v>
      </c>
      <c r="B10970">
        <v>1096.867573623741</v>
      </c>
      <c r="C10970">
        <v>-4.9138000000000001E-2</v>
      </c>
      <c r="D10970">
        <v>1.2137E-2</v>
      </c>
      <c r="E10970">
        <v>9.018386179186158E-2</v>
      </c>
      <c r="F10970">
        <v>-4.9619583470275046E-3</v>
      </c>
      <c r="G10970">
        <v>9.0320263276472065E-2</v>
      </c>
      <c r="H10970">
        <v>-5.4965049075382452E-2</v>
      </c>
    </row>
    <row r="10971" spans="1:8" x14ac:dyDescent="0.25">
      <c r="A10971">
        <v>6.6478721399999996</v>
      </c>
      <c r="B10971">
        <v>1096.9675797847201</v>
      </c>
      <c r="C10971">
        <v>-6.9682999999999995E-2</v>
      </c>
      <c r="D10971">
        <v>1.1377E-2</v>
      </c>
      <c r="E10971">
        <v>-0.11193977770642249</v>
      </c>
      <c r="F10971">
        <v>0.1156410065594264</v>
      </c>
      <c r="G10971">
        <v>0.16094519635901089</v>
      </c>
      <c r="H10971">
        <v>2.3399325610692472</v>
      </c>
    </row>
    <row r="10972" spans="1:8" x14ac:dyDescent="0.25">
      <c r="A10972">
        <v>6.6484781999999996</v>
      </c>
      <c r="B10972">
        <v>1097.0675859457001</v>
      </c>
      <c r="C10972">
        <v>-6.0344000000000002E-2</v>
      </c>
      <c r="D10972">
        <v>1.171E-2</v>
      </c>
      <c r="E10972">
        <v>7.0228414373081194E-2</v>
      </c>
      <c r="F10972">
        <v>6.6481395534068399E-2</v>
      </c>
      <c r="G10972">
        <v>9.6704736892845367E-2</v>
      </c>
      <c r="H10972">
        <v>0.75799646505255935</v>
      </c>
    </row>
    <row r="10973" spans="1:8" x14ac:dyDescent="0.25">
      <c r="A10973">
        <v>6.6490842600000004</v>
      </c>
      <c r="B10973">
        <v>1097.167592106679</v>
      </c>
      <c r="C10973">
        <v>-6.0610999999999998E-2</v>
      </c>
      <c r="D10973">
        <v>1.1684999999999999E-2</v>
      </c>
      <c r="E10973">
        <v>-8.6314998981156507E-2</v>
      </c>
      <c r="F10973">
        <v>-0.1628465803614981</v>
      </c>
      <c r="G10973">
        <v>0.18430759014362619</v>
      </c>
      <c r="H10973">
        <v>-2.0581851631808541</v>
      </c>
    </row>
    <row r="10974" spans="1:8" x14ac:dyDescent="0.25">
      <c r="A10974">
        <v>6.6496903200000004</v>
      </c>
      <c r="B10974">
        <v>1097.267598267659</v>
      </c>
      <c r="C10974">
        <v>-6.0610999999999998E-2</v>
      </c>
      <c r="D10974">
        <v>1.2281E-2</v>
      </c>
      <c r="E10974">
        <v>-0.154574047113402</v>
      </c>
      <c r="F10974">
        <v>0.1402107680842429</v>
      </c>
      <c r="G10974">
        <v>0.20869162783348441</v>
      </c>
      <c r="H10974">
        <v>2.404880609306618</v>
      </c>
    </row>
    <row r="10975" spans="1:8" x14ac:dyDescent="0.25">
      <c r="A10975">
        <v>6.6502963800000003</v>
      </c>
      <c r="B10975">
        <v>1097.367604428639</v>
      </c>
      <c r="C10975">
        <v>-5.8742999999999997E-2</v>
      </c>
      <c r="D10975">
        <v>1.1917000000000001E-2</v>
      </c>
      <c r="E10975">
        <v>-0.14247429694485411</v>
      </c>
      <c r="F10975">
        <v>-0.16392897383573479</v>
      </c>
      <c r="G10975">
        <v>0.2171903168945786</v>
      </c>
      <c r="H10975">
        <v>-2.286287547247289</v>
      </c>
    </row>
    <row r="10976" spans="1:8" x14ac:dyDescent="0.25">
      <c r="A10976">
        <v>6.6509024400000003</v>
      </c>
      <c r="B10976">
        <v>1097.4676105896181</v>
      </c>
      <c r="C10976">
        <v>-7.6087000000000002E-2</v>
      </c>
      <c r="D10976">
        <v>1.2206E-2</v>
      </c>
      <c r="E10976">
        <v>-9.1064543073716087E-2</v>
      </c>
      <c r="F10976">
        <v>-0.23628647890893209</v>
      </c>
      <c r="G10976">
        <v>0.25322727167587211</v>
      </c>
      <c r="H10976">
        <v>-1.9386525062354649</v>
      </c>
    </row>
    <row r="10977" spans="1:8" x14ac:dyDescent="0.25">
      <c r="A10977">
        <v>6.6515085000000003</v>
      </c>
      <c r="B10977">
        <v>1097.5676167505981</v>
      </c>
      <c r="C10977">
        <v>-5.314E-2</v>
      </c>
      <c r="D10977">
        <v>1.0969E-2</v>
      </c>
      <c r="E10977">
        <v>-0.22381273060457499</v>
      </c>
      <c r="F10977">
        <v>-3.7602173729984853E-2</v>
      </c>
      <c r="G10977">
        <v>0.22694946981629199</v>
      </c>
      <c r="H10977">
        <v>-2.975139855408405</v>
      </c>
    </row>
    <row r="10978" spans="1:8" x14ac:dyDescent="0.25">
      <c r="A10978">
        <v>6.6521145600000002</v>
      </c>
      <c r="B10978">
        <v>1097.6676229115769</v>
      </c>
      <c r="C10978">
        <v>-6.1945E-2</v>
      </c>
      <c r="D10978">
        <v>1.1220000000000001E-2</v>
      </c>
      <c r="E10978">
        <v>-6.3231171490491331E-2</v>
      </c>
      <c r="F10978">
        <v>-7.6209421070848521E-2</v>
      </c>
      <c r="G10978">
        <v>9.902553664592692E-2</v>
      </c>
      <c r="H10978">
        <v>-2.2633881751653959</v>
      </c>
    </row>
    <row r="10979" spans="1:8" x14ac:dyDescent="0.25">
      <c r="A10979">
        <v>6.6527206200000002</v>
      </c>
      <c r="B10979">
        <v>1097.7676290725569</v>
      </c>
      <c r="C10979">
        <v>-5.1271999999999998E-2</v>
      </c>
      <c r="D10979">
        <v>1.0643E-2</v>
      </c>
      <c r="E10979">
        <v>-0.17784084610716369</v>
      </c>
      <c r="F10979">
        <v>-8.7052185042324967E-2</v>
      </c>
      <c r="G10979">
        <v>0.1980036602307014</v>
      </c>
      <c r="H10979">
        <v>-2.6863843972266821</v>
      </c>
    </row>
    <row r="10980" spans="1:8" x14ac:dyDescent="0.25">
      <c r="A10980">
        <v>6.6533266800000002</v>
      </c>
      <c r="B10980">
        <v>1097.867635233536</v>
      </c>
      <c r="C10980">
        <v>-3.9531999999999998E-2</v>
      </c>
      <c r="D10980">
        <v>1.2507000000000001E-2</v>
      </c>
      <c r="E10980">
        <v>-0.1116970686337876</v>
      </c>
      <c r="F10980">
        <v>6.6293345094676645E-2</v>
      </c>
      <c r="G10980">
        <v>0.12988857819386179</v>
      </c>
      <c r="H10980">
        <v>2.6059587599256542</v>
      </c>
    </row>
    <row r="10981" spans="1:8" x14ac:dyDescent="0.25">
      <c r="A10981">
        <v>6.6539327400000001</v>
      </c>
      <c r="B10981">
        <v>1097.967641394516</v>
      </c>
      <c r="C10981">
        <v>-5.5808000000000003E-2</v>
      </c>
      <c r="D10981">
        <v>1.1847999999999999E-2</v>
      </c>
      <c r="E10981">
        <v>3.5019271554117E-2</v>
      </c>
      <c r="F10981">
        <v>2.695478064099615E-2</v>
      </c>
      <c r="G10981">
        <v>4.4191736553174842E-2</v>
      </c>
      <c r="H10981">
        <v>0.65599837636386815</v>
      </c>
    </row>
    <row r="10982" spans="1:8" x14ac:dyDescent="0.25">
      <c r="A10982">
        <v>6.6545388000000001</v>
      </c>
      <c r="B10982">
        <v>1098.0676475554949</v>
      </c>
      <c r="C10982">
        <v>-3.9531999999999998E-2</v>
      </c>
      <c r="D10982">
        <v>1.2356000000000001E-2</v>
      </c>
      <c r="E10982">
        <v>-5.7432949405663139E-2</v>
      </c>
      <c r="F10982">
        <v>-4.5316848527948178E-2</v>
      </c>
      <c r="G10982">
        <v>7.3158461150699863E-2</v>
      </c>
      <c r="H10982">
        <v>-2.4735709505847958</v>
      </c>
    </row>
    <row r="10983" spans="1:8" x14ac:dyDescent="0.25">
      <c r="A10983">
        <v>6.6551448600000001</v>
      </c>
      <c r="B10983">
        <v>1098.1676537164749</v>
      </c>
      <c r="C10983">
        <v>-4.7003000000000003E-2</v>
      </c>
      <c r="D10983">
        <v>1.2808E-2</v>
      </c>
      <c r="E10983">
        <v>-0.11833667635372611</v>
      </c>
      <c r="F10983">
        <v>5.0097635112241759E-2</v>
      </c>
      <c r="G10983">
        <v>0.12850424901257479</v>
      </c>
      <c r="H10983">
        <v>2.741121811136003</v>
      </c>
    </row>
    <row r="10984" spans="1:8" x14ac:dyDescent="0.25">
      <c r="A10984">
        <v>6.65575092</v>
      </c>
      <c r="B10984">
        <v>1098.267659877454</v>
      </c>
      <c r="C10984">
        <v>-6.5414E-2</v>
      </c>
      <c r="D10984">
        <v>1.1960999999999999E-2</v>
      </c>
      <c r="E10984">
        <v>-2.3384121848134432E-2</v>
      </c>
      <c r="F10984">
        <v>5.4627504642672658E-2</v>
      </c>
      <c r="G10984">
        <v>5.9422061711906483E-2</v>
      </c>
      <c r="H10984">
        <v>1.975260175476236</v>
      </c>
    </row>
    <row r="10985" spans="1:8" x14ac:dyDescent="0.25">
      <c r="A10985">
        <v>6.65635698</v>
      </c>
      <c r="B10985">
        <v>1098.367666038434</v>
      </c>
      <c r="C10985">
        <v>-4.9938000000000003E-2</v>
      </c>
      <c r="D10985">
        <v>1.2099E-2</v>
      </c>
      <c r="E10985">
        <v>5.21259878028906E-2</v>
      </c>
      <c r="F10985">
        <v>-0.166068301321939</v>
      </c>
      <c r="G10985">
        <v>0.17405688526565519</v>
      </c>
      <c r="H10985">
        <v>-1.2666521556703869</v>
      </c>
    </row>
    <row r="10986" spans="1:8" x14ac:dyDescent="0.25">
      <c r="A10986">
        <v>6.6569630399999999</v>
      </c>
      <c r="B10986">
        <v>1098.467672199414</v>
      </c>
      <c r="C10986">
        <v>-7.1016999999999997E-2</v>
      </c>
      <c r="D10986">
        <v>1.3022000000000001E-2</v>
      </c>
      <c r="E10986">
        <v>0.1112554643462431</v>
      </c>
      <c r="F10986">
        <v>6.7900839211697409E-3</v>
      </c>
      <c r="G10986">
        <v>0.11146247613683589</v>
      </c>
      <c r="H10986">
        <v>6.0955855919424637E-2</v>
      </c>
    </row>
    <row r="10987" spans="1:8" x14ac:dyDescent="0.25">
      <c r="A10987">
        <v>6.6575690999999999</v>
      </c>
      <c r="B10987">
        <v>1098.5676783603931</v>
      </c>
      <c r="C10987">
        <v>-5.6609E-2</v>
      </c>
      <c r="D10987">
        <v>1.2437999999999999E-2</v>
      </c>
      <c r="E10987">
        <v>-4.8359456824929717E-2</v>
      </c>
      <c r="F10987">
        <v>2.5089381774320241E-2</v>
      </c>
      <c r="G10987">
        <v>5.4480401450611893E-2</v>
      </c>
      <c r="H10987">
        <v>2.663010335482217</v>
      </c>
    </row>
    <row r="10988" spans="1:8" x14ac:dyDescent="0.25">
      <c r="A10988">
        <v>6.6581751599999999</v>
      </c>
      <c r="B10988">
        <v>1098.6676845213731</v>
      </c>
      <c r="C10988">
        <v>-7.6619999999999994E-2</v>
      </c>
      <c r="D10988">
        <v>1.2714E-2</v>
      </c>
      <c r="E10988">
        <v>-8.0149195298859655E-3</v>
      </c>
      <c r="F10988">
        <v>-0.151707253480557</v>
      </c>
      <c r="G10988">
        <v>0.1519188260015345</v>
      </c>
      <c r="H10988">
        <v>-1.623578740421713</v>
      </c>
    </row>
    <row r="10989" spans="1:8" x14ac:dyDescent="0.25">
      <c r="A10989">
        <v>6.6587812199999998</v>
      </c>
      <c r="B10989">
        <v>1098.7676906823519</v>
      </c>
      <c r="C10989">
        <v>-6.9949999999999998E-2</v>
      </c>
      <c r="D10989">
        <v>1.2600999999999999E-2</v>
      </c>
      <c r="E10989">
        <v>7.0421988925569126E-2</v>
      </c>
      <c r="F10989">
        <v>-0.1159178526075484</v>
      </c>
      <c r="G10989">
        <v>0.13563261067080551</v>
      </c>
      <c r="H10989">
        <v>-1.024868431839941</v>
      </c>
    </row>
    <row r="10990" spans="1:8" x14ac:dyDescent="0.25">
      <c r="A10990">
        <v>6.6593872799999998</v>
      </c>
      <c r="B10990">
        <v>1098.8676968433319</v>
      </c>
      <c r="C10990">
        <v>-6.0878000000000002E-2</v>
      </c>
      <c r="D10990">
        <v>1.1911E-2</v>
      </c>
      <c r="E10990">
        <v>-0.25771664191632609</v>
      </c>
      <c r="F10990">
        <v>0.1869676662821684</v>
      </c>
      <c r="G10990">
        <v>0.3183940573497378</v>
      </c>
      <c r="H10990">
        <v>2.5139714411186</v>
      </c>
    </row>
    <row r="10991" spans="1:8" x14ac:dyDescent="0.25">
      <c r="A10991">
        <v>6.6599933399999998</v>
      </c>
      <c r="B10991">
        <v>1098.967703004311</v>
      </c>
      <c r="C10991">
        <v>-6.4613000000000004E-2</v>
      </c>
      <c r="D10991">
        <v>1.1828999999999999E-2</v>
      </c>
      <c r="E10991">
        <v>9.9958826028052616E-3</v>
      </c>
      <c r="F10991">
        <v>0.24569441823111779</v>
      </c>
      <c r="G10991">
        <v>0.24589767143862201</v>
      </c>
      <c r="H10991">
        <v>1.530134544292505</v>
      </c>
    </row>
    <row r="10992" spans="1:8" x14ac:dyDescent="0.25">
      <c r="A10992">
        <v>6.6605993999999997</v>
      </c>
      <c r="B10992">
        <v>1099.067709165291</v>
      </c>
      <c r="C10992">
        <v>-6.1945E-2</v>
      </c>
      <c r="D10992">
        <v>1.1936E-2</v>
      </c>
      <c r="E10992">
        <v>-8.7035375096796447E-3</v>
      </c>
      <c r="F10992">
        <v>-9.3494125027295136E-2</v>
      </c>
      <c r="G10992">
        <v>9.3898365160432345E-2</v>
      </c>
      <c r="H10992">
        <v>-1.663620614584725</v>
      </c>
    </row>
    <row r="10993" spans="1:8" x14ac:dyDescent="0.25">
      <c r="A10993">
        <v>6.6612054599999997</v>
      </c>
      <c r="B10993">
        <v>1099.1677153262699</v>
      </c>
      <c r="C10993">
        <v>-6.3812999999999995E-2</v>
      </c>
      <c r="D10993">
        <v>1.1861E-2</v>
      </c>
      <c r="E10993">
        <v>-0.15272470072026981</v>
      </c>
      <c r="F10993">
        <v>0.1640108970055896</v>
      </c>
      <c r="G10993">
        <v>0.22410802874210931</v>
      </c>
      <c r="H10993">
        <v>2.3205766963480552</v>
      </c>
    </row>
    <row r="10994" spans="1:8" x14ac:dyDescent="0.25">
      <c r="A10994">
        <v>6.6618115199999997</v>
      </c>
      <c r="B10994">
        <v>1099.2677214872499</v>
      </c>
      <c r="C10994">
        <v>-6.7547999999999997E-2</v>
      </c>
      <c r="D10994">
        <v>1.1428000000000001E-2</v>
      </c>
      <c r="E10994">
        <v>9.4223674890947268E-2</v>
      </c>
      <c r="F10994">
        <v>0.21722050714416971</v>
      </c>
      <c r="G10994">
        <v>0.2367759481744825</v>
      </c>
      <c r="H10994">
        <v>1.1615211729996531</v>
      </c>
    </row>
    <row r="10995" spans="1:8" x14ac:dyDescent="0.25">
      <c r="A10995">
        <v>6.6624175799999996</v>
      </c>
      <c r="B10995">
        <v>1099.367727648229</v>
      </c>
      <c r="C10995">
        <v>-5.6609E-2</v>
      </c>
      <c r="D10995">
        <v>1.2557E-2</v>
      </c>
      <c r="E10995">
        <v>-6.4102851495193583E-2</v>
      </c>
      <c r="F10995">
        <v>-0.27866435795325217</v>
      </c>
      <c r="G10995">
        <v>0.28594230180809749</v>
      </c>
      <c r="H10995">
        <v>-1.7968989645892941</v>
      </c>
    </row>
    <row r="10996" spans="1:8" x14ac:dyDescent="0.25">
      <c r="A10996">
        <v>6.6630236399999996</v>
      </c>
      <c r="B10996">
        <v>1099.467733809209</v>
      </c>
      <c r="C10996">
        <v>-6.8615999999999996E-2</v>
      </c>
      <c r="D10996">
        <v>1.2418999999999999E-2</v>
      </c>
      <c r="E10996">
        <v>-3.6923139260921327E-2</v>
      </c>
      <c r="F10996">
        <v>-0.163342912130299</v>
      </c>
      <c r="G10996">
        <v>0.16746410109658719</v>
      </c>
      <c r="H10996">
        <v>-1.793106885419933</v>
      </c>
    </row>
    <row r="10997" spans="1:8" x14ac:dyDescent="0.25">
      <c r="A10997">
        <v>6.6636297000000004</v>
      </c>
      <c r="B10997">
        <v>1099.567739970189</v>
      </c>
      <c r="C10997">
        <v>-6.0344000000000002E-2</v>
      </c>
      <c r="D10997">
        <v>1.1497E-2</v>
      </c>
      <c r="E10997">
        <v>0.26266124215254821</v>
      </c>
      <c r="F10997">
        <v>-0.13385122987243489</v>
      </c>
      <c r="G10997">
        <v>0.29480006761783978</v>
      </c>
      <c r="H10997">
        <v>-0.4712952430049881</v>
      </c>
    </row>
    <row r="10998" spans="1:8" x14ac:dyDescent="0.25">
      <c r="A10998">
        <v>6.6642357600000004</v>
      </c>
      <c r="B10998">
        <v>1099.6677461311681</v>
      </c>
      <c r="C10998">
        <v>-6.1677999999999997E-2</v>
      </c>
      <c r="D10998">
        <v>1.2413E-2</v>
      </c>
      <c r="E10998">
        <v>6.9181996772703187E-3</v>
      </c>
      <c r="F10998">
        <v>-0.30350208002691981</v>
      </c>
      <c r="G10998">
        <v>0.30358091848375679</v>
      </c>
      <c r="H10998">
        <v>-1.548005702640797</v>
      </c>
    </row>
    <row r="10999" spans="1:8" x14ac:dyDescent="0.25">
      <c r="A10999">
        <v>6.6648418200000004</v>
      </c>
      <c r="B10999">
        <v>1099.7677522921481</v>
      </c>
      <c r="C10999">
        <v>-7.5019000000000002E-2</v>
      </c>
      <c r="D10999">
        <v>1.38E-2</v>
      </c>
      <c r="E10999">
        <v>-9.2460160336735694E-2</v>
      </c>
      <c r="F10999">
        <v>-0.14882615296237639</v>
      </c>
      <c r="G10999">
        <v>0.175208747084943</v>
      </c>
      <c r="H10999">
        <v>-2.1267037404002012</v>
      </c>
    </row>
    <row r="11000" spans="1:8" x14ac:dyDescent="0.25">
      <c r="A11000">
        <v>6.6654478800000003</v>
      </c>
      <c r="B11000">
        <v>1099.867758453127</v>
      </c>
      <c r="C11000">
        <v>-4.9138000000000001E-2</v>
      </c>
      <c r="D11000">
        <v>1.4050999999999999E-2</v>
      </c>
      <c r="E11000">
        <v>0.1375812759987903</v>
      </c>
      <c r="F11000">
        <v>-0.12714852946269969</v>
      </c>
      <c r="G11000">
        <v>0.1873375457562694</v>
      </c>
      <c r="H11000">
        <v>-0.7460095097128534</v>
      </c>
    </row>
    <row r="11001" spans="1:8" x14ac:dyDescent="0.25">
      <c r="A11001">
        <v>6.6660539400000003</v>
      </c>
      <c r="B11001">
        <v>1099.967764614107</v>
      </c>
      <c r="C11001">
        <v>-7.3952000000000004E-2</v>
      </c>
      <c r="D11001">
        <v>1.3844E-2</v>
      </c>
      <c r="E11001">
        <v>-3.4105654643667438E-2</v>
      </c>
      <c r="F11001">
        <v>-0.1566637429083404</v>
      </c>
      <c r="G11001">
        <v>0.1603331656917048</v>
      </c>
      <c r="H11001">
        <v>-1.785151499704049</v>
      </c>
    </row>
    <row r="11002" spans="1:8" x14ac:dyDescent="0.25">
      <c r="A11002">
        <v>6.6666600000000003</v>
      </c>
      <c r="B11002">
        <v>1100.067770775087</v>
      </c>
      <c r="C11002">
        <v>-6.1945E-2</v>
      </c>
      <c r="D11002">
        <v>1.2733E-2</v>
      </c>
      <c r="E11002">
        <v>-0.1462060218299342</v>
      </c>
      <c r="F11002">
        <v>-3.9985528107519028E-2</v>
      </c>
      <c r="G11002">
        <v>0.15157520667105279</v>
      </c>
      <c r="H11002">
        <v>-2.874633089486756</v>
      </c>
    </row>
    <row r="11003" spans="1:8" x14ac:dyDescent="0.25">
      <c r="A11003">
        <v>6.6672660600000002</v>
      </c>
      <c r="B11003">
        <v>1100.167776936066</v>
      </c>
      <c r="C11003">
        <v>-5.9544E-2</v>
      </c>
      <c r="D11003">
        <v>1.3204E-2</v>
      </c>
      <c r="E11003">
        <v>-2.185915839860466E-2</v>
      </c>
      <c r="F11003">
        <v>-3.5281563603368669E-2</v>
      </c>
      <c r="G11003">
        <v>4.1504355629184718E-2</v>
      </c>
      <c r="H11003">
        <v>-2.1254764756704829</v>
      </c>
    </row>
    <row r="11004" spans="1:8" x14ac:dyDescent="0.25">
      <c r="A11004">
        <v>6.6678721200000002</v>
      </c>
      <c r="B11004">
        <v>1100.267783097046</v>
      </c>
      <c r="C11004">
        <v>-7.8488000000000002E-2</v>
      </c>
      <c r="D11004">
        <v>1.1509E-2</v>
      </c>
      <c r="E11004">
        <v>-5.1432761905694643E-3</v>
      </c>
      <c r="F11004">
        <v>-6.8513687196477172E-2</v>
      </c>
      <c r="G11004">
        <v>6.8706467113578182E-2</v>
      </c>
      <c r="H11004">
        <v>-1.645725110498683</v>
      </c>
    </row>
    <row r="11005" spans="1:8" x14ac:dyDescent="0.25">
      <c r="A11005">
        <v>6.6684781800000001</v>
      </c>
      <c r="B11005">
        <v>1100.3677892580249</v>
      </c>
      <c r="C11005">
        <v>-5.1805999999999998E-2</v>
      </c>
      <c r="D11005">
        <v>1.1133000000000001E-2</v>
      </c>
      <c r="E11005">
        <v>6.964782450795666E-2</v>
      </c>
      <c r="F11005">
        <v>0.13742571572082399</v>
      </c>
      <c r="G11005">
        <v>0.15406702048158091</v>
      </c>
      <c r="H11005">
        <v>1.101720796257075</v>
      </c>
    </row>
    <row r="11006" spans="1:8" x14ac:dyDescent="0.25">
      <c r="A11006">
        <v>6.6690842400000001</v>
      </c>
      <c r="B11006">
        <v>1100.4677954190049</v>
      </c>
      <c r="C11006">
        <v>-5.2073000000000001E-2</v>
      </c>
      <c r="D11006">
        <v>1.1013E-2</v>
      </c>
      <c r="E11006">
        <v>0.27825541754540389</v>
      </c>
      <c r="F11006">
        <v>-0.17448219448320321</v>
      </c>
      <c r="G11006">
        <v>0.3284358591643754</v>
      </c>
      <c r="H11006">
        <v>-0.56007762173104447</v>
      </c>
    </row>
    <row r="11007" spans="1:8" x14ac:dyDescent="0.25">
      <c r="A11007">
        <v>6.6696903000000001</v>
      </c>
      <c r="B11007">
        <v>1100.567801579984</v>
      </c>
      <c r="C11007">
        <v>-6.6213999999999995E-2</v>
      </c>
      <c r="D11007">
        <v>1.1296E-2</v>
      </c>
      <c r="E11007">
        <v>4.1506781441698663E-2</v>
      </c>
      <c r="F11007">
        <v>-0.28979020886295509</v>
      </c>
      <c r="G11007">
        <v>0.29274763544473609</v>
      </c>
      <c r="H11007">
        <v>-1.42853345228497</v>
      </c>
    </row>
    <row r="11008" spans="1:8" x14ac:dyDescent="0.25">
      <c r="A11008">
        <v>6.67029636</v>
      </c>
      <c r="B11008">
        <v>1100.667807740964</v>
      </c>
      <c r="C11008">
        <v>-6.6480999999999998E-2</v>
      </c>
      <c r="D11008">
        <v>1.2814000000000001E-2</v>
      </c>
      <c r="E11008">
        <v>1.944979222571941E-3</v>
      </c>
      <c r="F11008">
        <v>-6.0856785785186149E-2</v>
      </c>
      <c r="G11008">
        <v>6.0887858562116252E-2</v>
      </c>
      <c r="H11008">
        <v>-1.538847261822661</v>
      </c>
    </row>
    <row r="11009" spans="1:8" x14ac:dyDescent="0.25">
      <c r="A11009">
        <v>6.67090242</v>
      </c>
      <c r="B11009">
        <v>1100.7678139019431</v>
      </c>
      <c r="C11009">
        <v>-6.6748000000000002E-2</v>
      </c>
      <c r="D11009">
        <v>1.1986E-2</v>
      </c>
      <c r="E11009">
        <v>6.7636451078506535E-2</v>
      </c>
      <c r="F11009">
        <v>-0.2764667359809822</v>
      </c>
      <c r="G11009">
        <v>0.28462000214052652</v>
      </c>
      <c r="H11009">
        <v>-1.33086313814165</v>
      </c>
    </row>
    <row r="11010" spans="1:8" x14ac:dyDescent="0.25">
      <c r="A11010">
        <v>6.67150848</v>
      </c>
      <c r="B11010">
        <v>1100.8678200629231</v>
      </c>
      <c r="C11010">
        <v>-6.1677999999999997E-2</v>
      </c>
      <c r="D11010">
        <v>1.3221999999999999E-2</v>
      </c>
      <c r="E11010">
        <v>-0.3110364641875954</v>
      </c>
      <c r="F11010">
        <v>-0.25906729698922332</v>
      </c>
      <c r="G11010">
        <v>0.40479568478878791</v>
      </c>
      <c r="H11010">
        <v>-2.4471006292914099</v>
      </c>
    </row>
    <row r="11011" spans="1:8" x14ac:dyDescent="0.25">
      <c r="A11011">
        <v>6.6721145399999999</v>
      </c>
      <c r="B11011">
        <v>1100.967826223902</v>
      </c>
      <c r="C11011">
        <v>-6.7280999999999994E-2</v>
      </c>
      <c r="D11011">
        <v>1.2846E-2</v>
      </c>
      <c r="E11011">
        <v>-0.32491040991206482</v>
      </c>
      <c r="F11011">
        <v>4.2950970251134479E-2</v>
      </c>
      <c r="G11011">
        <v>0.32773702920899828</v>
      </c>
      <c r="H11011">
        <v>3.01016143556964</v>
      </c>
    </row>
    <row r="11012" spans="1:8" x14ac:dyDescent="0.25">
      <c r="A11012">
        <v>6.6727205999999999</v>
      </c>
      <c r="B11012">
        <v>1101.067832384882</v>
      </c>
      <c r="C11012">
        <v>-7.3952000000000004E-2</v>
      </c>
      <c r="D11012">
        <v>1.1823E-2</v>
      </c>
      <c r="E11012">
        <v>-0.16873061694642369</v>
      </c>
      <c r="F11012">
        <v>-0.30168820577806021</v>
      </c>
      <c r="G11012">
        <v>0.34566717316040579</v>
      </c>
      <c r="H11012">
        <v>-2.0807425221424452</v>
      </c>
    </row>
    <row r="11013" spans="1:8" x14ac:dyDescent="0.25">
      <c r="A11013">
        <v>6.6733266599999999</v>
      </c>
      <c r="B11013">
        <v>1101.167838545862</v>
      </c>
      <c r="C11013">
        <v>-6.9949999999999998E-2</v>
      </c>
      <c r="D11013">
        <v>1.213E-2</v>
      </c>
      <c r="E11013">
        <v>-0.39140037763926899</v>
      </c>
      <c r="F11013">
        <v>-0.18024342350780631</v>
      </c>
      <c r="G11013">
        <v>0.43090828181177582</v>
      </c>
      <c r="H11013">
        <v>-2.7100338315027059</v>
      </c>
    </row>
    <row r="11014" spans="1:8" x14ac:dyDescent="0.25">
      <c r="A11014">
        <v>6.6739327199999998</v>
      </c>
      <c r="B11014">
        <v>1101.2678447068411</v>
      </c>
      <c r="C11014">
        <v>-6.9949999999999998E-2</v>
      </c>
      <c r="D11014">
        <v>1.1440000000000001E-2</v>
      </c>
      <c r="E11014">
        <v>-0.43841256351174668</v>
      </c>
      <c r="F11014">
        <v>-9.4850932327247742E-2</v>
      </c>
      <c r="G11014">
        <v>0.44855576599603469</v>
      </c>
      <c r="H11014">
        <v>-2.9285256833565811</v>
      </c>
    </row>
    <row r="11015" spans="1:8" x14ac:dyDescent="0.25">
      <c r="A11015">
        <v>6.6745387799999998</v>
      </c>
      <c r="B11015">
        <v>1101.3678508678211</v>
      </c>
      <c r="C11015">
        <v>-6.1144999999999998E-2</v>
      </c>
      <c r="D11015">
        <v>1.2645E-2</v>
      </c>
      <c r="E11015">
        <v>-2.0985800915301601E-2</v>
      </c>
      <c r="F11015">
        <v>-0.16487494276549489</v>
      </c>
      <c r="G11015">
        <v>0.16620514610559409</v>
      </c>
      <c r="H11015">
        <v>-1.6973987037496301</v>
      </c>
    </row>
    <row r="11016" spans="1:8" x14ac:dyDescent="0.25">
      <c r="A11016">
        <v>6.6751448399999997</v>
      </c>
      <c r="B11016">
        <v>1101.4678570287999</v>
      </c>
      <c r="C11016">
        <v>-5.7675999999999998E-2</v>
      </c>
      <c r="D11016">
        <v>1.2727E-2</v>
      </c>
      <c r="E11016">
        <v>0.1153758193211684</v>
      </c>
      <c r="F11016">
        <v>-0.116003101558079</v>
      </c>
      <c r="G11016">
        <v>0.1636102052291509</v>
      </c>
      <c r="H11016">
        <v>-0.78810921718628901</v>
      </c>
    </row>
    <row r="11017" spans="1:8" x14ac:dyDescent="0.25">
      <c r="A11017">
        <v>6.6757508999999997</v>
      </c>
      <c r="B11017">
        <v>1101.5678631897799</v>
      </c>
      <c r="C11017">
        <v>-4.5401999999999998E-2</v>
      </c>
      <c r="D11017">
        <v>1.2369E-2</v>
      </c>
      <c r="E11017">
        <v>9.6758855188058587E-2</v>
      </c>
      <c r="F11017">
        <v>1.4098887144509799E-2</v>
      </c>
      <c r="G11017">
        <v>9.7780645712826603E-2</v>
      </c>
      <c r="H11017">
        <v>0.1446932932211453</v>
      </c>
    </row>
    <row r="11018" spans="1:8" x14ac:dyDescent="0.25">
      <c r="A11018">
        <v>6.6763569599999997</v>
      </c>
      <c r="B11018">
        <v>1101.667869350759</v>
      </c>
      <c r="C11018">
        <v>-5.901E-2</v>
      </c>
      <c r="D11018">
        <v>1.2011000000000001E-2</v>
      </c>
      <c r="E11018">
        <v>0.19771705090341271</v>
      </c>
      <c r="F11018">
        <v>-0.1788160335519183</v>
      </c>
      <c r="G11018">
        <v>0.26658433200993542</v>
      </c>
      <c r="H11018">
        <v>-0.73524276784741682</v>
      </c>
    </row>
    <row r="11019" spans="1:8" x14ac:dyDescent="0.25">
      <c r="A11019">
        <v>6.6769630199999996</v>
      </c>
      <c r="B11019">
        <v>1101.767875511739</v>
      </c>
      <c r="C11019">
        <v>-5.5008000000000001E-2</v>
      </c>
      <c r="D11019">
        <v>1.1923E-2</v>
      </c>
      <c r="E11019">
        <v>0.2379406277362742</v>
      </c>
      <c r="F11019">
        <v>-0.34960303330625259</v>
      </c>
      <c r="G11019">
        <v>0.4228924487673727</v>
      </c>
      <c r="H11019">
        <v>-0.97320792841902481</v>
      </c>
    </row>
    <row r="11020" spans="1:8" x14ac:dyDescent="0.25">
      <c r="A11020">
        <v>6.6775690799999996</v>
      </c>
      <c r="B11020">
        <v>1101.8678816727181</v>
      </c>
      <c r="C11020">
        <v>-3.6062999999999998E-2</v>
      </c>
      <c r="D11020">
        <v>1.1641E-2</v>
      </c>
      <c r="E11020">
        <v>-4.5094268831706641E-2</v>
      </c>
      <c r="F11020">
        <v>-0.26929540270562718</v>
      </c>
      <c r="G11020">
        <v>0.27304488092592422</v>
      </c>
      <c r="H11020">
        <v>-1.7367097916836689</v>
      </c>
    </row>
    <row r="11021" spans="1:8" x14ac:dyDescent="0.25">
      <c r="A11021">
        <v>6.6781751399999996</v>
      </c>
      <c r="B11021">
        <v>1101.9678878336979</v>
      </c>
      <c r="C11021">
        <v>-6.1677999999999997E-2</v>
      </c>
      <c r="D11021">
        <v>1.1842E-2</v>
      </c>
      <c r="E11021">
        <v>-0.37918968217119547</v>
      </c>
      <c r="F11021">
        <v>-0.3600012231676411</v>
      </c>
      <c r="G11021">
        <v>0.52286297989749664</v>
      </c>
      <c r="H11021">
        <v>-2.3821473942689759</v>
      </c>
    </row>
    <row r="11022" spans="1:8" x14ac:dyDescent="0.25">
      <c r="A11022">
        <v>6.6787812000000004</v>
      </c>
      <c r="B11022">
        <v>1102.067893994677</v>
      </c>
      <c r="C11022">
        <v>-4.6736E-2</v>
      </c>
      <c r="D11022">
        <v>1.0944000000000001E-2</v>
      </c>
      <c r="E11022">
        <v>-0.29695314791714961</v>
      </c>
      <c r="F11022">
        <v>-0.41335512341445468</v>
      </c>
      <c r="G11022">
        <v>0.5089632895513031</v>
      </c>
      <c r="H11022">
        <v>-2.1937629679684951</v>
      </c>
    </row>
    <row r="11023" spans="1:8" x14ac:dyDescent="0.25">
      <c r="A11023">
        <v>6.6793872600000004</v>
      </c>
      <c r="B11023">
        <v>1102.167900155657</v>
      </c>
      <c r="C11023">
        <v>-5.5274999999999998E-2</v>
      </c>
      <c r="D11023">
        <v>1.1483999999999999E-2</v>
      </c>
      <c r="E11023">
        <v>-0.27986609966159492</v>
      </c>
      <c r="F11023">
        <v>-5.4596305128008761E-2</v>
      </c>
      <c r="G11023">
        <v>0.28514170209463302</v>
      </c>
      <c r="H11023">
        <v>-2.9489322169602099</v>
      </c>
    </row>
    <row r="11024" spans="1:8" x14ac:dyDescent="0.25">
      <c r="A11024">
        <v>6.6799933200000003</v>
      </c>
      <c r="B11024">
        <v>1102.267906316637</v>
      </c>
      <c r="C11024">
        <v>-4.8604000000000001E-2</v>
      </c>
      <c r="D11024">
        <v>1.149E-2</v>
      </c>
      <c r="E11024">
        <v>-0.40873837868757212</v>
      </c>
      <c r="F11024">
        <v>0.30538037089280468</v>
      </c>
      <c r="G11024">
        <v>0.51021978905053467</v>
      </c>
      <c r="H11024">
        <v>2.499931400968411</v>
      </c>
    </row>
    <row r="11025" spans="1:8" x14ac:dyDescent="0.25">
      <c r="A11025">
        <v>6.6805993800000003</v>
      </c>
      <c r="B11025">
        <v>1102.3679124776161</v>
      </c>
      <c r="C11025">
        <v>-5.7943000000000001E-2</v>
      </c>
      <c r="D11025">
        <v>1.2727E-2</v>
      </c>
      <c r="E11025">
        <v>-9.1671966995642853E-2</v>
      </c>
      <c r="F11025">
        <v>3.3549030638344308E-2</v>
      </c>
      <c r="G11025">
        <v>9.7618066922177865E-2</v>
      </c>
      <c r="H11025">
        <v>2.790763632405207</v>
      </c>
    </row>
    <row r="11026" spans="1:8" x14ac:dyDescent="0.25">
      <c r="A11026">
        <v>6.6812054400000003</v>
      </c>
      <c r="B11026">
        <v>1102.4679186385961</v>
      </c>
      <c r="C11026">
        <v>-5.5008000000000001E-2</v>
      </c>
      <c r="D11026">
        <v>1.1514999999999999E-2</v>
      </c>
      <c r="E11026">
        <v>0.14065153249446191</v>
      </c>
      <c r="F11026">
        <v>0.28577298401920709</v>
      </c>
      <c r="G11026">
        <v>0.31851067798157517</v>
      </c>
      <c r="H11026">
        <v>1.1134248705980641</v>
      </c>
    </row>
    <row r="11027" spans="1:8" x14ac:dyDescent="0.25">
      <c r="A11027">
        <v>6.6818115000000002</v>
      </c>
      <c r="B11027">
        <v>1102.5679247995749</v>
      </c>
      <c r="C11027">
        <v>-5.7943000000000001E-2</v>
      </c>
      <c r="D11027">
        <v>1.1497E-2</v>
      </c>
      <c r="E11027">
        <v>-0.17643618091024141</v>
      </c>
      <c r="F11027">
        <v>0.27678947275508531</v>
      </c>
      <c r="G11027">
        <v>0.32824097575139749</v>
      </c>
      <c r="H11027">
        <v>2.1382900024458489</v>
      </c>
    </row>
    <row r="11028" spans="1:8" x14ac:dyDescent="0.25">
      <c r="A11028">
        <v>6.6824175600000002</v>
      </c>
      <c r="B11028">
        <v>1102.6679309605549</v>
      </c>
      <c r="C11028">
        <v>-6.7280999999999994E-2</v>
      </c>
      <c r="D11028">
        <v>1.1641E-2</v>
      </c>
      <c r="E11028">
        <v>-8.1044540515202088E-2</v>
      </c>
      <c r="F11028">
        <v>-0.13636708919380261</v>
      </c>
      <c r="G11028">
        <v>0.1586322809598058</v>
      </c>
      <c r="H11028">
        <v>-2.1070226681698392</v>
      </c>
    </row>
    <row r="11029" spans="1:8" x14ac:dyDescent="0.25">
      <c r="A11029">
        <v>6.6830236200000002</v>
      </c>
      <c r="B11029">
        <v>1102.767937121534</v>
      </c>
      <c r="C11029">
        <v>-6.7815E-2</v>
      </c>
      <c r="D11029">
        <v>1.0436000000000001E-2</v>
      </c>
      <c r="E11029">
        <v>6.8734499791093917E-2</v>
      </c>
      <c r="F11029">
        <v>-0.2118983139842617</v>
      </c>
      <c r="G11029">
        <v>0.22276742789488921</v>
      </c>
      <c r="H11029">
        <v>-1.25712989014705</v>
      </c>
    </row>
    <row r="11030" spans="1:8" x14ac:dyDescent="0.25">
      <c r="A11030">
        <v>6.6836296800000001</v>
      </c>
      <c r="B11030">
        <v>1102.867943282514</v>
      </c>
      <c r="C11030">
        <v>-6.1677999999999997E-2</v>
      </c>
      <c r="D11030">
        <v>1.0397999999999999E-2</v>
      </c>
      <c r="E11030">
        <v>-0.41086704224320297</v>
      </c>
      <c r="F11030">
        <v>-0.39104046964828632</v>
      </c>
      <c r="G11030">
        <v>0.56720752401958696</v>
      </c>
      <c r="H11030">
        <v>-2.3809137176079771</v>
      </c>
    </row>
    <row r="11031" spans="1:8" x14ac:dyDescent="0.25">
      <c r="A11031">
        <v>6.6842357400000001</v>
      </c>
      <c r="B11031">
        <v>1102.9679494434929</v>
      </c>
      <c r="C11031">
        <v>-5.2606E-2</v>
      </c>
      <c r="D11031">
        <v>1.0529999999999999E-2</v>
      </c>
      <c r="E11031">
        <v>-0.40998463939449598</v>
      </c>
      <c r="F11031">
        <v>-0.45764944396093432</v>
      </c>
      <c r="G11031">
        <v>0.61443503977002101</v>
      </c>
      <c r="H11031">
        <v>-2.3013131283623189</v>
      </c>
    </row>
    <row r="11032" spans="1:8" x14ac:dyDescent="0.25">
      <c r="A11032">
        <v>6.6848418000000001</v>
      </c>
      <c r="B11032">
        <v>1103.0679556044729</v>
      </c>
      <c r="C11032">
        <v>-5.2873000000000003E-2</v>
      </c>
      <c r="D11032">
        <v>1.2821000000000001E-2</v>
      </c>
      <c r="E11032">
        <v>-0.28809221587124889</v>
      </c>
      <c r="F11032">
        <v>-0.60028649174421755</v>
      </c>
      <c r="G11032">
        <v>0.66583856678341102</v>
      </c>
      <c r="H11032">
        <v>-2.018254967048688</v>
      </c>
    </row>
    <row r="11033" spans="1:8" x14ac:dyDescent="0.25">
      <c r="A11033">
        <v>6.68544786</v>
      </c>
      <c r="B11033">
        <v>1103.1679617654529</v>
      </c>
      <c r="C11033">
        <v>-4.9138000000000001E-2</v>
      </c>
      <c r="D11033">
        <v>1.1076000000000001E-2</v>
      </c>
      <c r="E11033">
        <v>-0.1044497755176946</v>
      </c>
      <c r="F11033">
        <v>-0.32174183955154029</v>
      </c>
      <c r="G11033">
        <v>0.33827143971033963</v>
      </c>
      <c r="H11033">
        <v>-1.8847011911550331</v>
      </c>
    </row>
    <row r="11034" spans="1:8" x14ac:dyDescent="0.25">
      <c r="A11034">
        <v>6.68605392</v>
      </c>
      <c r="B11034">
        <v>1103.267967926432</v>
      </c>
      <c r="C11034">
        <v>-5.2606E-2</v>
      </c>
      <c r="D11034">
        <v>1.0838E-2</v>
      </c>
      <c r="E11034">
        <v>-0.5666825214489688</v>
      </c>
      <c r="F11034">
        <v>-0.48043929122356061</v>
      </c>
      <c r="G11034">
        <v>0.74293404328187729</v>
      </c>
      <c r="H11034">
        <v>-2.4383711843998639</v>
      </c>
    </row>
    <row r="11035" spans="1:8" x14ac:dyDescent="0.25">
      <c r="A11035">
        <v>6.6866599799999999</v>
      </c>
      <c r="B11035">
        <v>1103.367974087412</v>
      </c>
      <c r="C11035">
        <v>-4.6469000000000003E-2</v>
      </c>
      <c r="D11035">
        <v>1.1150999999999999E-2</v>
      </c>
      <c r="E11035">
        <v>-0.31025091996828652</v>
      </c>
      <c r="F11035">
        <v>-0.13534114453942331</v>
      </c>
      <c r="G11035">
        <v>0.33848612784929488</v>
      </c>
      <c r="H11035">
        <v>-2.7302476316652831</v>
      </c>
    </row>
    <row r="11036" spans="1:8" x14ac:dyDescent="0.25">
      <c r="A11036">
        <v>6.6872660399999999</v>
      </c>
      <c r="B11036">
        <v>1103.4679802483911</v>
      </c>
      <c r="C11036">
        <v>-5.7943000000000001E-2</v>
      </c>
      <c r="D11036">
        <v>1.0191E-2</v>
      </c>
      <c r="E11036">
        <v>0.15614612012280801</v>
      </c>
      <c r="F11036">
        <v>0.31570302540626571</v>
      </c>
      <c r="G11036">
        <v>0.35220734103660528</v>
      </c>
      <c r="H11036">
        <v>1.111479559561851</v>
      </c>
    </row>
    <row r="11037" spans="1:8" x14ac:dyDescent="0.25">
      <c r="A11037">
        <v>6.6878720999999999</v>
      </c>
      <c r="B11037">
        <v>1103.5679864093711</v>
      </c>
      <c r="C11037">
        <v>-5.2606E-2</v>
      </c>
      <c r="D11037">
        <v>9.3749999999999997E-3</v>
      </c>
      <c r="E11037">
        <v>-5.5770133281645637E-2</v>
      </c>
      <c r="F11037">
        <v>0.29819673564545363</v>
      </c>
      <c r="G11037">
        <v>0.30336710585667831</v>
      </c>
      <c r="H11037">
        <v>1.7556850091016869</v>
      </c>
    </row>
    <row r="11038" spans="1:8" x14ac:dyDescent="0.25">
      <c r="A11038">
        <v>6.6884781599999998</v>
      </c>
      <c r="B11038">
        <v>1103.66799257035</v>
      </c>
      <c r="C11038">
        <v>-7.2885000000000005E-2</v>
      </c>
      <c r="D11038">
        <v>1.0222999999999999E-2</v>
      </c>
      <c r="E11038">
        <v>-0.16355247862379849</v>
      </c>
      <c r="F11038">
        <v>0.23661208267762521</v>
      </c>
      <c r="G11038">
        <v>0.28763638666384228</v>
      </c>
      <c r="H11038">
        <v>2.175609553933664</v>
      </c>
    </row>
    <row r="11039" spans="1:8" x14ac:dyDescent="0.25">
      <c r="A11039">
        <v>6.6890842199999998</v>
      </c>
      <c r="B11039">
        <v>1103.76799873133</v>
      </c>
      <c r="C11039">
        <v>-5.8742999999999997E-2</v>
      </c>
      <c r="D11039">
        <v>1.1509E-2</v>
      </c>
      <c r="E11039">
        <v>0.40200694541272392</v>
      </c>
      <c r="F11039">
        <v>0.2059716564996808</v>
      </c>
      <c r="G11039">
        <v>0.45170112623425152</v>
      </c>
      <c r="H11039">
        <v>0.47348542010146538</v>
      </c>
    </row>
    <row r="11040" spans="1:8" x14ac:dyDescent="0.25">
      <c r="A11040">
        <v>6.6896902799999998</v>
      </c>
      <c r="B11040">
        <v>1103.86800489231</v>
      </c>
      <c r="C11040">
        <v>-5.5274999999999998E-2</v>
      </c>
      <c r="D11040">
        <v>9.4509999999999993E-3</v>
      </c>
      <c r="E11040">
        <v>-0.1003549956389654</v>
      </c>
      <c r="F11040">
        <v>-0.34669547328612499</v>
      </c>
      <c r="G11040">
        <v>0.36092779935436808</v>
      </c>
      <c r="H11040">
        <v>-1.8525569622341549</v>
      </c>
    </row>
    <row r="11041" spans="1:8" x14ac:dyDescent="0.25">
      <c r="A11041">
        <v>6.6902963399999997</v>
      </c>
      <c r="B11041">
        <v>1103.968011053289</v>
      </c>
      <c r="C11041">
        <v>-5.6075E-2</v>
      </c>
      <c r="D11041">
        <v>1.0204E-2</v>
      </c>
      <c r="E11041">
        <v>-0.33265817391553659</v>
      </c>
      <c r="F11041">
        <v>-0.46141192642297579</v>
      </c>
      <c r="G11041">
        <v>0.56882547984261489</v>
      </c>
      <c r="H11041">
        <v>-2.1954493848666821</v>
      </c>
    </row>
    <row r="11042" spans="1:8" x14ac:dyDescent="0.25">
      <c r="A11042">
        <v>6.6909023999999997</v>
      </c>
      <c r="B11042">
        <v>1104.068017214269</v>
      </c>
      <c r="C11042">
        <v>-6.5947000000000006E-2</v>
      </c>
      <c r="D11042">
        <v>1.026E-2</v>
      </c>
      <c r="E11042">
        <v>-7.1263751428646993E-2</v>
      </c>
      <c r="F11042">
        <v>-0.1380289366414986</v>
      </c>
      <c r="G11042">
        <v>0.15533998074567551</v>
      </c>
      <c r="H11042">
        <v>-2.0473953743571331</v>
      </c>
    </row>
    <row r="11043" spans="1:8" x14ac:dyDescent="0.25">
      <c r="A11043">
        <v>6.6915084599999997</v>
      </c>
      <c r="B11043">
        <v>1104.1680233752479</v>
      </c>
      <c r="C11043">
        <v>-5.9544E-2</v>
      </c>
      <c r="D11043">
        <v>9.7210000000000005E-3</v>
      </c>
      <c r="E11043">
        <v>-0.23506904120511771</v>
      </c>
      <c r="F11043">
        <v>-0.29253068684582673</v>
      </c>
      <c r="G11043">
        <v>0.3752754413488637</v>
      </c>
      <c r="H11043">
        <v>-2.247710637069487</v>
      </c>
    </row>
    <row r="11044" spans="1:8" x14ac:dyDescent="0.25">
      <c r="A11044">
        <v>6.6921145199999996</v>
      </c>
      <c r="B11044">
        <v>1104.2680295362279</v>
      </c>
      <c r="C11044">
        <v>-6.3546000000000005E-2</v>
      </c>
      <c r="D11044">
        <v>1.0116E-2</v>
      </c>
      <c r="E11044">
        <v>-0.44136383970676801</v>
      </c>
      <c r="F11044">
        <v>-0.14437678231005299</v>
      </c>
      <c r="G11044">
        <v>0.46437774954330657</v>
      </c>
      <c r="H11044">
        <v>-2.8254488981222452</v>
      </c>
    </row>
    <row r="11045" spans="1:8" x14ac:dyDescent="0.25">
      <c r="A11045">
        <v>6.6927205799999996</v>
      </c>
      <c r="B11045">
        <v>1104.368035697207</v>
      </c>
      <c r="C11045">
        <v>-5.0205E-2</v>
      </c>
      <c r="D11045">
        <v>9.7959999999999992E-3</v>
      </c>
      <c r="E11045">
        <v>-0.12701869707475741</v>
      </c>
      <c r="F11045">
        <v>0.19093721892107501</v>
      </c>
      <c r="G11045">
        <v>0.2293267777122496</v>
      </c>
      <c r="H11045">
        <v>2.1578092135981879</v>
      </c>
    </row>
    <row r="11046" spans="1:8" x14ac:dyDescent="0.25">
      <c r="A11046">
        <v>6.6933266400000004</v>
      </c>
      <c r="B11046">
        <v>1104.468041858187</v>
      </c>
      <c r="C11046">
        <v>-5.3673999999999999E-2</v>
      </c>
      <c r="D11046">
        <v>8.8800000000000007E-3</v>
      </c>
      <c r="E11046">
        <v>-0.1553703530303035</v>
      </c>
      <c r="F11046">
        <v>0.19338519703281731</v>
      </c>
      <c r="G11046">
        <v>0.24806809757037021</v>
      </c>
      <c r="H11046">
        <v>2.2476217293593761</v>
      </c>
    </row>
    <row r="11047" spans="1:8" x14ac:dyDescent="0.25">
      <c r="A11047">
        <v>6.6939327000000004</v>
      </c>
      <c r="B11047">
        <v>1104.5680480191661</v>
      </c>
      <c r="C11047">
        <v>-6.0076999999999998E-2</v>
      </c>
      <c r="D11047">
        <v>7.1040000000000001E-3</v>
      </c>
      <c r="E11047">
        <v>-0.4996629026744</v>
      </c>
      <c r="F11047">
        <v>2.703512176122351E-2</v>
      </c>
      <c r="G11047">
        <v>0.50039375907144468</v>
      </c>
      <c r="H11047">
        <v>3.087538638870976</v>
      </c>
    </row>
    <row r="11048" spans="1:8" x14ac:dyDescent="0.25">
      <c r="A11048">
        <v>6.6945387600000004</v>
      </c>
      <c r="B11048">
        <v>1104.6680541801461</v>
      </c>
      <c r="C11048">
        <v>-6.0344000000000002E-2</v>
      </c>
      <c r="D11048">
        <v>9.3939999999999996E-3</v>
      </c>
      <c r="E11048">
        <v>-0.29604202970746779</v>
      </c>
      <c r="F11048">
        <v>0.10595115065477941</v>
      </c>
      <c r="G11048">
        <v>0.31443048465183687</v>
      </c>
      <c r="H11048">
        <v>2.7979042434466979</v>
      </c>
    </row>
    <row r="11049" spans="1:8" x14ac:dyDescent="0.25">
      <c r="A11049">
        <v>6.6951448200000003</v>
      </c>
      <c r="B11049">
        <v>1104.768060341125</v>
      </c>
      <c r="C11049">
        <v>-5.7943000000000001E-2</v>
      </c>
      <c r="D11049">
        <v>8.8859999999999998E-3</v>
      </c>
      <c r="E11049">
        <v>-0.17630499684019449</v>
      </c>
      <c r="F11049">
        <v>-8.7033968421047853E-2</v>
      </c>
      <c r="G11049">
        <v>0.19661730231578539</v>
      </c>
      <c r="H11049">
        <v>-2.6830333453152049</v>
      </c>
    </row>
    <row r="11050" spans="1:8" x14ac:dyDescent="0.25">
      <c r="A11050">
        <v>6.6957508800000003</v>
      </c>
      <c r="B11050">
        <v>1104.868066502105</v>
      </c>
      <c r="C11050">
        <v>-6.3011999999999999E-2</v>
      </c>
      <c r="D11050">
        <v>1.0938E-2</v>
      </c>
      <c r="E11050">
        <v>-0.48331758050838991</v>
      </c>
      <c r="F11050">
        <v>-0.2417649139875761</v>
      </c>
      <c r="G11050">
        <v>0.54041295068114725</v>
      </c>
      <c r="H11050">
        <v>-2.6777694012164241</v>
      </c>
    </row>
    <row r="11051" spans="1:8" x14ac:dyDescent="0.25">
      <c r="A11051">
        <v>6.6963569400000003</v>
      </c>
      <c r="B11051">
        <v>1104.968072663085</v>
      </c>
      <c r="C11051">
        <v>-5.4474000000000002E-2</v>
      </c>
      <c r="D11051">
        <v>9.0050000000000009E-3</v>
      </c>
      <c r="E11051">
        <v>8.5375919333680675E-2</v>
      </c>
      <c r="F11051">
        <v>-0.4588797046945387</v>
      </c>
      <c r="G11051">
        <v>0.46675435828990203</v>
      </c>
      <c r="H11051">
        <v>-1.3868466544938369</v>
      </c>
    </row>
    <row r="11052" spans="1:8" x14ac:dyDescent="0.25">
      <c r="A11052">
        <v>6.6969630000000002</v>
      </c>
      <c r="B11052">
        <v>1105.0680788240641</v>
      </c>
      <c r="C11052">
        <v>-6.5414E-2</v>
      </c>
      <c r="D11052">
        <v>8.2959999999999996E-3</v>
      </c>
      <c r="E11052">
        <v>0.158760705431162</v>
      </c>
      <c r="F11052">
        <v>-0.41714205668635851</v>
      </c>
      <c r="G11052">
        <v>0.44633222720920041</v>
      </c>
      <c r="H11052">
        <v>-1.2071325864003279</v>
      </c>
    </row>
    <row r="11053" spans="1:8" x14ac:dyDescent="0.25">
      <c r="A11053">
        <v>6.6975690600000002</v>
      </c>
      <c r="B11053">
        <v>1105.1680849850441</v>
      </c>
      <c r="C11053">
        <v>-6.9949999999999998E-2</v>
      </c>
      <c r="D11053">
        <v>1.0135E-2</v>
      </c>
      <c r="E11053">
        <v>0.1415411864146148</v>
      </c>
      <c r="F11053">
        <v>-0.46923675376491453</v>
      </c>
      <c r="G11053">
        <v>0.49011941252667368</v>
      </c>
      <c r="H11053">
        <v>-1.2778344296326589</v>
      </c>
    </row>
    <row r="11054" spans="1:8" x14ac:dyDescent="0.25">
      <c r="A11054">
        <v>6.6981751200000001</v>
      </c>
      <c r="B11054">
        <v>1105.2680911460229</v>
      </c>
      <c r="C11054">
        <v>-5.8476E-2</v>
      </c>
      <c r="D11054">
        <v>9.7079999999999996E-3</v>
      </c>
      <c r="E11054">
        <v>0.160120662837547</v>
      </c>
      <c r="F11054">
        <v>-0.33978662500761969</v>
      </c>
      <c r="G11054">
        <v>0.37562425001802557</v>
      </c>
      <c r="H11054">
        <v>-1.1304212106272791</v>
      </c>
    </row>
    <row r="11055" spans="1:8" x14ac:dyDescent="0.25">
      <c r="A11055">
        <v>6.6987811800000001</v>
      </c>
      <c r="B11055">
        <v>1105.3680973070029</v>
      </c>
      <c r="C11055">
        <v>-7.1817000000000006E-2</v>
      </c>
      <c r="D11055">
        <v>9.4439999999999993E-3</v>
      </c>
      <c r="E11055">
        <v>0.13951724681318009</v>
      </c>
      <c r="F11055">
        <v>0.11141763344160049</v>
      </c>
      <c r="G11055">
        <v>0.17854677594416729</v>
      </c>
      <c r="H11055">
        <v>0.67388302488452634</v>
      </c>
    </row>
    <row r="11056" spans="1:8" x14ac:dyDescent="0.25">
      <c r="A11056">
        <v>6.6993872400000001</v>
      </c>
      <c r="B11056">
        <v>1105.468103467982</v>
      </c>
      <c r="C11056">
        <v>-5.5008000000000001E-2</v>
      </c>
      <c r="D11056">
        <v>8.7100000000000007E-3</v>
      </c>
      <c r="E11056">
        <v>-4.5777883232956958E-2</v>
      </c>
      <c r="F11056">
        <v>0.24758952098454651</v>
      </c>
      <c r="G11056">
        <v>0.25178599145831648</v>
      </c>
      <c r="H11056">
        <v>1.7536258579689641</v>
      </c>
    </row>
    <row r="11057" spans="1:8" x14ac:dyDescent="0.25">
      <c r="A11057">
        <v>6.6999933</v>
      </c>
      <c r="B11057">
        <v>1105.568109628962</v>
      </c>
      <c r="C11057">
        <v>-6.0344000000000002E-2</v>
      </c>
      <c r="D11057">
        <v>8.0829999999999999E-3</v>
      </c>
      <c r="E11057">
        <v>-0.1116429839694803</v>
      </c>
      <c r="F11057">
        <v>3.022765471381679E-2</v>
      </c>
      <c r="G11057">
        <v>0.1156627294296108</v>
      </c>
      <c r="H11057">
        <v>2.877179267325841</v>
      </c>
    </row>
    <row r="11058" spans="1:8" x14ac:dyDescent="0.25">
      <c r="A11058">
        <v>6.70059936</v>
      </c>
      <c r="B11058">
        <v>1105.6681157899411</v>
      </c>
      <c r="C11058">
        <v>-5.0738999999999999E-2</v>
      </c>
      <c r="D11058">
        <v>6.2310000000000004E-3</v>
      </c>
      <c r="E11058">
        <v>-0.1140667525902143</v>
      </c>
      <c r="F11058">
        <v>6.8099983005522433E-2</v>
      </c>
      <c r="G11058">
        <v>0.13284890564784341</v>
      </c>
      <c r="H11058">
        <v>2.603368177865566</v>
      </c>
    </row>
    <row r="11059" spans="1:8" x14ac:dyDescent="0.25">
      <c r="A11059">
        <v>6.70120542</v>
      </c>
      <c r="B11059">
        <v>1105.7681219509211</v>
      </c>
      <c r="C11059">
        <v>-5.8742999999999997E-2</v>
      </c>
      <c r="D11059">
        <v>9.2809999999999993E-3</v>
      </c>
      <c r="E11059">
        <v>-0.119950592059547</v>
      </c>
      <c r="F11059">
        <v>3.9189223153848617E-2</v>
      </c>
      <c r="G11059">
        <v>0.12619009369533729</v>
      </c>
      <c r="H11059">
        <v>2.8258136516836441</v>
      </c>
    </row>
    <row r="11060" spans="1:8" x14ac:dyDescent="0.25">
      <c r="A11060">
        <v>6.7018114799999999</v>
      </c>
      <c r="B11060">
        <v>1105.8681281119</v>
      </c>
      <c r="C11060">
        <v>-4.4068000000000003E-2</v>
      </c>
      <c r="D11060">
        <v>8.8419999999999992E-3</v>
      </c>
      <c r="E11060">
        <v>-0.13099632410173279</v>
      </c>
      <c r="F11060">
        <v>-0.20523354312294381</v>
      </c>
      <c r="G11060">
        <v>0.24347657823898269</v>
      </c>
      <c r="H11060">
        <v>-2.1388878696206071</v>
      </c>
    </row>
    <row r="11061" spans="1:8" x14ac:dyDescent="0.25">
      <c r="A11061">
        <v>6.7024175399999999</v>
      </c>
      <c r="B11061">
        <v>1105.96813427288</v>
      </c>
      <c r="C11061">
        <v>-6.7815E-2</v>
      </c>
      <c r="D11061">
        <v>9.0550000000000005E-3</v>
      </c>
      <c r="E11061">
        <v>4.8709701278081059E-2</v>
      </c>
      <c r="F11061">
        <v>-0.32581122876542029</v>
      </c>
      <c r="G11061">
        <v>0.32943222639601139</v>
      </c>
      <c r="H11061">
        <v>-1.4223926428446581</v>
      </c>
    </row>
    <row r="11062" spans="1:8" x14ac:dyDescent="0.25">
      <c r="A11062">
        <v>6.7030235999999999</v>
      </c>
      <c r="B11062">
        <v>1106.06814043386</v>
      </c>
      <c r="C11062">
        <v>-5.2338999999999997E-2</v>
      </c>
      <c r="D11062">
        <v>8.6040000000000005E-3</v>
      </c>
      <c r="E11062">
        <v>-0.1035178549176637</v>
      </c>
      <c r="F11062">
        <v>-5.9807018627377313E-2</v>
      </c>
      <c r="G11062">
        <v>0.1195526066794444</v>
      </c>
      <c r="H11062">
        <v>-2.6176971885374409</v>
      </c>
    </row>
    <row r="11063" spans="1:8" x14ac:dyDescent="0.25">
      <c r="A11063">
        <v>6.7036296599999998</v>
      </c>
      <c r="B11063">
        <v>1106.1681465948391</v>
      </c>
      <c r="C11063">
        <v>-6.2744999999999995E-2</v>
      </c>
      <c r="D11063">
        <v>8.4030000000000007E-3</v>
      </c>
      <c r="E11063">
        <v>8.4867757669585736E-2</v>
      </c>
      <c r="F11063">
        <v>-0.14578923197908</v>
      </c>
      <c r="G11063">
        <v>0.168692135124651</v>
      </c>
      <c r="H11063">
        <v>-1.0436228771410681</v>
      </c>
    </row>
    <row r="11064" spans="1:8" x14ac:dyDescent="0.25">
      <c r="A11064">
        <v>6.7042357199999998</v>
      </c>
      <c r="B11064">
        <v>1106.2681527558191</v>
      </c>
      <c r="C11064">
        <v>-5.6075E-2</v>
      </c>
      <c r="D11064">
        <v>8.7539999999999996E-3</v>
      </c>
      <c r="E11064">
        <v>-0.1147867314192221</v>
      </c>
      <c r="F11064">
        <v>-4.4705456295589613E-2</v>
      </c>
      <c r="G11064">
        <v>0.1231851108393604</v>
      </c>
      <c r="H11064">
        <v>-2.7702007159573458</v>
      </c>
    </row>
    <row r="11065" spans="1:8" x14ac:dyDescent="0.25">
      <c r="A11065">
        <v>6.7048417799999998</v>
      </c>
      <c r="B11065">
        <v>1106.3681589167979</v>
      </c>
      <c r="C11065">
        <v>-5.7675999999999998E-2</v>
      </c>
      <c r="D11065">
        <v>9.3629999999999998E-3</v>
      </c>
      <c r="E11065">
        <v>-0.33320382878830379</v>
      </c>
      <c r="F11065">
        <v>5.1799063744325247E-2</v>
      </c>
      <c r="G11065">
        <v>0.33720607130354863</v>
      </c>
      <c r="H11065">
        <v>2.9873695314649842</v>
      </c>
    </row>
    <row r="11066" spans="1:8" x14ac:dyDescent="0.25">
      <c r="A11066">
        <v>6.7054478399999997</v>
      </c>
      <c r="B11066">
        <v>1106.4681650777779</v>
      </c>
      <c r="C11066">
        <v>-5.1805999999999998E-2</v>
      </c>
      <c r="D11066">
        <v>8.5660000000000007E-3</v>
      </c>
      <c r="E11066">
        <v>-0.27772939779343109</v>
      </c>
      <c r="F11066">
        <v>-0.14462167940822951</v>
      </c>
      <c r="G11066">
        <v>0.31312784697876778</v>
      </c>
      <c r="H11066">
        <v>-2.6614999022661672</v>
      </c>
    </row>
    <row r="11067" spans="1:8" x14ac:dyDescent="0.25">
      <c r="A11067">
        <v>6.7060538999999997</v>
      </c>
      <c r="B11067">
        <v>1106.568171238757</v>
      </c>
      <c r="C11067">
        <v>-5.6609E-2</v>
      </c>
      <c r="D11067">
        <v>7.1479999999999998E-3</v>
      </c>
      <c r="E11067">
        <v>-0.31949713137712421</v>
      </c>
      <c r="F11067">
        <v>-0.28179459754552683</v>
      </c>
      <c r="G11067">
        <v>0.42601245540952998</v>
      </c>
      <c r="H11067">
        <v>-2.418815074640595</v>
      </c>
    </row>
    <row r="11068" spans="1:8" x14ac:dyDescent="0.25">
      <c r="A11068">
        <v>6.7066599599999996</v>
      </c>
      <c r="B11068">
        <v>1106.668177399737</v>
      </c>
      <c r="C11068">
        <v>-5.4206999999999998E-2</v>
      </c>
      <c r="D11068">
        <v>7.8879999999999992E-3</v>
      </c>
      <c r="E11068">
        <v>-0.84710292037537549</v>
      </c>
      <c r="F11068">
        <v>-0.2656066738583332</v>
      </c>
      <c r="G11068">
        <v>0.88776700935919939</v>
      </c>
      <c r="H11068">
        <v>-2.8377541176542329</v>
      </c>
    </row>
    <row r="11069" spans="1:8" x14ac:dyDescent="0.25">
      <c r="A11069">
        <v>6.7072660199999996</v>
      </c>
      <c r="B11069">
        <v>1106.768183560717</v>
      </c>
      <c r="C11069">
        <v>-5.8476E-2</v>
      </c>
      <c r="D11069">
        <v>6.7149999999999996E-3</v>
      </c>
      <c r="E11069">
        <v>-0.36297890886638412</v>
      </c>
      <c r="F11069">
        <v>-0.26885425337995622</v>
      </c>
      <c r="G11069">
        <v>0.451703772225033</v>
      </c>
      <c r="H11069">
        <v>-2.5040776775918219</v>
      </c>
    </row>
    <row r="11070" spans="1:8" x14ac:dyDescent="0.25">
      <c r="A11070">
        <v>6.7078720799999996</v>
      </c>
      <c r="B11070">
        <v>1106.8681897216959</v>
      </c>
      <c r="C11070">
        <v>-7.0216000000000001E-2</v>
      </c>
      <c r="D11070">
        <v>6.9589999999999999E-3</v>
      </c>
      <c r="E11070">
        <v>-8.1606720426977922E-3</v>
      </c>
      <c r="F11070">
        <v>-0.41693602734111779</v>
      </c>
      <c r="G11070">
        <v>0.41701588394590178</v>
      </c>
      <c r="H11070">
        <v>-1.5903667875544301</v>
      </c>
    </row>
    <row r="11071" spans="1:8" x14ac:dyDescent="0.25">
      <c r="A11071">
        <v>6.7084781400000004</v>
      </c>
      <c r="B11071">
        <v>1106.9681958826759</v>
      </c>
      <c r="C11071">
        <v>-5.1805999999999998E-2</v>
      </c>
      <c r="D11071">
        <v>5.7039999999999999E-3</v>
      </c>
      <c r="E11071">
        <v>-7.5358109455633343E-2</v>
      </c>
      <c r="F11071">
        <v>-0.31526224555182181</v>
      </c>
      <c r="G11071">
        <v>0.3241436843918209</v>
      </c>
      <c r="H11071">
        <v>-1.8054268601021679</v>
      </c>
    </row>
    <row r="11072" spans="1:8" x14ac:dyDescent="0.25">
      <c r="A11072">
        <v>6.7090842000000004</v>
      </c>
      <c r="B11072">
        <v>1107.068202043655</v>
      </c>
      <c r="C11072">
        <v>-6.0610999999999998E-2</v>
      </c>
      <c r="D11072">
        <v>5.4599999999999996E-3</v>
      </c>
      <c r="E11072">
        <v>1.830603660809638E-2</v>
      </c>
      <c r="F11072">
        <v>-0.3215948231663881</v>
      </c>
      <c r="G11072">
        <v>0.32211541606032668</v>
      </c>
      <c r="H11072">
        <v>-1.513935015734976</v>
      </c>
    </row>
    <row r="11073" spans="1:8" x14ac:dyDescent="0.25">
      <c r="A11073">
        <v>6.7096902600000004</v>
      </c>
      <c r="B11073">
        <v>1107.168208204635</v>
      </c>
      <c r="C11073">
        <v>-6.9149000000000002E-2</v>
      </c>
      <c r="D11073">
        <v>5.8300000000000001E-3</v>
      </c>
      <c r="E11073">
        <v>0.32348844676714389</v>
      </c>
      <c r="F11073">
        <v>-0.3348623839352492</v>
      </c>
      <c r="G11073">
        <v>0.46559380512053372</v>
      </c>
      <c r="H11073">
        <v>-0.80267285225817209</v>
      </c>
    </row>
    <row r="11074" spans="1:8" x14ac:dyDescent="0.25">
      <c r="A11074">
        <v>6.7102963200000003</v>
      </c>
      <c r="B11074">
        <v>1107.2682143656141</v>
      </c>
      <c r="C11074">
        <v>-4.3534000000000003E-2</v>
      </c>
      <c r="D11074">
        <v>6.2440000000000004E-3</v>
      </c>
      <c r="E11074">
        <v>0.1074259879125798</v>
      </c>
      <c r="F11074">
        <v>-0.1618963531568198</v>
      </c>
      <c r="G11074">
        <v>0.1942955790656892</v>
      </c>
      <c r="H11074">
        <v>-0.9849559666263149</v>
      </c>
    </row>
    <row r="11075" spans="1:8" x14ac:dyDescent="0.25">
      <c r="A11075">
        <v>6.7109023800000003</v>
      </c>
      <c r="B11075">
        <v>1107.3682205265941</v>
      </c>
      <c r="C11075">
        <v>-7.2618000000000002E-2</v>
      </c>
      <c r="D11075">
        <v>7.0099999999999997E-3</v>
      </c>
      <c r="E11075">
        <v>-0.29153438933612658</v>
      </c>
      <c r="F11075">
        <v>5.0486652416694852E-2</v>
      </c>
      <c r="G11075">
        <v>0.29587362545153029</v>
      </c>
      <c r="H11075">
        <v>2.970117689777044</v>
      </c>
    </row>
    <row r="11076" spans="1:8" x14ac:dyDescent="0.25">
      <c r="A11076">
        <v>6.7115084400000002</v>
      </c>
      <c r="B11076">
        <v>1107.468226687573</v>
      </c>
      <c r="C11076">
        <v>-6.3546000000000005E-2</v>
      </c>
      <c r="D11076">
        <v>7.267E-3</v>
      </c>
      <c r="E11076">
        <v>-6.8588364296430044E-3</v>
      </c>
      <c r="F11076">
        <v>-0.14441748956288919</v>
      </c>
      <c r="G11076">
        <v>0.14458027157539791</v>
      </c>
      <c r="H11076">
        <v>-1.618253781546817</v>
      </c>
    </row>
    <row r="11077" spans="1:8" x14ac:dyDescent="0.25">
      <c r="A11077">
        <v>6.7121145000000002</v>
      </c>
      <c r="B11077">
        <v>1107.568232848553</v>
      </c>
      <c r="C11077">
        <v>-5.8476E-2</v>
      </c>
      <c r="D11077">
        <v>6.0429999999999998E-3</v>
      </c>
      <c r="E11077">
        <v>-0.32945142955383733</v>
      </c>
      <c r="F11077">
        <v>2.1534892870408238E-2</v>
      </c>
      <c r="G11077">
        <v>0.33015450329505891</v>
      </c>
      <c r="H11077">
        <v>3.0763196008686542</v>
      </c>
    </row>
    <row r="11078" spans="1:8" x14ac:dyDescent="0.25">
      <c r="A11078">
        <v>6.7127205600000002</v>
      </c>
      <c r="B11078">
        <v>1107.668239009532</v>
      </c>
      <c r="C11078">
        <v>-4.9671E-2</v>
      </c>
      <c r="D11078">
        <v>8.2649999999999998E-3</v>
      </c>
      <c r="E11078">
        <v>-0.46756632931003661</v>
      </c>
      <c r="F11078">
        <v>-6.405915874190253E-2</v>
      </c>
      <c r="G11078">
        <v>0.4719341565548969</v>
      </c>
      <c r="H11078">
        <v>-3.0054348477618378</v>
      </c>
    </row>
    <row r="11079" spans="1:8" x14ac:dyDescent="0.25">
      <c r="A11079">
        <v>6.7133266200000001</v>
      </c>
      <c r="B11079">
        <v>1107.768245170512</v>
      </c>
      <c r="C11079">
        <v>-4.4867999999999998E-2</v>
      </c>
      <c r="D11079">
        <v>8.1639999999999994E-3</v>
      </c>
      <c r="E11079">
        <v>-0.34929895815632261</v>
      </c>
      <c r="F11079">
        <v>-7.351385493573806E-2</v>
      </c>
      <c r="G11079">
        <v>0.356951045714402</v>
      </c>
      <c r="H11079">
        <v>-2.934158843161943</v>
      </c>
    </row>
    <row r="11080" spans="1:8" x14ac:dyDescent="0.25">
      <c r="A11080">
        <v>6.7139326800000001</v>
      </c>
      <c r="B11080">
        <v>1107.868251331492</v>
      </c>
      <c r="C11080">
        <v>-4.7003000000000003E-2</v>
      </c>
      <c r="D11080">
        <v>5.5030000000000001E-3</v>
      </c>
      <c r="E11080">
        <v>-8.2676507005390268E-2</v>
      </c>
      <c r="F11080">
        <v>-0.2006851638109183</v>
      </c>
      <c r="G11080">
        <v>0.21704824298857489</v>
      </c>
      <c r="H11080">
        <v>-1.9615799130322229</v>
      </c>
    </row>
    <row r="11081" spans="1:8" x14ac:dyDescent="0.25">
      <c r="A11081">
        <v>6.7145387400000001</v>
      </c>
      <c r="B11081">
        <v>1107.9682574924709</v>
      </c>
      <c r="C11081">
        <v>-6.3279000000000002E-2</v>
      </c>
      <c r="D11081">
        <v>5.679E-3</v>
      </c>
      <c r="E11081">
        <v>-0.2794796636927967</v>
      </c>
      <c r="F11081">
        <v>3.8796021187009781E-3</v>
      </c>
      <c r="G11081">
        <v>0.27950658977998738</v>
      </c>
      <c r="H11081">
        <v>3.127712026638521</v>
      </c>
    </row>
    <row r="11082" spans="1:8" x14ac:dyDescent="0.25">
      <c r="A11082">
        <v>6.7151448</v>
      </c>
      <c r="B11082">
        <v>1108.0682636534509</v>
      </c>
      <c r="C11082">
        <v>-5.8209999999999998E-2</v>
      </c>
      <c r="D11082">
        <v>4.1099999999999999E-3</v>
      </c>
      <c r="E11082">
        <v>-0.29769671700086908</v>
      </c>
      <c r="F11082">
        <v>4.5304798444746962E-2</v>
      </c>
      <c r="G11082">
        <v>0.30112432660815491</v>
      </c>
      <c r="H11082">
        <v>2.9905670539002029</v>
      </c>
    </row>
    <row r="11083" spans="1:8" x14ac:dyDescent="0.25">
      <c r="A11083">
        <v>6.71575086</v>
      </c>
      <c r="B11083">
        <v>1108.16826981443</v>
      </c>
      <c r="C11083">
        <v>-6.1411E-2</v>
      </c>
      <c r="D11083">
        <v>4.0480000000000004E-3</v>
      </c>
      <c r="E11083">
        <v>3.0960393639739112E-2</v>
      </c>
      <c r="F11083">
        <v>-7.3082587950301856E-2</v>
      </c>
      <c r="G11083">
        <v>7.9370086530387532E-2</v>
      </c>
      <c r="H11083">
        <v>-1.170081817127459</v>
      </c>
    </row>
    <row r="11084" spans="1:8" x14ac:dyDescent="0.25">
      <c r="A11084">
        <v>6.71635692</v>
      </c>
      <c r="B11084">
        <v>1108.26827597541</v>
      </c>
      <c r="C11084">
        <v>-6.1411E-2</v>
      </c>
      <c r="D11084">
        <v>4.1729999999999996E-3</v>
      </c>
      <c r="E11084">
        <v>-7.8995907667076676E-2</v>
      </c>
      <c r="F11084">
        <v>-0.1187140907712146</v>
      </c>
      <c r="G11084">
        <v>0.14259519197988929</v>
      </c>
      <c r="H11084">
        <v>-2.1579422308081879</v>
      </c>
    </row>
    <row r="11085" spans="1:8" x14ac:dyDescent="0.25">
      <c r="A11085">
        <v>6.7169629799999999</v>
      </c>
      <c r="B11085">
        <v>1108.3682821363891</v>
      </c>
      <c r="C11085">
        <v>-5.1271999999999998E-2</v>
      </c>
      <c r="D11085">
        <v>5.7670000000000004E-3</v>
      </c>
      <c r="E11085">
        <v>-0.33385445300854272</v>
      </c>
      <c r="F11085">
        <v>-0.17041975057920369</v>
      </c>
      <c r="G11085">
        <v>0.37483554684836301</v>
      </c>
      <c r="H11085">
        <v>-2.6696111374006999</v>
      </c>
    </row>
    <row r="11086" spans="1:8" x14ac:dyDescent="0.25">
      <c r="A11086">
        <v>6.7175690399999999</v>
      </c>
      <c r="B11086">
        <v>1108.4682882973691</v>
      </c>
      <c r="C11086">
        <v>-6.5947000000000006E-2</v>
      </c>
      <c r="D11086">
        <v>4.3299999999999996E-3</v>
      </c>
      <c r="E11086">
        <v>-3.7201776966999722E-2</v>
      </c>
      <c r="F11086">
        <v>-0.60544696433046818</v>
      </c>
      <c r="G11086">
        <v>0.60658882187729246</v>
      </c>
      <c r="H11086">
        <v>-1.6321643184093571</v>
      </c>
    </row>
    <row r="11087" spans="1:8" x14ac:dyDescent="0.25">
      <c r="A11087">
        <v>6.7181750999999998</v>
      </c>
      <c r="B11087">
        <v>1108.568294458348</v>
      </c>
      <c r="C11087">
        <v>-5.5274999999999998E-2</v>
      </c>
      <c r="D11087">
        <v>5.378E-3</v>
      </c>
      <c r="E11087">
        <v>-0.1823788508282585</v>
      </c>
      <c r="F11087">
        <v>-0.52935495570637214</v>
      </c>
      <c r="G11087">
        <v>0.55989169877783629</v>
      </c>
      <c r="H11087">
        <v>-1.9025901255696549</v>
      </c>
    </row>
    <row r="11088" spans="1:8" x14ac:dyDescent="0.25">
      <c r="A11088">
        <v>6.7187811599999998</v>
      </c>
      <c r="B11088">
        <v>1108.668300619328</v>
      </c>
      <c r="C11088">
        <v>-5.2873000000000003E-2</v>
      </c>
      <c r="D11088">
        <v>5.9930000000000001E-3</v>
      </c>
      <c r="E11088">
        <v>-0.1168697734052439</v>
      </c>
      <c r="F11088">
        <v>-0.45677827887640071</v>
      </c>
      <c r="G11088">
        <v>0.47149224806891571</v>
      </c>
      <c r="H11088">
        <v>-1.821279517110663</v>
      </c>
    </row>
    <row r="11089" spans="1:8" x14ac:dyDescent="0.25">
      <c r="A11089">
        <v>6.7193872199999998</v>
      </c>
      <c r="B11089">
        <v>1108.768306780308</v>
      </c>
      <c r="C11089">
        <v>-4.9404000000000003E-2</v>
      </c>
      <c r="D11089">
        <v>4.6940000000000003E-3</v>
      </c>
      <c r="E11089">
        <v>-0.45580828714075228</v>
      </c>
      <c r="F11089">
        <v>-0.44503735237364339</v>
      </c>
      <c r="G11089">
        <v>0.63703959031910173</v>
      </c>
      <c r="H11089">
        <v>-2.368150391489761</v>
      </c>
    </row>
    <row r="11090" spans="1:8" x14ac:dyDescent="0.25">
      <c r="A11090">
        <v>6.7199932799999997</v>
      </c>
      <c r="B11090">
        <v>1108.8683129412871</v>
      </c>
      <c r="C11090">
        <v>-5.1271999999999998E-2</v>
      </c>
      <c r="D11090">
        <v>3.8779999999999999E-3</v>
      </c>
      <c r="E11090">
        <v>2.7493291349431941E-2</v>
      </c>
      <c r="F11090">
        <v>-0.29294618804664579</v>
      </c>
      <c r="G11090">
        <v>0.29423349598624132</v>
      </c>
      <c r="H11090">
        <v>-1.4772194310886391</v>
      </c>
    </row>
    <row r="11091" spans="1:8" x14ac:dyDescent="0.25">
      <c r="A11091">
        <v>6.7205993399999997</v>
      </c>
      <c r="B11091">
        <v>1108.9683191022671</v>
      </c>
      <c r="C11091">
        <v>-6.1144999999999998E-2</v>
      </c>
      <c r="D11091">
        <v>3.7460000000000002E-3</v>
      </c>
      <c r="E11091">
        <v>0.1181427682537108</v>
      </c>
      <c r="F11091">
        <v>-0.12605938954084389</v>
      </c>
      <c r="G11091">
        <v>0.17276771510343081</v>
      </c>
      <c r="H11091">
        <v>-0.81780512404856276</v>
      </c>
    </row>
    <row r="11092" spans="1:8" x14ac:dyDescent="0.25">
      <c r="A11092">
        <v>6.7212053999999997</v>
      </c>
      <c r="B11092">
        <v>1109.0683252632459</v>
      </c>
      <c r="C11092">
        <v>-6.6213999999999995E-2</v>
      </c>
      <c r="D11092">
        <v>5.3470000000000002E-3</v>
      </c>
      <c r="E11092">
        <v>4.8662880452236518E-2</v>
      </c>
      <c r="F11092">
        <v>0.17095396741113389</v>
      </c>
      <c r="G11092">
        <v>0.1777451403203916</v>
      </c>
      <c r="H11092">
        <v>1.2934763956026261</v>
      </c>
    </row>
    <row r="11093" spans="1:8" x14ac:dyDescent="0.25">
      <c r="A11093">
        <v>6.7218114599999996</v>
      </c>
      <c r="B11093">
        <v>1109.1683314242259</v>
      </c>
      <c r="C11093">
        <v>-5.3407000000000003E-2</v>
      </c>
      <c r="D11093">
        <v>5.7039999999999999E-3</v>
      </c>
      <c r="E11093">
        <v>0.15175937953591759</v>
      </c>
      <c r="F11093">
        <v>3.5593321466131318E-2</v>
      </c>
      <c r="G11093">
        <v>0.15587749616323091</v>
      </c>
      <c r="H11093">
        <v>0.23037396982344369</v>
      </c>
    </row>
    <row r="11094" spans="1:8" x14ac:dyDescent="0.25">
      <c r="A11094">
        <v>6.7224175199999996</v>
      </c>
      <c r="B11094">
        <v>1109.268337585205</v>
      </c>
      <c r="C11094">
        <v>-3.2594999999999999E-2</v>
      </c>
      <c r="D11094">
        <v>6.1060000000000003E-3</v>
      </c>
      <c r="E11094">
        <v>-8.3471604185415091E-2</v>
      </c>
      <c r="F11094">
        <v>0.1031302602173275</v>
      </c>
      <c r="G11094">
        <v>0.13267765176464461</v>
      </c>
      <c r="H11094">
        <v>2.2512308688307048</v>
      </c>
    </row>
    <row r="11095" spans="1:8" x14ac:dyDescent="0.25">
      <c r="A11095">
        <v>6.7230235800000004</v>
      </c>
      <c r="B11095">
        <v>1109.368343746185</v>
      </c>
      <c r="C11095">
        <v>-5.1271999999999998E-2</v>
      </c>
      <c r="D11095">
        <v>5.1900000000000002E-3</v>
      </c>
      <c r="E11095">
        <v>-0.40077364276139282</v>
      </c>
      <c r="F11095">
        <v>4.2161129646021922E-2</v>
      </c>
      <c r="G11095">
        <v>0.40298520268772298</v>
      </c>
      <c r="H11095">
        <v>3.0367788166770442</v>
      </c>
    </row>
    <row r="11096" spans="1:8" x14ac:dyDescent="0.25">
      <c r="A11096">
        <v>6.7236296400000004</v>
      </c>
      <c r="B11096">
        <v>1109.4683499071641</v>
      </c>
      <c r="C11096">
        <v>-6.5681000000000003E-2</v>
      </c>
      <c r="D11096">
        <v>3.2820000000000002E-3</v>
      </c>
      <c r="E11096">
        <v>-0.33966636937236439</v>
      </c>
      <c r="F11096">
        <v>-0.2742240449623739</v>
      </c>
      <c r="G11096">
        <v>0.43654560966539291</v>
      </c>
      <c r="H11096">
        <v>-2.4623960230355348</v>
      </c>
    </row>
    <row r="11097" spans="1:8" x14ac:dyDescent="0.25">
      <c r="A11097">
        <v>6.7242357000000004</v>
      </c>
      <c r="B11097">
        <v>1109.5683560681441</v>
      </c>
      <c r="C11097">
        <v>-4.0065999999999997E-2</v>
      </c>
      <c r="D11097">
        <v>4.1669999999999997E-3</v>
      </c>
      <c r="E11097">
        <v>-7.875337080325169E-2</v>
      </c>
      <c r="F11097">
        <v>-0.19182218708294951</v>
      </c>
      <c r="G11097">
        <v>0.20735921698868501</v>
      </c>
      <c r="H11097">
        <v>-1.960367760626939</v>
      </c>
    </row>
    <row r="11098" spans="1:8" x14ac:dyDescent="0.25">
      <c r="A11098">
        <v>6.7248417600000003</v>
      </c>
      <c r="B11098">
        <v>1109.668362229123</v>
      </c>
      <c r="C11098">
        <v>-4.6469000000000003E-2</v>
      </c>
      <c r="D11098">
        <v>4.2230000000000002E-3</v>
      </c>
      <c r="E11098">
        <v>-0.64699217360001893</v>
      </c>
      <c r="F11098">
        <v>-0.77513061646001957</v>
      </c>
      <c r="G11098">
        <v>1.009666452484862</v>
      </c>
      <c r="H11098">
        <v>-2.2663335076360971</v>
      </c>
    </row>
    <row r="11099" spans="1:8" x14ac:dyDescent="0.25">
      <c r="A11099">
        <v>6.7254478200000003</v>
      </c>
      <c r="B11099">
        <v>1109.768368390103</v>
      </c>
      <c r="C11099">
        <v>-5.7409000000000002E-2</v>
      </c>
      <c r="D11099">
        <v>4.0850000000000001E-3</v>
      </c>
      <c r="E11099">
        <v>-0.22016875396639701</v>
      </c>
      <c r="F11099">
        <v>-0.5042122457880166</v>
      </c>
      <c r="G11099">
        <v>0.55018566777562561</v>
      </c>
      <c r="H11099">
        <v>-1.9825005602017129</v>
      </c>
    </row>
    <row r="11100" spans="1:8" x14ac:dyDescent="0.25">
      <c r="A11100">
        <v>6.7260538800000003</v>
      </c>
      <c r="B11100">
        <v>1109.868374551083</v>
      </c>
      <c r="C11100">
        <v>-6.0076999999999998E-2</v>
      </c>
      <c r="D11100">
        <v>5.3969999999999999E-3</v>
      </c>
      <c r="E11100">
        <v>-0.177738228910234</v>
      </c>
      <c r="F11100">
        <v>-0.3792017011937735</v>
      </c>
      <c r="G11100">
        <v>0.41878969448208558</v>
      </c>
      <c r="H11100">
        <v>-2.009105712434307</v>
      </c>
    </row>
    <row r="11101" spans="1:8" x14ac:dyDescent="0.25">
      <c r="A11101">
        <v>6.7266599400000002</v>
      </c>
      <c r="B11101">
        <v>1109.9683807120621</v>
      </c>
      <c r="C11101">
        <v>-4.9938000000000003E-2</v>
      </c>
      <c r="D11101">
        <v>5.1330000000000004E-3</v>
      </c>
      <c r="E11101">
        <v>-0.54915256612334395</v>
      </c>
      <c r="F11101">
        <v>-8.9570124662975037E-2</v>
      </c>
      <c r="G11101">
        <v>0.55640933503311629</v>
      </c>
      <c r="H11101">
        <v>-2.9799103142887078</v>
      </c>
    </row>
    <row r="11102" spans="1:8" x14ac:dyDescent="0.25">
      <c r="A11102">
        <v>6.7272660000000002</v>
      </c>
      <c r="B11102">
        <v>1110.0683868730421</v>
      </c>
      <c r="C11102">
        <v>-5.2338999999999997E-2</v>
      </c>
      <c r="D11102">
        <v>3.0249999999999999E-3</v>
      </c>
      <c r="E11102">
        <v>-0.67113627639403151</v>
      </c>
      <c r="F11102">
        <v>0.34245814622687709</v>
      </c>
      <c r="G11102">
        <v>0.7534596760339568</v>
      </c>
      <c r="H11102">
        <v>2.6697658686666759</v>
      </c>
    </row>
    <row r="11103" spans="1:8" x14ac:dyDescent="0.25">
      <c r="A11103">
        <v>6.7278720600000002</v>
      </c>
      <c r="B11103">
        <v>1110.1683930340209</v>
      </c>
      <c r="C11103">
        <v>-4.8870999999999998E-2</v>
      </c>
      <c r="D11103">
        <v>4.2230000000000002E-3</v>
      </c>
      <c r="E11103">
        <v>-0.47893511791904891</v>
      </c>
      <c r="F11103">
        <v>-0.10088170847684071</v>
      </c>
      <c r="G11103">
        <v>0.4894445487298224</v>
      </c>
      <c r="H11103">
        <v>-2.9339899388809418</v>
      </c>
    </row>
    <row r="11104" spans="1:8" x14ac:dyDescent="0.25">
      <c r="A11104">
        <v>6.7284781200000001</v>
      </c>
      <c r="B11104">
        <v>1110.2683991950009</v>
      </c>
      <c r="C11104">
        <v>-4.8070000000000002E-2</v>
      </c>
      <c r="D11104">
        <v>3.5639999999999999E-3</v>
      </c>
      <c r="E11104">
        <v>-0.29731376844468471</v>
      </c>
      <c r="F11104">
        <v>-2.3361305611201991E-2</v>
      </c>
      <c r="G11104">
        <v>0.29823015861351038</v>
      </c>
      <c r="H11104">
        <v>-3.063179178990397</v>
      </c>
    </row>
    <row r="11105" spans="1:8" x14ac:dyDescent="0.25">
      <c r="A11105">
        <v>6.7290841800000001</v>
      </c>
      <c r="B11105">
        <v>1110.36840535598</v>
      </c>
      <c r="C11105">
        <v>-5.5008000000000001E-2</v>
      </c>
      <c r="D11105">
        <v>1.7260000000000001E-3</v>
      </c>
      <c r="E11105">
        <v>-0.53464920065859833</v>
      </c>
      <c r="F11105">
        <v>-0.31230920572042448</v>
      </c>
      <c r="G11105">
        <v>0.61918237034221235</v>
      </c>
      <c r="H11105">
        <v>-2.6129176366292901</v>
      </c>
    </row>
    <row r="11106" spans="1:8" x14ac:dyDescent="0.25">
      <c r="A11106">
        <v>6.72969024</v>
      </c>
      <c r="B11106">
        <v>1110.46841151696</v>
      </c>
      <c r="C11106">
        <v>-5.1805999999999998E-2</v>
      </c>
      <c r="D11106">
        <v>3.1689999999999999E-3</v>
      </c>
      <c r="E11106">
        <v>-0.55959578231760265</v>
      </c>
      <c r="F11106">
        <v>-0.25170270957758029</v>
      </c>
      <c r="G11106">
        <v>0.61359733832240948</v>
      </c>
      <c r="H11106">
        <v>-2.7189102224497792</v>
      </c>
    </row>
    <row r="11107" spans="1:8" x14ac:dyDescent="0.25">
      <c r="A11107">
        <v>6.7302963</v>
      </c>
      <c r="B11107">
        <v>1110.56841767794</v>
      </c>
      <c r="C11107">
        <v>-6.1945E-2</v>
      </c>
      <c r="D11107">
        <v>4.091E-3</v>
      </c>
      <c r="E11107">
        <v>-0.16212159968053849</v>
      </c>
      <c r="F11107">
        <v>-0.36463131885489269</v>
      </c>
      <c r="G11107">
        <v>0.39904813215054041</v>
      </c>
      <c r="H11107">
        <v>-1.9891654648562129</v>
      </c>
    </row>
    <row r="11108" spans="1:8" x14ac:dyDescent="0.25">
      <c r="A11108">
        <v>6.73090236</v>
      </c>
      <c r="B11108">
        <v>1110.6684238389189</v>
      </c>
      <c r="C11108">
        <v>-5.0738999999999999E-2</v>
      </c>
      <c r="D11108">
        <v>2.8800000000000002E-3</v>
      </c>
      <c r="E11108">
        <v>-0.63600922248001091</v>
      </c>
      <c r="F11108">
        <v>-0.61664398397657472</v>
      </c>
      <c r="G11108">
        <v>0.88586541531664398</v>
      </c>
      <c r="H11108">
        <v>-2.3716526360783892</v>
      </c>
    </row>
    <row r="11109" spans="1:8" x14ac:dyDescent="0.25">
      <c r="A11109">
        <v>6.7315084199999999</v>
      </c>
      <c r="B11109">
        <v>1110.7684299998989</v>
      </c>
      <c r="C11109">
        <v>-5.1805999999999998E-2</v>
      </c>
      <c r="D11109">
        <v>3.1250000000000002E-3</v>
      </c>
      <c r="E11109">
        <v>-0.16110385366403129</v>
      </c>
      <c r="F11109">
        <v>-0.28126614882663969</v>
      </c>
      <c r="G11109">
        <v>0.32413746796871701</v>
      </c>
      <c r="H11109">
        <v>-2.090961230070187</v>
      </c>
    </row>
    <row r="11110" spans="1:8" x14ac:dyDescent="0.25">
      <c r="A11110">
        <v>6.7321144799999999</v>
      </c>
      <c r="B11110">
        <v>1110.868436160878</v>
      </c>
      <c r="C11110">
        <v>-4.2200000000000001E-2</v>
      </c>
      <c r="D11110">
        <v>3.8660000000000001E-3</v>
      </c>
      <c r="E11110">
        <v>-0.17045582980315499</v>
      </c>
      <c r="F11110">
        <v>-0.54477038087414564</v>
      </c>
      <c r="G11110">
        <v>0.57081516955284561</v>
      </c>
      <c r="H11110">
        <v>-1.8740408476211889</v>
      </c>
    </row>
    <row r="11111" spans="1:8" x14ac:dyDescent="0.25">
      <c r="A11111">
        <v>6.7327205399999999</v>
      </c>
      <c r="B11111">
        <v>1110.968442321858</v>
      </c>
      <c r="C11111">
        <v>-5.5808000000000003E-2</v>
      </c>
      <c r="D11111">
        <v>2.3470000000000001E-3</v>
      </c>
      <c r="E11111">
        <v>-0.48472087501656858</v>
      </c>
      <c r="F11111">
        <v>-3.4362763339631109E-3</v>
      </c>
      <c r="G11111">
        <v>0.4847330550641985</v>
      </c>
      <c r="H11111">
        <v>-3.1345035865665412</v>
      </c>
    </row>
    <row r="11112" spans="1:8" x14ac:dyDescent="0.25">
      <c r="A11112">
        <v>6.7333265999999998</v>
      </c>
      <c r="B11112">
        <v>1111.0684484828371</v>
      </c>
      <c r="C11112">
        <v>-4.2466999999999998E-2</v>
      </c>
      <c r="D11112">
        <v>3.3890000000000001E-3</v>
      </c>
      <c r="E11112">
        <v>-0.2153011484725211</v>
      </c>
      <c r="F11112">
        <v>-0.13806985828092819</v>
      </c>
      <c r="G11112">
        <v>0.25576917386444792</v>
      </c>
      <c r="H11112">
        <v>-2.5713668699981089</v>
      </c>
    </row>
    <row r="11113" spans="1:8" x14ac:dyDescent="0.25">
      <c r="A11113">
        <v>6.7339326599999998</v>
      </c>
      <c r="B11113">
        <v>1111.1684546438171</v>
      </c>
      <c r="C11113">
        <v>-5.8209999999999998E-2</v>
      </c>
      <c r="D11113">
        <v>3.0309999999999998E-3</v>
      </c>
      <c r="E11113">
        <v>-0.3512203406207855</v>
      </c>
      <c r="F11113">
        <v>0.16565537588883031</v>
      </c>
      <c r="G11113">
        <v>0.38832644930090748</v>
      </c>
      <c r="H11113">
        <v>2.700875800857319</v>
      </c>
    </row>
    <row r="11114" spans="1:8" x14ac:dyDescent="0.25">
      <c r="A11114">
        <v>6.7345387199999998</v>
      </c>
      <c r="B11114">
        <v>1111.268460804796</v>
      </c>
      <c r="C11114">
        <v>-4.6736E-2</v>
      </c>
      <c r="D11114">
        <v>3.6400000000000001E-4</v>
      </c>
      <c r="E11114">
        <v>-0.43179555167431621</v>
      </c>
      <c r="F11114">
        <v>7.9006421449762693E-2</v>
      </c>
      <c r="G11114">
        <v>0.43896402253034877</v>
      </c>
      <c r="H11114">
        <v>2.9606226513695528</v>
      </c>
    </row>
    <row r="11115" spans="1:8" x14ac:dyDescent="0.25">
      <c r="A11115">
        <v>6.7351447799999997</v>
      </c>
      <c r="B11115">
        <v>1111.368466965776</v>
      </c>
      <c r="C11115">
        <v>-5.6875000000000002E-2</v>
      </c>
      <c r="D11115">
        <v>1.7949999999999999E-3</v>
      </c>
      <c r="E11115">
        <v>-1.1769115455780621</v>
      </c>
      <c r="F11115">
        <v>-0.10089001264363</v>
      </c>
      <c r="G11115">
        <v>1.181227996944779</v>
      </c>
      <c r="H11115">
        <v>-3.0560773391847458</v>
      </c>
    </row>
    <row r="11116" spans="1:8" x14ac:dyDescent="0.25">
      <c r="A11116">
        <v>6.7357508399999997</v>
      </c>
      <c r="B11116">
        <v>1111.468473126755</v>
      </c>
      <c r="C11116">
        <v>-5.1805999999999998E-2</v>
      </c>
      <c r="D11116">
        <v>2.2399999999999998E-3</v>
      </c>
      <c r="E11116">
        <v>-0.43190410931947321</v>
      </c>
      <c r="F11116">
        <v>-2.9612903811498972E-2</v>
      </c>
      <c r="G11116">
        <v>0.43291810278526882</v>
      </c>
      <c r="H11116">
        <v>-3.0731361825530281</v>
      </c>
    </row>
    <row r="11117" spans="1:8" x14ac:dyDescent="0.25">
      <c r="A11117">
        <v>6.7363568999999996</v>
      </c>
      <c r="B11117">
        <v>1111.568479287735</v>
      </c>
      <c r="C11117">
        <v>-4.6203000000000001E-2</v>
      </c>
      <c r="D11117">
        <v>9.2900000000000003E-4</v>
      </c>
      <c r="E11117">
        <v>-0.54302804888910483</v>
      </c>
      <c r="F11117">
        <v>-0.21512117806881881</v>
      </c>
      <c r="G11117">
        <v>0.58408610934863392</v>
      </c>
      <c r="H11117">
        <v>-2.764408660527474</v>
      </c>
    </row>
    <row r="11118" spans="1:8" x14ac:dyDescent="0.25">
      <c r="A11118">
        <v>6.7369629599999996</v>
      </c>
      <c r="B11118">
        <v>1111.668485448715</v>
      </c>
      <c r="C11118">
        <v>-6.9949999999999998E-2</v>
      </c>
      <c r="D11118">
        <v>1.9580000000000001E-3</v>
      </c>
      <c r="E11118">
        <v>-0.72543989299289702</v>
      </c>
      <c r="F11118">
        <v>-3.8234487591491631E-2</v>
      </c>
      <c r="G11118">
        <v>0.72644677326486196</v>
      </c>
      <c r="H11118">
        <v>-3.0889361292974011</v>
      </c>
    </row>
    <row r="11119" spans="1:8" x14ac:dyDescent="0.25">
      <c r="A11119">
        <v>6.7375690199999996</v>
      </c>
      <c r="B11119">
        <v>1111.7684916096939</v>
      </c>
      <c r="C11119">
        <v>-4.8336999999999998E-2</v>
      </c>
      <c r="D11119">
        <v>2.454E-3</v>
      </c>
      <c r="E11119">
        <v>-0.46344044957728869</v>
      </c>
      <c r="F11119">
        <v>-0.23803231676420941</v>
      </c>
      <c r="G11119">
        <v>0.52099561814715523</v>
      </c>
      <c r="H11119">
        <v>-2.667108452115996</v>
      </c>
    </row>
    <row r="11120" spans="1:8" x14ac:dyDescent="0.25">
      <c r="A11120">
        <v>6.7381750800000004</v>
      </c>
      <c r="B11120">
        <v>1111.8684977706739</v>
      </c>
      <c r="C11120">
        <v>-5.2873000000000003E-2</v>
      </c>
      <c r="D11120">
        <v>1.763E-3</v>
      </c>
      <c r="E11120">
        <v>-0.33674334682782009</v>
      </c>
      <c r="F11120">
        <v>-9.9321826269279431E-4</v>
      </c>
      <c r="G11120">
        <v>0.33674481156406683</v>
      </c>
      <c r="H11120">
        <v>-3.1386431806694932</v>
      </c>
    </row>
    <row r="11121" spans="1:8" x14ac:dyDescent="0.25">
      <c r="A11121">
        <v>6.7387811400000004</v>
      </c>
      <c r="B11121">
        <v>1111.968503931653</v>
      </c>
      <c r="C11121">
        <v>-6.3546000000000005E-2</v>
      </c>
      <c r="D11121">
        <v>1.694E-3</v>
      </c>
      <c r="E11121">
        <v>-0.76450279734442605</v>
      </c>
      <c r="F11121">
        <v>0.2223908307448258</v>
      </c>
      <c r="G11121">
        <v>0.79619231894488063</v>
      </c>
      <c r="H11121">
        <v>2.858508907663698</v>
      </c>
    </row>
    <row r="11122" spans="1:8" x14ac:dyDescent="0.25">
      <c r="A11122">
        <v>6.7393872000000004</v>
      </c>
      <c r="B11122">
        <v>1112.068510092633</v>
      </c>
      <c r="C11122">
        <v>-5.4206999999999998E-2</v>
      </c>
      <c r="D11122">
        <v>3.6080000000000001E-3</v>
      </c>
      <c r="E11122">
        <v>-0.50265741208329284</v>
      </c>
      <c r="F11122">
        <v>3.7147974264079911E-2</v>
      </c>
      <c r="G11122">
        <v>0.50402821936296183</v>
      </c>
      <c r="H11122">
        <v>3.067823593301223</v>
      </c>
    </row>
    <row r="11123" spans="1:8" x14ac:dyDescent="0.25">
      <c r="A11123">
        <v>6.7399932600000003</v>
      </c>
      <c r="B11123">
        <v>1112.1685162536121</v>
      </c>
      <c r="C11123">
        <v>-6.7547999999999997E-2</v>
      </c>
      <c r="D11123">
        <v>2.4849999999999998E-3</v>
      </c>
      <c r="E11123">
        <v>-0.48711425393295238</v>
      </c>
      <c r="F11123">
        <v>3.8049900259430003E-2</v>
      </c>
      <c r="G11123">
        <v>0.4885980876900865</v>
      </c>
      <c r="H11123">
        <v>3.0636380601311992</v>
      </c>
    </row>
    <row r="11124" spans="1:8" x14ac:dyDescent="0.25">
      <c r="A11124">
        <v>6.7405993200000003</v>
      </c>
      <c r="B11124">
        <v>1112.2685224145921</v>
      </c>
      <c r="C11124">
        <v>-6.2479E-2</v>
      </c>
      <c r="D11124">
        <v>1.3489999999999999E-3</v>
      </c>
      <c r="E11124">
        <v>-0.47114048048633261</v>
      </c>
      <c r="F11124">
        <v>-6.2159686347741709E-2</v>
      </c>
      <c r="G11124">
        <v>0.47522329378907968</v>
      </c>
      <c r="H11124">
        <v>-3.0104157664236459</v>
      </c>
    </row>
    <row r="11125" spans="1:8" x14ac:dyDescent="0.25">
      <c r="A11125">
        <v>6.7412053800000002</v>
      </c>
      <c r="B11125">
        <v>1112.368528575571</v>
      </c>
      <c r="C11125">
        <v>-4.6203000000000001E-2</v>
      </c>
      <c r="D11125">
        <v>7.1500000000000003E-4</v>
      </c>
      <c r="E11125">
        <v>-0.34835653249729659</v>
      </c>
      <c r="F11125">
        <v>-7.758840064253026E-3</v>
      </c>
      <c r="G11125">
        <v>0.348442926937372</v>
      </c>
      <c r="H11125">
        <v>-3.1193236368257931</v>
      </c>
    </row>
    <row r="11126" spans="1:8" x14ac:dyDescent="0.25">
      <c r="A11126">
        <v>6.7418114400000002</v>
      </c>
      <c r="B11126">
        <v>1112.468534736551</v>
      </c>
      <c r="C11126">
        <v>-6.0076999999999998E-2</v>
      </c>
      <c r="D11126">
        <v>3.7599999999999998E-4</v>
      </c>
      <c r="E11126">
        <v>-0.52364695799542649</v>
      </c>
      <c r="F11126">
        <v>-8.6700022456285605E-3</v>
      </c>
      <c r="G11126">
        <v>0.52371872752156101</v>
      </c>
      <c r="H11126">
        <v>-3.1250372053071409</v>
      </c>
    </row>
    <row r="11127" spans="1:8" x14ac:dyDescent="0.25">
      <c r="A11127">
        <v>6.7424175000000002</v>
      </c>
      <c r="B11127">
        <v>1112.568540897531</v>
      </c>
      <c r="C11127">
        <v>-5.2606E-2</v>
      </c>
      <c r="D11127">
        <v>1.8389999999999999E-3</v>
      </c>
      <c r="E11127">
        <v>-0.47086524523053203</v>
      </c>
      <c r="F11127">
        <v>0.11023852784748341</v>
      </c>
      <c r="G11127">
        <v>0.48359757256213493</v>
      </c>
      <c r="H11127">
        <v>2.911615694496366</v>
      </c>
    </row>
    <row r="11128" spans="1:8" x14ac:dyDescent="0.25">
      <c r="A11128">
        <v>6.7430235600000001</v>
      </c>
      <c r="B11128">
        <v>1112.6685470585101</v>
      </c>
      <c r="C11128">
        <v>-4.6469000000000003E-2</v>
      </c>
      <c r="D11128">
        <v>2.5349999999999999E-3</v>
      </c>
      <c r="E11128">
        <v>-0.28892130389224258</v>
      </c>
      <c r="F11128">
        <v>0.12778641564956769</v>
      </c>
      <c r="G11128">
        <v>0.31591911602079048</v>
      </c>
      <c r="H11128">
        <v>2.725170535636666</v>
      </c>
    </row>
    <row r="11129" spans="1:8" x14ac:dyDescent="0.25">
      <c r="A11129">
        <v>6.7436296200000001</v>
      </c>
      <c r="B11129">
        <v>1112.7685532194901</v>
      </c>
      <c r="C11129">
        <v>-4.7003000000000003E-2</v>
      </c>
      <c r="D11129">
        <v>1.9580000000000001E-3</v>
      </c>
      <c r="E11129">
        <v>-0.45260987679590958</v>
      </c>
      <c r="F11129">
        <v>0.1275950364140257</v>
      </c>
      <c r="G11129">
        <v>0.4702512029657181</v>
      </c>
      <c r="H11129">
        <v>2.86681412573714</v>
      </c>
    </row>
    <row r="11130" spans="1:8" x14ac:dyDescent="0.25">
      <c r="A11130">
        <v>6.7442356800000001</v>
      </c>
      <c r="B11130">
        <v>1112.8685593804689</v>
      </c>
      <c r="C11130">
        <v>-4.5935999999999998E-2</v>
      </c>
      <c r="D11130">
        <v>1.619E-3</v>
      </c>
      <c r="E11130">
        <v>-0.57509005270008262</v>
      </c>
      <c r="F11130">
        <v>0.47881450996714658</v>
      </c>
      <c r="G11130">
        <v>0.74832606774698329</v>
      </c>
      <c r="H11130">
        <v>2.447292935701733</v>
      </c>
    </row>
    <row r="11131" spans="1:8" x14ac:dyDescent="0.25">
      <c r="A11131">
        <v>6.74484174</v>
      </c>
      <c r="B11131">
        <v>1112.9685655414489</v>
      </c>
      <c r="C11131">
        <v>-5.6342000000000003E-2</v>
      </c>
      <c r="D11131">
        <v>2.0899999999999998E-3</v>
      </c>
      <c r="E11131">
        <v>-0.58614275500312596</v>
      </c>
      <c r="F11131">
        <v>-2.9273271021153448E-3</v>
      </c>
      <c r="G11131">
        <v>0.58615006481840237</v>
      </c>
      <c r="H11131">
        <v>-3.1365984730092999</v>
      </c>
    </row>
    <row r="11132" spans="1:8" x14ac:dyDescent="0.25">
      <c r="A11132">
        <v>6.7454478</v>
      </c>
      <c r="B11132">
        <v>1113.068571702428</v>
      </c>
      <c r="C11132">
        <v>-3.6330000000000001E-2</v>
      </c>
      <c r="D11132">
        <v>3.1000000000000001E-5</v>
      </c>
      <c r="E11132">
        <v>-0.41332619388585129</v>
      </c>
      <c r="F11132">
        <v>0.16378246684180581</v>
      </c>
      <c r="G11132">
        <v>0.44459334115228438</v>
      </c>
      <c r="H11132">
        <v>2.7643191057493972</v>
      </c>
    </row>
    <row r="11133" spans="1:8" x14ac:dyDescent="0.25">
      <c r="A11133">
        <v>6.74605386</v>
      </c>
      <c r="B11133">
        <v>1113.168577863408</v>
      </c>
      <c r="C11133">
        <v>-4.0333000000000001E-2</v>
      </c>
      <c r="D11133">
        <v>1.4679999999999999E-3</v>
      </c>
      <c r="E11133">
        <v>-0.73912972311200098</v>
      </c>
      <c r="F11133">
        <v>0.15366815942955719</v>
      </c>
      <c r="G11133">
        <v>0.75493486527652909</v>
      </c>
      <c r="H11133">
        <v>2.9366086007598962</v>
      </c>
    </row>
    <row r="11134" spans="1:8" x14ac:dyDescent="0.25">
      <c r="A11134">
        <v>6.7466599199999999</v>
      </c>
      <c r="B11134">
        <v>1113.2685840243871</v>
      </c>
      <c r="C11134">
        <v>-4.4602000000000003E-2</v>
      </c>
      <c r="D11134">
        <v>1.701E-3</v>
      </c>
      <c r="E11134">
        <v>-0.6276489955944442</v>
      </c>
      <c r="F11134">
        <v>4.7740126522598021E-2</v>
      </c>
      <c r="G11134">
        <v>0.62946197768499745</v>
      </c>
      <c r="H11134">
        <v>3.0656770066807741</v>
      </c>
    </row>
    <row r="11135" spans="1:8" x14ac:dyDescent="0.25">
      <c r="A11135">
        <v>6.7472659799999999</v>
      </c>
      <c r="B11135">
        <v>1113.3685901853671</v>
      </c>
      <c r="C11135">
        <v>-6.4613000000000004E-2</v>
      </c>
      <c r="D11135">
        <v>8.03E-4</v>
      </c>
      <c r="E11135">
        <v>-0.27655024175045362</v>
      </c>
      <c r="F11135">
        <v>-0.11877375084838809</v>
      </c>
      <c r="G11135">
        <v>0.30097714216004728</v>
      </c>
      <c r="H11135">
        <v>-2.7359306242293719</v>
      </c>
    </row>
    <row r="11136" spans="1:8" x14ac:dyDescent="0.25">
      <c r="A11136">
        <v>6.7478720399999998</v>
      </c>
      <c r="B11136">
        <v>1113.4685963463471</v>
      </c>
      <c r="C11136">
        <v>-6.1144999999999998E-2</v>
      </c>
      <c r="D11136">
        <v>1.33E-3</v>
      </c>
      <c r="E11136">
        <v>-0.4418596057479221</v>
      </c>
      <c r="F11136">
        <v>0.14361450188410529</v>
      </c>
      <c r="G11136">
        <v>0.46461278108025489</v>
      </c>
      <c r="H11136">
        <v>2.8273400189795401</v>
      </c>
    </row>
    <row r="11137" spans="1:8" x14ac:dyDescent="0.25">
      <c r="A11137">
        <v>6.7484780999999998</v>
      </c>
      <c r="B11137">
        <v>1113.568602507326</v>
      </c>
      <c r="C11137">
        <v>-6.7015000000000005E-2</v>
      </c>
      <c r="D11137">
        <v>1.8129999999999999E-3</v>
      </c>
      <c r="E11137">
        <v>-0.34129798360472891</v>
      </c>
      <c r="F11137">
        <v>0.25211934360222849</v>
      </c>
      <c r="G11137">
        <v>0.42432119559488463</v>
      </c>
      <c r="H11137">
        <v>2.5053580741324559</v>
      </c>
    </row>
    <row r="11138" spans="1:8" x14ac:dyDescent="0.25">
      <c r="A11138">
        <v>6.7490841599999998</v>
      </c>
      <c r="B11138">
        <v>1113.668608668306</v>
      </c>
      <c r="C11138">
        <v>-8.1156000000000006E-2</v>
      </c>
      <c r="D11138">
        <v>4.1399999999999998E-4</v>
      </c>
      <c r="E11138">
        <v>-0.45481822273489991</v>
      </c>
      <c r="F11138">
        <v>0.26802098083532733</v>
      </c>
      <c r="G11138">
        <v>0.52791558217168011</v>
      </c>
      <c r="H11138">
        <v>2.609083496888092</v>
      </c>
    </row>
    <row r="11139" spans="1:8" x14ac:dyDescent="0.25">
      <c r="A11139">
        <v>6.7496902199999997</v>
      </c>
      <c r="B11139">
        <v>1113.7686148292851</v>
      </c>
      <c r="C11139">
        <v>-4.7803999999999999E-2</v>
      </c>
      <c r="D11139">
        <v>7.5900000000000002E-4</v>
      </c>
      <c r="E11139">
        <v>-0.33358937612744721</v>
      </c>
      <c r="F11139">
        <v>0.34581901459688558</v>
      </c>
      <c r="G11139">
        <v>0.48049210474456328</v>
      </c>
      <c r="H11139">
        <v>2.338196010882887</v>
      </c>
    </row>
    <row r="11140" spans="1:8" x14ac:dyDescent="0.25">
      <c r="A11140">
        <v>6.7502962799999997</v>
      </c>
      <c r="B11140">
        <v>1113.8686209902651</v>
      </c>
      <c r="C11140">
        <v>-5.4474000000000002E-2</v>
      </c>
      <c r="D11140">
        <v>1.6570000000000001E-3</v>
      </c>
      <c r="E11140">
        <v>-0.66692331533423632</v>
      </c>
      <c r="F11140">
        <v>-3.2164301098013188E-3</v>
      </c>
      <c r="G11140">
        <v>0.66693107137024321</v>
      </c>
      <c r="H11140">
        <v>-3.1367699024594859</v>
      </c>
    </row>
    <row r="11141" spans="1:8" x14ac:dyDescent="0.25">
      <c r="A11141">
        <v>6.7509023399999997</v>
      </c>
      <c r="B11141">
        <v>1113.9686271512439</v>
      </c>
      <c r="C11141">
        <v>-5.2873000000000003E-2</v>
      </c>
      <c r="D11141">
        <v>-7.5299999999999998E-4</v>
      </c>
      <c r="E11141">
        <v>-0.61584273709313531</v>
      </c>
      <c r="F11141">
        <v>-0.13571505127646041</v>
      </c>
      <c r="G11141">
        <v>0.6306194192802318</v>
      </c>
      <c r="H11141">
        <v>-2.9246866895009851</v>
      </c>
    </row>
    <row r="11142" spans="1:8" x14ac:dyDescent="0.25">
      <c r="A11142">
        <v>6.7515083999999996</v>
      </c>
      <c r="B11142">
        <v>1114.0686333122239</v>
      </c>
      <c r="C11142">
        <v>-6.6748000000000002E-2</v>
      </c>
      <c r="D11142">
        <v>4.2000000000000002E-4</v>
      </c>
      <c r="E11142">
        <v>-0.31843629888324948</v>
      </c>
      <c r="F11142">
        <v>9.9049471314770321E-2</v>
      </c>
      <c r="G11142">
        <v>0.33348534332740593</v>
      </c>
      <c r="H11142">
        <v>2.8400297257317111</v>
      </c>
    </row>
    <row r="11143" spans="1:8" x14ac:dyDescent="0.25">
      <c r="A11143">
        <v>6.7521144599999996</v>
      </c>
      <c r="B11143">
        <v>1114.168639473203</v>
      </c>
      <c r="C11143">
        <v>-5.901E-2</v>
      </c>
      <c r="D11143">
        <v>1.4120000000000001E-3</v>
      </c>
      <c r="E11143">
        <v>-0.36480789331098362</v>
      </c>
      <c r="F11143">
        <v>0.30993573747068398</v>
      </c>
      <c r="G11143">
        <v>0.47869088186792819</v>
      </c>
      <c r="H11143">
        <v>2.4373388934540818</v>
      </c>
    </row>
    <row r="11144" spans="1:8" x14ac:dyDescent="0.25">
      <c r="A11144">
        <v>6.7527205199999996</v>
      </c>
      <c r="B11144">
        <v>1114.268645634183</v>
      </c>
      <c r="C11144">
        <v>-4.4334999999999999E-2</v>
      </c>
      <c r="D11144">
        <v>3.5799999999999997E-4</v>
      </c>
      <c r="E11144">
        <v>-0.35213010012007562</v>
      </c>
      <c r="F11144">
        <v>0.13217446578890721</v>
      </c>
      <c r="G11144">
        <v>0.37611925876928642</v>
      </c>
      <c r="H11144">
        <v>2.7825091139143558</v>
      </c>
    </row>
    <row r="11145" spans="1:8" x14ac:dyDescent="0.25">
      <c r="A11145">
        <v>6.7533265800000004</v>
      </c>
      <c r="B11145">
        <v>1114.368651795163</v>
      </c>
      <c r="C11145">
        <v>-5.8476E-2</v>
      </c>
      <c r="D11145">
        <v>3.3199999999999999E-4</v>
      </c>
      <c r="E11145">
        <v>-0.2017942287516801</v>
      </c>
      <c r="F11145">
        <v>0.21855799731337741</v>
      </c>
      <c r="G11145">
        <v>0.29747018161005601</v>
      </c>
      <c r="H11145">
        <v>2.3163353226851831</v>
      </c>
    </row>
    <row r="11146" spans="1:8" x14ac:dyDescent="0.25">
      <c r="A11146">
        <v>6.7539326400000004</v>
      </c>
      <c r="B11146">
        <v>1114.4686579561419</v>
      </c>
      <c r="C11146">
        <v>-5.9277000000000003E-2</v>
      </c>
      <c r="D11146">
        <v>2.2339999999999999E-3</v>
      </c>
      <c r="E11146">
        <v>-0.59503764459129804</v>
      </c>
      <c r="F11146">
        <v>0.35466085893293309</v>
      </c>
      <c r="G11146">
        <v>0.6927150376163389</v>
      </c>
      <c r="H11146">
        <v>2.6040966755102448</v>
      </c>
    </row>
    <row r="11147" spans="1:8" x14ac:dyDescent="0.25">
      <c r="A11147">
        <v>6.7545387000000003</v>
      </c>
      <c r="B11147">
        <v>1114.5686641171219</v>
      </c>
      <c r="C11147">
        <v>-6.4879999999999993E-2</v>
      </c>
      <c r="D11147">
        <v>8.5999999999999998E-4</v>
      </c>
      <c r="E11147">
        <v>-0.34871754716506842</v>
      </c>
      <c r="F11147">
        <v>0.33043669557001137</v>
      </c>
      <c r="G11147">
        <v>0.48040851104039572</v>
      </c>
      <c r="H11147">
        <v>2.383105075974687</v>
      </c>
    </row>
    <row r="11148" spans="1:8" x14ac:dyDescent="0.25">
      <c r="A11148">
        <v>6.7551447600000003</v>
      </c>
      <c r="B11148">
        <v>1114.668670278101</v>
      </c>
      <c r="C11148">
        <v>-6.3546000000000005E-2</v>
      </c>
      <c r="D11148">
        <v>8.03E-4</v>
      </c>
      <c r="E11148">
        <v>-0.34839222919450602</v>
      </c>
      <c r="F11148">
        <v>0.5296027974148525</v>
      </c>
      <c r="G11148">
        <v>0.63392134243355036</v>
      </c>
      <c r="H11148">
        <v>2.1526610344053418</v>
      </c>
    </row>
    <row r="11149" spans="1:8" x14ac:dyDescent="0.25">
      <c r="A11149">
        <v>6.7557508200000003</v>
      </c>
      <c r="B11149">
        <v>1114.768676439081</v>
      </c>
      <c r="C11149">
        <v>-5.7675999999999998E-2</v>
      </c>
      <c r="D11149">
        <v>2.5230000000000001E-3</v>
      </c>
      <c r="E11149">
        <v>-0.3292724737842731</v>
      </c>
      <c r="F11149">
        <v>0.318033468877225</v>
      </c>
      <c r="G11149">
        <v>0.4577834087405262</v>
      </c>
      <c r="H11149">
        <v>2.373555485948319</v>
      </c>
    </row>
    <row r="11150" spans="1:8" x14ac:dyDescent="0.25">
      <c r="A11150">
        <v>6.7563568800000002</v>
      </c>
      <c r="B11150">
        <v>1114.8686826000601</v>
      </c>
      <c r="C11150">
        <v>-6.5947000000000006E-2</v>
      </c>
      <c r="D11150">
        <v>1.3370000000000001E-3</v>
      </c>
      <c r="E11150">
        <v>-0.56107259478228888</v>
      </c>
      <c r="F11150">
        <v>0.42446076911041791</v>
      </c>
      <c r="G11150">
        <v>0.70354061796710643</v>
      </c>
      <c r="H11150">
        <v>2.4939339073107041</v>
      </c>
    </row>
    <row r="11151" spans="1:8" x14ac:dyDescent="0.25">
      <c r="A11151">
        <v>6.7569629400000002</v>
      </c>
      <c r="B11151">
        <v>1114.9686887610401</v>
      </c>
      <c r="C11151">
        <v>-6.3011999999999999E-2</v>
      </c>
      <c r="D11151">
        <v>-2.7E-4</v>
      </c>
      <c r="E11151">
        <v>-0.3486416493585055</v>
      </c>
      <c r="F11151">
        <v>0.44139930029290619</v>
      </c>
      <c r="G11151">
        <v>0.56248052585532793</v>
      </c>
      <c r="H11151">
        <v>2.239320894247526</v>
      </c>
    </row>
    <row r="11152" spans="1:8" x14ac:dyDescent="0.25">
      <c r="A11152">
        <v>6.7575690000000002</v>
      </c>
      <c r="B11152">
        <v>1115.0686949220189</v>
      </c>
      <c r="C11152">
        <v>-4.9938000000000003E-2</v>
      </c>
      <c r="D11152">
        <v>1.939E-3</v>
      </c>
      <c r="E11152">
        <v>-0.52877364360072809</v>
      </c>
      <c r="F11152">
        <v>0.2216307136308002</v>
      </c>
      <c r="G11152">
        <v>0.57334260210740284</v>
      </c>
      <c r="H11152">
        <v>2.744695079950644</v>
      </c>
    </row>
    <row r="11153" spans="1:8" x14ac:dyDescent="0.25">
      <c r="A11153">
        <v>6.7581750600000001</v>
      </c>
      <c r="B11153">
        <v>1115.168701082999</v>
      </c>
      <c r="C11153">
        <v>-5.3407000000000003E-2</v>
      </c>
      <c r="D11153">
        <v>1.475E-3</v>
      </c>
      <c r="E11153">
        <v>-0.30188514631044933</v>
      </c>
      <c r="F11153">
        <v>8.8334395262522541E-2</v>
      </c>
      <c r="G11153">
        <v>0.314543489758216</v>
      </c>
      <c r="H11153">
        <v>2.8569300523339969</v>
      </c>
    </row>
    <row r="11154" spans="1:8" x14ac:dyDescent="0.25">
      <c r="A11154">
        <v>6.7587811200000001</v>
      </c>
      <c r="B11154">
        <v>1115.268707243978</v>
      </c>
      <c r="C11154">
        <v>-5.1539000000000001E-2</v>
      </c>
      <c r="D11154">
        <v>1.224E-3</v>
      </c>
      <c r="E11154">
        <v>-0.2646002441581552</v>
      </c>
      <c r="F11154">
        <v>8.8121881462823556E-2</v>
      </c>
      <c r="G11154">
        <v>0.2788884278723362</v>
      </c>
      <c r="H11154">
        <v>2.8201081086597908</v>
      </c>
    </row>
    <row r="11155" spans="1:8" x14ac:dyDescent="0.25">
      <c r="A11155">
        <v>6.7593871800000001</v>
      </c>
      <c r="B11155">
        <v>1115.368713404958</v>
      </c>
      <c r="C11155">
        <v>-5.7943000000000001E-2</v>
      </c>
      <c r="D11155">
        <v>2.1459999999999999E-3</v>
      </c>
      <c r="E11155">
        <v>-0.40443136388571238</v>
      </c>
      <c r="F11155">
        <v>0.2302440957573095</v>
      </c>
      <c r="G11155">
        <v>0.46537841776940908</v>
      </c>
      <c r="H11155">
        <v>2.6240501605081059</v>
      </c>
    </row>
    <row r="11156" spans="1:8" x14ac:dyDescent="0.25">
      <c r="A11156">
        <v>6.75999324</v>
      </c>
      <c r="B11156">
        <v>1115.468719565938</v>
      </c>
      <c r="C11156">
        <v>-6.4879999999999993E-2</v>
      </c>
      <c r="D11156">
        <v>7.1500000000000003E-4</v>
      </c>
      <c r="E11156">
        <v>-0.23985700220266121</v>
      </c>
      <c r="F11156">
        <v>4.9346854470470151E-2</v>
      </c>
      <c r="G11156">
        <v>0.2448805699760134</v>
      </c>
      <c r="H11156">
        <v>2.9386893049373821</v>
      </c>
    </row>
    <row r="11157" spans="1:8" x14ac:dyDescent="0.25">
      <c r="A11157">
        <v>6.7605993</v>
      </c>
      <c r="B11157">
        <v>1115.5687257269169</v>
      </c>
      <c r="C11157">
        <v>-5.3407000000000003E-2</v>
      </c>
      <c r="D11157">
        <v>-1.274E-3</v>
      </c>
      <c r="E11157">
        <v>-0.17179041130287359</v>
      </c>
      <c r="F11157">
        <v>0.26616208871015712</v>
      </c>
      <c r="G11157">
        <v>0.31678731490096629</v>
      </c>
      <c r="H11157">
        <v>2.1439559332303451</v>
      </c>
    </row>
    <row r="11158" spans="1:8" x14ac:dyDescent="0.25">
      <c r="A11158">
        <v>6.7612053599999999</v>
      </c>
      <c r="B11158">
        <v>1115.6687318878969</v>
      </c>
      <c r="C11158">
        <v>-6.4346E-2</v>
      </c>
      <c r="D11158">
        <v>3.8900000000000002E-4</v>
      </c>
      <c r="E11158">
        <v>-7.8664625123556625E-2</v>
      </c>
      <c r="F11158">
        <v>0.34987220269863428</v>
      </c>
      <c r="G11158">
        <v>0.35860658313397431</v>
      </c>
      <c r="H11158">
        <v>1.7919567298722261</v>
      </c>
    </row>
    <row r="11159" spans="1:8" x14ac:dyDescent="0.25">
      <c r="A11159">
        <v>6.7618114199999999</v>
      </c>
      <c r="B11159">
        <v>1115.768738048876</v>
      </c>
      <c r="C11159">
        <v>-4.6736E-2</v>
      </c>
      <c r="D11159">
        <v>8.5300000000000003E-4</v>
      </c>
      <c r="E11159">
        <v>-0.16536804305431679</v>
      </c>
      <c r="F11159">
        <v>0.176587179793042</v>
      </c>
      <c r="G11159">
        <v>0.24192896009133449</v>
      </c>
      <c r="H11159">
        <v>2.3233974656148551</v>
      </c>
    </row>
    <row r="11160" spans="1:8" x14ac:dyDescent="0.25">
      <c r="A11160">
        <v>6.7624174799999999</v>
      </c>
      <c r="B11160">
        <v>1115.868744209856</v>
      </c>
      <c r="C11160">
        <v>-5.2073000000000001E-2</v>
      </c>
      <c r="D11160">
        <v>4.5199999999999998E-4</v>
      </c>
      <c r="E11160">
        <v>-0.29808451537609792</v>
      </c>
      <c r="F11160">
        <v>9.0778253347383028E-2</v>
      </c>
      <c r="G11160">
        <v>0.31160081769437759</v>
      </c>
      <c r="H11160">
        <v>2.8459771867632391</v>
      </c>
    </row>
    <row r="11161" spans="1:8" x14ac:dyDescent="0.25">
      <c r="A11161">
        <v>6.7630235399999998</v>
      </c>
      <c r="B11161">
        <v>1115.9687503708351</v>
      </c>
      <c r="C11161">
        <v>-5.9544E-2</v>
      </c>
      <c r="D11161">
        <v>2.686E-3</v>
      </c>
      <c r="E11161">
        <v>-8.9027868689306108E-2</v>
      </c>
      <c r="F11161">
        <v>0.47932814046930622</v>
      </c>
      <c r="G11161">
        <v>0.48752582254596849</v>
      </c>
      <c r="H11161">
        <v>1.754438387207798</v>
      </c>
    </row>
    <row r="11162" spans="1:8" x14ac:dyDescent="0.25">
      <c r="A11162">
        <v>6.7636295999999998</v>
      </c>
      <c r="B11162">
        <v>1116.0687565318151</v>
      </c>
      <c r="C11162">
        <v>-5.4474000000000002E-2</v>
      </c>
      <c r="D11162">
        <v>2.6919999999999999E-3</v>
      </c>
      <c r="E11162">
        <v>-0.1967376667596972</v>
      </c>
      <c r="F11162">
        <v>0.38276190248320258</v>
      </c>
      <c r="G11162">
        <v>0.43036308335475332</v>
      </c>
      <c r="H11162">
        <v>2.0455770723866702</v>
      </c>
    </row>
    <row r="11163" spans="1:8" x14ac:dyDescent="0.25">
      <c r="A11163">
        <v>6.7642356599999998</v>
      </c>
      <c r="B11163">
        <v>1116.168762692794</v>
      </c>
      <c r="C11163">
        <v>-5.8742999999999997E-2</v>
      </c>
      <c r="D11163">
        <v>1.5120000000000001E-3</v>
      </c>
      <c r="E11163">
        <v>-2.7224187739851181E-2</v>
      </c>
      <c r="F11163">
        <v>0.29654737295409628</v>
      </c>
      <c r="G11163">
        <v>0.29779439350677928</v>
      </c>
      <c r="H11163">
        <v>1.6623435577966319</v>
      </c>
    </row>
    <row r="11164" spans="1:8" x14ac:dyDescent="0.25">
      <c r="A11164">
        <v>6.7648417199999997</v>
      </c>
      <c r="B11164">
        <v>1116.268768853774</v>
      </c>
      <c r="C11164">
        <v>-6.1677999999999997E-2</v>
      </c>
      <c r="D11164">
        <v>1.098E-3</v>
      </c>
      <c r="E11164">
        <v>0.1198554802244898</v>
      </c>
      <c r="F11164">
        <v>0.20639039919997951</v>
      </c>
      <c r="G11164">
        <v>0.23866782988448601</v>
      </c>
      <c r="H11164">
        <v>1.0446723189605069</v>
      </c>
    </row>
    <row r="11165" spans="1:8" x14ac:dyDescent="0.25">
      <c r="A11165">
        <v>6.7654477799999997</v>
      </c>
      <c r="B11165">
        <v>1116.368775014754</v>
      </c>
      <c r="C11165">
        <v>-6.1144999999999998E-2</v>
      </c>
      <c r="D11165">
        <v>1.3680000000000001E-3</v>
      </c>
      <c r="E11165">
        <v>-0.2120118287148193</v>
      </c>
      <c r="F11165">
        <v>0.35216364057911032</v>
      </c>
      <c r="G11165">
        <v>0.41105747196825732</v>
      </c>
      <c r="H11165">
        <v>2.1127045367088981</v>
      </c>
    </row>
    <row r="11166" spans="1:8" x14ac:dyDescent="0.25">
      <c r="A11166">
        <v>6.7660538399999997</v>
      </c>
      <c r="B11166">
        <v>1116.4687811757331</v>
      </c>
      <c r="C11166">
        <v>-5.6609E-2</v>
      </c>
      <c r="D11166">
        <v>-1.9000000000000001E-5</v>
      </c>
      <c r="E11166">
        <v>-0.1779494305784316</v>
      </c>
      <c r="F11166">
        <v>2.022837955995507E-2</v>
      </c>
      <c r="G11166">
        <v>0.17909546946477911</v>
      </c>
      <c r="H11166">
        <v>3.0284036501978351</v>
      </c>
    </row>
    <row r="11167" spans="1:8" x14ac:dyDescent="0.25">
      <c r="A11167">
        <v>6.7666598999999996</v>
      </c>
      <c r="B11167">
        <v>1116.5687873367131</v>
      </c>
      <c r="C11167">
        <v>-5.5541E-2</v>
      </c>
      <c r="D11167">
        <v>8.4099999999999995E-4</v>
      </c>
      <c r="E11167">
        <v>-0.37422634818914202</v>
      </c>
      <c r="F11167">
        <v>2.6504396411275891E-2</v>
      </c>
      <c r="G11167">
        <v>0.37516375452341738</v>
      </c>
      <c r="H11167">
        <v>3.0708862131915651</v>
      </c>
    </row>
    <row r="11168" spans="1:8" x14ac:dyDescent="0.25">
      <c r="A11168">
        <v>6.7672659599999996</v>
      </c>
      <c r="B11168">
        <v>1116.6687934976919</v>
      </c>
      <c r="C11168">
        <v>-5.9277000000000003E-2</v>
      </c>
      <c r="D11168">
        <v>3.39E-4</v>
      </c>
      <c r="E11168">
        <v>-0.23260740147409431</v>
      </c>
      <c r="F11168">
        <v>0.16445587626423791</v>
      </c>
      <c r="G11168">
        <v>0.28487179301989313</v>
      </c>
      <c r="H11168">
        <v>2.5261771322970432</v>
      </c>
    </row>
    <row r="11169" spans="1:8" x14ac:dyDescent="0.25">
      <c r="A11169">
        <v>6.7678720200000004</v>
      </c>
      <c r="B11169">
        <v>1116.7687996586719</v>
      </c>
      <c r="C11169">
        <v>-5.2606E-2</v>
      </c>
      <c r="D11169">
        <v>-8.3500000000000002E-4</v>
      </c>
      <c r="E11169">
        <v>-0.40231558666925582</v>
      </c>
      <c r="F11169">
        <v>2.8010294534863661E-3</v>
      </c>
      <c r="G11169">
        <v>0.40232533731176662</v>
      </c>
      <c r="H11169">
        <v>3.1346304967921639</v>
      </c>
    </row>
    <row r="11170" spans="1:8" x14ac:dyDescent="0.25">
      <c r="A11170">
        <v>6.7684780800000004</v>
      </c>
      <c r="B11170">
        <v>1116.868805819651</v>
      </c>
      <c r="C11170">
        <v>-6.0344000000000002E-2</v>
      </c>
      <c r="D11170">
        <v>-5.71E-4</v>
      </c>
      <c r="E11170">
        <v>-0.147946134561487</v>
      </c>
      <c r="F11170">
        <v>-1.857725047727786E-2</v>
      </c>
      <c r="G11170">
        <v>0.14910792389065419</v>
      </c>
      <c r="H11170">
        <v>-3.016678767690367</v>
      </c>
    </row>
    <row r="11171" spans="1:8" x14ac:dyDescent="0.25">
      <c r="A11171">
        <v>6.7690841400000004</v>
      </c>
      <c r="B11171">
        <v>1116.968811980631</v>
      </c>
      <c r="C11171">
        <v>-5.9544E-2</v>
      </c>
      <c r="D11171">
        <v>6.02E-4</v>
      </c>
      <c r="E11171">
        <v>-0.13303517321703129</v>
      </c>
      <c r="F11171">
        <v>-7.3526837142616147E-3</v>
      </c>
      <c r="G11171">
        <v>0.133238204996493</v>
      </c>
      <c r="H11171">
        <v>-3.0863801060467142</v>
      </c>
    </row>
    <row r="11172" spans="1:8" x14ac:dyDescent="0.25">
      <c r="A11172">
        <v>6.7696902000000003</v>
      </c>
      <c r="B11172">
        <v>1117.068818141611</v>
      </c>
      <c r="C11172">
        <v>-5.5808000000000003E-2</v>
      </c>
      <c r="D11172">
        <v>-8.1599999999999999E-4</v>
      </c>
      <c r="E11172">
        <v>-0.16417687940753939</v>
      </c>
      <c r="F11172">
        <v>0.16428566427362029</v>
      </c>
      <c r="G11172">
        <v>0.23225810474087319</v>
      </c>
      <c r="H11172">
        <v>2.3558632960754018</v>
      </c>
    </row>
    <row r="11173" spans="1:8" x14ac:dyDescent="0.25">
      <c r="A11173">
        <v>6.7702962600000003</v>
      </c>
      <c r="B11173">
        <v>1117.1688243025901</v>
      </c>
      <c r="C11173">
        <v>-7.3685E-2</v>
      </c>
      <c r="D11173">
        <v>1.2800000000000001E-3</v>
      </c>
      <c r="E11173">
        <v>-0.27797299811047838</v>
      </c>
      <c r="F11173">
        <v>-0.15110707884795391</v>
      </c>
      <c r="G11173">
        <v>0.31638953357608052</v>
      </c>
      <c r="H11173">
        <v>-2.6436736877794398</v>
      </c>
    </row>
    <row r="11174" spans="1:8" x14ac:dyDescent="0.25">
      <c r="A11174">
        <v>6.7709023200000003</v>
      </c>
      <c r="B11174">
        <v>1117.2688304635701</v>
      </c>
      <c r="C11174">
        <v>-5.4474000000000002E-2</v>
      </c>
      <c r="D11174">
        <v>2.7920000000000002E-3</v>
      </c>
      <c r="E11174">
        <v>-0.17320658702968669</v>
      </c>
      <c r="F11174">
        <v>8.8711238760064481E-2</v>
      </c>
      <c r="G11174">
        <v>0.194602686705034</v>
      </c>
      <c r="H11174">
        <v>2.668256416576205</v>
      </c>
    </row>
    <row r="11175" spans="1:8" x14ac:dyDescent="0.25">
      <c r="A11175">
        <v>6.7715083800000002</v>
      </c>
      <c r="B11175">
        <v>1117.368836624549</v>
      </c>
      <c r="C11175">
        <v>-5.7943000000000001E-2</v>
      </c>
      <c r="D11175">
        <v>8.34E-4</v>
      </c>
      <c r="E11175">
        <v>8.7986127752428964E-2</v>
      </c>
      <c r="F11175">
        <v>-1.8716335968371502E-2</v>
      </c>
      <c r="G11175">
        <v>8.9954765904579542E-2</v>
      </c>
      <c r="H11175">
        <v>-0.20959508323638371</v>
      </c>
    </row>
    <row r="11176" spans="1:8" x14ac:dyDescent="0.25">
      <c r="A11176">
        <v>6.7721144400000002</v>
      </c>
      <c r="B11176">
        <v>1117.468842785529</v>
      </c>
      <c r="C11176">
        <v>-8.2756999999999997E-2</v>
      </c>
      <c r="D11176">
        <v>7.6499999999999995E-4</v>
      </c>
      <c r="E11176">
        <v>-5.9864711716284408E-2</v>
      </c>
      <c r="F11176">
        <v>4.4630109803645068E-2</v>
      </c>
      <c r="G11176">
        <v>7.4670144033336758E-2</v>
      </c>
      <c r="H11176">
        <v>2.500967386079977</v>
      </c>
    </row>
    <row r="11177" spans="1:8" x14ac:dyDescent="0.25">
      <c r="A11177">
        <v>6.7727205000000001</v>
      </c>
      <c r="B11177">
        <v>1117.5688489465081</v>
      </c>
      <c r="C11177">
        <v>-5.4740999999999998E-2</v>
      </c>
      <c r="D11177">
        <v>1.5939999999999999E-3</v>
      </c>
      <c r="E11177">
        <v>-0.16875168434495699</v>
      </c>
      <c r="F11177">
        <v>5.6005102809486163E-3</v>
      </c>
      <c r="G11177">
        <v>0.1688445932941503</v>
      </c>
      <c r="H11177">
        <v>3.108416952495662</v>
      </c>
    </row>
    <row r="11178" spans="1:8" x14ac:dyDescent="0.25">
      <c r="A11178">
        <v>6.7733265600000001</v>
      </c>
      <c r="B11178">
        <v>1117.6688551074881</v>
      </c>
      <c r="C11178">
        <v>-6.1677999999999997E-2</v>
      </c>
      <c r="D11178">
        <v>1.506E-3</v>
      </c>
      <c r="E11178">
        <v>-4.7014191823175858E-2</v>
      </c>
      <c r="F11178">
        <v>-2.0635742692720019E-2</v>
      </c>
      <c r="G11178">
        <v>5.1343627737690328E-2</v>
      </c>
      <c r="H11178">
        <v>-2.7279860850824909</v>
      </c>
    </row>
    <row r="11179" spans="1:8" x14ac:dyDescent="0.25">
      <c r="A11179">
        <v>6.7739326200000001</v>
      </c>
      <c r="B11179">
        <v>1117.7688612684669</v>
      </c>
      <c r="C11179">
        <v>-5.7141999999999998E-2</v>
      </c>
      <c r="D11179">
        <v>8.5300000000000003E-4</v>
      </c>
      <c r="E11179">
        <v>-4.9736897320664837E-2</v>
      </c>
      <c r="F11179">
        <v>-0.12894000886208651</v>
      </c>
      <c r="G11179">
        <v>0.13820016223015549</v>
      </c>
      <c r="H11179">
        <v>-1.9389466351142599</v>
      </c>
    </row>
    <row r="11180" spans="1:8" x14ac:dyDescent="0.25">
      <c r="A11180">
        <v>6.77453868</v>
      </c>
      <c r="B11180">
        <v>1117.8688674294469</v>
      </c>
      <c r="C11180">
        <v>-6.4613000000000004E-2</v>
      </c>
      <c r="D11180">
        <v>1.1230000000000001E-3</v>
      </c>
      <c r="E11180">
        <v>-0.39968530025893351</v>
      </c>
      <c r="F11180">
        <v>0.1266946674672447</v>
      </c>
      <c r="G11180">
        <v>0.41928496038817031</v>
      </c>
      <c r="H11180">
        <v>2.8346260791109228</v>
      </c>
    </row>
    <row r="11181" spans="1:8" x14ac:dyDescent="0.25">
      <c r="A11181">
        <v>6.77514474</v>
      </c>
      <c r="B11181">
        <v>1117.968873590426</v>
      </c>
      <c r="C11181">
        <v>-6.1945E-2</v>
      </c>
      <c r="D11181">
        <v>1.4120000000000001E-3</v>
      </c>
      <c r="E11181">
        <v>-0.4297594670523715</v>
      </c>
      <c r="F11181">
        <v>0.16004619594070291</v>
      </c>
      <c r="G11181">
        <v>0.45859348486020629</v>
      </c>
      <c r="H11181">
        <v>2.785095676778107</v>
      </c>
    </row>
    <row r="11182" spans="1:8" x14ac:dyDescent="0.25">
      <c r="A11182">
        <v>6.7757508</v>
      </c>
      <c r="B11182">
        <v>1118.068879751406</v>
      </c>
      <c r="C11182">
        <v>-6.6748000000000002E-2</v>
      </c>
      <c r="D11182">
        <v>1.8200000000000001E-4</v>
      </c>
      <c r="E11182">
        <v>-0.30664346954806082</v>
      </c>
      <c r="F11182">
        <v>-6.5801390320538528E-2</v>
      </c>
      <c r="G11182">
        <v>0.31362404305886432</v>
      </c>
      <c r="H11182">
        <v>-2.9302122519211702</v>
      </c>
    </row>
    <row r="11183" spans="1:8" x14ac:dyDescent="0.25">
      <c r="A11183">
        <v>6.7763568599999999</v>
      </c>
      <c r="B11183">
        <v>1118.168885912386</v>
      </c>
      <c r="C11183">
        <v>-7.2618000000000002E-2</v>
      </c>
      <c r="D11183">
        <v>1.8200000000000001E-4</v>
      </c>
      <c r="E11183">
        <v>-0.46140030136483601</v>
      </c>
      <c r="F11183">
        <v>0.3822899970873701</v>
      </c>
      <c r="G11183">
        <v>0.59919602800137362</v>
      </c>
      <c r="H11183">
        <v>2.4496881185856911</v>
      </c>
    </row>
    <row r="11184" spans="1:8" x14ac:dyDescent="0.25">
      <c r="A11184">
        <v>6.7769629199999999</v>
      </c>
      <c r="B11184">
        <v>1118.2688920733649</v>
      </c>
      <c r="C11184">
        <v>-4.8604000000000001E-2</v>
      </c>
      <c r="D11184">
        <v>-4.2099999999999999E-4</v>
      </c>
      <c r="E11184">
        <v>-0.77029022941505587</v>
      </c>
      <c r="F11184">
        <v>0.26415405321447127</v>
      </c>
      <c r="G11184">
        <v>0.81432450617793206</v>
      </c>
      <c r="H11184">
        <v>2.8112319363609131</v>
      </c>
    </row>
    <row r="11185" spans="1:8" x14ac:dyDescent="0.25">
      <c r="A11185">
        <v>6.7775689799999999</v>
      </c>
      <c r="B11185">
        <v>1118.3688982343449</v>
      </c>
      <c r="C11185">
        <v>-4.6736E-2</v>
      </c>
      <c r="D11185">
        <v>-9.3999999999999994E-5</v>
      </c>
      <c r="E11185">
        <v>-0.68892334205806793</v>
      </c>
      <c r="F11185">
        <v>-6.9551905330977173E-2</v>
      </c>
      <c r="G11185">
        <v>0.69242533082465052</v>
      </c>
      <c r="H11185">
        <v>-3.0409761763034031</v>
      </c>
    </row>
    <row r="11186" spans="1:8" x14ac:dyDescent="0.25">
      <c r="A11186">
        <v>6.7781750399999998</v>
      </c>
      <c r="B11186">
        <v>1118.468904395324</v>
      </c>
      <c r="C11186">
        <v>-6.0344000000000002E-2</v>
      </c>
      <c r="D11186">
        <v>1.142E-3</v>
      </c>
      <c r="E11186">
        <v>-0.3359167230669573</v>
      </c>
      <c r="F11186">
        <v>0.27429479437764959</v>
      </c>
      <c r="G11186">
        <v>0.43367923521736662</v>
      </c>
      <c r="H11186">
        <v>2.4568378383016718</v>
      </c>
    </row>
    <row r="11187" spans="1:8" x14ac:dyDescent="0.25">
      <c r="A11187">
        <v>6.7787810999999998</v>
      </c>
      <c r="B11187">
        <v>1118.568910556304</v>
      </c>
      <c r="C11187">
        <v>-6.9416000000000005E-2</v>
      </c>
      <c r="D11187">
        <v>2.2650000000000001E-3</v>
      </c>
      <c r="E11187">
        <v>-0.36239094791456639</v>
      </c>
      <c r="F11187">
        <v>9.3735562317065563E-2</v>
      </c>
      <c r="G11187">
        <v>0.37431745186848348</v>
      </c>
      <c r="H11187">
        <v>2.888481398033778</v>
      </c>
    </row>
    <row r="11188" spans="1:8" x14ac:dyDescent="0.25">
      <c r="A11188">
        <v>6.7793871599999997</v>
      </c>
      <c r="B11188">
        <v>1118.6689167172831</v>
      </c>
      <c r="C11188">
        <v>-6.3546000000000005E-2</v>
      </c>
      <c r="D11188">
        <v>2.8869999999999998E-3</v>
      </c>
      <c r="E11188">
        <v>-0.60341338907294961</v>
      </c>
      <c r="F11188">
        <v>6.7914574761083993E-2</v>
      </c>
      <c r="G11188">
        <v>0.60722327654453578</v>
      </c>
      <c r="H11188">
        <v>3.0295136653045178</v>
      </c>
    </row>
    <row r="11189" spans="1:8" x14ac:dyDescent="0.25">
      <c r="A11189">
        <v>6.7799932199999997</v>
      </c>
      <c r="B11189">
        <v>1118.7689228782631</v>
      </c>
      <c r="C11189">
        <v>-6.8881999999999999E-2</v>
      </c>
      <c r="D11189">
        <v>2.8739999999999998E-3</v>
      </c>
      <c r="E11189">
        <v>-6.859568943224606E-2</v>
      </c>
      <c r="F11189">
        <v>0.1028199855606005</v>
      </c>
      <c r="G11189">
        <v>0.1236014483708312</v>
      </c>
      <c r="H11189">
        <v>2.1591290026623748</v>
      </c>
    </row>
    <row r="11190" spans="1:8" x14ac:dyDescent="0.25">
      <c r="A11190">
        <v>6.7805992799999997</v>
      </c>
      <c r="B11190">
        <v>1118.8689290392419</v>
      </c>
      <c r="C11190">
        <v>-6.6748000000000002E-2</v>
      </c>
      <c r="D11190">
        <v>2.604E-3</v>
      </c>
      <c r="E11190">
        <v>-0.27034039089865119</v>
      </c>
      <c r="F11190">
        <v>-0.17421461486909259</v>
      </c>
      <c r="G11190">
        <v>0.32161259145938581</v>
      </c>
      <c r="H11190">
        <v>-2.5691452496127569</v>
      </c>
    </row>
    <row r="11191" spans="1:8" x14ac:dyDescent="0.25">
      <c r="A11191">
        <v>6.7812053399999996</v>
      </c>
      <c r="B11191">
        <v>1118.9689352002219</v>
      </c>
      <c r="C11191">
        <v>-7.1284E-2</v>
      </c>
      <c r="D11191">
        <v>2.1150000000000001E-3</v>
      </c>
      <c r="E11191">
        <v>-0.76546726717917679</v>
      </c>
      <c r="F11191">
        <v>0.15815174485232711</v>
      </c>
      <c r="G11191">
        <v>0.78163425687631738</v>
      </c>
      <c r="H11191">
        <v>2.9378512919007869</v>
      </c>
    </row>
    <row r="11192" spans="1:8" x14ac:dyDescent="0.25">
      <c r="A11192">
        <v>6.7818113999999996</v>
      </c>
      <c r="B11192">
        <v>1119.068941361201</v>
      </c>
      <c r="C11192">
        <v>-6.4079999999999998E-2</v>
      </c>
      <c r="D11192">
        <v>2.5850000000000001E-3</v>
      </c>
      <c r="E11192">
        <v>-0.6712986425735239</v>
      </c>
      <c r="F11192">
        <v>-0.14896192786330989</v>
      </c>
      <c r="G11192">
        <v>0.68762745980204265</v>
      </c>
      <c r="H11192">
        <v>-2.9232297097909319</v>
      </c>
    </row>
    <row r="11193" spans="1:8" x14ac:dyDescent="0.25">
      <c r="A11193">
        <v>6.7824174599999996</v>
      </c>
      <c r="B11193">
        <v>1119.168947522181</v>
      </c>
      <c r="C11193">
        <v>-7.4218999999999993E-2</v>
      </c>
      <c r="D11193">
        <v>1.2049999999999999E-3</v>
      </c>
      <c r="E11193">
        <v>-0.25945780675874641</v>
      </c>
      <c r="F11193">
        <v>9.5899317945047982E-2</v>
      </c>
      <c r="G11193">
        <v>0.27661350775112992</v>
      </c>
      <c r="H11193">
        <v>2.787552025046629</v>
      </c>
    </row>
    <row r="11194" spans="1:8" x14ac:dyDescent="0.25">
      <c r="A11194">
        <v>6.7830235200000004</v>
      </c>
      <c r="B11194">
        <v>1119.268953683161</v>
      </c>
      <c r="C11194">
        <v>-6.5146999999999997E-2</v>
      </c>
      <c r="D11194">
        <v>1.4679999999999999E-3</v>
      </c>
      <c r="E11194">
        <v>-0.38021550001399962</v>
      </c>
      <c r="F11194">
        <v>0.29456869438059829</v>
      </c>
      <c r="G11194">
        <v>0.4809724962614661</v>
      </c>
      <c r="H11194">
        <v>2.4824441581763739</v>
      </c>
    </row>
    <row r="11195" spans="1:8" x14ac:dyDescent="0.25">
      <c r="A11195">
        <v>6.7836295800000004</v>
      </c>
      <c r="B11195">
        <v>1119.3689598441399</v>
      </c>
      <c r="C11195">
        <v>-5.7675999999999998E-2</v>
      </c>
      <c r="D11195">
        <v>1.155E-3</v>
      </c>
      <c r="E11195">
        <v>-0.5439445152098672</v>
      </c>
      <c r="F11195">
        <v>0.1521118436429314</v>
      </c>
      <c r="G11195">
        <v>0.56481293239739916</v>
      </c>
      <c r="H11195">
        <v>2.8689123543252961</v>
      </c>
    </row>
    <row r="11196" spans="1:8" x14ac:dyDescent="0.25">
      <c r="A11196">
        <v>6.7842356400000003</v>
      </c>
      <c r="B11196">
        <v>1119.4689660051199</v>
      </c>
      <c r="C11196">
        <v>-6.0076999999999998E-2</v>
      </c>
      <c r="D11196">
        <v>1.261E-3</v>
      </c>
      <c r="E11196">
        <v>8.571996424980606E-2</v>
      </c>
      <c r="F11196">
        <v>0.26594308002607298</v>
      </c>
      <c r="G11196">
        <v>0.27941659593650181</v>
      </c>
      <c r="H11196">
        <v>1.2589862464929149</v>
      </c>
    </row>
    <row r="11197" spans="1:8" x14ac:dyDescent="0.25">
      <c r="A11197">
        <v>6.7848417000000003</v>
      </c>
      <c r="B11197">
        <v>1119.568972166099</v>
      </c>
      <c r="C11197">
        <v>-4.8604000000000001E-2</v>
      </c>
      <c r="D11197">
        <v>1.952E-3</v>
      </c>
      <c r="E11197">
        <v>-0.27618794418623333</v>
      </c>
      <c r="F11197">
        <v>0.40695180244660811</v>
      </c>
      <c r="G11197">
        <v>0.4918226814903528</v>
      </c>
      <c r="H11197">
        <v>2.1670662633725328</v>
      </c>
    </row>
    <row r="11198" spans="1:8" x14ac:dyDescent="0.25">
      <c r="A11198">
        <v>6.7854477600000003</v>
      </c>
      <c r="B11198">
        <v>1119.668978327079</v>
      </c>
      <c r="C11198">
        <v>-5.2873000000000003E-2</v>
      </c>
      <c r="D11198">
        <v>2.9239999999999999E-3</v>
      </c>
      <c r="E11198">
        <v>-0.48368511688081428</v>
      </c>
      <c r="F11198">
        <v>0.34690179735090487</v>
      </c>
      <c r="G11198">
        <v>0.59522445287243986</v>
      </c>
      <c r="H11198">
        <v>2.5194122308481259</v>
      </c>
    </row>
    <row r="11199" spans="1:8" x14ac:dyDescent="0.25">
      <c r="A11199">
        <v>6.7860538200000002</v>
      </c>
      <c r="B11199">
        <v>1119.7689844880581</v>
      </c>
      <c r="C11199">
        <v>-6.3546000000000005E-2</v>
      </c>
      <c r="D11199">
        <v>1.9009999999999999E-3</v>
      </c>
      <c r="E11199">
        <v>-0.33349609974573591</v>
      </c>
      <c r="F11199">
        <v>0.26720696607039579</v>
      </c>
      <c r="G11199">
        <v>0.42733969071707278</v>
      </c>
      <c r="H11199">
        <v>2.466102369291725</v>
      </c>
    </row>
    <row r="11200" spans="1:8" x14ac:dyDescent="0.25">
      <c r="A11200">
        <v>6.7866598800000002</v>
      </c>
      <c r="B11200">
        <v>1119.8689906490381</v>
      </c>
      <c r="C11200">
        <v>-4.8870999999999998E-2</v>
      </c>
      <c r="D11200">
        <v>1.456E-3</v>
      </c>
      <c r="E11200">
        <v>-0.3033056176813641</v>
      </c>
      <c r="F11200">
        <v>0.2191967680172702</v>
      </c>
      <c r="G11200">
        <v>0.37422121910213862</v>
      </c>
      <c r="H11200">
        <v>2.5157984574835028</v>
      </c>
    </row>
    <row r="11201" spans="1:8" x14ac:dyDescent="0.25">
      <c r="A11201">
        <v>6.7872659400000002</v>
      </c>
      <c r="B11201">
        <v>1119.968996810017</v>
      </c>
      <c r="C11201">
        <v>-6.4079999999999998E-2</v>
      </c>
      <c r="D11201">
        <v>1.217E-3</v>
      </c>
      <c r="E11201">
        <v>-0.26101464583145451</v>
      </c>
      <c r="F11201">
        <v>0.85994317110811491</v>
      </c>
      <c r="G11201">
        <v>0.89868287113642054</v>
      </c>
      <c r="H11201">
        <v>1.8654843409012289</v>
      </c>
    </row>
    <row r="11202" spans="1:8" x14ac:dyDescent="0.25">
      <c r="A11202">
        <v>6.7878720000000001</v>
      </c>
      <c r="B11202">
        <v>1120.069002970997</v>
      </c>
      <c r="C11202">
        <v>-5.6875000000000002E-2</v>
      </c>
      <c r="D11202">
        <v>1.475E-3</v>
      </c>
      <c r="E11202">
        <v>-0.27444772155203329</v>
      </c>
      <c r="F11202">
        <v>0.30432239885153872</v>
      </c>
      <c r="G11202">
        <v>0.40979711359141779</v>
      </c>
      <c r="H11202">
        <v>2.3046227414066469</v>
      </c>
    </row>
    <row r="11203" spans="1:8" x14ac:dyDescent="0.25">
      <c r="A11203">
        <v>6.7884780600000001</v>
      </c>
      <c r="B11203">
        <v>1120.169009131977</v>
      </c>
      <c r="C11203">
        <v>-6.1144999999999998E-2</v>
      </c>
      <c r="D11203">
        <v>2.9680000000000002E-3</v>
      </c>
      <c r="E11203">
        <v>-0.18682390590245321</v>
      </c>
      <c r="F11203">
        <v>0.15384115089072761</v>
      </c>
      <c r="G11203">
        <v>0.24201295734739561</v>
      </c>
      <c r="H11203">
        <v>2.4527123792747498</v>
      </c>
    </row>
    <row r="11204" spans="1:8" x14ac:dyDescent="0.25">
      <c r="A11204">
        <v>6.7890841200000001</v>
      </c>
      <c r="B11204">
        <v>1120.2690152929561</v>
      </c>
      <c r="C11204">
        <v>-7.9555000000000001E-2</v>
      </c>
      <c r="D11204">
        <v>3.081E-3</v>
      </c>
      <c r="E11204">
        <v>-0.14136816038372049</v>
      </c>
      <c r="F11204">
        <v>0.39883515304539469</v>
      </c>
      <c r="G11204">
        <v>0.42314824361566328</v>
      </c>
      <c r="H11204">
        <v>1.9114323151239729</v>
      </c>
    </row>
    <row r="11205" spans="1:8" x14ac:dyDescent="0.25">
      <c r="A11205">
        <v>6.78969018</v>
      </c>
      <c r="B11205">
        <v>1120.3690214539361</v>
      </c>
      <c r="C11205">
        <v>-6.5681000000000003E-2</v>
      </c>
      <c r="D11205">
        <v>3.9529999999999999E-3</v>
      </c>
      <c r="E11205">
        <v>-0.33433732402879812</v>
      </c>
      <c r="F11205">
        <v>0.32463187901041179</v>
      </c>
      <c r="G11205">
        <v>0.46601212764108207</v>
      </c>
      <c r="H11205">
        <v>2.370921647842255</v>
      </c>
    </row>
    <row r="11206" spans="1:8" x14ac:dyDescent="0.25">
      <c r="A11206">
        <v>6.79029624</v>
      </c>
      <c r="B11206">
        <v>1120.4690276149149</v>
      </c>
      <c r="C11206">
        <v>-8.6225999999999997E-2</v>
      </c>
      <c r="D11206">
        <v>3.4640000000000001E-3</v>
      </c>
      <c r="E11206">
        <v>-0.32818547510474272</v>
      </c>
      <c r="F11206">
        <v>4.1286171988138477E-2</v>
      </c>
      <c r="G11206">
        <v>0.33077220872854451</v>
      </c>
      <c r="H11206">
        <v>3.01644872696966</v>
      </c>
    </row>
    <row r="11207" spans="1:8" x14ac:dyDescent="0.25">
      <c r="A11207">
        <v>6.7909022999999999</v>
      </c>
      <c r="B11207">
        <v>1120.5690337758949</v>
      </c>
      <c r="C11207">
        <v>-7.4218999999999993E-2</v>
      </c>
      <c r="D11207">
        <v>3.6960000000000001E-3</v>
      </c>
      <c r="E11207">
        <v>-0.59213416808213626</v>
      </c>
      <c r="F11207">
        <v>2.4920758919724381E-2</v>
      </c>
      <c r="G11207">
        <v>0.59265834781555093</v>
      </c>
      <c r="H11207">
        <v>3.0995311375244312</v>
      </c>
    </row>
    <row r="11208" spans="1:8" x14ac:dyDescent="0.25">
      <c r="A11208">
        <v>6.7915083599999999</v>
      </c>
      <c r="B11208">
        <v>1120.669039936874</v>
      </c>
      <c r="C11208">
        <v>-5.6342000000000003E-2</v>
      </c>
      <c r="D11208">
        <v>3.715E-3</v>
      </c>
      <c r="E11208">
        <v>-0.2446783784322302</v>
      </c>
      <c r="F11208">
        <v>0.26763837778159771</v>
      </c>
      <c r="G11208">
        <v>0.3626262678485811</v>
      </c>
      <c r="H11208">
        <v>2.3114084354058408</v>
      </c>
    </row>
    <row r="11209" spans="1:8" x14ac:dyDescent="0.25">
      <c r="A11209">
        <v>6.7921144199999999</v>
      </c>
      <c r="B11209">
        <v>1120.769046097854</v>
      </c>
      <c r="C11209">
        <v>-5.1539000000000001E-2</v>
      </c>
      <c r="D11209">
        <v>2.7799999999999999E-3</v>
      </c>
      <c r="E11209">
        <v>-0.1852888717363475</v>
      </c>
      <c r="F11209">
        <v>0.19125788510111821</v>
      </c>
      <c r="G11209">
        <v>0.26629221656421193</v>
      </c>
      <c r="H11209">
        <v>2.3403438332515272</v>
      </c>
    </row>
    <row r="11210" spans="1:8" x14ac:dyDescent="0.25">
      <c r="A11210">
        <v>6.7927204799999998</v>
      </c>
      <c r="B11210">
        <v>1120.869052258834</v>
      </c>
      <c r="C11210">
        <v>-5.7675999999999998E-2</v>
      </c>
      <c r="D11210">
        <v>2.0960000000000002E-3</v>
      </c>
      <c r="E11210">
        <v>-0.34309704699853583</v>
      </c>
      <c r="F11210">
        <v>0.15980063424506441</v>
      </c>
      <c r="G11210">
        <v>0.37848623008537619</v>
      </c>
      <c r="H11210">
        <v>2.705710868017059</v>
      </c>
    </row>
    <row r="11211" spans="1:8" x14ac:dyDescent="0.25">
      <c r="A11211">
        <v>6.7933265399999998</v>
      </c>
      <c r="B11211">
        <v>1120.9690584198131</v>
      </c>
      <c r="C11211">
        <v>-5.5808000000000003E-2</v>
      </c>
      <c r="D11211">
        <v>2.598E-3</v>
      </c>
      <c r="E11211">
        <v>-3.8621914225779277E-2</v>
      </c>
      <c r="F11211">
        <v>8.0715422097451181E-2</v>
      </c>
      <c r="G11211">
        <v>8.947978331910042E-2</v>
      </c>
      <c r="H11211">
        <v>2.0170922868732468</v>
      </c>
    </row>
    <row r="11212" spans="1:8" x14ac:dyDescent="0.25">
      <c r="A11212">
        <v>6.7939325999999998</v>
      </c>
      <c r="B11212">
        <v>1121.0690645807931</v>
      </c>
      <c r="C11212">
        <v>-5.9810000000000002E-2</v>
      </c>
      <c r="D11212">
        <v>2.516E-3</v>
      </c>
      <c r="E11212">
        <v>7.2339148001731135E-2</v>
      </c>
      <c r="F11212">
        <v>0.107299476553625</v>
      </c>
      <c r="G11212">
        <v>0.12940683908626421</v>
      </c>
      <c r="H11212">
        <v>0.97761029015929002</v>
      </c>
    </row>
    <row r="11213" spans="1:8" x14ac:dyDescent="0.25">
      <c r="A11213">
        <v>6.7945386599999997</v>
      </c>
      <c r="B11213">
        <v>1121.169070741772</v>
      </c>
      <c r="C11213">
        <v>-5.1539000000000001E-2</v>
      </c>
      <c r="D11213">
        <v>2.134E-3</v>
      </c>
      <c r="E11213">
        <v>-0.40397789239288717</v>
      </c>
      <c r="F11213">
        <v>3.8611405496768572E-2</v>
      </c>
      <c r="G11213">
        <v>0.40581889824974271</v>
      </c>
      <c r="H11213">
        <v>3.0463040926891112</v>
      </c>
    </row>
    <row r="11214" spans="1:8" x14ac:dyDescent="0.25">
      <c r="A11214">
        <v>6.7951447199999997</v>
      </c>
      <c r="B11214">
        <v>1121.269076902752</v>
      </c>
      <c r="C11214">
        <v>-6.0076999999999998E-2</v>
      </c>
      <c r="D11214">
        <v>3.0309999999999998E-3</v>
      </c>
      <c r="E11214">
        <v>-0.21382721071453631</v>
      </c>
      <c r="F11214">
        <v>0.29824649412870008</v>
      </c>
      <c r="G11214">
        <v>0.36697826543546069</v>
      </c>
      <c r="H11214">
        <v>2.1928064217222332</v>
      </c>
    </row>
    <row r="11215" spans="1:8" x14ac:dyDescent="0.25">
      <c r="A11215">
        <v>6.7957507799999997</v>
      </c>
      <c r="B11215">
        <v>1121.3690830637311</v>
      </c>
      <c r="C11215">
        <v>-6.4079999999999998E-2</v>
      </c>
      <c r="D11215">
        <v>2.9680000000000002E-3</v>
      </c>
      <c r="E11215">
        <v>8.201359489665544E-2</v>
      </c>
      <c r="F11215">
        <v>0.1088069794034279</v>
      </c>
      <c r="G11215">
        <v>0.13625413210163831</v>
      </c>
      <c r="H11215">
        <v>0.92489757630639524</v>
      </c>
    </row>
    <row r="11216" spans="1:8" x14ac:dyDescent="0.25">
      <c r="A11216">
        <v>6.7963568399999996</v>
      </c>
      <c r="B11216">
        <v>1121.4690892247111</v>
      </c>
      <c r="C11216">
        <v>-5.3673999999999999E-2</v>
      </c>
      <c r="D11216">
        <v>2.196E-3</v>
      </c>
      <c r="E11216">
        <v>-0.36440892706870048</v>
      </c>
      <c r="F11216">
        <v>0.48931714281486283</v>
      </c>
      <c r="G11216">
        <v>0.61010255890289655</v>
      </c>
      <c r="H11216">
        <v>2.210915794360758</v>
      </c>
    </row>
    <row r="11217" spans="1:8" x14ac:dyDescent="0.25">
      <c r="A11217">
        <v>6.7969628999999996</v>
      </c>
      <c r="B11217">
        <v>1121.5690953856899</v>
      </c>
      <c r="C11217">
        <v>-5.3940000000000002E-2</v>
      </c>
      <c r="D11217">
        <v>3.5330000000000001E-3</v>
      </c>
      <c r="E11217">
        <v>-0.12116207905772559</v>
      </c>
      <c r="F11217">
        <v>0.40124310530693358</v>
      </c>
      <c r="G11217">
        <v>0.41913754181407042</v>
      </c>
      <c r="H11217">
        <v>1.8640565068438679</v>
      </c>
    </row>
    <row r="11218" spans="1:8" x14ac:dyDescent="0.25">
      <c r="A11218">
        <v>6.7975689600000004</v>
      </c>
      <c r="B11218">
        <v>1121.6691015466699</v>
      </c>
      <c r="C11218">
        <v>-6.3546000000000005E-2</v>
      </c>
      <c r="D11218">
        <v>3.9160000000000002E-3</v>
      </c>
      <c r="E11218">
        <v>-0.31180016882033068</v>
      </c>
      <c r="F11218">
        <v>-4.8101421031934303E-3</v>
      </c>
      <c r="G11218">
        <v>0.31183726965107877</v>
      </c>
      <c r="H11218">
        <v>-3.126166874369015</v>
      </c>
    </row>
    <row r="11219" spans="1:8" x14ac:dyDescent="0.25">
      <c r="A11219">
        <v>6.7981750200000004</v>
      </c>
      <c r="B11219">
        <v>1121.769107707649</v>
      </c>
      <c r="C11219">
        <v>-4.9138000000000001E-2</v>
      </c>
      <c r="D11219">
        <v>3.7460000000000002E-3</v>
      </c>
      <c r="E11219">
        <v>-0.2354262060977439</v>
      </c>
      <c r="F11219">
        <v>0.12825208115689549</v>
      </c>
      <c r="G11219">
        <v>0.26809344422915737</v>
      </c>
      <c r="H11219">
        <v>2.642777112932607</v>
      </c>
    </row>
    <row r="11220" spans="1:8" x14ac:dyDescent="0.25">
      <c r="A11220">
        <v>6.7987810800000004</v>
      </c>
      <c r="B11220">
        <v>1121.869113868629</v>
      </c>
      <c r="C11220">
        <v>-6.1945E-2</v>
      </c>
      <c r="D11220">
        <v>5.1079999999999997E-3</v>
      </c>
      <c r="E11220">
        <v>-0.18057175048476759</v>
      </c>
      <c r="F11220">
        <v>0.15434926993541709</v>
      </c>
      <c r="G11220">
        <v>0.2375496878607283</v>
      </c>
      <c r="H11220">
        <v>2.434329613465585</v>
      </c>
    </row>
    <row r="11221" spans="1:8" x14ac:dyDescent="0.25">
      <c r="A11221">
        <v>6.7993871400000003</v>
      </c>
      <c r="B11221">
        <v>1121.969120029609</v>
      </c>
      <c r="C11221">
        <v>-5.7675999999999998E-2</v>
      </c>
      <c r="D11221">
        <v>4.6499999999999996E-3</v>
      </c>
      <c r="E11221">
        <v>-0.25720240458419702</v>
      </c>
      <c r="F11221">
        <v>-8.9808158828926551E-2</v>
      </c>
      <c r="G11221">
        <v>0.27243087621658207</v>
      </c>
      <c r="H11221">
        <v>-2.8056546905972621</v>
      </c>
    </row>
    <row r="11222" spans="1:8" x14ac:dyDescent="0.25">
      <c r="A11222">
        <v>6.7999932000000003</v>
      </c>
      <c r="B11222">
        <v>1122.0691261905879</v>
      </c>
      <c r="C11222">
        <v>-6.3279000000000002E-2</v>
      </c>
      <c r="D11222">
        <v>4.3109999999999997E-3</v>
      </c>
      <c r="E11222">
        <v>-0.32582666660822768</v>
      </c>
      <c r="F11222">
        <v>-4.4176754032100973E-2</v>
      </c>
      <c r="G11222">
        <v>0.32880785007332458</v>
      </c>
      <c r="H11222">
        <v>-3.0068308109674442</v>
      </c>
    </row>
    <row r="11223" spans="1:8" x14ac:dyDescent="0.25">
      <c r="A11223">
        <v>6.8005992600000003</v>
      </c>
      <c r="B11223">
        <v>1122.1691323515679</v>
      </c>
      <c r="C11223">
        <v>-6.1677999999999997E-2</v>
      </c>
      <c r="D11223">
        <v>5.3530000000000001E-3</v>
      </c>
      <c r="E11223">
        <v>-0.17747892464468071</v>
      </c>
      <c r="F11223">
        <v>0.1188748874645028</v>
      </c>
      <c r="G11223">
        <v>0.21361181512905711</v>
      </c>
      <c r="H11223">
        <v>2.551425885393579</v>
      </c>
    </row>
    <row r="11224" spans="1:8" x14ac:dyDescent="0.25">
      <c r="A11224">
        <v>6.8012053200000002</v>
      </c>
      <c r="B11224">
        <v>1122.269138512547</v>
      </c>
      <c r="C11224">
        <v>-4.9404000000000003E-2</v>
      </c>
      <c r="D11224">
        <v>5.0330000000000001E-3</v>
      </c>
      <c r="E11224">
        <v>-0.31082439823359509</v>
      </c>
      <c r="F11224">
        <v>7.6891430344439182E-2</v>
      </c>
      <c r="G11224">
        <v>0.32019384534636253</v>
      </c>
      <c r="H11224">
        <v>2.8990823265726431</v>
      </c>
    </row>
    <row r="11225" spans="1:8" x14ac:dyDescent="0.25">
      <c r="A11225">
        <v>6.8018113800000002</v>
      </c>
      <c r="B11225">
        <v>1122.369144673527</v>
      </c>
      <c r="C11225">
        <v>-5.8476E-2</v>
      </c>
      <c r="D11225">
        <v>3.715E-3</v>
      </c>
      <c r="E11225">
        <v>-0.66213624168634366</v>
      </c>
      <c r="F11225">
        <v>5.1744960205050372E-2</v>
      </c>
      <c r="G11225">
        <v>0.66415505980240663</v>
      </c>
      <c r="H11225">
        <v>3.0636026531742169</v>
      </c>
    </row>
    <row r="11226" spans="1:8" x14ac:dyDescent="0.25">
      <c r="A11226">
        <v>6.8024174400000001</v>
      </c>
      <c r="B11226">
        <v>1122.4691508345061</v>
      </c>
      <c r="C11226">
        <v>-5.9810000000000002E-2</v>
      </c>
      <c r="D11226">
        <v>4.2300000000000003E-3</v>
      </c>
      <c r="E11226">
        <v>-0.17627305738064111</v>
      </c>
      <c r="F11226">
        <v>9.1155414165272897E-2</v>
      </c>
      <c r="G11226">
        <v>0.19844772684503401</v>
      </c>
      <c r="H11226">
        <v>2.6643381536371269</v>
      </c>
    </row>
    <row r="11227" spans="1:8" x14ac:dyDescent="0.25">
      <c r="A11227">
        <v>6.8030235000000001</v>
      </c>
      <c r="B11227">
        <v>1122.5691569954861</v>
      </c>
      <c r="C11227">
        <v>-6.8082000000000004E-2</v>
      </c>
      <c r="D11227">
        <v>4.4549999999999998E-3</v>
      </c>
      <c r="E11227">
        <v>-0.22131444599977551</v>
      </c>
      <c r="F11227">
        <v>5.3873172881338721E-2</v>
      </c>
      <c r="G11227">
        <v>0.22777709007819499</v>
      </c>
      <c r="H11227">
        <v>2.902812998023458</v>
      </c>
    </row>
    <row r="11228" spans="1:8" x14ac:dyDescent="0.25">
      <c r="A11228">
        <v>6.8036295600000001</v>
      </c>
      <c r="B11228">
        <v>1122.6691631564649</v>
      </c>
      <c r="C11228">
        <v>-5.7943000000000001E-2</v>
      </c>
      <c r="D11228">
        <v>4.1920000000000004E-3</v>
      </c>
      <c r="E11228">
        <v>-0.47493007856206171</v>
      </c>
      <c r="F11228">
        <v>0.1152973030651121</v>
      </c>
      <c r="G11228">
        <v>0.48872492019238628</v>
      </c>
      <c r="H11228">
        <v>2.903433113629617</v>
      </c>
    </row>
    <row r="11229" spans="1:8" x14ac:dyDescent="0.25">
      <c r="A11229">
        <v>6.80423562</v>
      </c>
      <c r="B11229">
        <v>1122.7691693174449</v>
      </c>
      <c r="C11229">
        <v>-6.4879999999999993E-2</v>
      </c>
      <c r="D11229">
        <v>5.0889999999999998E-3</v>
      </c>
      <c r="E11229">
        <v>-0.116653068597124</v>
      </c>
      <c r="F11229">
        <v>-0.1577004893890879</v>
      </c>
      <c r="G11229">
        <v>0.19615652618937551</v>
      </c>
      <c r="H11229">
        <v>-2.2076810448405388</v>
      </c>
    </row>
    <row r="11230" spans="1:8" x14ac:dyDescent="0.25">
      <c r="A11230">
        <v>6.80484168</v>
      </c>
      <c r="B11230">
        <v>1122.869175478424</v>
      </c>
      <c r="C11230">
        <v>-6.4079999999999998E-2</v>
      </c>
      <c r="D11230">
        <v>5.8739999999999999E-3</v>
      </c>
      <c r="E11230">
        <v>-1.9145146015445511E-2</v>
      </c>
      <c r="F11230">
        <v>-0.14328108723768199</v>
      </c>
      <c r="G11230">
        <v>0.14455451074236661</v>
      </c>
      <c r="H11230">
        <v>-1.7036290082958501</v>
      </c>
    </row>
    <row r="11231" spans="1:8" x14ac:dyDescent="0.25">
      <c r="A11231">
        <v>6.80544774</v>
      </c>
      <c r="B11231">
        <v>1122.969181639404</v>
      </c>
      <c r="C11231">
        <v>-6.7015000000000005E-2</v>
      </c>
      <c r="D11231">
        <v>4.9509999999999997E-3</v>
      </c>
      <c r="E11231">
        <v>-1.7901091829616109E-3</v>
      </c>
      <c r="F11231">
        <v>0.19514400206123089</v>
      </c>
      <c r="G11231">
        <v>0.19515221246852571</v>
      </c>
      <c r="H11231">
        <v>1.5799693423867751</v>
      </c>
    </row>
    <row r="11232" spans="1:8" x14ac:dyDescent="0.25">
      <c r="A11232">
        <v>6.8060537999999999</v>
      </c>
      <c r="B11232">
        <v>1123.069187800384</v>
      </c>
      <c r="C11232">
        <v>-6.4879999999999993E-2</v>
      </c>
      <c r="D11232">
        <v>4.9389999999999998E-3</v>
      </c>
      <c r="E11232">
        <v>9.0325630508655899E-3</v>
      </c>
      <c r="F11232">
        <v>-8.2279216133484948E-2</v>
      </c>
      <c r="G11232">
        <v>8.2773525977866816E-2</v>
      </c>
      <c r="H11232">
        <v>-1.461454767039609</v>
      </c>
    </row>
    <row r="11233" spans="1:8" x14ac:dyDescent="0.25">
      <c r="A11233">
        <v>6.8066598599999999</v>
      </c>
      <c r="B11233">
        <v>1123.1691939613629</v>
      </c>
      <c r="C11233">
        <v>-5.3673999999999999E-2</v>
      </c>
      <c r="D11233">
        <v>6.2379999999999996E-3</v>
      </c>
      <c r="E11233">
        <v>-0.20079936964865269</v>
      </c>
      <c r="F11233">
        <v>6.9190375762708145E-2</v>
      </c>
      <c r="G11233">
        <v>0.21238572209421469</v>
      </c>
      <c r="H11233">
        <v>2.8097592459118168</v>
      </c>
    </row>
    <row r="11234" spans="1:8" x14ac:dyDescent="0.25">
      <c r="A11234">
        <v>6.8072659199999999</v>
      </c>
      <c r="B11234">
        <v>1123.2692001223429</v>
      </c>
      <c r="C11234">
        <v>-6.3546000000000005E-2</v>
      </c>
      <c r="D11234">
        <v>6.1999999999999998E-3</v>
      </c>
      <c r="E11234">
        <v>7.3736093811563083E-2</v>
      </c>
      <c r="F11234">
        <v>0.36539102459218209</v>
      </c>
      <c r="G11234">
        <v>0.3727567737588578</v>
      </c>
      <c r="H11234">
        <v>1.3716701117220851</v>
      </c>
    </row>
    <row r="11235" spans="1:8" x14ac:dyDescent="0.25">
      <c r="A11235">
        <v>6.8078719799999998</v>
      </c>
      <c r="B11235">
        <v>1123.369206283322</v>
      </c>
      <c r="C11235">
        <v>-5.9544E-2</v>
      </c>
      <c r="D11235">
        <v>5.8929999999999998E-3</v>
      </c>
      <c r="E11235">
        <v>-0.26937064180274201</v>
      </c>
      <c r="F11235">
        <v>0.117892735622566</v>
      </c>
      <c r="G11235">
        <v>0.29403952077534301</v>
      </c>
      <c r="H11235">
        <v>2.7290479854578309</v>
      </c>
    </row>
    <row r="11236" spans="1:8" x14ac:dyDescent="0.25">
      <c r="A11236">
        <v>6.8084780399999998</v>
      </c>
      <c r="B11236">
        <v>1123.469212444302</v>
      </c>
      <c r="C11236">
        <v>-5.5274999999999998E-2</v>
      </c>
      <c r="D11236">
        <v>6.4130000000000003E-3</v>
      </c>
      <c r="E11236">
        <v>-0.53463043380662567</v>
      </c>
      <c r="F11236">
        <v>8.9079693649141034E-2</v>
      </c>
      <c r="G11236">
        <v>0.54200082340609557</v>
      </c>
      <c r="H11236">
        <v>2.9764901630941152</v>
      </c>
    </row>
    <row r="11237" spans="1:8" x14ac:dyDescent="0.25">
      <c r="A11237">
        <v>6.8090840999999998</v>
      </c>
      <c r="B11237">
        <v>1123.569218605282</v>
      </c>
      <c r="C11237">
        <v>-6.7015000000000005E-2</v>
      </c>
      <c r="D11237">
        <v>6.2820000000000003E-3</v>
      </c>
      <c r="E11237">
        <v>-0.34558608569489158</v>
      </c>
      <c r="F11237">
        <v>0.11254712645367761</v>
      </c>
      <c r="G11237">
        <v>0.36345095721279508</v>
      </c>
      <c r="H11237">
        <v>2.8267546047006702</v>
      </c>
    </row>
    <row r="11238" spans="1:8" x14ac:dyDescent="0.25">
      <c r="A11238">
        <v>6.8096901599999997</v>
      </c>
      <c r="B11238">
        <v>1123.6692247662611</v>
      </c>
      <c r="C11238">
        <v>-6.1411E-2</v>
      </c>
      <c r="D11238">
        <v>5.6849999999999999E-3</v>
      </c>
      <c r="E11238">
        <v>-0.56553480312711857</v>
      </c>
      <c r="F11238">
        <v>2.000391705704355E-2</v>
      </c>
      <c r="G11238">
        <v>0.56588847862953873</v>
      </c>
      <c r="H11238">
        <v>3.1062357126359501</v>
      </c>
    </row>
    <row r="11239" spans="1:8" x14ac:dyDescent="0.25">
      <c r="A11239">
        <v>6.8102962199999997</v>
      </c>
      <c r="B11239">
        <v>1123.7692309272411</v>
      </c>
      <c r="C11239">
        <v>-6.9949999999999998E-2</v>
      </c>
      <c r="D11239">
        <v>6.6899999999999998E-3</v>
      </c>
      <c r="E11239">
        <v>-0.7928374852421286</v>
      </c>
      <c r="F11239">
        <v>0.19409223625647951</v>
      </c>
      <c r="G11239">
        <v>0.81624939459708246</v>
      </c>
      <c r="H11239">
        <v>2.9015073768000308</v>
      </c>
    </row>
    <row r="11240" spans="1:8" x14ac:dyDescent="0.25">
      <c r="A11240">
        <v>6.8109022799999996</v>
      </c>
      <c r="B11240">
        <v>1123.86923708822</v>
      </c>
      <c r="C11240">
        <v>-5.6609E-2</v>
      </c>
      <c r="D11240">
        <v>6.1250000000000002E-3</v>
      </c>
      <c r="E11240">
        <v>-0.28919526231263842</v>
      </c>
      <c r="F11240">
        <v>-0.25699400736751132</v>
      </c>
      <c r="G11240">
        <v>0.38688476264501309</v>
      </c>
      <c r="H11240">
        <v>-2.41508254527854</v>
      </c>
    </row>
    <row r="11241" spans="1:8" x14ac:dyDescent="0.25">
      <c r="A11241">
        <v>6.8115083399999996</v>
      </c>
      <c r="B11241">
        <v>1123.9692432492</v>
      </c>
      <c r="C11241">
        <v>-4.727E-2</v>
      </c>
      <c r="D11241">
        <v>6.2820000000000003E-3</v>
      </c>
      <c r="E11241">
        <v>-0.18754018906272901</v>
      </c>
      <c r="F11241">
        <v>-0.10222121583312679</v>
      </c>
      <c r="G11241">
        <v>0.21358955845285801</v>
      </c>
      <c r="H11241">
        <v>-2.6425477551099319</v>
      </c>
    </row>
    <row r="11242" spans="1:8" x14ac:dyDescent="0.25">
      <c r="A11242">
        <v>6.8121143999999996</v>
      </c>
      <c r="B11242">
        <v>1124.0692494101791</v>
      </c>
      <c r="C11242">
        <v>-6.1411E-2</v>
      </c>
      <c r="D11242">
        <v>6.5579999999999996E-3</v>
      </c>
      <c r="E11242">
        <v>-0.38846473954221428</v>
      </c>
      <c r="F11242">
        <v>3.3018616348059651E-2</v>
      </c>
      <c r="G11242">
        <v>0.38986546768486779</v>
      </c>
      <c r="H11242">
        <v>3.056798744791112</v>
      </c>
    </row>
    <row r="11243" spans="1:8" x14ac:dyDescent="0.25">
      <c r="A11243">
        <v>6.8127204600000004</v>
      </c>
      <c r="B11243">
        <v>1124.1692555711591</v>
      </c>
      <c r="C11243">
        <v>-6.0344000000000002E-2</v>
      </c>
      <c r="D11243">
        <v>6.0369999999999998E-3</v>
      </c>
      <c r="E11243">
        <v>-0.37481115950014482</v>
      </c>
      <c r="F11243">
        <v>-0.19263003439234211</v>
      </c>
      <c r="G11243">
        <v>0.42141397157170513</v>
      </c>
      <c r="H11243">
        <v>-2.6668562094488482</v>
      </c>
    </row>
    <row r="11244" spans="1:8" x14ac:dyDescent="0.25">
      <c r="A11244">
        <v>6.8133265200000004</v>
      </c>
      <c r="B11244">
        <v>1124.2692617321379</v>
      </c>
      <c r="C11244">
        <v>-6.3546000000000005E-2</v>
      </c>
      <c r="D11244">
        <v>5.522E-3</v>
      </c>
      <c r="E11244">
        <v>-0.45428261333978859</v>
      </c>
      <c r="F11244">
        <v>-0.12016165102385069</v>
      </c>
      <c r="G11244">
        <v>0.46990585776260069</v>
      </c>
      <c r="H11244">
        <v>-2.8830061492018682</v>
      </c>
    </row>
    <row r="11245" spans="1:8" x14ac:dyDescent="0.25">
      <c r="A11245">
        <v>6.8139325800000003</v>
      </c>
      <c r="B11245">
        <v>1124.3692678931179</v>
      </c>
      <c r="C11245">
        <v>-5.5541E-2</v>
      </c>
      <c r="D11245">
        <v>6.0559999999999998E-3</v>
      </c>
      <c r="E11245">
        <v>-0.36107833843232418</v>
      </c>
      <c r="F11245">
        <v>0.13399243676110631</v>
      </c>
      <c r="G11245">
        <v>0.38513833825552479</v>
      </c>
      <c r="H11245">
        <v>2.7862546287490382</v>
      </c>
    </row>
    <row r="11246" spans="1:8" x14ac:dyDescent="0.25">
      <c r="A11246">
        <v>6.8145386400000003</v>
      </c>
      <c r="B11246">
        <v>1124.469274054097</v>
      </c>
      <c r="C11246">
        <v>-6.4879999999999993E-2</v>
      </c>
      <c r="D11246">
        <v>6.0179999999999999E-3</v>
      </c>
      <c r="E11246">
        <v>-0.67852774526887605</v>
      </c>
      <c r="F11246">
        <v>-0.26032268938143022</v>
      </c>
      <c r="G11246">
        <v>0.72675154193606317</v>
      </c>
      <c r="H11246">
        <v>-2.775252979712552</v>
      </c>
    </row>
    <row r="11247" spans="1:8" x14ac:dyDescent="0.25">
      <c r="A11247">
        <v>6.8151447000000003</v>
      </c>
      <c r="B11247">
        <v>1124.569280215077</v>
      </c>
      <c r="C11247">
        <v>-5.6609E-2</v>
      </c>
      <c r="D11247">
        <v>6.6899999999999998E-3</v>
      </c>
      <c r="E11247">
        <v>-0.6343600922862197</v>
      </c>
      <c r="F11247">
        <v>-0.1200659111254566</v>
      </c>
      <c r="G11247">
        <v>0.64562260624901224</v>
      </c>
      <c r="H11247">
        <v>-2.954534489190253</v>
      </c>
    </row>
    <row r="11248" spans="1:8" x14ac:dyDescent="0.25">
      <c r="A11248">
        <v>6.8157507600000002</v>
      </c>
      <c r="B11248">
        <v>1124.669286376057</v>
      </c>
      <c r="C11248">
        <v>-5.7675999999999998E-2</v>
      </c>
      <c r="D11248">
        <v>7.5810000000000001E-3</v>
      </c>
      <c r="E11248">
        <v>-0.32437016631856502</v>
      </c>
      <c r="F11248">
        <v>-0.1118307437562762</v>
      </c>
      <c r="G11248">
        <v>0.34310657243284548</v>
      </c>
      <c r="H11248">
        <v>-2.8095911520139638</v>
      </c>
    </row>
    <row r="11249" spans="1:8" x14ac:dyDescent="0.25">
      <c r="A11249">
        <v>6.8163568200000002</v>
      </c>
      <c r="B11249">
        <v>1124.7692925370361</v>
      </c>
      <c r="C11249">
        <v>-4.9938000000000003E-2</v>
      </c>
      <c r="D11249">
        <v>7.0660000000000002E-3</v>
      </c>
      <c r="E11249">
        <v>-0.58962403670745411</v>
      </c>
      <c r="F11249">
        <v>-0.31123834194067179</v>
      </c>
      <c r="G11249">
        <v>0.66672768815849526</v>
      </c>
      <c r="H11249">
        <v>-2.6559070520825672</v>
      </c>
    </row>
    <row r="11250" spans="1:8" x14ac:dyDescent="0.25">
      <c r="A11250">
        <v>6.8169628800000002</v>
      </c>
      <c r="B11250">
        <v>1124.8692986980161</v>
      </c>
      <c r="C11250">
        <v>-5.0472000000000003E-2</v>
      </c>
      <c r="D11250">
        <v>7.8440000000000003E-3</v>
      </c>
      <c r="E11250">
        <v>-0.62763820925595193</v>
      </c>
      <c r="F11250">
        <v>0.21544889321203051</v>
      </c>
      <c r="G11250">
        <v>0.66358718138938388</v>
      </c>
      <c r="H11250">
        <v>2.8109265921793982</v>
      </c>
    </row>
    <row r="11251" spans="1:8" x14ac:dyDescent="0.25">
      <c r="A11251">
        <v>6.8175689400000001</v>
      </c>
      <c r="B11251">
        <v>1124.969304858995</v>
      </c>
      <c r="C11251">
        <v>-6.2744999999999995E-2</v>
      </c>
      <c r="D11251">
        <v>8.2839999999999997E-3</v>
      </c>
      <c r="E11251">
        <v>-0.21161466968837139</v>
      </c>
      <c r="F11251">
        <v>3.5073794638308259E-3</v>
      </c>
      <c r="G11251">
        <v>0.21164373399187089</v>
      </c>
      <c r="H11251">
        <v>3.1250198027966269</v>
      </c>
    </row>
    <row r="11252" spans="1:8" x14ac:dyDescent="0.25">
      <c r="A11252">
        <v>6.8181750000000001</v>
      </c>
      <c r="B11252">
        <v>1125.069311019975</v>
      </c>
      <c r="C11252">
        <v>-6.0610999999999998E-2</v>
      </c>
      <c r="D11252">
        <v>7.4549999999999998E-3</v>
      </c>
      <c r="E11252">
        <v>-0.50894162957405997</v>
      </c>
      <c r="F11252">
        <v>0.17287370273121119</v>
      </c>
      <c r="G11252">
        <v>0.5375006041015199</v>
      </c>
      <c r="H11252">
        <v>2.8141473401153081</v>
      </c>
    </row>
    <row r="11253" spans="1:8" x14ac:dyDescent="0.25">
      <c r="A11253">
        <v>6.8187810600000001</v>
      </c>
      <c r="B11253">
        <v>1125.1693171809541</v>
      </c>
      <c r="C11253">
        <v>-7.0483000000000004E-2</v>
      </c>
      <c r="D11253">
        <v>7.3670000000000003E-3</v>
      </c>
      <c r="E11253">
        <v>-0.4096239122163769</v>
      </c>
      <c r="F11253">
        <v>0.55066971968558986</v>
      </c>
      <c r="G11253">
        <v>0.68631544470313077</v>
      </c>
      <c r="H11253">
        <v>2.21035943733296</v>
      </c>
    </row>
    <row r="11254" spans="1:8" x14ac:dyDescent="0.25">
      <c r="A11254">
        <v>6.81938712</v>
      </c>
      <c r="B11254">
        <v>1125.2693233419341</v>
      </c>
      <c r="C11254">
        <v>-6.2479E-2</v>
      </c>
      <c r="D11254">
        <v>7.4929999999999997E-3</v>
      </c>
      <c r="E11254">
        <v>-0.41968789407189527</v>
      </c>
      <c r="F11254">
        <v>0.50759946479521068</v>
      </c>
      <c r="G11254">
        <v>0.65863126640851688</v>
      </c>
      <c r="H11254">
        <v>2.2616719045733151</v>
      </c>
    </row>
    <row r="11255" spans="1:8" x14ac:dyDescent="0.25">
      <c r="A11255">
        <v>6.81999318</v>
      </c>
      <c r="B11255">
        <v>1125.3693295029129</v>
      </c>
      <c r="C11255">
        <v>-5.8476E-2</v>
      </c>
      <c r="D11255">
        <v>6.9719999999999999E-3</v>
      </c>
      <c r="E11255">
        <v>-0.61821762108124079</v>
      </c>
      <c r="F11255">
        <v>0.41311936481363087</v>
      </c>
      <c r="G11255">
        <v>0.74354598822088103</v>
      </c>
      <c r="H11255">
        <v>2.552499796662306</v>
      </c>
    </row>
    <row r="11256" spans="1:8" x14ac:dyDescent="0.25">
      <c r="A11256">
        <v>6.82059924</v>
      </c>
      <c r="B11256">
        <v>1125.4693356638929</v>
      </c>
      <c r="C11256">
        <v>-6.1411E-2</v>
      </c>
      <c r="D11256">
        <v>6.5579999999999996E-3</v>
      </c>
      <c r="E11256">
        <v>-0.80005798927458294</v>
      </c>
      <c r="F11256">
        <v>0.22831846430915689</v>
      </c>
      <c r="G11256">
        <v>0.8319988625873117</v>
      </c>
      <c r="H11256">
        <v>2.8636044878941509</v>
      </c>
    </row>
    <row r="11257" spans="1:8" x14ac:dyDescent="0.25">
      <c r="A11257">
        <v>6.8212052999999999</v>
      </c>
      <c r="B11257">
        <v>1125.569341824872</v>
      </c>
      <c r="C11257">
        <v>-6.4879999999999993E-2</v>
      </c>
      <c r="D11257">
        <v>7.9070000000000008E-3</v>
      </c>
      <c r="E11257">
        <v>-0.93205129448779611</v>
      </c>
      <c r="F11257">
        <v>5.3100531533950238E-2</v>
      </c>
      <c r="G11257">
        <v>0.93356268241911022</v>
      </c>
      <c r="H11257">
        <v>3.084682489181954</v>
      </c>
    </row>
    <row r="11258" spans="1:8" x14ac:dyDescent="0.25">
      <c r="A11258">
        <v>6.8218113599999999</v>
      </c>
      <c r="B11258">
        <v>1125.669347985852</v>
      </c>
      <c r="C11258">
        <v>-6.2479E-2</v>
      </c>
      <c r="D11258">
        <v>7.6249999999999998E-3</v>
      </c>
      <c r="E11258">
        <v>-1.178059205262328</v>
      </c>
      <c r="F11258">
        <v>-1.5458243981886621E-2</v>
      </c>
      <c r="G11258">
        <v>1.178160620802746</v>
      </c>
      <c r="H11258">
        <v>-3.1284716179088741</v>
      </c>
    </row>
    <row r="11259" spans="1:8" x14ac:dyDescent="0.25">
      <c r="A11259">
        <v>6.8224174199999998</v>
      </c>
      <c r="B11259">
        <v>1125.769354146832</v>
      </c>
      <c r="C11259">
        <v>-6.2212000000000003E-2</v>
      </c>
      <c r="D11259">
        <v>7.9509999999999997E-3</v>
      </c>
      <c r="E11259">
        <v>-0.5055203958382023</v>
      </c>
      <c r="F11259">
        <v>0.16144266657654649</v>
      </c>
      <c r="G11259">
        <v>0.53067372763286358</v>
      </c>
      <c r="H11259">
        <v>2.8324709554383589</v>
      </c>
    </row>
    <row r="11260" spans="1:8" x14ac:dyDescent="0.25">
      <c r="A11260">
        <v>6.8230234799999998</v>
      </c>
      <c r="B11260">
        <v>1125.8693603078109</v>
      </c>
      <c r="C11260">
        <v>-6.3812999999999995E-2</v>
      </c>
      <c r="D11260">
        <v>7.7000000000000002E-3</v>
      </c>
      <c r="E11260">
        <v>-0.72214001491622171</v>
      </c>
      <c r="F11260">
        <v>0.67303370047258015</v>
      </c>
      <c r="G11260">
        <v>0.98714769062942942</v>
      </c>
      <c r="H11260">
        <v>2.3913772423745501</v>
      </c>
    </row>
    <row r="11261" spans="1:8" x14ac:dyDescent="0.25">
      <c r="A11261">
        <v>6.8236295399999998</v>
      </c>
      <c r="B11261">
        <v>1125.9693664687909</v>
      </c>
      <c r="C11261">
        <v>-7.4485999999999997E-2</v>
      </c>
      <c r="D11261">
        <v>7.9129999999999999E-3</v>
      </c>
      <c r="E11261">
        <v>-0.49910054597087461</v>
      </c>
      <c r="F11261">
        <v>9.2327586696341363E-2</v>
      </c>
      <c r="G11261">
        <v>0.50756845671652562</v>
      </c>
      <c r="H11261">
        <v>2.9586725389006721</v>
      </c>
    </row>
    <row r="11262" spans="1:8" x14ac:dyDescent="0.25">
      <c r="A11262">
        <v>6.8242355999999997</v>
      </c>
      <c r="B11262">
        <v>1126.06937262977</v>
      </c>
      <c r="C11262">
        <v>-6.8082000000000004E-2</v>
      </c>
      <c r="D11262">
        <v>8.1019999999999998E-3</v>
      </c>
      <c r="E11262">
        <v>-0.60638850486794915</v>
      </c>
      <c r="F11262">
        <v>0.27468764340031232</v>
      </c>
      <c r="G11262">
        <v>0.66570287686985696</v>
      </c>
      <c r="H11262">
        <v>2.716255415692487</v>
      </c>
    </row>
    <row r="11263" spans="1:8" x14ac:dyDescent="0.25">
      <c r="A11263">
        <v>6.8248416599999997</v>
      </c>
      <c r="B11263">
        <v>1126.16937879075</v>
      </c>
      <c r="C11263">
        <v>-4.3534000000000003E-2</v>
      </c>
      <c r="D11263">
        <v>8.9610000000000002E-3</v>
      </c>
      <c r="E11263">
        <v>-0.54896210725943206</v>
      </c>
      <c r="F11263">
        <v>0.61237854776147593</v>
      </c>
      <c r="G11263">
        <v>0.822415272818526</v>
      </c>
      <c r="H11263">
        <v>2.3016424341852422</v>
      </c>
    </row>
    <row r="11264" spans="1:8" x14ac:dyDescent="0.25">
      <c r="A11264">
        <v>6.8254477199999997</v>
      </c>
      <c r="B11264">
        <v>1126.2693849517291</v>
      </c>
      <c r="C11264">
        <v>-6.7547999999999997E-2</v>
      </c>
      <c r="D11264">
        <v>8.9420000000000003E-3</v>
      </c>
      <c r="E11264">
        <v>-0.79709896410345715</v>
      </c>
      <c r="F11264">
        <v>0.34083408240174951</v>
      </c>
      <c r="G11264">
        <v>0.86691097022788166</v>
      </c>
      <c r="H11264">
        <v>2.7375276096620471</v>
      </c>
    </row>
    <row r="11265" spans="1:8" x14ac:dyDescent="0.25">
      <c r="A11265">
        <v>6.8260537799999996</v>
      </c>
      <c r="B11265">
        <v>1126.3693911127091</v>
      </c>
      <c r="C11265">
        <v>-6.1411E-2</v>
      </c>
      <c r="D11265">
        <v>8.3090000000000004E-3</v>
      </c>
      <c r="E11265">
        <v>-0.63580484235954304</v>
      </c>
      <c r="F11265">
        <v>0.3529812858518151</v>
      </c>
      <c r="G11265">
        <v>0.7272163266383973</v>
      </c>
      <c r="H11265">
        <v>2.634787002828761</v>
      </c>
    </row>
    <row r="11266" spans="1:8" x14ac:dyDescent="0.25">
      <c r="A11266">
        <v>6.8266598399999996</v>
      </c>
      <c r="B11266">
        <v>1126.4693972736879</v>
      </c>
      <c r="C11266">
        <v>-5.8209999999999998E-2</v>
      </c>
      <c r="D11266">
        <v>9.5890000000000003E-3</v>
      </c>
      <c r="E11266">
        <v>-0.75918327675649566</v>
      </c>
      <c r="F11266">
        <v>0.49092047933786892</v>
      </c>
      <c r="G11266">
        <v>0.90408083971515107</v>
      </c>
      <c r="H11266">
        <v>2.567581051032406</v>
      </c>
    </row>
    <row r="11267" spans="1:8" x14ac:dyDescent="0.25">
      <c r="A11267">
        <v>6.8272659000000004</v>
      </c>
      <c r="B11267">
        <v>1126.5694034346679</v>
      </c>
      <c r="C11267">
        <v>-5.7409000000000002E-2</v>
      </c>
      <c r="D11267">
        <v>9.0489999999999998E-3</v>
      </c>
      <c r="E11267">
        <v>-0.78004570880642965</v>
      </c>
      <c r="F11267">
        <v>0.44221398276717838</v>
      </c>
      <c r="G11267">
        <v>0.89667414057846884</v>
      </c>
      <c r="H11267">
        <v>2.6258611553773541</v>
      </c>
    </row>
    <row r="11268" spans="1:8" x14ac:dyDescent="0.25">
      <c r="A11268">
        <v>6.8278719600000004</v>
      </c>
      <c r="B11268">
        <v>1126.669409595647</v>
      </c>
      <c r="C11268">
        <v>-6.3546000000000005E-2</v>
      </c>
      <c r="D11268">
        <v>8.1829999999999993E-3</v>
      </c>
      <c r="E11268">
        <v>-0.48539244094297901</v>
      </c>
      <c r="F11268">
        <v>4.1837212310047348E-2</v>
      </c>
      <c r="G11268">
        <v>0.48719213259089</v>
      </c>
      <c r="H11268">
        <v>3.0556126029807649</v>
      </c>
    </row>
    <row r="11269" spans="1:8" x14ac:dyDescent="0.25">
      <c r="A11269">
        <v>6.8284780200000004</v>
      </c>
      <c r="B11269">
        <v>1126.769415756627</v>
      </c>
      <c r="C11269">
        <v>-6.2212000000000003E-2</v>
      </c>
      <c r="D11269">
        <v>7.5620000000000001E-3</v>
      </c>
      <c r="E11269">
        <v>-0.2805197887427745</v>
      </c>
      <c r="F11269">
        <v>-1.5465731751494431E-2</v>
      </c>
      <c r="G11269">
        <v>0.28094579679165882</v>
      </c>
      <c r="H11269">
        <v>-3.0865160026795362</v>
      </c>
    </row>
    <row r="11270" spans="1:8" x14ac:dyDescent="0.25">
      <c r="A11270">
        <v>6.8290840800000003</v>
      </c>
      <c r="B11270">
        <v>1126.869421917607</v>
      </c>
      <c r="C11270">
        <v>-5.6609E-2</v>
      </c>
      <c r="D11270">
        <v>8.5349999999999992E-3</v>
      </c>
      <c r="E11270">
        <v>-0.20054104477292689</v>
      </c>
      <c r="F11270">
        <v>0.24948286156885999</v>
      </c>
      <c r="G11270">
        <v>0.32009125082576689</v>
      </c>
      <c r="H11270">
        <v>2.2478664157123469</v>
      </c>
    </row>
    <row r="11271" spans="1:8" x14ac:dyDescent="0.25">
      <c r="A11271">
        <v>6.8296901400000003</v>
      </c>
      <c r="B11271">
        <v>1126.9694280785859</v>
      </c>
      <c r="C11271">
        <v>-5.7675999999999998E-2</v>
      </c>
      <c r="D11271">
        <v>8.3210000000000003E-3</v>
      </c>
      <c r="E11271">
        <v>-0.13525523142333931</v>
      </c>
      <c r="F11271">
        <v>0.48533271617738638</v>
      </c>
      <c r="G11271">
        <v>0.5038271757453151</v>
      </c>
      <c r="H11271">
        <v>1.842585756769114</v>
      </c>
    </row>
    <row r="11272" spans="1:8" x14ac:dyDescent="0.25">
      <c r="A11272">
        <v>6.8302962000000003</v>
      </c>
      <c r="B11272">
        <v>1127.0694342395659</v>
      </c>
      <c r="C11272">
        <v>-5.6609E-2</v>
      </c>
      <c r="D11272">
        <v>8.8170000000000002E-3</v>
      </c>
      <c r="E11272">
        <v>-0.45564337541195887</v>
      </c>
      <c r="F11272">
        <v>0.29879843607336642</v>
      </c>
      <c r="G11272">
        <v>0.54487740910840932</v>
      </c>
      <c r="H11272">
        <v>2.5611700718034198</v>
      </c>
    </row>
    <row r="11273" spans="1:8" x14ac:dyDescent="0.25">
      <c r="A11273">
        <v>6.8309022600000002</v>
      </c>
      <c r="B11273">
        <v>1127.169440400545</v>
      </c>
      <c r="C11273">
        <v>-6.7547999999999997E-2</v>
      </c>
      <c r="D11273">
        <v>9.3749999999999997E-3</v>
      </c>
      <c r="E11273">
        <v>-0.47961526008644889</v>
      </c>
      <c r="F11273">
        <v>0.85119731278023358</v>
      </c>
      <c r="G11273">
        <v>0.97701978638719644</v>
      </c>
      <c r="H11273">
        <v>2.0839144092485462</v>
      </c>
    </row>
    <row r="11274" spans="1:8" x14ac:dyDescent="0.25">
      <c r="A11274">
        <v>6.8315083200000002</v>
      </c>
      <c r="B11274">
        <v>1127.269446561525</v>
      </c>
      <c r="C11274">
        <v>-5.314E-2</v>
      </c>
      <c r="D11274">
        <v>9.1929999999999998E-3</v>
      </c>
      <c r="E11274">
        <v>-0.96298459112847279</v>
      </c>
      <c r="F11274">
        <v>0.50954476354516243</v>
      </c>
      <c r="G11274">
        <v>1.0894839093842399</v>
      </c>
      <c r="H11274">
        <v>2.6549129388200159</v>
      </c>
    </row>
    <row r="11275" spans="1:8" x14ac:dyDescent="0.25">
      <c r="A11275">
        <v>6.8321143800000002</v>
      </c>
      <c r="B11275">
        <v>1127.369452722505</v>
      </c>
      <c r="C11275">
        <v>-4.4602000000000003E-2</v>
      </c>
      <c r="D11275">
        <v>8.5599999999999999E-3</v>
      </c>
      <c r="E11275">
        <v>-0.74254483644342339</v>
      </c>
      <c r="F11275">
        <v>0.68896983971525716</v>
      </c>
      <c r="G11275">
        <v>1.012942384425717</v>
      </c>
      <c r="H11275">
        <v>2.3936024226224339</v>
      </c>
    </row>
    <row r="11276" spans="1:8" x14ac:dyDescent="0.25">
      <c r="A11276">
        <v>6.8327204400000001</v>
      </c>
      <c r="B11276">
        <v>1127.4694588834841</v>
      </c>
      <c r="C11276">
        <v>-6.1945E-2</v>
      </c>
      <c r="D11276">
        <v>8.5599999999999999E-3</v>
      </c>
      <c r="E11276">
        <v>-0.52595818850974574</v>
      </c>
      <c r="F11276">
        <v>0.37066023114452212</v>
      </c>
      <c r="G11276">
        <v>0.64344465419534236</v>
      </c>
      <c r="H11276">
        <v>2.5276970605428182</v>
      </c>
    </row>
    <row r="11277" spans="1:8" x14ac:dyDescent="0.25">
      <c r="A11277">
        <v>6.8333265000000001</v>
      </c>
      <c r="B11277">
        <v>1127.5694650444641</v>
      </c>
      <c r="C11277">
        <v>-5.8209999999999998E-2</v>
      </c>
      <c r="D11277">
        <v>9.1430000000000001E-3</v>
      </c>
      <c r="E11277">
        <v>-0.52092349212654365</v>
      </c>
      <c r="F11277">
        <v>0.23689747186296101</v>
      </c>
      <c r="G11277">
        <v>0.57226016533074842</v>
      </c>
      <c r="H11277">
        <v>2.7147837007197388</v>
      </c>
    </row>
    <row r="11278" spans="1:8" x14ac:dyDescent="0.25">
      <c r="A11278">
        <v>6.83393256</v>
      </c>
      <c r="B11278">
        <v>1127.669471205443</v>
      </c>
      <c r="C11278">
        <v>-6.7015000000000005E-2</v>
      </c>
      <c r="D11278">
        <v>9.6329999999999992E-3</v>
      </c>
      <c r="E11278">
        <v>-0.35469635905007513</v>
      </c>
      <c r="F11278">
        <v>0.36283286142163851</v>
      </c>
      <c r="G11278">
        <v>0.50740239696989375</v>
      </c>
      <c r="H11278">
        <v>2.34485536501465</v>
      </c>
    </row>
    <row r="11279" spans="1:8" x14ac:dyDescent="0.25">
      <c r="A11279">
        <v>6.83453862</v>
      </c>
      <c r="B11279">
        <v>1127.769477366423</v>
      </c>
      <c r="C11279">
        <v>-5.5274999999999998E-2</v>
      </c>
      <c r="D11279">
        <v>9.6889999999999997E-3</v>
      </c>
      <c r="E11279">
        <v>-0.38199690498530398</v>
      </c>
      <c r="F11279">
        <v>0.1164395495875051</v>
      </c>
      <c r="G11279">
        <v>0.39934922577424953</v>
      </c>
      <c r="H11279">
        <v>2.8457215172143</v>
      </c>
    </row>
    <row r="11280" spans="1:8" x14ac:dyDescent="0.25">
      <c r="A11280">
        <v>6.83514468</v>
      </c>
      <c r="B11280">
        <v>1127.8694835274021</v>
      </c>
      <c r="C11280">
        <v>-7.4751999999999999E-2</v>
      </c>
      <c r="D11280">
        <v>8.8039999999999993E-3</v>
      </c>
      <c r="E11280">
        <v>-0.37823466895009589</v>
      </c>
      <c r="F11280">
        <v>0.3344986937917846</v>
      </c>
      <c r="G11280">
        <v>0.50492656985367557</v>
      </c>
      <c r="H11280">
        <v>2.4174813684230392</v>
      </c>
    </row>
    <row r="11281" spans="1:8" x14ac:dyDescent="0.25">
      <c r="A11281">
        <v>6.8357507399999999</v>
      </c>
      <c r="B11281">
        <v>1127.9694896883821</v>
      </c>
      <c r="C11281">
        <v>-6.8348999999999993E-2</v>
      </c>
      <c r="D11281">
        <v>9.9469999999999992E-3</v>
      </c>
      <c r="E11281">
        <v>-0.44835373701548548</v>
      </c>
      <c r="F11281">
        <v>0.42230789684062098</v>
      </c>
      <c r="G11281">
        <v>0.61592615891005942</v>
      </c>
      <c r="H11281">
        <v>2.3861005682784859</v>
      </c>
    </row>
    <row r="11282" spans="1:8" x14ac:dyDescent="0.25">
      <c r="A11282">
        <v>6.8363567999999999</v>
      </c>
      <c r="B11282">
        <v>1128.0694958493609</v>
      </c>
      <c r="C11282">
        <v>-7.4485999999999997E-2</v>
      </c>
      <c r="D11282">
        <v>8.7919999999999995E-3</v>
      </c>
      <c r="E11282">
        <v>-0.40603944691608829</v>
      </c>
      <c r="F11282">
        <v>0.43744827872221809</v>
      </c>
      <c r="G11282">
        <v>0.59684925149400525</v>
      </c>
      <c r="H11282">
        <v>2.3189748295762591</v>
      </c>
    </row>
    <row r="11283" spans="1:8" x14ac:dyDescent="0.25">
      <c r="A11283">
        <v>6.8369628599999999</v>
      </c>
      <c r="B11283">
        <v>1128.1695020103409</v>
      </c>
      <c r="C11283">
        <v>-6.2212000000000003E-2</v>
      </c>
      <c r="D11283">
        <v>8.2900000000000005E-3</v>
      </c>
      <c r="E11283">
        <v>-0.7020621387765682</v>
      </c>
      <c r="F11283">
        <v>0.26154930724091491</v>
      </c>
      <c r="G11283">
        <v>0.74919909691732267</v>
      </c>
      <c r="H11283">
        <v>2.7849765880018729</v>
      </c>
    </row>
    <row r="11284" spans="1:8" x14ac:dyDescent="0.25">
      <c r="A11284">
        <v>6.8375689199999998</v>
      </c>
      <c r="B11284">
        <v>1128.26950817132</v>
      </c>
      <c r="C11284">
        <v>-6.9949999999999998E-2</v>
      </c>
      <c r="D11284">
        <v>8.7290000000000006E-3</v>
      </c>
      <c r="E11284">
        <v>-0.76196023842381866</v>
      </c>
      <c r="F11284">
        <v>0.86962916693115389</v>
      </c>
      <c r="G11284">
        <v>1.156217234310341</v>
      </c>
      <c r="H11284">
        <v>2.2902998194295972</v>
      </c>
    </row>
    <row r="11285" spans="1:8" x14ac:dyDescent="0.25">
      <c r="A11285">
        <v>6.8381749799999998</v>
      </c>
      <c r="B11285">
        <v>1128.3695143323</v>
      </c>
      <c r="C11285">
        <v>-4.4867999999999998E-2</v>
      </c>
      <c r="D11285">
        <v>9.9649999999999999E-3</v>
      </c>
      <c r="E11285">
        <v>-0.41667440027605968</v>
      </c>
      <c r="F11285">
        <v>0.49050681878756752</v>
      </c>
      <c r="G11285">
        <v>0.6435949775460601</v>
      </c>
      <c r="H11285">
        <v>2.2749868492608409</v>
      </c>
    </row>
    <row r="11286" spans="1:8" x14ac:dyDescent="0.25">
      <c r="A11286">
        <v>6.8387810399999998</v>
      </c>
      <c r="B11286">
        <v>1128.46952049328</v>
      </c>
      <c r="C11286">
        <v>-6.7547999999999997E-2</v>
      </c>
      <c r="D11286">
        <v>9.8150000000000008E-3</v>
      </c>
      <c r="E11286">
        <v>-1.0563561820661129</v>
      </c>
      <c r="F11286">
        <v>0.62635692223545414</v>
      </c>
      <c r="G11286">
        <v>1.2280925768937641</v>
      </c>
      <c r="H11286">
        <v>2.6063797404400608</v>
      </c>
    </row>
    <row r="11287" spans="1:8" x14ac:dyDescent="0.25">
      <c r="A11287">
        <v>6.8393870999999997</v>
      </c>
      <c r="B11287">
        <v>1128.5695266542591</v>
      </c>
      <c r="C11287">
        <v>-6.3279000000000002E-2</v>
      </c>
      <c r="D11287">
        <v>9.7710000000000002E-3</v>
      </c>
      <c r="E11287">
        <v>-0.57433296578641901</v>
      </c>
      <c r="F11287">
        <v>0.22479385591848261</v>
      </c>
      <c r="G11287">
        <v>0.61675816431379604</v>
      </c>
      <c r="H11287">
        <v>2.7685220846570431</v>
      </c>
    </row>
    <row r="11288" spans="1:8" x14ac:dyDescent="0.25">
      <c r="A11288">
        <v>6.8399931599999997</v>
      </c>
      <c r="B11288">
        <v>1128.6695328152391</v>
      </c>
      <c r="C11288">
        <v>-5.7141999999999998E-2</v>
      </c>
      <c r="D11288">
        <v>9.5069999999999998E-3</v>
      </c>
      <c r="E11288">
        <v>-0.59193843253230294</v>
      </c>
      <c r="F11288">
        <v>0.24212046506165311</v>
      </c>
      <c r="G11288">
        <v>0.63954157606090867</v>
      </c>
      <c r="H11288">
        <v>2.7533262756081651</v>
      </c>
    </row>
    <row r="11289" spans="1:8" x14ac:dyDescent="0.25">
      <c r="A11289">
        <v>6.8405992199999996</v>
      </c>
      <c r="B11289">
        <v>1128.769538976218</v>
      </c>
      <c r="C11289">
        <v>-5.7943000000000001E-2</v>
      </c>
      <c r="D11289">
        <v>9.3500000000000007E-3</v>
      </c>
      <c r="E11289">
        <v>-0.64146238676013589</v>
      </c>
      <c r="F11289">
        <v>0.29250329756848958</v>
      </c>
      <c r="G11289">
        <v>0.70500508701459064</v>
      </c>
      <c r="H11289">
        <v>2.713764924361703</v>
      </c>
    </row>
    <row r="11290" spans="1:8" x14ac:dyDescent="0.25">
      <c r="A11290">
        <v>6.8412052799999996</v>
      </c>
      <c r="B11290">
        <v>1128.869545137198</v>
      </c>
      <c r="C11290">
        <v>-6.9949999999999998E-2</v>
      </c>
      <c r="D11290">
        <v>9.7210000000000005E-3</v>
      </c>
      <c r="E11290">
        <v>-0.4782787482972421</v>
      </c>
      <c r="F11290">
        <v>0.5190216256079887</v>
      </c>
      <c r="G11290">
        <v>0.70578609289326177</v>
      </c>
      <c r="H11290">
        <v>2.3153640295984821</v>
      </c>
    </row>
    <row r="11291" spans="1:8" x14ac:dyDescent="0.25">
      <c r="A11291">
        <v>6.8418113399999996</v>
      </c>
      <c r="B11291">
        <v>1128.9695512981771</v>
      </c>
      <c r="C11291">
        <v>-5.8209999999999998E-2</v>
      </c>
      <c r="D11291">
        <v>9.7959999999999992E-3</v>
      </c>
      <c r="E11291">
        <v>-0.39623617167168801</v>
      </c>
      <c r="F11291">
        <v>0.47463855452518627</v>
      </c>
      <c r="G11291">
        <v>0.6182918899539227</v>
      </c>
      <c r="H11291">
        <v>2.266409369126873</v>
      </c>
    </row>
    <row r="11292" spans="1:8" x14ac:dyDescent="0.25">
      <c r="A11292">
        <v>6.8424174000000004</v>
      </c>
      <c r="B11292">
        <v>1129.0695574591571</v>
      </c>
      <c r="C11292">
        <v>-7.0216000000000001E-2</v>
      </c>
      <c r="D11292">
        <v>1.0348E-2</v>
      </c>
      <c r="E11292">
        <v>-0.47061107434892929</v>
      </c>
      <c r="F11292">
        <v>0.42714270793772829</v>
      </c>
      <c r="G11292">
        <v>0.63555147411065693</v>
      </c>
      <c r="H11292">
        <v>2.4045757344231862</v>
      </c>
    </row>
    <row r="11293" spans="1:8" x14ac:dyDescent="0.25">
      <c r="A11293">
        <v>6.8430234600000004</v>
      </c>
      <c r="B11293">
        <v>1129.1695636201359</v>
      </c>
      <c r="C11293">
        <v>-6.8881999999999999E-2</v>
      </c>
      <c r="D11293">
        <v>9.6889999999999997E-3</v>
      </c>
      <c r="E11293">
        <v>-0.89752879311675726</v>
      </c>
      <c r="F11293">
        <v>0.49756585018562161</v>
      </c>
      <c r="G11293">
        <v>1.026221082293949</v>
      </c>
      <c r="H11293">
        <v>2.6353981510343361</v>
      </c>
    </row>
    <row r="11294" spans="1:8" x14ac:dyDescent="0.25">
      <c r="A11294">
        <v>6.8436295200000004</v>
      </c>
      <c r="B11294">
        <v>1129.2695697811159</v>
      </c>
      <c r="C11294">
        <v>-5.5274999999999998E-2</v>
      </c>
      <c r="D11294">
        <v>9.2809999999999993E-3</v>
      </c>
      <c r="E11294">
        <v>-0.45562833193557811</v>
      </c>
      <c r="F11294">
        <v>0.61200691753654313</v>
      </c>
      <c r="G11294">
        <v>0.76298731573662371</v>
      </c>
      <c r="H11294">
        <v>2.2107567599278801</v>
      </c>
    </row>
    <row r="11295" spans="1:8" x14ac:dyDescent="0.25">
      <c r="A11295">
        <v>6.8442355800000003</v>
      </c>
      <c r="B11295">
        <v>1129.369575942095</v>
      </c>
      <c r="C11295">
        <v>-6.3279000000000002E-2</v>
      </c>
      <c r="D11295">
        <v>9.8399999999999998E-3</v>
      </c>
      <c r="E11295">
        <v>-0.34999925414191191</v>
      </c>
      <c r="F11295">
        <v>0.41203742050102821</v>
      </c>
      <c r="G11295">
        <v>0.54062400408512734</v>
      </c>
      <c r="H11295">
        <v>2.274962637381416</v>
      </c>
    </row>
    <row r="11296" spans="1:8" x14ac:dyDescent="0.25">
      <c r="A11296">
        <v>6.8448416400000003</v>
      </c>
      <c r="B11296">
        <v>1129.469582103075</v>
      </c>
      <c r="C11296">
        <v>-6.8881999999999999E-2</v>
      </c>
      <c r="D11296">
        <v>1.038E-2</v>
      </c>
      <c r="E11296">
        <v>-0.98263058181269403</v>
      </c>
      <c r="F11296">
        <v>0.41049584647518939</v>
      </c>
      <c r="G11296">
        <v>1.0649270868406611</v>
      </c>
      <c r="H11296">
        <v>2.745877147710166</v>
      </c>
    </row>
    <row r="11297" spans="1:8" x14ac:dyDescent="0.25">
      <c r="A11297">
        <v>6.8454477000000002</v>
      </c>
      <c r="B11297">
        <v>1129.569588264055</v>
      </c>
      <c r="C11297">
        <v>-4.2200000000000001E-2</v>
      </c>
      <c r="D11297">
        <v>1.0215999999999999E-2</v>
      </c>
      <c r="E11297">
        <v>-0.70636508479013371</v>
      </c>
      <c r="F11297">
        <v>0.37060969238005309</v>
      </c>
      <c r="G11297">
        <v>0.79768613946627565</v>
      </c>
      <c r="H11297">
        <v>2.6584031368411671</v>
      </c>
    </row>
    <row r="11298" spans="1:8" x14ac:dyDescent="0.25">
      <c r="A11298">
        <v>6.8460537600000002</v>
      </c>
      <c r="B11298">
        <v>1129.6695944250339</v>
      </c>
      <c r="C11298">
        <v>-7.6619999999999994E-2</v>
      </c>
      <c r="D11298">
        <v>9.8399999999999998E-3</v>
      </c>
      <c r="E11298">
        <v>-0.49041781058493777</v>
      </c>
      <c r="F11298">
        <v>0.28742483101691307</v>
      </c>
      <c r="G11298">
        <v>0.56843879391190832</v>
      </c>
      <c r="H11298">
        <v>2.6114701741382609</v>
      </c>
    </row>
    <row r="11299" spans="1:8" x14ac:dyDescent="0.25">
      <c r="A11299">
        <v>6.8466598200000002</v>
      </c>
      <c r="B11299">
        <v>1129.7696005860139</v>
      </c>
      <c r="C11299">
        <v>-6.1677999999999997E-2</v>
      </c>
      <c r="D11299">
        <v>9.7079999999999996E-3</v>
      </c>
      <c r="E11299">
        <v>-0.61648258166579895</v>
      </c>
      <c r="F11299">
        <v>0.37785492208701449</v>
      </c>
      <c r="G11299">
        <v>0.72306646696048094</v>
      </c>
      <c r="H11299">
        <v>2.5917267843226841</v>
      </c>
    </row>
    <row r="11300" spans="1:8" x14ac:dyDescent="0.25">
      <c r="A11300">
        <v>6.8472658800000001</v>
      </c>
      <c r="B11300">
        <v>1129.869606746993</v>
      </c>
      <c r="C11300">
        <v>-6.5947000000000006E-2</v>
      </c>
      <c r="D11300">
        <v>1.0034E-2</v>
      </c>
      <c r="E11300">
        <v>-0.88530057393444594</v>
      </c>
      <c r="F11300">
        <v>0.85505449455288807</v>
      </c>
      <c r="G11300">
        <v>1.2308027034678439</v>
      </c>
      <c r="H11300">
        <v>2.3735719985639032</v>
      </c>
    </row>
    <row r="11301" spans="1:8" x14ac:dyDescent="0.25">
      <c r="A11301">
        <v>6.8478719400000001</v>
      </c>
      <c r="B11301">
        <v>1129.969612907973</v>
      </c>
      <c r="C11301">
        <v>-5.7141999999999998E-2</v>
      </c>
      <c r="D11301">
        <v>9.953E-3</v>
      </c>
      <c r="E11301">
        <v>-1.0487321000240319</v>
      </c>
      <c r="F11301">
        <v>0.3751212604056498</v>
      </c>
      <c r="G11301">
        <v>1.113802037001701</v>
      </c>
      <c r="H11301">
        <v>2.7980833154779758</v>
      </c>
    </row>
    <row r="11302" spans="1:8" x14ac:dyDescent="0.25">
      <c r="A11302">
        <v>6.8484780000000001</v>
      </c>
      <c r="B11302">
        <v>1130.0696190689521</v>
      </c>
      <c r="C11302">
        <v>-6.4346E-2</v>
      </c>
      <c r="D11302">
        <v>9.9340000000000001E-3</v>
      </c>
      <c r="E11302">
        <v>-0.27568571566347472</v>
      </c>
      <c r="F11302">
        <v>0.47616144993462961</v>
      </c>
      <c r="G11302">
        <v>0.55021117784422646</v>
      </c>
      <c r="H11302">
        <v>2.095613013715965</v>
      </c>
    </row>
    <row r="11303" spans="1:8" x14ac:dyDescent="0.25">
      <c r="A11303">
        <v>6.84908406</v>
      </c>
      <c r="B11303">
        <v>1130.1696252299321</v>
      </c>
      <c r="C11303">
        <v>-4.6469000000000003E-2</v>
      </c>
      <c r="D11303">
        <v>9.7520000000000003E-3</v>
      </c>
      <c r="E11303">
        <v>-0.64075778087264867</v>
      </c>
      <c r="F11303">
        <v>0.80871979692036289</v>
      </c>
      <c r="G11303">
        <v>1.0317937020934731</v>
      </c>
      <c r="H11303">
        <v>2.2408313821582428</v>
      </c>
    </row>
    <row r="11304" spans="1:8" x14ac:dyDescent="0.25">
      <c r="A11304">
        <v>6.84969012</v>
      </c>
      <c r="B11304">
        <v>1130.2696313909109</v>
      </c>
      <c r="C11304">
        <v>-6.8082000000000004E-2</v>
      </c>
      <c r="D11304">
        <v>9.9649999999999999E-3</v>
      </c>
      <c r="E11304">
        <v>-1.1022165424483961</v>
      </c>
      <c r="F11304">
        <v>0.91534450389415234</v>
      </c>
      <c r="G11304">
        <v>1.432737543046922</v>
      </c>
      <c r="H11304">
        <v>2.4485537190884479</v>
      </c>
    </row>
    <row r="11305" spans="1:8" x14ac:dyDescent="0.25">
      <c r="A11305">
        <v>6.85029618</v>
      </c>
      <c r="B11305">
        <v>1130.3696375518909</v>
      </c>
      <c r="C11305">
        <v>-6.4079999999999998E-2</v>
      </c>
      <c r="D11305">
        <v>1.0179000000000001E-2</v>
      </c>
      <c r="E11305">
        <v>-1.086275725675854</v>
      </c>
      <c r="F11305">
        <v>0.89743191937352917</v>
      </c>
      <c r="G11305">
        <v>1.409034776754307</v>
      </c>
      <c r="H11305">
        <v>2.4511058650103972</v>
      </c>
    </row>
    <row r="11306" spans="1:8" x14ac:dyDescent="0.25">
      <c r="A11306">
        <v>6.8509022399999999</v>
      </c>
      <c r="B11306">
        <v>1130.4696437128709</v>
      </c>
      <c r="C11306">
        <v>-5.9277000000000003E-2</v>
      </c>
      <c r="D11306">
        <v>9.5390000000000006E-3</v>
      </c>
      <c r="E11306">
        <v>-0.59489057552413549</v>
      </c>
      <c r="F11306">
        <v>1.0512847969513841</v>
      </c>
      <c r="G11306">
        <v>1.2079298494318911</v>
      </c>
      <c r="H11306">
        <v>2.0857421346428389</v>
      </c>
    </row>
    <row r="11307" spans="1:8" x14ac:dyDescent="0.25">
      <c r="A11307">
        <v>6.8515082999999999</v>
      </c>
      <c r="B11307">
        <v>1130.56964987385</v>
      </c>
      <c r="C11307">
        <v>-6.3011999999999999E-2</v>
      </c>
      <c r="D11307">
        <v>9.9150000000000002E-3</v>
      </c>
      <c r="E11307">
        <v>-0.66207121311645978</v>
      </c>
      <c r="F11307">
        <v>0.5556948648133021</v>
      </c>
      <c r="G11307">
        <v>0.86436975538097971</v>
      </c>
      <c r="H11307">
        <v>2.443326993062199</v>
      </c>
    </row>
    <row r="11308" spans="1:8" x14ac:dyDescent="0.25">
      <c r="A11308">
        <v>6.8521143599999998</v>
      </c>
      <c r="B11308">
        <v>1130.66965603483</v>
      </c>
      <c r="C11308">
        <v>-6.1677999999999997E-2</v>
      </c>
      <c r="D11308">
        <v>1.0397999999999999E-2</v>
      </c>
      <c r="E11308">
        <v>-0.76220156670768147</v>
      </c>
      <c r="F11308">
        <v>0.30674577296716687</v>
      </c>
      <c r="G11308">
        <v>0.82161073357452497</v>
      </c>
      <c r="H11308">
        <v>2.7589785312139532</v>
      </c>
    </row>
    <row r="11309" spans="1:8" x14ac:dyDescent="0.25">
      <c r="A11309">
        <v>6.8527204199999998</v>
      </c>
      <c r="B11309">
        <v>1130.7696621958089</v>
      </c>
      <c r="C11309">
        <v>-7.0749999999999993E-2</v>
      </c>
      <c r="D11309">
        <v>9.8960000000000003E-3</v>
      </c>
      <c r="E11309">
        <v>-0.26978040099249151</v>
      </c>
      <c r="F11309">
        <v>0.95264784670582325</v>
      </c>
      <c r="G11309">
        <v>0.99011079409978719</v>
      </c>
      <c r="H11309">
        <v>1.8467607149465259</v>
      </c>
    </row>
    <row r="11310" spans="1:8" x14ac:dyDescent="0.25">
      <c r="A11310">
        <v>6.8533264799999998</v>
      </c>
      <c r="B11310">
        <v>1130.8696683567889</v>
      </c>
      <c r="C11310">
        <v>-5.314E-2</v>
      </c>
      <c r="D11310">
        <v>9.9780000000000008E-3</v>
      </c>
      <c r="E11310">
        <v>-0.36453793905774301</v>
      </c>
      <c r="F11310">
        <v>0.57062995807769346</v>
      </c>
      <c r="G11310">
        <v>0.67713104940492641</v>
      </c>
      <c r="H11310">
        <v>2.1392820447916452</v>
      </c>
    </row>
    <row r="11311" spans="1:8" x14ac:dyDescent="0.25">
      <c r="A11311">
        <v>6.8539325399999997</v>
      </c>
      <c r="B11311">
        <v>1130.969674517768</v>
      </c>
      <c r="C11311">
        <v>-5.3673999999999999E-2</v>
      </c>
      <c r="D11311">
        <v>1.0474000000000001E-2</v>
      </c>
      <c r="E11311">
        <v>-0.56284466866192939</v>
      </c>
      <c r="F11311">
        <v>0.68262540632526902</v>
      </c>
      <c r="G11311">
        <v>0.88474378573793644</v>
      </c>
      <c r="H11311">
        <v>2.2603162500645539</v>
      </c>
    </row>
    <row r="11312" spans="1:8" x14ac:dyDescent="0.25">
      <c r="A11312">
        <v>6.8545385999999997</v>
      </c>
      <c r="B11312">
        <v>1131.069680678748</v>
      </c>
      <c r="C11312">
        <v>-6.8348999999999993E-2</v>
      </c>
      <c r="D11312">
        <v>9.7459999999999995E-3</v>
      </c>
      <c r="E11312">
        <v>-0.19531694368579691</v>
      </c>
      <c r="F11312">
        <v>0.86769164755576345</v>
      </c>
      <c r="G11312">
        <v>0.88940289168002817</v>
      </c>
      <c r="H11312">
        <v>1.792205459128505</v>
      </c>
    </row>
    <row r="11313" spans="1:8" x14ac:dyDescent="0.25">
      <c r="A11313">
        <v>6.8551446599999997</v>
      </c>
      <c r="B11313">
        <v>1131.169686839728</v>
      </c>
      <c r="C11313">
        <v>-6.3546000000000005E-2</v>
      </c>
      <c r="D11313">
        <v>9.0550000000000005E-3</v>
      </c>
      <c r="E11313">
        <v>-0.26420257124818269</v>
      </c>
      <c r="F11313">
        <v>1.2408256928356349</v>
      </c>
      <c r="G11313">
        <v>1.2686415564118909</v>
      </c>
      <c r="H11313">
        <v>1.780588137787352</v>
      </c>
    </row>
    <row r="11314" spans="1:8" x14ac:dyDescent="0.25">
      <c r="A11314">
        <v>6.8557507199999996</v>
      </c>
      <c r="B11314">
        <v>1131.2696930007071</v>
      </c>
      <c r="C11314">
        <v>-5.901E-2</v>
      </c>
      <c r="D11314">
        <v>9.0679999999999997E-3</v>
      </c>
      <c r="E11314">
        <v>-0.77474501714317601</v>
      </c>
      <c r="F11314">
        <v>1.017221410334592</v>
      </c>
      <c r="G11314">
        <v>1.2786591567854491</v>
      </c>
      <c r="H11314">
        <v>2.2216983554132712</v>
      </c>
    </row>
    <row r="11315" spans="1:8" x14ac:dyDescent="0.25">
      <c r="A11315">
        <v>6.8563567799999996</v>
      </c>
      <c r="B11315">
        <v>1131.3696991616871</v>
      </c>
      <c r="C11315">
        <v>-7.1551000000000003E-2</v>
      </c>
      <c r="D11315">
        <v>9.8150000000000008E-3</v>
      </c>
      <c r="E11315">
        <v>-0.90597859864580965</v>
      </c>
      <c r="F11315">
        <v>0.87304294408796301</v>
      </c>
      <c r="G11315">
        <v>1.2581737572473859</v>
      </c>
      <c r="H11315">
        <v>2.3747057289294582</v>
      </c>
    </row>
    <row r="11316" spans="1:8" x14ac:dyDescent="0.25">
      <c r="A11316">
        <v>6.8569628399999996</v>
      </c>
      <c r="B11316">
        <v>1131.469705322666</v>
      </c>
      <c r="C11316">
        <v>-6.2479E-2</v>
      </c>
      <c r="D11316">
        <v>9.972E-3</v>
      </c>
      <c r="E11316">
        <v>-0.47863237469092462</v>
      </c>
      <c r="F11316">
        <v>1.0753169805418461</v>
      </c>
      <c r="G11316">
        <v>1.1770282744029159</v>
      </c>
      <c r="H11316">
        <v>1.9895747658931351</v>
      </c>
    </row>
    <row r="11317" spans="1:8" x14ac:dyDescent="0.25">
      <c r="A11317">
        <v>6.8575689000000004</v>
      </c>
      <c r="B11317">
        <v>1131.569711483646</v>
      </c>
      <c r="C11317">
        <v>-6.0610999999999998E-2</v>
      </c>
      <c r="D11317">
        <v>1.0185E-2</v>
      </c>
      <c r="E11317">
        <v>-0.69453872623328972</v>
      </c>
      <c r="F11317">
        <v>1.008008892793544</v>
      </c>
      <c r="G11317">
        <v>1.224118446143438</v>
      </c>
      <c r="H11317">
        <v>2.1741153844691059</v>
      </c>
    </row>
    <row r="11318" spans="1:8" x14ac:dyDescent="0.25">
      <c r="A11318">
        <v>6.8581749600000004</v>
      </c>
      <c r="B11318">
        <v>1131.6697176446251</v>
      </c>
      <c r="C11318">
        <v>-6.3279000000000002E-2</v>
      </c>
      <c r="D11318">
        <v>9.7210000000000005E-3</v>
      </c>
      <c r="E11318">
        <v>-0.63897868978530004</v>
      </c>
      <c r="F11318">
        <v>1.0247392786272229</v>
      </c>
      <c r="G11318">
        <v>1.207635853708054</v>
      </c>
      <c r="H11318">
        <v>2.1283540314225138</v>
      </c>
    </row>
    <row r="11319" spans="1:8" x14ac:dyDescent="0.25">
      <c r="A11319">
        <v>6.8587810200000003</v>
      </c>
      <c r="B11319">
        <v>1131.7697238056051</v>
      </c>
      <c r="C11319">
        <v>-6.3812999999999995E-2</v>
      </c>
      <c r="D11319">
        <v>9.7579999999999993E-3</v>
      </c>
      <c r="E11319">
        <v>-0.2977374607868209</v>
      </c>
      <c r="F11319">
        <v>0.56879763227249958</v>
      </c>
      <c r="G11319">
        <v>0.64201116971170014</v>
      </c>
      <c r="H11319">
        <v>2.0530279321237819</v>
      </c>
    </row>
    <row r="11320" spans="1:8" x14ac:dyDescent="0.25">
      <c r="A11320">
        <v>6.8593870800000003</v>
      </c>
      <c r="B11320">
        <v>1131.8697299665839</v>
      </c>
      <c r="C11320">
        <v>-6.4346E-2</v>
      </c>
      <c r="D11320">
        <v>1.0215999999999999E-2</v>
      </c>
      <c r="E11320">
        <v>-0.13564288012575751</v>
      </c>
      <c r="F11320">
        <v>1.0094087808620571</v>
      </c>
      <c r="G11320">
        <v>1.018481751338842</v>
      </c>
      <c r="H11320">
        <v>1.7043746697543309</v>
      </c>
    </row>
    <row r="11321" spans="1:8" x14ac:dyDescent="0.25">
      <c r="A11321">
        <v>6.8599931400000003</v>
      </c>
      <c r="B11321">
        <v>1131.9697361275639</v>
      </c>
      <c r="C11321">
        <v>-6.3011999999999999E-2</v>
      </c>
      <c r="D11321">
        <v>9.5259999999999997E-3</v>
      </c>
      <c r="E11321">
        <v>1.491601827525733E-2</v>
      </c>
      <c r="F11321">
        <v>1.6683803455695441</v>
      </c>
      <c r="G11321">
        <v>1.6684470219590251</v>
      </c>
      <c r="H11321">
        <v>1.5618561466278831</v>
      </c>
    </row>
    <row r="11322" spans="1:8" x14ac:dyDescent="0.25">
      <c r="A11322">
        <v>6.8605992000000002</v>
      </c>
      <c r="B11322">
        <v>1132.069742288543</v>
      </c>
      <c r="C11322">
        <v>-7.3685E-2</v>
      </c>
      <c r="D11322">
        <v>9.5569999999999995E-3</v>
      </c>
      <c r="E11322">
        <v>-0.26592581408670701</v>
      </c>
      <c r="F11322">
        <v>0.80651464434038178</v>
      </c>
      <c r="G11322">
        <v>0.84922459345756718</v>
      </c>
      <c r="H11322">
        <v>1.8892933828934639</v>
      </c>
    </row>
    <row r="11323" spans="1:8" x14ac:dyDescent="0.25">
      <c r="A11323">
        <v>6.8612052600000002</v>
      </c>
      <c r="B11323">
        <v>1132.169748449523</v>
      </c>
      <c r="C11323">
        <v>-5.3940000000000002E-2</v>
      </c>
      <c r="D11323">
        <v>9.7389999999999994E-3</v>
      </c>
      <c r="E11323">
        <v>-0.2584583620235924</v>
      </c>
      <c r="F11323">
        <v>1.158861308430349</v>
      </c>
      <c r="G11323">
        <v>1.1873332544306241</v>
      </c>
      <c r="H11323">
        <v>1.7902328705641619</v>
      </c>
    </row>
    <row r="11324" spans="1:8" x14ac:dyDescent="0.25">
      <c r="A11324">
        <v>6.8618113200000002</v>
      </c>
      <c r="B11324">
        <v>1132.269754610503</v>
      </c>
      <c r="C11324">
        <v>-5.9810000000000002E-2</v>
      </c>
      <c r="D11324">
        <v>9.5700000000000004E-3</v>
      </c>
      <c r="E11324">
        <v>-0.42057786270070108</v>
      </c>
      <c r="F11324">
        <v>1.202228260184879</v>
      </c>
      <c r="G11324">
        <v>1.2736712794834659</v>
      </c>
      <c r="H11324">
        <v>1.9073214323870411</v>
      </c>
    </row>
    <row r="11325" spans="1:8" x14ac:dyDescent="0.25">
      <c r="A11325">
        <v>6.8624173800000001</v>
      </c>
      <c r="B11325">
        <v>1132.3697607714821</v>
      </c>
      <c r="C11325">
        <v>-6.0878000000000002E-2</v>
      </c>
      <c r="D11325">
        <v>9.4820000000000008E-3</v>
      </c>
      <c r="E11325">
        <v>-0.66280283242901306</v>
      </c>
      <c r="F11325">
        <v>1.1211640873085309</v>
      </c>
      <c r="G11325">
        <v>1.30242715932458</v>
      </c>
      <c r="H11325">
        <v>2.1047006956222432</v>
      </c>
    </row>
    <row r="11326" spans="1:8" x14ac:dyDescent="0.25">
      <c r="A11326">
        <v>6.8630234400000001</v>
      </c>
      <c r="B11326">
        <v>1132.4697669324621</v>
      </c>
      <c r="C11326">
        <v>-5.5274999999999998E-2</v>
      </c>
      <c r="D11326">
        <v>9.8460000000000006E-3</v>
      </c>
      <c r="E11326">
        <v>-0.35193722436533498</v>
      </c>
      <c r="F11326">
        <v>0.83032949363907227</v>
      </c>
      <c r="G11326">
        <v>0.90183528313151196</v>
      </c>
      <c r="H11326">
        <v>1.971694622572127</v>
      </c>
    </row>
    <row r="11327" spans="1:8" x14ac:dyDescent="0.25">
      <c r="A11327">
        <v>6.8636295</v>
      </c>
      <c r="B11327">
        <v>1132.569773093441</v>
      </c>
      <c r="C11327">
        <v>-6.7015000000000005E-2</v>
      </c>
      <c r="D11327">
        <v>9.7959999999999992E-3</v>
      </c>
      <c r="E11327">
        <v>-0.86094707020848293</v>
      </c>
      <c r="F11327">
        <v>0.52096549527147029</v>
      </c>
      <c r="G11327">
        <v>1.0062976224577</v>
      </c>
      <c r="H11327">
        <v>2.5974261283786628</v>
      </c>
    </row>
    <row r="11328" spans="1:8" x14ac:dyDescent="0.25">
      <c r="A11328">
        <v>6.86423556</v>
      </c>
      <c r="B11328">
        <v>1132.669779254421</v>
      </c>
      <c r="C11328">
        <v>-5.6342000000000003E-2</v>
      </c>
      <c r="D11328">
        <v>9.5639999999999996E-3</v>
      </c>
      <c r="E11328">
        <v>-0.29806933508231209</v>
      </c>
      <c r="F11328">
        <v>0.63211094019052805</v>
      </c>
      <c r="G11328">
        <v>0.69886305470025023</v>
      </c>
      <c r="H11328">
        <v>2.0114226740730188</v>
      </c>
    </row>
    <row r="11329" spans="1:8" x14ac:dyDescent="0.25">
      <c r="A11329">
        <v>6.86484162</v>
      </c>
      <c r="B11329">
        <v>1132.7697854154001</v>
      </c>
      <c r="C11329">
        <v>-7.9822000000000004E-2</v>
      </c>
      <c r="D11329">
        <v>9.6769999999999998E-3</v>
      </c>
      <c r="E11329">
        <v>-0.51154404881214155</v>
      </c>
      <c r="F11329">
        <v>0.86828147996051885</v>
      </c>
      <c r="G11329">
        <v>1.0077648745206129</v>
      </c>
      <c r="H11329">
        <v>2.103196278318344</v>
      </c>
    </row>
    <row r="11330" spans="1:8" x14ac:dyDescent="0.25">
      <c r="A11330">
        <v>6.8654476799999999</v>
      </c>
      <c r="B11330">
        <v>1132.8697915763801</v>
      </c>
      <c r="C11330">
        <v>-7.1016999999999997E-2</v>
      </c>
      <c r="D11330">
        <v>9.1870000000000007E-3</v>
      </c>
      <c r="E11330">
        <v>-0.34158704141448909</v>
      </c>
      <c r="F11330">
        <v>0.85949006342571621</v>
      </c>
      <c r="G11330">
        <v>0.92488100639479331</v>
      </c>
      <c r="H11330">
        <v>1.949085130208245</v>
      </c>
    </row>
    <row r="11331" spans="1:8" x14ac:dyDescent="0.25">
      <c r="A11331">
        <v>6.8660537399999999</v>
      </c>
      <c r="B11331">
        <v>1132.9697977373589</v>
      </c>
      <c r="C11331">
        <v>-6.1411E-2</v>
      </c>
      <c r="D11331">
        <v>9.1500000000000001E-3</v>
      </c>
      <c r="E11331">
        <v>-0.38111227759014787</v>
      </c>
      <c r="F11331">
        <v>0.76223167762935573</v>
      </c>
      <c r="G11331">
        <v>0.85219933026939887</v>
      </c>
      <c r="H11331">
        <v>2.0344401981067142</v>
      </c>
    </row>
    <row r="11332" spans="1:8" x14ac:dyDescent="0.25">
      <c r="A11332">
        <v>6.8666597999999999</v>
      </c>
      <c r="B11332">
        <v>1133.0698038983389</v>
      </c>
      <c r="C11332">
        <v>-8.8894000000000001E-2</v>
      </c>
      <c r="D11332">
        <v>8.9990000000000001E-3</v>
      </c>
      <c r="E11332">
        <v>7.8217402542808318E-2</v>
      </c>
      <c r="F11332">
        <v>1.616223474689775</v>
      </c>
      <c r="G11332">
        <v>1.6181150398531099</v>
      </c>
      <c r="H11332">
        <v>1.522438890267463</v>
      </c>
    </row>
    <row r="11333" spans="1:8" x14ac:dyDescent="0.25">
      <c r="A11333">
        <v>6.8672658599999998</v>
      </c>
      <c r="B11333">
        <v>1133.169810059318</v>
      </c>
      <c r="C11333">
        <v>-6.8615999999999996E-2</v>
      </c>
      <c r="D11333">
        <v>9.0679999999999997E-3</v>
      </c>
      <c r="E11333">
        <v>-0.15835289412663281</v>
      </c>
      <c r="F11333">
        <v>1.172345055786373</v>
      </c>
      <c r="G11333">
        <v>1.18299136467898</v>
      </c>
      <c r="H11333">
        <v>1.7050573593081459</v>
      </c>
    </row>
    <row r="11334" spans="1:8" x14ac:dyDescent="0.25">
      <c r="A11334">
        <v>6.8678719199999998</v>
      </c>
      <c r="B11334">
        <v>1133.269816220298</v>
      </c>
      <c r="C11334">
        <v>-7.3151999999999995E-2</v>
      </c>
      <c r="D11334">
        <v>1.0567999999999999E-2</v>
      </c>
      <c r="E11334">
        <v>-9.9203945502269728E-2</v>
      </c>
      <c r="F11334">
        <v>1.1033877796112099</v>
      </c>
      <c r="G11334">
        <v>1.1078384426434089</v>
      </c>
      <c r="H11334">
        <v>1.6604637402206071</v>
      </c>
    </row>
    <row r="11335" spans="1:8" x14ac:dyDescent="0.25">
      <c r="A11335">
        <v>6.8684779799999998</v>
      </c>
      <c r="B11335">
        <v>1133.369822381278</v>
      </c>
      <c r="C11335">
        <v>-6.1945E-2</v>
      </c>
      <c r="D11335">
        <v>1.0543E-2</v>
      </c>
      <c r="E11335">
        <v>-0.2021170072579816</v>
      </c>
      <c r="F11335">
        <v>0.77814205795367031</v>
      </c>
      <c r="G11335">
        <v>0.80396290149440119</v>
      </c>
      <c r="H11335">
        <v>1.8249237092725219</v>
      </c>
    </row>
    <row r="11336" spans="1:8" x14ac:dyDescent="0.25">
      <c r="A11336">
        <v>6.8690840399999997</v>
      </c>
      <c r="B11336">
        <v>1133.4698285422569</v>
      </c>
      <c r="C11336">
        <v>-5.5274999999999998E-2</v>
      </c>
      <c r="D11336">
        <v>9.6520000000000009E-3</v>
      </c>
      <c r="E11336">
        <v>-0.67362321255263458</v>
      </c>
      <c r="F11336">
        <v>1.5798385925481271</v>
      </c>
      <c r="G11336">
        <v>1.71745690222322</v>
      </c>
      <c r="H11336">
        <v>1.9738414966550459</v>
      </c>
    </row>
    <row r="11337" spans="1:8" x14ac:dyDescent="0.25">
      <c r="A11337">
        <v>6.8696900999999997</v>
      </c>
      <c r="B11337">
        <v>1133.5698347032369</v>
      </c>
      <c r="C11337">
        <v>-6.7815E-2</v>
      </c>
      <c r="D11337">
        <v>9.2370000000000004E-3</v>
      </c>
      <c r="E11337">
        <v>5.1172000339117583E-2</v>
      </c>
      <c r="F11337">
        <v>0.9435297211468705</v>
      </c>
      <c r="G11337">
        <v>0.94491634989886697</v>
      </c>
      <c r="H11337">
        <v>1.516614762433377</v>
      </c>
    </row>
    <row r="11338" spans="1:8" x14ac:dyDescent="0.25">
      <c r="A11338">
        <v>6.8702961599999997</v>
      </c>
      <c r="B11338">
        <v>1133.669840864216</v>
      </c>
      <c r="C11338">
        <v>-7.0216000000000001E-2</v>
      </c>
      <c r="D11338">
        <v>9.6959999999999998E-3</v>
      </c>
      <c r="E11338">
        <v>-0.12913910520699859</v>
      </c>
      <c r="F11338">
        <v>0.97404623934285972</v>
      </c>
      <c r="G11338">
        <v>0.98256958271240613</v>
      </c>
      <c r="H11338">
        <v>1.702607666782487</v>
      </c>
    </row>
    <row r="11339" spans="1:8" x14ac:dyDescent="0.25">
      <c r="A11339">
        <v>6.8709022199999996</v>
      </c>
      <c r="B11339">
        <v>1133.769847025196</v>
      </c>
      <c r="C11339">
        <v>-6.2479E-2</v>
      </c>
      <c r="D11339">
        <v>8.4910000000000003E-3</v>
      </c>
      <c r="E11339">
        <v>0.64220017710309341</v>
      </c>
      <c r="F11339">
        <v>1.0275133990456169</v>
      </c>
      <c r="G11339">
        <v>1.2116950328731739</v>
      </c>
      <c r="H11339">
        <v>1.012194000229987</v>
      </c>
    </row>
    <row r="11340" spans="1:8" x14ac:dyDescent="0.25">
      <c r="A11340">
        <v>6.8715082799999996</v>
      </c>
      <c r="B11340">
        <v>1133.869853186176</v>
      </c>
      <c r="C11340">
        <v>-7.1817000000000006E-2</v>
      </c>
      <c r="D11340">
        <v>8.8990000000000007E-3</v>
      </c>
      <c r="E11340">
        <v>-1.7483778519980661E-2</v>
      </c>
      <c r="F11340">
        <v>0.72668250375691013</v>
      </c>
      <c r="G11340">
        <v>0.72689280074695151</v>
      </c>
      <c r="H11340">
        <v>1.594851407229785</v>
      </c>
    </row>
    <row r="11341" spans="1:8" x14ac:dyDescent="0.25">
      <c r="A11341">
        <v>6.8721143400000004</v>
      </c>
      <c r="B11341">
        <v>1133.9698593471551</v>
      </c>
      <c r="C11341">
        <v>-4.8070000000000002E-2</v>
      </c>
      <c r="D11341">
        <v>9.3570000000000007E-3</v>
      </c>
      <c r="E11341">
        <v>-0.65207868092381704</v>
      </c>
      <c r="F11341">
        <v>1.345602130249655</v>
      </c>
      <c r="G11341">
        <v>1.495276462413474</v>
      </c>
      <c r="H11341">
        <v>2.022048142090914</v>
      </c>
    </row>
    <row r="11342" spans="1:8" x14ac:dyDescent="0.25">
      <c r="A11342">
        <v>6.8727204000000004</v>
      </c>
      <c r="B11342">
        <v>1134.0698655081351</v>
      </c>
      <c r="C11342">
        <v>-6.5146999999999997E-2</v>
      </c>
      <c r="D11342">
        <v>9.1179999999999994E-3</v>
      </c>
      <c r="E11342">
        <v>1.0943381724486679E-2</v>
      </c>
      <c r="F11342">
        <v>0.73884222618298501</v>
      </c>
      <c r="G11342">
        <v>0.73892326583657997</v>
      </c>
      <c r="H11342">
        <v>1.55598588258351</v>
      </c>
    </row>
    <row r="11343" spans="1:8" x14ac:dyDescent="0.25">
      <c r="A11343">
        <v>6.8733264600000004</v>
      </c>
      <c r="B11343">
        <v>1134.1698716691139</v>
      </c>
      <c r="C11343">
        <v>-5.3673999999999999E-2</v>
      </c>
      <c r="D11343">
        <v>8.2579999999999997E-3</v>
      </c>
      <c r="E11343">
        <v>3.5083248716378933E-2</v>
      </c>
      <c r="F11343">
        <v>0.97666662986433239</v>
      </c>
      <c r="G11343">
        <v>0.97729654672010813</v>
      </c>
      <c r="H11343">
        <v>1.5348903488003851</v>
      </c>
    </row>
    <row r="11344" spans="1:8" x14ac:dyDescent="0.25">
      <c r="A11344">
        <v>6.8739325200000003</v>
      </c>
      <c r="B11344">
        <v>1134.2698778300939</v>
      </c>
      <c r="C11344">
        <v>-8.1156000000000006E-2</v>
      </c>
      <c r="D11344">
        <v>8.5970000000000005E-3</v>
      </c>
      <c r="E11344">
        <v>-0.20170258988267459</v>
      </c>
      <c r="F11344">
        <v>0.95058648776940013</v>
      </c>
      <c r="G11344">
        <v>0.97175027939030834</v>
      </c>
      <c r="H11344">
        <v>1.7798827220420961</v>
      </c>
    </row>
    <row r="11345" spans="1:8" x14ac:dyDescent="0.25">
      <c r="A11345">
        <v>6.8745385800000003</v>
      </c>
      <c r="B11345">
        <v>1134.369883991073</v>
      </c>
      <c r="C11345">
        <v>-6.2479E-2</v>
      </c>
      <c r="D11345">
        <v>8.371E-3</v>
      </c>
      <c r="E11345">
        <v>-0.26611020181916611</v>
      </c>
      <c r="F11345">
        <v>0.65409489882327332</v>
      </c>
      <c r="G11345">
        <v>0.70615492363847854</v>
      </c>
      <c r="H11345">
        <v>1.9571829952048541</v>
      </c>
    </row>
    <row r="11346" spans="1:8" x14ac:dyDescent="0.25">
      <c r="A11346">
        <v>6.8751446400000003</v>
      </c>
      <c r="B11346">
        <v>1134.469890152053</v>
      </c>
      <c r="C11346">
        <v>-5.2873000000000003E-2</v>
      </c>
      <c r="D11346">
        <v>7.3299999999999997E-3</v>
      </c>
      <c r="E11346">
        <v>7.6782632524773214E-2</v>
      </c>
      <c r="F11346">
        <v>1.086199167301523</v>
      </c>
      <c r="G11346">
        <v>1.0889096398250659</v>
      </c>
      <c r="H11346">
        <v>1.5002244433698531</v>
      </c>
    </row>
    <row r="11347" spans="1:8" x14ac:dyDescent="0.25">
      <c r="A11347">
        <v>6.8757507000000002</v>
      </c>
      <c r="B11347">
        <v>1134.5698963130319</v>
      </c>
      <c r="C11347">
        <v>-5.7675999999999998E-2</v>
      </c>
      <c r="D11347">
        <v>8.1449999999999995E-3</v>
      </c>
      <c r="E11347">
        <v>8.4932572582896201E-2</v>
      </c>
      <c r="F11347">
        <v>0.93690594956138606</v>
      </c>
      <c r="G11347">
        <v>0.94074773462872163</v>
      </c>
      <c r="H11347">
        <v>1.4803912444327421</v>
      </c>
    </row>
    <row r="11348" spans="1:8" x14ac:dyDescent="0.25">
      <c r="A11348">
        <v>6.8763567600000002</v>
      </c>
      <c r="B11348">
        <v>1134.6699024740119</v>
      </c>
      <c r="C11348">
        <v>-5.0738999999999999E-2</v>
      </c>
      <c r="D11348">
        <v>8.4969999999999993E-3</v>
      </c>
      <c r="E11348">
        <v>-0.27142971882657191</v>
      </c>
      <c r="F11348">
        <v>0.85727528143922627</v>
      </c>
      <c r="G11348">
        <v>0.89921910590744025</v>
      </c>
      <c r="H11348">
        <v>1.8774294043066251</v>
      </c>
    </row>
    <row r="11349" spans="1:8" x14ac:dyDescent="0.25">
      <c r="A11349">
        <v>6.8769628200000001</v>
      </c>
      <c r="B11349">
        <v>1134.769908634991</v>
      </c>
      <c r="C11349">
        <v>-6.3546000000000005E-2</v>
      </c>
      <c r="D11349">
        <v>8.855E-3</v>
      </c>
      <c r="E11349">
        <v>0.13527205766183631</v>
      </c>
      <c r="F11349">
        <v>0.58703356436014076</v>
      </c>
      <c r="G11349">
        <v>0.60241757549845654</v>
      </c>
      <c r="H11349">
        <v>1.344316486186216</v>
      </c>
    </row>
    <row r="11350" spans="1:8" x14ac:dyDescent="0.25">
      <c r="A11350">
        <v>6.8775688800000001</v>
      </c>
      <c r="B11350">
        <v>1134.869914795971</v>
      </c>
      <c r="C11350">
        <v>-6.8881999999999999E-2</v>
      </c>
      <c r="D11350">
        <v>8.9169999999999996E-3</v>
      </c>
      <c r="E11350">
        <v>0.34413713594979789</v>
      </c>
      <c r="F11350">
        <v>0.80718522080834232</v>
      </c>
      <c r="G11350">
        <v>0.87748410186802939</v>
      </c>
      <c r="H11350">
        <v>1.1677893596502671</v>
      </c>
    </row>
    <row r="11351" spans="1:8" x14ac:dyDescent="0.25">
      <c r="A11351">
        <v>6.8781749400000001</v>
      </c>
      <c r="B11351">
        <v>1134.969920956951</v>
      </c>
      <c r="C11351">
        <v>-6.5414E-2</v>
      </c>
      <c r="D11351">
        <v>9.1500000000000001E-3</v>
      </c>
      <c r="E11351">
        <v>-2.2646740346947199E-2</v>
      </c>
      <c r="F11351">
        <v>0.90755254636075411</v>
      </c>
      <c r="G11351">
        <v>0.90783506170131523</v>
      </c>
      <c r="H11351">
        <v>1.5957447902244339</v>
      </c>
    </row>
    <row r="11352" spans="1:8" x14ac:dyDescent="0.25">
      <c r="A11352">
        <v>6.878781</v>
      </c>
      <c r="B11352">
        <v>1135.0699271179301</v>
      </c>
      <c r="C11352">
        <v>-8.0088999999999994E-2</v>
      </c>
      <c r="D11352">
        <v>8.0829999999999999E-3</v>
      </c>
      <c r="E11352">
        <v>0.19660194762273339</v>
      </c>
      <c r="F11352">
        <v>0.72764549286808622</v>
      </c>
      <c r="G11352">
        <v>0.75373754656398273</v>
      </c>
      <c r="H11352">
        <v>1.3069081639011899</v>
      </c>
    </row>
    <row r="11353" spans="1:8" x14ac:dyDescent="0.25">
      <c r="A11353">
        <v>6.87938706</v>
      </c>
      <c r="B11353">
        <v>1135.1699332789101</v>
      </c>
      <c r="C11353">
        <v>-6.8348999999999993E-2</v>
      </c>
      <c r="D11353">
        <v>8.1449999999999995E-3</v>
      </c>
      <c r="E11353">
        <v>0.63662979404731634</v>
      </c>
      <c r="F11353">
        <v>0.84233735396532639</v>
      </c>
      <c r="G11353">
        <v>1.0558549675755831</v>
      </c>
      <c r="H11353">
        <v>0.9236001728899238</v>
      </c>
    </row>
    <row r="11354" spans="1:8" x14ac:dyDescent="0.25">
      <c r="A11354">
        <v>6.87999312</v>
      </c>
      <c r="B11354">
        <v>1135.269939439889</v>
      </c>
      <c r="C11354">
        <v>-6.1677999999999997E-2</v>
      </c>
      <c r="D11354">
        <v>8.7790000000000003E-3</v>
      </c>
      <c r="E11354">
        <v>0.16272157443846011</v>
      </c>
      <c r="F11354">
        <v>0.94551577455685443</v>
      </c>
      <c r="G11354">
        <v>0.95941565065594969</v>
      </c>
      <c r="H11354">
        <v>1.400367602073785</v>
      </c>
    </row>
    <row r="11355" spans="1:8" x14ac:dyDescent="0.25">
      <c r="A11355">
        <v>6.8805991799999999</v>
      </c>
      <c r="B11355">
        <v>1135.369945600869</v>
      </c>
      <c r="C11355">
        <v>-7.2618000000000002E-2</v>
      </c>
      <c r="D11355">
        <v>8.4910000000000003E-3</v>
      </c>
      <c r="E11355">
        <v>0.2493085450428906</v>
      </c>
      <c r="F11355">
        <v>1.0216805027579181</v>
      </c>
      <c r="G11355">
        <v>1.051658594957068</v>
      </c>
      <c r="H11355">
        <v>1.33145555372769</v>
      </c>
    </row>
    <row r="11356" spans="1:8" x14ac:dyDescent="0.25">
      <c r="A11356">
        <v>6.8812052399999999</v>
      </c>
      <c r="B11356">
        <v>1135.4699517618481</v>
      </c>
      <c r="C11356">
        <v>-6.4079999999999998E-2</v>
      </c>
      <c r="D11356">
        <v>8.5660000000000007E-3</v>
      </c>
      <c r="E11356">
        <v>-0.1715057219094113</v>
      </c>
      <c r="F11356">
        <v>0.53563087973117229</v>
      </c>
      <c r="G11356">
        <v>0.56241857363467096</v>
      </c>
      <c r="H11356">
        <v>1.880675119193761</v>
      </c>
    </row>
    <row r="11357" spans="1:8" x14ac:dyDescent="0.25">
      <c r="A11357">
        <v>6.8818112999999999</v>
      </c>
      <c r="B11357">
        <v>1135.5699579228281</v>
      </c>
      <c r="C11357">
        <v>-7.9021999999999995E-2</v>
      </c>
      <c r="D11357">
        <v>8.1709999999999994E-3</v>
      </c>
      <c r="E11357">
        <v>9.7929200558089569E-2</v>
      </c>
      <c r="F11357">
        <v>0.77357448278188723</v>
      </c>
      <c r="G11357">
        <v>0.77974842656667853</v>
      </c>
      <c r="H11357">
        <v>1.444873039192538</v>
      </c>
    </row>
    <row r="11358" spans="1:8" x14ac:dyDescent="0.25">
      <c r="A11358">
        <v>6.8824173599999998</v>
      </c>
      <c r="B11358">
        <v>1135.6699640838069</v>
      </c>
      <c r="C11358">
        <v>-6.3546000000000005E-2</v>
      </c>
      <c r="D11358">
        <v>7.9629999999999996E-3</v>
      </c>
      <c r="E11358">
        <v>-1.6171397288857369E-2</v>
      </c>
      <c r="F11358">
        <v>0.68479766623191374</v>
      </c>
      <c r="G11358">
        <v>0.68498858221648451</v>
      </c>
      <c r="H11358">
        <v>1.594406793122555</v>
      </c>
    </row>
    <row r="11359" spans="1:8" x14ac:dyDescent="0.25">
      <c r="A11359">
        <v>6.8830234199999998</v>
      </c>
      <c r="B11359">
        <v>1135.7699702447869</v>
      </c>
      <c r="C11359">
        <v>-4.0065999999999997E-2</v>
      </c>
      <c r="D11359">
        <v>6.9280000000000001E-3</v>
      </c>
      <c r="E11359">
        <v>-0.41452680759437072</v>
      </c>
      <c r="F11359">
        <v>1.018758725359497</v>
      </c>
      <c r="G11359">
        <v>1.099864452880666</v>
      </c>
      <c r="H11359">
        <v>1.95723163881665</v>
      </c>
    </row>
    <row r="11360" spans="1:8" x14ac:dyDescent="0.25">
      <c r="A11360">
        <v>6.8836294799999997</v>
      </c>
      <c r="B11360">
        <v>1135.869976405766</v>
      </c>
      <c r="C11360">
        <v>-6.7815E-2</v>
      </c>
      <c r="D11360">
        <v>8.2400000000000008E-3</v>
      </c>
      <c r="E11360">
        <v>0.10693434951302309</v>
      </c>
      <c r="F11360">
        <v>0.95961792370759325</v>
      </c>
      <c r="G11360">
        <v>0.96555761848097155</v>
      </c>
      <c r="H11360">
        <v>1.4598198715386139</v>
      </c>
    </row>
    <row r="11361" spans="1:8" x14ac:dyDescent="0.25">
      <c r="A11361">
        <v>6.8842355399999997</v>
      </c>
      <c r="B11361">
        <v>1135.969982566746</v>
      </c>
      <c r="C11361">
        <v>-5.3407000000000003E-2</v>
      </c>
      <c r="D11361">
        <v>8.2400000000000008E-3</v>
      </c>
      <c r="E11361">
        <v>0.14962362251223821</v>
      </c>
      <c r="F11361">
        <v>0.79918490821191357</v>
      </c>
      <c r="G11361">
        <v>0.81307056638853281</v>
      </c>
      <c r="H11361">
        <v>1.385718610287793</v>
      </c>
    </row>
    <row r="11362" spans="1:8" x14ac:dyDescent="0.25">
      <c r="A11362">
        <v>6.8848415999999997</v>
      </c>
      <c r="B11362">
        <v>1136.069988727726</v>
      </c>
      <c r="C11362">
        <v>-6.9949999999999998E-2</v>
      </c>
      <c r="D11362">
        <v>8.5349999999999992E-3</v>
      </c>
      <c r="E11362">
        <v>-0.13590822901888339</v>
      </c>
      <c r="F11362">
        <v>0.96988139016546404</v>
      </c>
      <c r="G11362">
        <v>0.97935742081445543</v>
      </c>
      <c r="H11362">
        <v>1.71001850279687</v>
      </c>
    </row>
    <row r="11363" spans="1:8" x14ac:dyDescent="0.25">
      <c r="A11363">
        <v>6.8854476599999996</v>
      </c>
      <c r="B11363">
        <v>1136.1699948887051</v>
      </c>
      <c r="C11363">
        <v>-5.2338999999999997E-2</v>
      </c>
      <c r="D11363">
        <v>8.6099999999999996E-3</v>
      </c>
      <c r="E11363">
        <v>3.7380753970107129E-2</v>
      </c>
      <c r="F11363">
        <v>0.69020242514999497</v>
      </c>
      <c r="G11363">
        <v>0.69121393826391264</v>
      </c>
      <c r="H11363">
        <v>1.5166900700443651</v>
      </c>
    </row>
    <row r="11364" spans="1:8" x14ac:dyDescent="0.25">
      <c r="A11364">
        <v>6.8860537199999996</v>
      </c>
      <c r="B11364">
        <v>1136.2700010496851</v>
      </c>
      <c r="C11364">
        <v>-6.9416000000000005E-2</v>
      </c>
      <c r="D11364">
        <v>7.8069999999999997E-3</v>
      </c>
      <c r="E11364">
        <v>0.48278604505746109</v>
      </c>
      <c r="F11364">
        <v>1.081475172432109</v>
      </c>
      <c r="G11364">
        <v>1.1843440859350309</v>
      </c>
      <c r="H11364">
        <v>1.1509282209013589</v>
      </c>
    </row>
    <row r="11365" spans="1:8" x14ac:dyDescent="0.25">
      <c r="A11365">
        <v>6.8866597799999996</v>
      </c>
      <c r="B11365">
        <v>1136.370007210664</v>
      </c>
      <c r="C11365">
        <v>-5.2073000000000001E-2</v>
      </c>
      <c r="D11365">
        <v>7.574E-3</v>
      </c>
      <c r="E11365">
        <v>0.23556689290736479</v>
      </c>
      <c r="F11365">
        <v>0.83111752236270109</v>
      </c>
      <c r="G11365">
        <v>0.86385652571034321</v>
      </c>
      <c r="H11365">
        <v>1.294606202943313</v>
      </c>
    </row>
    <row r="11366" spans="1:8" x14ac:dyDescent="0.25">
      <c r="A11366">
        <v>6.8872658400000004</v>
      </c>
      <c r="B11366">
        <v>1136.470013371644</v>
      </c>
      <c r="C11366">
        <v>-6.2744999999999995E-2</v>
      </c>
      <c r="D11366">
        <v>7.3109999999999998E-3</v>
      </c>
      <c r="E11366">
        <v>7.4080103893525373E-2</v>
      </c>
      <c r="F11366">
        <v>0.61637795306490761</v>
      </c>
      <c r="G11366">
        <v>0.62081369412840837</v>
      </c>
      <c r="H11366">
        <v>1.4511838801035311</v>
      </c>
    </row>
    <row r="11367" spans="1:8" x14ac:dyDescent="0.25">
      <c r="A11367">
        <v>6.8878719000000004</v>
      </c>
      <c r="B11367">
        <v>1136.5700195326231</v>
      </c>
      <c r="C11367">
        <v>-6.4613000000000004E-2</v>
      </c>
      <c r="D11367">
        <v>7.4359999999999999E-3</v>
      </c>
      <c r="E11367">
        <v>0.37095377691966591</v>
      </c>
      <c r="F11367">
        <v>0.89356670835133278</v>
      </c>
      <c r="G11367">
        <v>0.96750615857719535</v>
      </c>
      <c r="H11367">
        <v>1.177308178197499</v>
      </c>
    </row>
    <row r="11368" spans="1:8" x14ac:dyDescent="0.25">
      <c r="A11368">
        <v>6.8884779600000003</v>
      </c>
      <c r="B11368">
        <v>1136.6700256936031</v>
      </c>
      <c r="C11368">
        <v>-6.0878000000000002E-2</v>
      </c>
      <c r="D11368">
        <v>6.8780000000000004E-3</v>
      </c>
      <c r="E11368">
        <v>0.1199004669667187</v>
      </c>
      <c r="F11368">
        <v>0.94960505669755624</v>
      </c>
      <c r="G11368">
        <v>0.95714465243473312</v>
      </c>
      <c r="H11368">
        <v>1.44519745556696</v>
      </c>
    </row>
    <row r="11369" spans="1:8" x14ac:dyDescent="0.25">
      <c r="A11369">
        <v>6.8890840200000003</v>
      </c>
      <c r="B11369">
        <v>1136.7700318545819</v>
      </c>
      <c r="C11369">
        <v>-5.5274999999999998E-2</v>
      </c>
      <c r="D11369">
        <v>7.5430000000000002E-3</v>
      </c>
      <c r="E11369">
        <v>8.8481379778444051E-3</v>
      </c>
      <c r="F11369">
        <v>0.81915621044389297</v>
      </c>
      <c r="G11369">
        <v>0.81920399575104275</v>
      </c>
      <c r="H11369">
        <v>1.5599952197823019</v>
      </c>
    </row>
    <row r="11370" spans="1:8" x14ac:dyDescent="0.25">
      <c r="A11370">
        <v>6.8896900800000003</v>
      </c>
      <c r="B11370">
        <v>1136.8700380155619</v>
      </c>
      <c r="C11370">
        <v>-5.1271999999999998E-2</v>
      </c>
      <c r="D11370">
        <v>8.1019999999999998E-3</v>
      </c>
      <c r="E11370">
        <v>-0.15971536214654811</v>
      </c>
      <c r="F11370">
        <v>0.66116075739139091</v>
      </c>
      <c r="G11370">
        <v>0.68017831781082283</v>
      </c>
      <c r="H11370">
        <v>1.8078234959537121</v>
      </c>
    </row>
    <row r="11371" spans="1:8" x14ac:dyDescent="0.25">
      <c r="A11371">
        <v>6.8902961400000002</v>
      </c>
      <c r="B11371">
        <v>1136.970044176541</v>
      </c>
      <c r="C11371">
        <v>-6.8881999999999999E-2</v>
      </c>
      <c r="D11371">
        <v>6.9779999999999998E-3</v>
      </c>
      <c r="E11371">
        <v>2.4325665600541141E-2</v>
      </c>
      <c r="F11371">
        <v>0.68891622064835711</v>
      </c>
      <c r="G11371">
        <v>0.6893455570897119</v>
      </c>
      <c r="H11371">
        <v>1.5355009415437171</v>
      </c>
    </row>
    <row r="11372" spans="1:8" x14ac:dyDescent="0.25">
      <c r="A11372">
        <v>6.8909022000000002</v>
      </c>
      <c r="B11372">
        <v>1137.070050337521</v>
      </c>
      <c r="C11372">
        <v>-5.7675999999999998E-2</v>
      </c>
      <c r="D11372">
        <v>6.9150000000000001E-3</v>
      </c>
      <c r="E11372">
        <v>0.31456735641776529</v>
      </c>
      <c r="F11372">
        <v>1.1925615403622329</v>
      </c>
      <c r="G11372">
        <v>1.2333513892134731</v>
      </c>
      <c r="H11372">
        <v>1.312896004305081</v>
      </c>
    </row>
    <row r="11373" spans="1:8" x14ac:dyDescent="0.25">
      <c r="A11373">
        <v>6.8915082600000002</v>
      </c>
      <c r="B11373">
        <v>1137.170056498501</v>
      </c>
      <c r="C11373">
        <v>-4.6736E-2</v>
      </c>
      <c r="D11373">
        <v>6.7840000000000001E-3</v>
      </c>
      <c r="E11373">
        <v>0.33528345818903321</v>
      </c>
      <c r="F11373">
        <v>1.34841411325224</v>
      </c>
      <c r="G11373">
        <v>1.3894731440920409</v>
      </c>
      <c r="H11373">
        <v>1.327088453149152</v>
      </c>
    </row>
    <row r="11374" spans="1:8" x14ac:dyDescent="0.25">
      <c r="A11374">
        <v>6.8921143200000001</v>
      </c>
      <c r="B11374">
        <v>1137.2700626594799</v>
      </c>
      <c r="C11374">
        <v>-6.0610999999999998E-2</v>
      </c>
      <c r="D11374">
        <v>6.1500000000000001E-3</v>
      </c>
      <c r="E11374">
        <v>0.279587001717021</v>
      </c>
      <c r="F11374">
        <v>1.4697818592495879</v>
      </c>
      <c r="G11374">
        <v>1.49613756229442</v>
      </c>
      <c r="H11374">
        <v>1.382818707733225</v>
      </c>
    </row>
    <row r="11375" spans="1:8" x14ac:dyDescent="0.25">
      <c r="A11375">
        <v>6.8927203800000001</v>
      </c>
      <c r="B11375">
        <v>1137.3700688204599</v>
      </c>
      <c r="C11375">
        <v>-6.3546000000000005E-2</v>
      </c>
      <c r="D11375">
        <v>6.5449999999999996E-3</v>
      </c>
      <c r="E11375">
        <v>0.35873486096672458</v>
      </c>
      <c r="F11375">
        <v>0.84128580380314311</v>
      </c>
      <c r="G11375">
        <v>0.91457777370408255</v>
      </c>
      <c r="H11375">
        <v>1.1677298091331001</v>
      </c>
    </row>
    <row r="11376" spans="1:8" x14ac:dyDescent="0.25">
      <c r="A11376">
        <v>6.8933264400000001</v>
      </c>
      <c r="B11376">
        <v>1137.470074981439</v>
      </c>
      <c r="C11376">
        <v>-6.2212000000000003E-2</v>
      </c>
      <c r="D11376">
        <v>7.2919999999999999E-3</v>
      </c>
      <c r="E11376">
        <v>0.14678521329726499</v>
      </c>
      <c r="F11376">
        <v>0.832120940362024</v>
      </c>
      <c r="G11376">
        <v>0.84496814036489132</v>
      </c>
      <c r="H11376">
        <v>1.396193657912155</v>
      </c>
    </row>
    <row r="11377" spans="1:8" x14ac:dyDescent="0.25">
      <c r="A11377">
        <v>6.8939325</v>
      </c>
      <c r="B11377">
        <v>1137.570081142419</v>
      </c>
      <c r="C11377">
        <v>-4.6736E-2</v>
      </c>
      <c r="D11377">
        <v>7.3359999999999996E-3</v>
      </c>
      <c r="E11377">
        <v>5.5057879603950623E-2</v>
      </c>
      <c r="F11377">
        <v>0.74238661749242318</v>
      </c>
      <c r="G11377">
        <v>0.74442545626699563</v>
      </c>
      <c r="H11377">
        <v>1.496768499562213</v>
      </c>
    </row>
    <row r="11378" spans="1:8" x14ac:dyDescent="0.25">
      <c r="A11378">
        <v>6.89453856</v>
      </c>
      <c r="B11378">
        <v>1137.670087303399</v>
      </c>
      <c r="C11378">
        <v>-6.7547999999999997E-2</v>
      </c>
      <c r="D11378">
        <v>6.8970000000000004E-3</v>
      </c>
      <c r="E11378">
        <v>0.25107760642490262</v>
      </c>
      <c r="F11378">
        <v>0.65408087815310967</v>
      </c>
      <c r="G11378">
        <v>0.70061527218124608</v>
      </c>
      <c r="H11378">
        <v>1.204277875054943</v>
      </c>
    </row>
    <row r="11379" spans="1:8" x14ac:dyDescent="0.25">
      <c r="A11379">
        <v>6.8951446199999999</v>
      </c>
      <c r="B11379">
        <v>1137.7700934643781</v>
      </c>
      <c r="C11379">
        <v>-6.1945E-2</v>
      </c>
      <c r="D11379">
        <v>7.0540000000000004E-3</v>
      </c>
      <c r="E11379">
        <v>0.44010549810319521</v>
      </c>
      <c r="F11379">
        <v>0.76222204047888509</v>
      </c>
      <c r="G11379">
        <v>0.88015639999516948</v>
      </c>
      <c r="H11379">
        <v>1.047161737717158</v>
      </c>
    </row>
    <row r="11380" spans="1:8" x14ac:dyDescent="0.25">
      <c r="A11380">
        <v>6.8957506799999999</v>
      </c>
      <c r="B11380">
        <v>1137.8700996253581</v>
      </c>
      <c r="C11380">
        <v>-5.7675999999999998E-2</v>
      </c>
      <c r="D11380">
        <v>6.332E-3</v>
      </c>
      <c r="E11380">
        <v>-0.20589259198800119</v>
      </c>
      <c r="F11380">
        <v>1.669178095435883</v>
      </c>
      <c r="G11380">
        <v>1.681828550631276</v>
      </c>
      <c r="H11380">
        <v>1.693526066946426</v>
      </c>
    </row>
    <row r="11381" spans="1:8" x14ac:dyDescent="0.25">
      <c r="A11381">
        <v>6.8963567399999999</v>
      </c>
      <c r="B11381">
        <v>1137.9701057863369</v>
      </c>
      <c r="C11381">
        <v>-5.8209999999999998E-2</v>
      </c>
      <c r="D11381">
        <v>5.8110000000000002E-3</v>
      </c>
      <c r="E11381">
        <v>0.21689594039492269</v>
      </c>
      <c r="F11381">
        <v>1.178445022477389</v>
      </c>
      <c r="G11381">
        <v>1.198238924405951</v>
      </c>
      <c r="H11381">
        <v>1.3887807063245829</v>
      </c>
    </row>
    <row r="11382" spans="1:8" x14ac:dyDescent="0.25">
      <c r="A11382">
        <v>6.8969627999999998</v>
      </c>
      <c r="B11382">
        <v>1138.0701119473169</v>
      </c>
      <c r="C11382">
        <v>-6.3812999999999995E-2</v>
      </c>
      <c r="D11382">
        <v>5.359E-3</v>
      </c>
      <c r="E11382">
        <v>-5.1235473761801993E-2</v>
      </c>
      <c r="F11382">
        <v>0.66196163499929594</v>
      </c>
      <c r="G11382">
        <v>0.66394147331111741</v>
      </c>
      <c r="H11382">
        <v>1.6480417826105449</v>
      </c>
    </row>
    <row r="11383" spans="1:8" x14ac:dyDescent="0.25">
      <c r="A11383">
        <v>6.8975688599999998</v>
      </c>
      <c r="B11383">
        <v>1138.170118108296</v>
      </c>
      <c r="C11383">
        <v>-5.7409000000000002E-2</v>
      </c>
      <c r="D11383">
        <v>5.522E-3</v>
      </c>
      <c r="E11383">
        <v>0.24199489795870599</v>
      </c>
      <c r="F11383">
        <v>0.88443688951262445</v>
      </c>
      <c r="G11383">
        <v>0.91694609556331663</v>
      </c>
      <c r="H11383">
        <v>1.3037185119757511</v>
      </c>
    </row>
    <row r="11384" spans="1:8" x14ac:dyDescent="0.25">
      <c r="A11384">
        <v>6.8981749199999998</v>
      </c>
      <c r="B11384">
        <v>1138.270124269276</v>
      </c>
      <c r="C11384">
        <v>-6.6748000000000002E-2</v>
      </c>
      <c r="D11384">
        <v>5.372E-3</v>
      </c>
      <c r="E11384">
        <v>-0.16683096387054749</v>
      </c>
      <c r="F11384">
        <v>0.80233423950057048</v>
      </c>
      <c r="G11384">
        <v>0.81949545598553175</v>
      </c>
      <c r="H11384">
        <v>1.775807047178861</v>
      </c>
    </row>
    <row r="11385" spans="1:8" x14ac:dyDescent="0.25">
      <c r="A11385">
        <v>6.8987809799999997</v>
      </c>
      <c r="B11385">
        <v>1138.3701304302549</v>
      </c>
      <c r="C11385">
        <v>-7.5019000000000002E-2</v>
      </c>
      <c r="D11385">
        <v>6.4320000000000002E-3</v>
      </c>
      <c r="E11385">
        <v>0.32518373019813362</v>
      </c>
      <c r="F11385">
        <v>0.84948205350308947</v>
      </c>
      <c r="G11385">
        <v>0.90959563411957867</v>
      </c>
      <c r="H11385">
        <v>1.2052028438614331</v>
      </c>
    </row>
    <row r="11386" spans="1:8" x14ac:dyDescent="0.25">
      <c r="A11386">
        <v>6.8993870399999997</v>
      </c>
      <c r="B11386">
        <v>1138.4701365912349</v>
      </c>
      <c r="C11386">
        <v>-6.1677999999999997E-2</v>
      </c>
      <c r="D11386">
        <v>5.8300000000000001E-3</v>
      </c>
      <c r="E11386">
        <v>0.26946325003212152</v>
      </c>
      <c r="F11386">
        <v>0.89956798965312712</v>
      </c>
      <c r="G11386">
        <v>0.93905964194317404</v>
      </c>
      <c r="H11386">
        <v>1.279754815821825</v>
      </c>
    </row>
    <row r="11387" spans="1:8" x14ac:dyDescent="0.25">
      <c r="A11387">
        <v>6.8999930999999997</v>
      </c>
      <c r="B11387">
        <v>1138.570142752214</v>
      </c>
      <c r="C11387">
        <v>-4.9138000000000001E-2</v>
      </c>
      <c r="D11387">
        <v>5.3090000000000004E-3</v>
      </c>
      <c r="E11387">
        <v>6.5873414733761931E-2</v>
      </c>
      <c r="F11387">
        <v>0.93185901492961787</v>
      </c>
      <c r="G11387">
        <v>0.93418441994837609</v>
      </c>
      <c r="H11387">
        <v>1.5002234014128319</v>
      </c>
    </row>
    <row r="11388" spans="1:8" x14ac:dyDescent="0.25">
      <c r="A11388">
        <v>6.9005991599999996</v>
      </c>
      <c r="B11388">
        <v>1138.670148913194</v>
      </c>
      <c r="C11388">
        <v>-5.6342000000000003E-2</v>
      </c>
      <c r="D11388">
        <v>5.2269999999999999E-3</v>
      </c>
      <c r="E11388">
        <v>0.33162997080536472</v>
      </c>
      <c r="F11388">
        <v>0.83014444037709334</v>
      </c>
      <c r="G11388">
        <v>0.89393413036160807</v>
      </c>
      <c r="H11388">
        <v>1.190734285893766</v>
      </c>
    </row>
    <row r="11389" spans="1:8" x14ac:dyDescent="0.25">
      <c r="A11389">
        <v>6.9012052199999996</v>
      </c>
      <c r="B11389">
        <v>1138.770155074174</v>
      </c>
      <c r="C11389">
        <v>-5.8476E-2</v>
      </c>
      <c r="D11389">
        <v>5.1209999999999997E-3</v>
      </c>
      <c r="E11389">
        <v>0.26812431385965191</v>
      </c>
      <c r="F11389">
        <v>0.70289688198887734</v>
      </c>
      <c r="G11389">
        <v>0.75229959084954623</v>
      </c>
      <c r="H11389">
        <v>1.2063775495200091</v>
      </c>
    </row>
    <row r="11390" spans="1:8" x14ac:dyDescent="0.25">
      <c r="A11390">
        <v>6.9018112800000004</v>
      </c>
      <c r="B11390">
        <v>1138.8701612351531</v>
      </c>
      <c r="C11390">
        <v>-6.5414E-2</v>
      </c>
      <c r="D11390">
        <v>5.1710000000000002E-3</v>
      </c>
      <c r="E11390">
        <v>0.40163198072919609</v>
      </c>
      <c r="F11390">
        <v>1.0093582296843591</v>
      </c>
      <c r="G11390">
        <v>1.0863297306876949</v>
      </c>
      <c r="H11390">
        <v>1.1920944701641401</v>
      </c>
    </row>
    <row r="11391" spans="1:8" x14ac:dyDescent="0.25">
      <c r="A11391">
        <v>6.9024173400000004</v>
      </c>
      <c r="B11391">
        <v>1138.9701673961331</v>
      </c>
      <c r="C11391">
        <v>-5.8476E-2</v>
      </c>
      <c r="D11391">
        <v>4.4679999999999997E-3</v>
      </c>
      <c r="E11391">
        <v>3.7475505839090532E-2</v>
      </c>
      <c r="F11391">
        <v>0.80026418166610258</v>
      </c>
      <c r="G11391">
        <v>0.80114116982939565</v>
      </c>
      <c r="H11391">
        <v>1.524001594824018</v>
      </c>
    </row>
    <row r="11392" spans="1:8" x14ac:dyDescent="0.25">
      <c r="A11392">
        <v>6.9030234000000004</v>
      </c>
      <c r="B11392">
        <v>1139.070173557112</v>
      </c>
      <c r="C11392">
        <v>-6.1411E-2</v>
      </c>
      <c r="D11392">
        <v>4.725E-3</v>
      </c>
      <c r="E11392">
        <v>0.41572654117345248</v>
      </c>
      <c r="F11392">
        <v>0.89301146823052424</v>
      </c>
      <c r="G11392">
        <v>0.9850370751536609</v>
      </c>
      <c r="H11392">
        <v>1.135100287224879</v>
      </c>
    </row>
    <row r="11393" spans="1:8" x14ac:dyDescent="0.25">
      <c r="A11393">
        <v>6.9036294600000003</v>
      </c>
      <c r="B11393">
        <v>1139.170179718092</v>
      </c>
      <c r="C11393">
        <v>-6.4079999999999998E-2</v>
      </c>
      <c r="D11393">
        <v>5.1390000000000003E-3</v>
      </c>
      <c r="E11393">
        <v>-2.8606781145667611E-2</v>
      </c>
      <c r="F11393">
        <v>0.85769208713094847</v>
      </c>
      <c r="G11393">
        <v>0.8581690184658024</v>
      </c>
      <c r="H11393">
        <v>1.604137173595392</v>
      </c>
    </row>
    <row r="11394" spans="1:8" x14ac:dyDescent="0.25">
      <c r="A11394">
        <v>6.9042355200000003</v>
      </c>
      <c r="B11394">
        <v>1139.2701858790711</v>
      </c>
      <c r="C11394">
        <v>-6.4346E-2</v>
      </c>
      <c r="D11394">
        <v>5.2339999999999999E-3</v>
      </c>
      <c r="E11394">
        <v>0.17655752958942589</v>
      </c>
      <c r="F11394">
        <v>1.0981214444671279</v>
      </c>
      <c r="G11394">
        <v>1.112224468375558</v>
      </c>
      <c r="H11394">
        <v>1.411379238730587</v>
      </c>
    </row>
    <row r="11395" spans="1:8" x14ac:dyDescent="0.25">
      <c r="A11395">
        <v>6.9048415800000003</v>
      </c>
      <c r="B11395">
        <v>1139.3701920400511</v>
      </c>
      <c r="C11395">
        <v>-5.4474000000000002E-2</v>
      </c>
      <c r="D11395">
        <v>4.6880000000000003E-3</v>
      </c>
      <c r="E11395">
        <v>-2.0023120060838551E-2</v>
      </c>
      <c r="F11395">
        <v>1.0822422061894941</v>
      </c>
      <c r="G11395">
        <v>1.0824274193657859</v>
      </c>
      <c r="H11395">
        <v>1.589295730844295</v>
      </c>
    </row>
    <row r="11396" spans="1:8" x14ac:dyDescent="0.25">
      <c r="A11396">
        <v>6.9054476400000002</v>
      </c>
      <c r="B11396">
        <v>1139.4701982010299</v>
      </c>
      <c r="C11396">
        <v>-6.1411E-2</v>
      </c>
      <c r="D11396">
        <v>4.594E-3</v>
      </c>
      <c r="E11396">
        <v>-0.10148007109460019</v>
      </c>
      <c r="F11396">
        <v>0.84665931808269013</v>
      </c>
      <c r="G11396">
        <v>0.85271930066441626</v>
      </c>
      <c r="H11396">
        <v>1.6900866385188671</v>
      </c>
    </row>
    <row r="11397" spans="1:8" x14ac:dyDescent="0.25">
      <c r="A11397">
        <v>6.9060537000000002</v>
      </c>
      <c r="B11397">
        <v>1139.5702043620099</v>
      </c>
      <c r="C11397">
        <v>-7.1817000000000006E-2</v>
      </c>
      <c r="D11397">
        <v>4.9319999999999998E-3</v>
      </c>
      <c r="E11397">
        <v>0.6171085666462468</v>
      </c>
      <c r="F11397">
        <v>0.86422818009713731</v>
      </c>
      <c r="G11397">
        <v>1.0619384776446299</v>
      </c>
      <c r="H11397">
        <v>0.95069800805606308</v>
      </c>
    </row>
    <row r="11398" spans="1:8" x14ac:dyDescent="0.25">
      <c r="A11398">
        <v>6.9066597600000001</v>
      </c>
      <c r="B11398">
        <v>1139.670210522989</v>
      </c>
      <c r="C11398">
        <v>-7.0749999999999993E-2</v>
      </c>
      <c r="D11398">
        <v>3.8909999999999999E-3</v>
      </c>
      <c r="E11398">
        <v>0.35368440263072598</v>
      </c>
      <c r="F11398">
        <v>1.0542226154362131</v>
      </c>
      <c r="G11398">
        <v>1.111970314154755</v>
      </c>
      <c r="H11398">
        <v>1.2471032525990671</v>
      </c>
    </row>
    <row r="11399" spans="1:8" x14ac:dyDescent="0.25">
      <c r="A11399">
        <v>6.9072658200000001</v>
      </c>
      <c r="B11399">
        <v>1139.770216683969</v>
      </c>
      <c r="C11399">
        <v>-4.2734000000000001E-2</v>
      </c>
      <c r="D11399">
        <v>4.1790000000000004E-3</v>
      </c>
      <c r="E11399">
        <v>0.20541618725714089</v>
      </c>
      <c r="F11399">
        <v>1.082436453538566</v>
      </c>
      <c r="G11399">
        <v>1.1017551842112701</v>
      </c>
      <c r="H11399">
        <v>1.383254394989557</v>
      </c>
    </row>
    <row r="11400" spans="1:8" x14ac:dyDescent="0.25">
      <c r="A11400">
        <v>6.9078718800000001</v>
      </c>
      <c r="B11400">
        <v>1139.870222844949</v>
      </c>
      <c r="C11400">
        <v>-5.314E-2</v>
      </c>
      <c r="D11400">
        <v>3.9090000000000001E-3</v>
      </c>
      <c r="E11400">
        <v>0.42373467955936378</v>
      </c>
      <c r="F11400">
        <v>1.4475195169404269</v>
      </c>
      <c r="G11400">
        <v>1.5082651725027409</v>
      </c>
      <c r="H11400">
        <v>1.286021071898082</v>
      </c>
    </row>
    <row r="11401" spans="1:8" x14ac:dyDescent="0.25">
      <c r="A11401">
        <v>6.90847794</v>
      </c>
      <c r="B11401">
        <v>1139.9702290059281</v>
      </c>
      <c r="C11401">
        <v>-6.1945E-2</v>
      </c>
      <c r="D11401">
        <v>4.1419999999999998E-3</v>
      </c>
      <c r="E11401">
        <v>0.56383344236762667</v>
      </c>
      <c r="F11401">
        <v>0.87747846761150694</v>
      </c>
      <c r="G11401">
        <v>1.043013236662875</v>
      </c>
      <c r="H11401">
        <v>0.9996684197182214</v>
      </c>
    </row>
    <row r="11402" spans="1:8" x14ac:dyDescent="0.25">
      <c r="A11402">
        <v>6.909084</v>
      </c>
      <c r="B11402">
        <v>1140.0702351669081</v>
      </c>
      <c r="C11402">
        <v>-5.5808000000000003E-2</v>
      </c>
      <c r="D11402">
        <v>3.7269999999999998E-3</v>
      </c>
      <c r="E11402">
        <v>0.45730063137088373</v>
      </c>
      <c r="F11402">
        <v>0.83019372432300931</v>
      </c>
      <c r="G11402">
        <v>0.94781089219185377</v>
      </c>
      <c r="H11402">
        <v>1.067311461917549</v>
      </c>
    </row>
    <row r="11403" spans="1:8" x14ac:dyDescent="0.25">
      <c r="A11403">
        <v>6.90969006</v>
      </c>
      <c r="B11403">
        <v>1140.170241327887</v>
      </c>
      <c r="C11403">
        <v>-6.4879999999999993E-2</v>
      </c>
      <c r="D11403">
        <v>3.5639999999999999E-3</v>
      </c>
      <c r="E11403">
        <v>2.056635544809331E-2</v>
      </c>
      <c r="F11403">
        <v>0.76449920794595316</v>
      </c>
      <c r="G11403">
        <v>0.76477579324035039</v>
      </c>
      <c r="H11403">
        <v>1.543901078148465</v>
      </c>
    </row>
    <row r="11404" spans="1:8" x14ac:dyDescent="0.25">
      <c r="A11404">
        <v>6.9102961199999999</v>
      </c>
      <c r="B11404">
        <v>1140.270247488867</v>
      </c>
      <c r="C11404">
        <v>-6.6748000000000002E-2</v>
      </c>
      <c r="D11404">
        <v>3.4450000000000001E-3</v>
      </c>
      <c r="E11404">
        <v>0.83423981802440772</v>
      </c>
      <c r="F11404">
        <v>0.56284559421652336</v>
      </c>
      <c r="G11404">
        <v>1.006355422753983</v>
      </c>
      <c r="H11404">
        <v>0.59353035227496087</v>
      </c>
    </row>
    <row r="11405" spans="1:8" x14ac:dyDescent="0.25">
      <c r="A11405">
        <v>6.9109021799999999</v>
      </c>
      <c r="B11405">
        <v>1140.3702536498461</v>
      </c>
      <c r="C11405">
        <v>-5.6075E-2</v>
      </c>
      <c r="D11405">
        <v>3.4889999999999999E-3</v>
      </c>
      <c r="E11405">
        <v>0.97521034070865398</v>
      </c>
      <c r="F11405">
        <v>0.86873624786452031</v>
      </c>
      <c r="G11405">
        <v>1.306039002855127</v>
      </c>
      <c r="H11405">
        <v>0.72771970650427198</v>
      </c>
    </row>
    <row r="11406" spans="1:8" x14ac:dyDescent="0.25">
      <c r="A11406">
        <v>6.9115082399999999</v>
      </c>
      <c r="B11406">
        <v>1140.4702598108261</v>
      </c>
      <c r="C11406">
        <v>-6.7815E-2</v>
      </c>
      <c r="D11406">
        <v>3.4510000000000001E-3</v>
      </c>
      <c r="E11406">
        <v>0.25512509058805832</v>
      </c>
      <c r="F11406">
        <v>0.97357531201333236</v>
      </c>
      <c r="G11406">
        <v>1.00644806125772</v>
      </c>
      <c r="H11406">
        <v>1.3145093414415809</v>
      </c>
    </row>
    <row r="11407" spans="1:8" x14ac:dyDescent="0.25">
      <c r="A11407">
        <v>6.9121142999999998</v>
      </c>
      <c r="B11407">
        <v>1140.5702659718061</v>
      </c>
      <c r="C11407">
        <v>-6.3011999999999999E-2</v>
      </c>
      <c r="D11407">
        <v>3.6649999999999999E-3</v>
      </c>
      <c r="E11407">
        <v>0.28217611015217742</v>
      </c>
      <c r="F11407">
        <v>0.66528344537103712</v>
      </c>
      <c r="G11407">
        <v>0.72265165870242876</v>
      </c>
      <c r="H11407">
        <v>1.169650778715204</v>
      </c>
    </row>
    <row r="11408" spans="1:8" x14ac:dyDescent="0.25">
      <c r="A11408">
        <v>6.9127203599999998</v>
      </c>
      <c r="B11408">
        <v>1140.6702721327849</v>
      </c>
      <c r="C11408">
        <v>-5.6875000000000002E-2</v>
      </c>
      <c r="D11408">
        <v>3.5079999999999998E-3</v>
      </c>
      <c r="E11408">
        <v>0.59332253451855699</v>
      </c>
      <c r="F11408">
        <v>1.301111387518507</v>
      </c>
      <c r="G11408">
        <v>1.4300078575650761</v>
      </c>
      <c r="H11408">
        <v>1.1429539989746289</v>
      </c>
    </row>
    <row r="11409" spans="1:8" x14ac:dyDescent="0.25">
      <c r="A11409">
        <v>6.9133264199999998</v>
      </c>
      <c r="B11409">
        <v>1140.7702782937649</v>
      </c>
      <c r="C11409">
        <v>-5.8476E-2</v>
      </c>
      <c r="D11409">
        <v>3.0179999999999998E-3</v>
      </c>
      <c r="E11409">
        <v>0.54489336156437473</v>
      </c>
      <c r="F11409">
        <v>0.81709054713669571</v>
      </c>
      <c r="G11409">
        <v>0.98211289457835205</v>
      </c>
      <c r="H11409">
        <v>0.9826528076325437</v>
      </c>
    </row>
    <row r="11410" spans="1:8" x14ac:dyDescent="0.25">
      <c r="A11410">
        <v>6.9139324799999997</v>
      </c>
      <c r="B11410">
        <v>1140.870284454744</v>
      </c>
      <c r="C11410">
        <v>-5.7943000000000001E-2</v>
      </c>
      <c r="D11410">
        <v>3.0309999999999998E-3</v>
      </c>
      <c r="E11410">
        <v>0.67180688096912322</v>
      </c>
      <c r="F11410">
        <v>1.2691170072972711</v>
      </c>
      <c r="G11410">
        <v>1.435960467258288</v>
      </c>
      <c r="H11410">
        <v>1.083945466767974</v>
      </c>
    </row>
    <row r="11411" spans="1:8" x14ac:dyDescent="0.25">
      <c r="A11411">
        <v>6.9145385399999997</v>
      </c>
      <c r="B11411">
        <v>1140.970290615724</v>
      </c>
      <c r="C11411">
        <v>-6.0076999999999998E-2</v>
      </c>
      <c r="D11411">
        <v>2.8180000000000002E-3</v>
      </c>
      <c r="E11411">
        <v>0.56228143432683309</v>
      </c>
      <c r="F11411">
        <v>0.6022057964008305</v>
      </c>
      <c r="G11411">
        <v>0.82390062058927915</v>
      </c>
      <c r="H11411">
        <v>0.81966966842493327</v>
      </c>
    </row>
    <row r="11412" spans="1:8" x14ac:dyDescent="0.25">
      <c r="A11412">
        <v>6.9151445999999996</v>
      </c>
      <c r="B11412">
        <v>1141.0702967767029</v>
      </c>
      <c r="C11412">
        <v>-5.1805999999999998E-2</v>
      </c>
      <c r="D11412">
        <v>2.4910000000000002E-3</v>
      </c>
      <c r="E11412">
        <v>0.81553243175759449</v>
      </c>
      <c r="F11412">
        <v>1.1054188682392621</v>
      </c>
      <c r="G11412">
        <v>1.373697208815621</v>
      </c>
      <c r="H11412">
        <v>0.93517576658026091</v>
      </c>
    </row>
    <row r="11413" spans="1:8" x14ac:dyDescent="0.25">
      <c r="A11413">
        <v>6.9157506599999996</v>
      </c>
      <c r="B11413">
        <v>1141.1703029376829</v>
      </c>
      <c r="C11413">
        <v>-5.5808000000000003E-2</v>
      </c>
      <c r="D11413">
        <v>2.6099999999999999E-3</v>
      </c>
      <c r="E11413">
        <v>1.002198174523812</v>
      </c>
      <c r="F11413">
        <v>1.040201004096434</v>
      </c>
      <c r="G11413">
        <v>1.4444442910483231</v>
      </c>
      <c r="H11413">
        <v>0.80400297146673905</v>
      </c>
    </row>
    <row r="11414" spans="1:8" x14ac:dyDescent="0.25">
      <c r="A11414">
        <v>6.9163567199999996</v>
      </c>
      <c r="B11414">
        <v>1141.270309098662</v>
      </c>
      <c r="C11414">
        <v>-5.6075E-2</v>
      </c>
      <c r="D11414">
        <v>2.4849999999999998E-3</v>
      </c>
      <c r="E11414">
        <v>0.51456438949357142</v>
      </c>
      <c r="F11414">
        <v>0.69193454052236225</v>
      </c>
      <c r="G11414">
        <v>0.86229340673739607</v>
      </c>
      <c r="H11414">
        <v>0.93136485645382805</v>
      </c>
    </row>
    <row r="11415" spans="1:8" x14ac:dyDescent="0.25">
      <c r="A11415">
        <v>6.9169627800000004</v>
      </c>
      <c r="B11415">
        <v>1141.370315259642</v>
      </c>
      <c r="C11415">
        <v>-5.314E-2</v>
      </c>
      <c r="D11415">
        <v>2.6419999999999998E-3</v>
      </c>
      <c r="E11415">
        <v>0.1796037450495942</v>
      </c>
      <c r="F11415">
        <v>0.7933591064219554</v>
      </c>
      <c r="G11415">
        <v>0.81343480192236872</v>
      </c>
      <c r="H11415">
        <v>1.348165039829172</v>
      </c>
    </row>
    <row r="11416" spans="1:8" x14ac:dyDescent="0.25">
      <c r="A11416">
        <v>6.9175688400000004</v>
      </c>
      <c r="B11416">
        <v>1141.470321420622</v>
      </c>
      <c r="C11416">
        <v>-6.0878000000000002E-2</v>
      </c>
      <c r="D11416">
        <v>2.1459999999999999E-3</v>
      </c>
      <c r="E11416">
        <v>0.33511375813922278</v>
      </c>
      <c r="F11416">
        <v>0.80025754913252856</v>
      </c>
      <c r="G11416">
        <v>0.86759055771590488</v>
      </c>
      <c r="H11416">
        <v>1.1742250903167191</v>
      </c>
    </row>
    <row r="11417" spans="1:8" x14ac:dyDescent="0.25">
      <c r="A11417">
        <v>6.9181749000000003</v>
      </c>
      <c r="B11417">
        <v>1141.5703275816011</v>
      </c>
      <c r="C11417">
        <v>-5.5808000000000003E-2</v>
      </c>
      <c r="D11417">
        <v>2.5730000000000002E-3</v>
      </c>
      <c r="E11417">
        <v>0.46605899819936969</v>
      </c>
      <c r="F11417">
        <v>0.7656377532381855</v>
      </c>
      <c r="G11417">
        <v>0.89633261626821137</v>
      </c>
      <c r="H11417">
        <v>1.0239897348293041</v>
      </c>
    </row>
    <row r="11418" spans="1:8" x14ac:dyDescent="0.25">
      <c r="A11418">
        <v>6.9187809600000003</v>
      </c>
      <c r="B11418">
        <v>1141.6703337425811</v>
      </c>
      <c r="C11418">
        <v>-3.9531999999999998E-2</v>
      </c>
      <c r="D11418">
        <v>2.5040000000000001E-3</v>
      </c>
      <c r="E11418">
        <v>0.31310434332884279</v>
      </c>
      <c r="F11418">
        <v>0.38961241157677912</v>
      </c>
      <c r="G11418">
        <v>0.49983213288669159</v>
      </c>
      <c r="H11418">
        <v>0.89384569724829943</v>
      </c>
    </row>
    <row r="11419" spans="1:8" x14ac:dyDescent="0.25">
      <c r="A11419">
        <v>6.9193870200000003</v>
      </c>
      <c r="B11419">
        <v>1141.7703399035599</v>
      </c>
      <c r="C11419">
        <v>-4.7537000000000003E-2</v>
      </c>
      <c r="D11419">
        <v>1.5560000000000001E-3</v>
      </c>
      <c r="E11419">
        <v>0.45517846547753987</v>
      </c>
      <c r="F11419">
        <v>0.92992410951826188</v>
      </c>
      <c r="G11419">
        <v>1.0353483881756029</v>
      </c>
      <c r="H11419">
        <v>1.115600764049588</v>
      </c>
    </row>
    <row r="11420" spans="1:8" x14ac:dyDescent="0.25">
      <c r="A11420">
        <v>6.9199930800000002</v>
      </c>
      <c r="B11420">
        <v>1141.8703460645399</v>
      </c>
      <c r="C11420">
        <v>-6.3546000000000005E-2</v>
      </c>
      <c r="D11420">
        <v>1.8569999999999999E-3</v>
      </c>
      <c r="E11420">
        <v>0.79669737007993147</v>
      </c>
      <c r="F11420">
        <v>0.91508026750787341</v>
      </c>
      <c r="G11420">
        <v>1.213300702824555</v>
      </c>
      <c r="H11420">
        <v>0.85444609360183199</v>
      </c>
    </row>
    <row r="11421" spans="1:8" x14ac:dyDescent="0.25">
      <c r="A11421">
        <v>6.9205991400000002</v>
      </c>
      <c r="B11421">
        <v>1141.970352225519</v>
      </c>
      <c r="C11421">
        <v>-6.7280999999999994E-2</v>
      </c>
      <c r="D11421">
        <v>1.8450000000000001E-3</v>
      </c>
      <c r="E11421">
        <v>0.32545521884939138</v>
      </c>
      <c r="F11421">
        <v>0.81557069239356728</v>
      </c>
      <c r="G11421">
        <v>0.87810970485903872</v>
      </c>
      <c r="H11421">
        <v>1.1911073492739119</v>
      </c>
    </row>
    <row r="11422" spans="1:8" x14ac:dyDescent="0.25">
      <c r="A11422">
        <v>6.9212052000000002</v>
      </c>
      <c r="B11422">
        <v>1142.070358386499</v>
      </c>
      <c r="C11422">
        <v>-6.7015000000000005E-2</v>
      </c>
      <c r="D11422">
        <v>2.0639999999999999E-3</v>
      </c>
      <c r="E11422">
        <v>0.3915908494613749</v>
      </c>
      <c r="F11422">
        <v>0.76041290966259756</v>
      </c>
      <c r="G11422">
        <v>0.85531934770787166</v>
      </c>
      <c r="H11422">
        <v>1.095243512240121</v>
      </c>
    </row>
    <row r="11423" spans="1:8" x14ac:dyDescent="0.25">
      <c r="A11423">
        <v>6.9218112600000001</v>
      </c>
      <c r="B11423">
        <v>1142.1703645474779</v>
      </c>
      <c r="C11423">
        <v>-7.2350999999999999E-2</v>
      </c>
      <c r="D11423">
        <v>1.9449999999999999E-3</v>
      </c>
      <c r="E11423">
        <v>0.69643664633143687</v>
      </c>
      <c r="F11423">
        <v>0.8484322774398092</v>
      </c>
      <c r="G11423">
        <v>1.097661756532986</v>
      </c>
      <c r="H11423">
        <v>0.88346992500075672</v>
      </c>
    </row>
    <row r="11424" spans="1:8" x14ac:dyDescent="0.25">
      <c r="A11424">
        <v>6.9224173200000001</v>
      </c>
      <c r="B11424">
        <v>1142.2703707084579</v>
      </c>
      <c r="C11424">
        <v>-7.1284E-2</v>
      </c>
      <c r="D11424">
        <v>1.6310000000000001E-3</v>
      </c>
      <c r="E11424">
        <v>0.38794447813942667</v>
      </c>
      <c r="F11424">
        <v>0.83930587695304182</v>
      </c>
      <c r="G11424">
        <v>0.92462709954164057</v>
      </c>
      <c r="H11424">
        <v>1.137826337018663</v>
      </c>
    </row>
    <row r="11425" spans="1:8" x14ac:dyDescent="0.25">
      <c r="A11425">
        <v>6.9230233800000001</v>
      </c>
      <c r="B11425">
        <v>1142.370376869437</v>
      </c>
      <c r="C11425">
        <v>-7.0749999999999993E-2</v>
      </c>
      <c r="D11425">
        <v>1.261E-3</v>
      </c>
      <c r="E11425">
        <v>0.44980130233726862</v>
      </c>
      <c r="F11425">
        <v>0.72101352864934543</v>
      </c>
      <c r="G11425">
        <v>0.84981275589372229</v>
      </c>
      <c r="H11425">
        <v>1.0130273878689899</v>
      </c>
    </row>
    <row r="11426" spans="1:8" x14ac:dyDescent="0.25">
      <c r="A11426">
        <v>6.92362944</v>
      </c>
      <c r="B11426">
        <v>1142.470383030417</v>
      </c>
      <c r="C11426">
        <v>-6.5146999999999997E-2</v>
      </c>
      <c r="D11426">
        <v>1.3799999999999999E-3</v>
      </c>
      <c r="E11426">
        <v>0.48864506421319898</v>
      </c>
      <c r="F11426">
        <v>0.55558122317703695</v>
      </c>
      <c r="G11426">
        <v>0.73989492113868038</v>
      </c>
      <c r="H11426">
        <v>0.84941178354175351</v>
      </c>
    </row>
    <row r="11427" spans="1:8" x14ac:dyDescent="0.25">
      <c r="A11427">
        <v>6.9242355</v>
      </c>
      <c r="B11427">
        <v>1142.570389191397</v>
      </c>
      <c r="C11427">
        <v>-7.4218999999999993E-2</v>
      </c>
      <c r="D11427">
        <v>1.0349999999999999E-3</v>
      </c>
      <c r="E11427">
        <v>0.78193174780511421</v>
      </c>
      <c r="F11427">
        <v>0.86624870733614379</v>
      </c>
      <c r="G11427">
        <v>1.1669636160511181</v>
      </c>
      <c r="H11427">
        <v>0.83651120702224102</v>
      </c>
    </row>
    <row r="11428" spans="1:8" x14ac:dyDescent="0.25">
      <c r="A11428">
        <v>6.92484156</v>
      </c>
      <c r="B11428">
        <v>1142.6703953523761</v>
      </c>
      <c r="C11428">
        <v>-7.2885000000000005E-2</v>
      </c>
      <c r="D11428">
        <v>9.0399999999999996E-4</v>
      </c>
      <c r="E11428">
        <v>0.46418621686997619</v>
      </c>
      <c r="F11428">
        <v>1.3933766558338421</v>
      </c>
      <c r="G11428">
        <v>1.468661754439994</v>
      </c>
      <c r="H11428">
        <v>1.2492219027870961</v>
      </c>
    </row>
    <row r="11429" spans="1:8" x14ac:dyDescent="0.25">
      <c r="A11429">
        <v>6.9254476199999999</v>
      </c>
      <c r="B11429">
        <v>1142.7704015133561</v>
      </c>
      <c r="C11429">
        <v>-6.8082000000000004E-2</v>
      </c>
      <c r="D11429">
        <v>2.8899999999999998E-4</v>
      </c>
      <c r="E11429">
        <v>0.78782537095423733</v>
      </c>
      <c r="F11429">
        <v>0.59151353342440516</v>
      </c>
      <c r="G11429">
        <v>0.98516855174300322</v>
      </c>
      <c r="H11429">
        <v>0.64402447526657258</v>
      </c>
    </row>
    <row r="11430" spans="1:8" x14ac:dyDescent="0.25">
      <c r="A11430">
        <v>6.9260536799999999</v>
      </c>
      <c r="B11430">
        <v>1142.870407674335</v>
      </c>
      <c r="C11430">
        <v>-6.3011999999999999E-2</v>
      </c>
      <c r="D11430">
        <v>3.6400000000000001E-4</v>
      </c>
      <c r="E11430">
        <v>0.4999106379927587</v>
      </c>
      <c r="F11430">
        <v>0.31850111984759588</v>
      </c>
      <c r="G11430">
        <v>0.59275088302127366</v>
      </c>
      <c r="H11430">
        <v>0.5672646174938123</v>
      </c>
    </row>
    <row r="11431" spans="1:8" x14ac:dyDescent="0.25">
      <c r="A11431">
        <v>6.9266597399999998</v>
      </c>
      <c r="B11431">
        <v>1142.970413835315</v>
      </c>
      <c r="C11431">
        <v>-6.7547999999999997E-2</v>
      </c>
      <c r="D11431">
        <v>9.5399999999999999E-4</v>
      </c>
      <c r="E11431">
        <v>0.50618735091659806</v>
      </c>
      <c r="F11431">
        <v>0.81234726159134152</v>
      </c>
      <c r="G11431">
        <v>0.95714873851607551</v>
      </c>
      <c r="H11431">
        <v>1.0135522583598651</v>
      </c>
    </row>
    <row r="11432" spans="1:8" x14ac:dyDescent="0.25">
      <c r="A11432">
        <v>6.9272657999999998</v>
      </c>
      <c r="B11432">
        <v>1143.070419996294</v>
      </c>
      <c r="C11432">
        <v>-6.9949999999999998E-2</v>
      </c>
      <c r="D11432">
        <v>8.2799999999999996E-4</v>
      </c>
      <c r="E11432">
        <v>0.55202753969042995</v>
      </c>
      <c r="F11432">
        <v>0.83781599828168674</v>
      </c>
      <c r="G11432">
        <v>1.0033294830480211</v>
      </c>
      <c r="H11432">
        <v>0.98819777869251391</v>
      </c>
    </row>
    <row r="11433" spans="1:8" x14ac:dyDescent="0.25">
      <c r="A11433">
        <v>6.9278718599999998</v>
      </c>
      <c r="B11433">
        <v>1143.1704261572741</v>
      </c>
      <c r="C11433">
        <v>-4.1399999999999999E-2</v>
      </c>
      <c r="D11433">
        <v>1.1230000000000001E-3</v>
      </c>
      <c r="E11433">
        <v>0.39008569728046733</v>
      </c>
      <c r="F11433">
        <v>1.1737848001825439</v>
      </c>
      <c r="G11433">
        <v>1.2369064671034611</v>
      </c>
      <c r="H11433">
        <v>1.2499476671726639</v>
      </c>
    </row>
    <row r="11434" spans="1:8" x14ac:dyDescent="0.25">
      <c r="A11434">
        <v>6.9284779199999997</v>
      </c>
      <c r="B11434">
        <v>1143.2704323182529</v>
      </c>
      <c r="C11434">
        <v>-7.7687000000000006E-2</v>
      </c>
      <c r="D11434">
        <v>2.4499999999999999E-4</v>
      </c>
      <c r="E11434">
        <v>0.86699360183411844</v>
      </c>
      <c r="F11434">
        <v>0.6477187628139377</v>
      </c>
      <c r="G11434">
        <v>1.0822280264909589</v>
      </c>
      <c r="H11434">
        <v>0.64163352453676337</v>
      </c>
    </row>
    <row r="11435" spans="1:8" x14ac:dyDescent="0.25">
      <c r="A11435">
        <v>6.9290839799999997</v>
      </c>
      <c r="B11435">
        <v>1143.3704384792329</v>
      </c>
      <c r="C11435">
        <v>-6.8348999999999993E-2</v>
      </c>
      <c r="D11435">
        <v>3.6400000000000001E-4</v>
      </c>
      <c r="E11435">
        <v>0.81725402581467543</v>
      </c>
      <c r="F11435">
        <v>0.88699125454836902</v>
      </c>
      <c r="G11435">
        <v>1.20609188221942</v>
      </c>
      <c r="H11435">
        <v>0.8262950609208215</v>
      </c>
    </row>
    <row r="11436" spans="1:8" x14ac:dyDescent="0.25">
      <c r="A11436">
        <v>6.9296900399999997</v>
      </c>
      <c r="B11436">
        <v>1143.470444640212</v>
      </c>
      <c r="C11436">
        <v>-6.1144999999999998E-2</v>
      </c>
      <c r="D11436">
        <v>2.63E-4</v>
      </c>
      <c r="E11436">
        <v>0.47925281957944471</v>
      </c>
      <c r="F11436">
        <v>1.026822468189869</v>
      </c>
      <c r="G11436">
        <v>1.1331582617862259</v>
      </c>
      <c r="H11436">
        <v>1.134113987023444</v>
      </c>
    </row>
    <row r="11437" spans="1:8" x14ac:dyDescent="0.25">
      <c r="A11437">
        <v>6.9302960999999996</v>
      </c>
      <c r="B11437">
        <v>1143.570450801192</v>
      </c>
      <c r="C11437">
        <v>-5.9277000000000003E-2</v>
      </c>
      <c r="D11437">
        <v>5.9000000000000003E-4</v>
      </c>
      <c r="E11437">
        <v>0.13097426485379121</v>
      </c>
      <c r="F11437">
        <v>0.70890915293518442</v>
      </c>
      <c r="G11437">
        <v>0.7209066827053775</v>
      </c>
      <c r="H11437">
        <v>1.3881017984412269</v>
      </c>
    </row>
    <row r="11438" spans="1:8" x14ac:dyDescent="0.25">
      <c r="A11438">
        <v>6.9309021599999996</v>
      </c>
      <c r="B11438">
        <v>1143.670456962172</v>
      </c>
      <c r="C11438">
        <v>-3.9799000000000001E-2</v>
      </c>
      <c r="D11438">
        <v>-3.8000000000000002E-5</v>
      </c>
      <c r="E11438">
        <v>0.98750959399426486</v>
      </c>
      <c r="F11438">
        <v>0.93882952300514289</v>
      </c>
      <c r="G11438">
        <v>1.362562318390165</v>
      </c>
      <c r="H11438">
        <v>0.76013277166399051</v>
      </c>
    </row>
    <row r="11439" spans="1:8" x14ac:dyDescent="0.25">
      <c r="A11439">
        <v>6.9315082200000004</v>
      </c>
      <c r="B11439">
        <v>1143.7704631231511</v>
      </c>
      <c r="C11439">
        <v>-5.7675999999999998E-2</v>
      </c>
      <c r="D11439">
        <v>6.7100000000000005E-4</v>
      </c>
      <c r="E11439">
        <v>0.51573768168205036</v>
      </c>
      <c r="F11439">
        <v>0.60938385750918989</v>
      </c>
      <c r="G11439">
        <v>0.79833203750041026</v>
      </c>
      <c r="H11439">
        <v>0.86843881281178958</v>
      </c>
    </row>
    <row r="11440" spans="1:8" x14ac:dyDescent="0.25">
      <c r="A11440">
        <v>6.9321142800000004</v>
      </c>
      <c r="B11440">
        <v>1143.8704692841311</v>
      </c>
      <c r="C11440">
        <v>-4.7003000000000003E-2</v>
      </c>
      <c r="D11440">
        <v>1.8799999999999999E-4</v>
      </c>
      <c r="E11440">
        <v>0.6895142260964765</v>
      </c>
      <c r="F11440">
        <v>0.56385527771840593</v>
      </c>
      <c r="G11440">
        <v>0.89070906709223718</v>
      </c>
      <c r="H11440">
        <v>0.68547515512321799</v>
      </c>
    </row>
    <row r="11441" spans="1:8" x14ac:dyDescent="0.25">
      <c r="A11441">
        <v>6.9327203400000004</v>
      </c>
      <c r="B11441">
        <v>1143.97047544511</v>
      </c>
      <c r="C11441">
        <v>-7.5019000000000002E-2</v>
      </c>
      <c r="D11441">
        <v>4.08E-4</v>
      </c>
      <c r="E11441">
        <v>0.93841411708402311</v>
      </c>
      <c r="F11441">
        <v>0.65727296890897746</v>
      </c>
      <c r="G11441">
        <v>1.1457001400021769</v>
      </c>
      <c r="H11441">
        <v>0.61099989039381797</v>
      </c>
    </row>
    <row r="11442" spans="1:8" x14ac:dyDescent="0.25">
      <c r="A11442">
        <v>6.9333264000000003</v>
      </c>
      <c r="B11442">
        <v>1144.07048160609</v>
      </c>
      <c r="C11442">
        <v>-7.0749999999999993E-2</v>
      </c>
      <c r="D11442">
        <v>1.2E-5</v>
      </c>
      <c r="E11442">
        <v>0.83024807863707706</v>
      </c>
      <c r="F11442">
        <v>0.41320962336366368</v>
      </c>
      <c r="G11442">
        <v>0.92739099894321742</v>
      </c>
      <c r="H11442">
        <v>0.46180123928212891</v>
      </c>
    </row>
    <row r="11443" spans="1:8" x14ac:dyDescent="0.25">
      <c r="A11443">
        <v>6.9339324600000003</v>
      </c>
      <c r="B11443">
        <v>1144.17048776707</v>
      </c>
      <c r="C11443">
        <v>-7.1551000000000003E-2</v>
      </c>
      <c r="D11443">
        <v>4.08E-4</v>
      </c>
      <c r="E11443">
        <v>0.57933295977052401</v>
      </c>
      <c r="F11443">
        <v>0.39927321290966022</v>
      </c>
      <c r="G11443">
        <v>0.70359489539342057</v>
      </c>
      <c r="H11443">
        <v>0.60343722239536879</v>
      </c>
    </row>
    <row r="11444" spans="1:8" x14ac:dyDescent="0.25">
      <c r="A11444">
        <v>6.9345385200000003</v>
      </c>
      <c r="B11444">
        <v>1144.2704939280491</v>
      </c>
      <c r="C11444">
        <v>-5.8742999999999997E-2</v>
      </c>
      <c r="D11444">
        <v>4.3999999999999999E-5</v>
      </c>
      <c r="E11444">
        <v>0.46584434571357408</v>
      </c>
      <c r="F11444">
        <v>1.0026870622343209</v>
      </c>
      <c r="G11444">
        <v>1.105618514319203</v>
      </c>
      <c r="H11444">
        <v>1.135870923808372</v>
      </c>
    </row>
    <row r="11445" spans="1:8" x14ac:dyDescent="0.25">
      <c r="A11445">
        <v>6.9351445800000002</v>
      </c>
      <c r="B11445">
        <v>1144.3705000890291</v>
      </c>
      <c r="C11445">
        <v>-3.9531999999999998E-2</v>
      </c>
      <c r="D11445">
        <v>-3.9599999999999998E-4</v>
      </c>
      <c r="E11445">
        <v>0.5147484494206559</v>
      </c>
      <c r="F11445">
        <v>0.72705726343622423</v>
      </c>
      <c r="G11445">
        <v>0.89083007947438586</v>
      </c>
      <c r="H11445">
        <v>0.95472880427441842</v>
      </c>
    </row>
    <row r="11446" spans="1:8" x14ac:dyDescent="0.25">
      <c r="A11446">
        <v>6.9357506400000002</v>
      </c>
      <c r="B11446">
        <v>1144.4705062500079</v>
      </c>
      <c r="C11446">
        <v>-7.3685E-2</v>
      </c>
      <c r="D11446">
        <v>1.2E-5</v>
      </c>
      <c r="E11446">
        <v>1.2999557674587059</v>
      </c>
      <c r="F11446">
        <v>0.74655587910095589</v>
      </c>
      <c r="G11446">
        <v>1.4990766084391269</v>
      </c>
      <c r="H11446">
        <v>0.52130300893297365</v>
      </c>
    </row>
    <row r="11447" spans="1:8" x14ac:dyDescent="0.25">
      <c r="A11447">
        <v>6.9363567000000002</v>
      </c>
      <c r="B11447">
        <v>1144.5705124109879</v>
      </c>
      <c r="C11447">
        <v>-6.2479E-2</v>
      </c>
      <c r="D11447">
        <v>-4.3899999999999999E-4</v>
      </c>
      <c r="E11447">
        <v>0.56484236378113406</v>
      </c>
      <c r="F11447">
        <v>0.88056240681600184</v>
      </c>
      <c r="G11447">
        <v>1.046153453475851</v>
      </c>
      <c r="H11447">
        <v>1.0004506401673141</v>
      </c>
    </row>
    <row r="11448" spans="1:8" x14ac:dyDescent="0.25">
      <c r="A11448">
        <v>6.9369627600000001</v>
      </c>
      <c r="B11448">
        <v>1144.670518571967</v>
      </c>
      <c r="C11448">
        <v>-5.5008000000000001E-2</v>
      </c>
      <c r="D11448">
        <v>-8.8500000000000004E-4</v>
      </c>
      <c r="E11448">
        <v>0.35257384237380562</v>
      </c>
      <c r="F11448">
        <v>0.67481170545010116</v>
      </c>
      <c r="G11448">
        <v>0.76136663450580966</v>
      </c>
      <c r="H11448">
        <v>1.0893289450471819</v>
      </c>
    </row>
    <row r="11449" spans="1:8" x14ac:dyDescent="0.25">
      <c r="A11449">
        <v>6.9375688200000001</v>
      </c>
      <c r="B11449">
        <v>1144.770524732947</v>
      </c>
      <c r="C11449">
        <v>-7.2350999999999999E-2</v>
      </c>
      <c r="D11449">
        <v>-3.6999999999999999E-4</v>
      </c>
      <c r="E11449">
        <v>1.3395475334467559</v>
      </c>
      <c r="F11449">
        <v>0.64465100850314538</v>
      </c>
      <c r="G11449">
        <v>1.4865942678240791</v>
      </c>
      <c r="H11449">
        <v>0.44853162591210533</v>
      </c>
    </row>
    <row r="11450" spans="1:8" x14ac:dyDescent="0.25">
      <c r="A11450">
        <v>6.93817488</v>
      </c>
      <c r="B11450">
        <v>1144.8705308939259</v>
      </c>
      <c r="C11450">
        <v>-5.5808000000000003E-2</v>
      </c>
      <c r="D11450">
        <v>1.3799999999999999E-4</v>
      </c>
      <c r="E11450">
        <v>1.814600581861546</v>
      </c>
      <c r="F11450">
        <v>0.98146797086943216</v>
      </c>
      <c r="G11450">
        <v>2.0630207583867941</v>
      </c>
      <c r="H11450">
        <v>0.49580871384725073</v>
      </c>
    </row>
    <row r="11451" spans="1:8" x14ac:dyDescent="0.25">
      <c r="A11451">
        <v>6.93878094</v>
      </c>
      <c r="B11451">
        <v>1144.9705370549059</v>
      </c>
      <c r="C11451">
        <v>-6.1677999999999997E-2</v>
      </c>
      <c r="D11451">
        <v>-7.4999999999999993E-5</v>
      </c>
      <c r="E11451">
        <v>1.40528576446256</v>
      </c>
      <c r="F11451">
        <v>0.46440436652468819</v>
      </c>
      <c r="G11451">
        <v>1.4800336129454359</v>
      </c>
      <c r="H11451">
        <v>0.3191710750876387</v>
      </c>
    </row>
    <row r="11452" spans="1:8" x14ac:dyDescent="0.25">
      <c r="A11452">
        <v>6.939387</v>
      </c>
      <c r="B11452">
        <v>1145.070543215885</v>
      </c>
      <c r="C11452">
        <v>-6.8881999999999999E-2</v>
      </c>
      <c r="D11452">
        <v>6.3E-5</v>
      </c>
      <c r="E11452">
        <v>1.409204876043666</v>
      </c>
      <c r="F11452">
        <v>0.33424075119510688</v>
      </c>
      <c r="G11452">
        <v>1.4483008190375071</v>
      </c>
      <c r="H11452">
        <v>0.2328805861328655</v>
      </c>
    </row>
    <row r="11453" spans="1:8" x14ac:dyDescent="0.25">
      <c r="A11453">
        <v>6.9399930599999999</v>
      </c>
      <c r="B11453">
        <v>1145.170549376865</v>
      </c>
      <c r="C11453">
        <v>-6.6748000000000002E-2</v>
      </c>
      <c r="D11453">
        <v>-1.13E-4</v>
      </c>
      <c r="E11453">
        <v>1.3056162274554699</v>
      </c>
      <c r="F11453">
        <v>0.57425118213570492</v>
      </c>
      <c r="G11453">
        <v>1.426323299108343</v>
      </c>
      <c r="H11453">
        <v>0.41436572088275991</v>
      </c>
    </row>
    <row r="11454" spans="1:8" x14ac:dyDescent="0.25">
      <c r="A11454">
        <v>6.9405991199999999</v>
      </c>
      <c r="B11454">
        <v>1145.270555537845</v>
      </c>
      <c r="C11454">
        <v>-5.7409000000000002E-2</v>
      </c>
      <c r="D11454">
        <v>-1.3370000000000001E-3</v>
      </c>
      <c r="E11454">
        <v>0.69558851420860968</v>
      </c>
      <c r="F11454">
        <v>0.77851739872305303</v>
      </c>
      <c r="G11454">
        <v>1.043998429698747</v>
      </c>
      <c r="H11454">
        <v>0.84159600066637308</v>
      </c>
    </row>
    <row r="11455" spans="1:8" x14ac:dyDescent="0.25">
      <c r="A11455">
        <v>6.9412051799999999</v>
      </c>
      <c r="B11455">
        <v>1145.3705616988241</v>
      </c>
      <c r="C11455">
        <v>-5.5808000000000003E-2</v>
      </c>
      <c r="D11455">
        <v>-1.0039999999999999E-3</v>
      </c>
      <c r="E11455">
        <v>1.2368496082460141</v>
      </c>
      <c r="F11455">
        <v>1.141240474601056</v>
      </c>
      <c r="G11455">
        <v>1.6829220939443279</v>
      </c>
      <c r="H11455">
        <v>0.74521563590335116</v>
      </c>
    </row>
    <row r="11456" spans="1:8" x14ac:dyDescent="0.25">
      <c r="A11456">
        <v>6.9418112399999998</v>
      </c>
      <c r="B11456">
        <v>1145.4705678598041</v>
      </c>
      <c r="C11456">
        <v>-6.2744999999999995E-2</v>
      </c>
      <c r="D11456">
        <v>-2.7E-4</v>
      </c>
      <c r="E11456">
        <v>0.94160574769059124</v>
      </c>
      <c r="F11456">
        <v>0.38984623259890783</v>
      </c>
      <c r="G11456">
        <v>1.019117985885599</v>
      </c>
      <c r="H11456">
        <v>0.39253623074407618</v>
      </c>
    </row>
    <row r="11457" spans="1:8" x14ac:dyDescent="0.25">
      <c r="A11457">
        <v>6.9424172999999998</v>
      </c>
      <c r="B11457">
        <v>1145.5705740207829</v>
      </c>
      <c r="C11457">
        <v>-5.5541E-2</v>
      </c>
      <c r="D11457">
        <v>-7.6599999999999997E-4</v>
      </c>
      <c r="E11457">
        <v>0.63210438584446371</v>
      </c>
      <c r="F11457">
        <v>0.56723555178426144</v>
      </c>
      <c r="G11457">
        <v>0.84930096303477842</v>
      </c>
      <c r="H11457">
        <v>0.73136370100430015</v>
      </c>
    </row>
    <row r="11458" spans="1:8" x14ac:dyDescent="0.25">
      <c r="A11458">
        <v>6.9430233599999998</v>
      </c>
      <c r="B11458">
        <v>1145.6705801817629</v>
      </c>
      <c r="C11458">
        <v>-6.6748000000000002E-2</v>
      </c>
      <c r="D11458">
        <v>-1.142E-3</v>
      </c>
      <c r="E11458">
        <v>0.2753133176027327</v>
      </c>
      <c r="F11458">
        <v>0.65563151717161716</v>
      </c>
      <c r="G11458">
        <v>0.71109078826699745</v>
      </c>
      <c r="H11458">
        <v>1.173235652908678</v>
      </c>
    </row>
    <row r="11459" spans="1:8" x14ac:dyDescent="0.25">
      <c r="A11459">
        <v>6.9436294199999997</v>
      </c>
      <c r="B11459">
        <v>1145.770586342742</v>
      </c>
      <c r="C11459">
        <v>-6.5146999999999997E-2</v>
      </c>
      <c r="D11459">
        <v>-6.4000000000000005E-4</v>
      </c>
      <c r="E11459">
        <v>0.77693712712863006</v>
      </c>
      <c r="F11459">
        <v>0.77604930060785604</v>
      </c>
      <c r="G11459">
        <v>1.0981274135931729</v>
      </c>
      <c r="H11459">
        <v>0.78482647364653046</v>
      </c>
    </row>
    <row r="11460" spans="1:8" x14ac:dyDescent="0.25">
      <c r="A11460">
        <v>6.9442354799999997</v>
      </c>
      <c r="B11460">
        <v>1145.870592503722</v>
      </c>
      <c r="C11460">
        <v>-5.7943000000000001E-2</v>
      </c>
      <c r="D11460">
        <v>-8.5400000000000005E-4</v>
      </c>
      <c r="E11460">
        <v>1.3332363393548989</v>
      </c>
      <c r="F11460">
        <v>0.26370404427819971</v>
      </c>
      <c r="G11460">
        <v>1.3590654728691809</v>
      </c>
      <c r="H11460">
        <v>0.19527199008368681</v>
      </c>
    </row>
    <row r="11461" spans="1:8" x14ac:dyDescent="0.25">
      <c r="A11461">
        <v>6.9448415399999996</v>
      </c>
      <c r="B11461">
        <v>1145.9705986647009</v>
      </c>
      <c r="C11461">
        <v>-6.6480999999999998E-2</v>
      </c>
      <c r="D11461">
        <v>-8.0999999999999996E-4</v>
      </c>
      <c r="E11461">
        <v>0.87995213383855919</v>
      </c>
      <c r="F11461">
        <v>0.24744121913803399</v>
      </c>
      <c r="G11461">
        <v>0.91408036560006589</v>
      </c>
      <c r="H11461">
        <v>0.27411972457153588</v>
      </c>
    </row>
    <row r="11462" spans="1:8" x14ac:dyDescent="0.25">
      <c r="A11462">
        <v>6.9454475999999996</v>
      </c>
      <c r="B11462">
        <v>1146.0706048256809</v>
      </c>
      <c r="C11462">
        <v>-6.9949999999999998E-2</v>
      </c>
      <c r="D11462">
        <v>-5.5900000000000004E-4</v>
      </c>
      <c r="E11462">
        <v>1.8297485142493091</v>
      </c>
      <c r="F11462">
        <v>0.60451345692061409</v>
      </c>
      <c r="G11462">
        <v>1.927022611438606</v>
      </c>
      <c r="H11462">
        <v>0.31909076669138747</v>
      </c>
    </row>
    <row r="11463" spans="1:8" x14ac:dyDescent="0.25">
      <c r="A11463">
        <v>6.9460536599999996</v>
      </c>
      <c r="B11463">
        <v>1146.17061098666</v>
      </c>
      <c r="C11463">
        <v>-4.5935999999999998E-2</v>
      </c>
      <c r="D11463">
        <v>-7.85E-4</v>
      </c>
      <c r="E11463">
        <v>1.1902167545250411</v>
      </c>
      <c r="F11463">
        <v>6.8588608907732246E-2</v>
      </c>
      <c r="G11463">
        <v>1.1921913940404121</v>
      </c>
      <c r="H11463">
        <v>5.7563326136756243E-2</v>
      </c>
    </row>
    <row r="11464" spans="1:8" x14ac:dyDescent="0.25">
      <c r="A11464">
        <v>6.9466597200000004</v>
      </c>
      <c r="B11464">
        <v>1146.27061714764</v>
      </c>
      <c r="C11464">
        <v>-6.6480999999999998E-2</v>
      </c>
      <c r="D11464">
        <v>-9.5399999999999999E-4</v>
      </c>
      <c r="E11464">
        <v>1.2319553276761881</v>
      </c>
      <c r="F11464">
        <v>0.38667819670074638</v>
      </c>
      <c r="G11464">
        <v>1.291214140719301</v>
      </c>
      <c r="H11464">
        <v>0.30413572999226468</v>
      </c>
    </row>
    <row r="11465" spans="1:8" x14ac:dyDescent="0.25">
      <c r="A11465">
        <v>6.9472657800000004</v>
      </c>
      <c r="B11465">
        <v>1146.37062330862</v>
      </c>
      <c r="C11465">
        <v>-6.7280999999999994E-2</v>
      </c>
      <c r="D11465">
        <v>-3.6400000000000001E-4</v>
      </c>
      <c r="E11465">
        <v>1.0525610457117081</v>
      </c>
      <c r="F11465">
        <v>0.31732740842908469</v>
      </c>
      <c r="G11465">
        <v>1.0993550104902621</v>
      </c>
      <c r="H11465">
        <v>0.29281517493252152</v>
      </c>
    </row>
    <row r="11466" spans="1:8" x14ac:dyDescent="0.25">
      <c r="A11466">
        <v>6.9478718400000004</v>
      </c>
      <c r="B11466">
        <v>1146.4706294695991</v>
      </c>
      <c r="C11466">
        <v>-5.5274999999999998E-2</v>
      </c>
      <c r="D11466">
        <v>-5.0799999999999999E-4</v>
      </c>
      <c r="E11466">
        <v>0.63473176441157853</v>
      </c>
      <c r="F11466">
        <v>5.2760632694499147E-2</v>
      </c>
      <c r="G11466">
        <v>0.63692079343930941</v>
      </c>
      <c r="H11466">
        <v>8.2932070494599289E-2</v>
      </c>
    </row>
    <row r="11467" spans="1:8" x14ac:dyDescent="0.25">
      <c r="A11467">
        <v>6.9484779000000003</v>
      </c>
      <c r="B11467">
        <v>1146.5706356305791</v>
      </c>
      <c r="C11467">
        <v>-5.8476E-2</v>
      </c>
      <c r="D11467">
        <v>-6.6500000000000001E-4</v>
      </c>
      <c r="E11467">
        <v>0.74298926243971597</v>
      </c>
      <c r="F11467">
        <v>0.19946423324781379</v>
      </c>
      <c r="G11467">
        <v>0.76929774758922265</v>
      </c>
      <c r="H11467">
        <v>0.26227759393469408</v>
      </c>
    </row>
    <row r="11468" spans="1:8" x14ac:dyDescent="0.25">
      <c r="A11468">
        <v>6.9490839600000003</v>
      </c>
      <c r="B11468">
        <v>1146.670641791558</v>
      </c>
      <c r="C11468">
        <v>-4.4068000000000003E-2</v>
      </c>
      <c r="D11468">
        <v>-7.2800000000000002E-4</v>
      </c>
      <c r="E11468">
        <v>0.63171167522457894</v>
      </c>
      <c r="F11468">
        <v>0.34167386491407781</v>
      </c>
      <c r="G11468">
        <v>0.71819264169188424</v>
      </c>
      <c r="H11468">
        <v>0.49580656625158792</v>
      </c>
    </row>
    <row r="11469" spans="1:8" x14ac:dyDescent="0.25">
      <c r="A11469">
        <v>6.9496900200000002</v>
      </c>
      <c r="B11469">
        <v>1146.770647952538</v>
      </c>
      <c r="C11469">
        <v>-7.3151999999999995E-2</v>
      </c>
      <c r="D11469">
        <v>-5.0799999999999999E-4</v>
      </c>
      <c r="E11469">
        <v>0.36775740093683101</v>
      </c>
      <c r="F11469">
        <v>0.27543618956400479</v>
      </c>
      <c r="G11469">
        <v>0.45946773604394842</v>
      </c>
      <c r="H11469">
        <v>0.64283623309160309</v>
      </c>
    </row>
    <row r="11470" spans="1:8" x14ac:dyDescent="0.25">
      <c r="A11470">
        <v>6.9502960800000002</v>
      </c>
      <c r="B11470">
        <v>1146.870654113517</v>
      </c>
      <c r="C11470">
        <v>-6.2479E-2</v>
      </c>
      <c r="D11470">
        <v>-8.1599999999999999E-4</v>
      </c>
      <c r="E11470">
        <v>0.44415778789638871</v>
      </c>
      <c r="F11470">
        <v>0.1000582218797276</v>
      </c>
      <c r="G11470">
        <v>0.45528868678536938</v>
      </c>
      <c r="H11470">
        <v>0.22157741054103949</v>
      </c>
    </row>
    <row r="11471" spans="1:8" x14ac:dyDescent="0.25">
      <c r="A11471">
        <v>6.9509021400000002</v>
      </c>
      <c r="B11471">
        <v>1146.970660274497</v>
      </c>
      <c r="C11471">
        <v>-5.9277000000000003E-2</v>
      </c>
      <c r="D11471">
        <v>-7.0899999999999999E-4</v>
      </c>
      <c r="E11471">
        <v>0.8503472418574719</v>
      </c>
      <c r="F11471">
        <v>0.15798373044167149</v>
      </c>
      <c r="G11471">
        <v>0.86489842803584549</v>
      </c>
      <c r="H11471">
        <v>0.18369291923865971</v>
      </c>
    </row>
    <row r="11472" spans="1:8" x14ac:dyDescent="0.25">
      <c r="A11472">
        <v>6.9515082000000001</v>
      </c>
      <c r="B11472">
        <v>1147.0706664354759</v>
      </c>
      <c r="C11472">
        <v>-5.3940000000000002E-2</v>
      </c>
      <c r="D11472">
        <v>-8.9800000000000004E-4</v>
      </c>
      <c r="E11472">
        <v>1.060830580614927</v>
      </c>
      <c r="F11472">
        <v>0.39794039478070958</v>
      </c>
      <c r="G11472">
        <v>1.1330128324807409</v>
      </c>
      <c r="H11472">
        <v>0.35887721642394782</v>
      </c>
    </row>
    <row r="11473" spans="1:8" x14ac:dyDescent="0.25">
      <c r="A11473">
        <v>6.9521142600000001</v>
      </c>
      <c r="B11473">
        <v>1147.1706725964559</v>
      </c>
      <c r="C11473">
        <v>-6.2744999999999995E-2</v>
      </c>
      <c r="D11473">
        <v>-1.243E-3</v>
      </c>
      <c r="E11473">
        <v>0.87024551463150357</v>
      </c>
      <c r="F11473">
        <v>0.15364062273234549</v>
      </c>
      <c r="G11473">
        <v>0.88370396439635446</v>
      </c>
      <c r="H11473">
        <v>0.17474784865227599</v>
      </c>
    </row>
    <row r="11474" spans="1:8" x14ac:dyDescent="0.25">
      <c r="A11474">
        <v>6.9527203200000001</v>
      </c>
      <c r="B11474">
        <v>1147.270678757435</v>
      </c>
      <c r="C11474">
        <v>-5.5008000000000001E-2</v>
      </c>
      <c r="D11474">
        <v>-1.1739999999999999E-3</v>
      </c>
      <c r="E11474">
        <v>0.79340291879844671</v>
      </c>
      <c r="F11474">
        <v>0.19769718184007759</v>
      </c>
      <c r="G11474">
        <v>0.8176627466537798</v>
      </c>
      <c r="H11474">
        <v>0.24420323998260751</v>
      </c>
    </row>
    <row r="11475" spans="1:8" x14ac:dyDescent="0.25">
      <c r="A11475">
        <v>6.95332638</v>
      </c>
      <c r="B11475">
        <v>1147.370684918415</v>
      </c>
      <c r="C11475">
        <v>-5.8476E-2</v>
      </c>
      <c r="D11475">
        <v>-6.8999999999999997E-4</v>
      </c>
      <c r="E11475">
        <v>0.75435060666629361</v>
      </c>
      <c r="F11475">
        <v>0.39456958986463608</v>
      </c>
      <c r="G11475">
        <v>0.85131075349942131</v>
      </c>
      <c r="H11475">
        <v>0.48192388347155091</v>
      </c>
    </row>
    <row r="11476" spans="1:8" x14ac:dyDescent="0.25">
      <c r="A11476">
        <v>6.95393244</v>
      </c>
      <c r="B11476">
        <v>1147.470691079395</v>
      </c>
      <c r="C11476">
        <v>-6.0878000000000002E-2</v>
      </c>
      <c r="D11476">
        <v>-4.46E-4</v>
      </c>
      <c r="E11476">
        <v>0.95260679708822238</v>
      </c>
      <c r="F11476">
        <v>0.25311175010858128</v>
      </c>
      <c r="G11476">
        <v>0.98565981347608489</v>
      </c>
      <c r="H11476">
        <v>0.25970372893475252</v>
      </c>
    </row>
    <row r="11477" spans="1:8" x14ac:dyDescent="0.25">
      <c r="A11477">
        <v>6.9545385</v>
      </c>
      <c r="B11477">
        <v>1147.5706972403741</v>
      </c>
      <c r="C11477">
        <v>-7.2350999999999999E-2</v>
      </c>
      <c r="D11477">
        <v>-7.85E-4</v>
      </c>
      <c r="E11477">
        <v>0.46610157072854991</v>
      </c>
      <c r="F11477">
        <v>2.157887866399924E-2</v>
      </c>
      <c r="G11477">
        <v>0.46660081680170362</v>
      </c>
      <c r="H11477">
        <v>4.6263481309502343E-2</v>
      </c>
    </row>
    <row r="11478" spans="1:8" x14ac:dyDescent="0.25">
      <c r="A11478">
        <v>6.9551445599999999</v>
      </c>
      <c r="B11478">
        <v>1147.6707034013541</v>
      </c>
      <c r="C11478">
        <v>-5.0472000000000003E-2</v>
      </c>
      <c r="D11478">
        <v>-8.1599999999999999E-4</v>
      </c>
      <c r="E11478">
        <v>0.44473426653369003</v>
      </c>
      <c r="F11478">
        <v>0.4021610785637238</v>
      </c>
      <c r="G11478">
        <v>0.59960161852749938</v>
      </c>
      <c r="H11478">
        <v>0.73517072851009357</v>
      </c>
    </row>
    <row r="11479" spans="1:8" x14ac:dyDescent="0.25">
      <c r="A11479">
        <v>6.9557506199999999</v>
      </c>
      <c r="B11479">
        <v>1147.770709562333</v>
      </c>
      <c r="C11479">
        <v>-5.6609E-2</v>
      </c>
      <c r="D11479">
        <v>-8.9099999999999997E-4</v>
      </c>
      <c r="E11479">
        <v>0.39433038947991472</v>
      </c>
      <c r="F11479">
        <v>0.33393297498567848</v>
      </c>
      <c r="G11479">
        <v>0.51672786633794676</v>
      </c>
      <c r="H11479">
        <v>0.70265404127693287</v>
      </c>
    </row>
    <row r="11480" spans="1:8" x14ac:dyDescent="0.25">
      <c r="A11480">
        <v>6.9563566799999998</v>
      </c>
      <c r="B11480">
        <v>1147.870715723313</v>
      </c>
      <c r="C11480">
        <v>-6.7015000000000005E-2</v>
      </c>
      <c r="D11480">
        <v>-1.023E-3</v>
      </c>
      <c r="E11480">
        <v>0.6138142905891808</v>
      </c>
      <c r="F11480">
        <v>0.29165592942317259</v>
      </c>
      <c r="G11480">
        <v>0.67958160988890359</v>
      </c>
      <c r="H11480">
        <v>0.44357346606096382</v>
      </c>
    </row>
    <row r="11481" spans="1:8" x14ac:dyDescent="0.25">
      <c r="A11481">
        <v>6.9569627399999998</v>
      </c>
      <c r="B11481">
        <v>1147.970721884293</v>
      </c>
      <c r="C11481">
        <v>-5.0738999999999999E-2</v>
      </c>
      <c r="D11481">
        <v>-7.5900000000000002E-4</v>
      </c>
      <c r="E11481">
        <v>0.50885069530780824</v>
      </c>
      <c r="F11481">
        <v>0.30432905691969703</v>
      </c>
      <c r="G11481">
        <v>0.59291247667836444</v>
      </c>
      <c r="H11481">
        <v>0.53900021867267589</v>
      </c>
    </row>
    <row r="11482" spans="1:8" x14ac:dyDescent="0.25">
      <c r="A11482">
        <v>6.9575687999999998</v>
      </c>
      <c r="B11482">
        <v>1148.0707280452721</v>
      </c>
      <c r="C11482">
        <v>-7.0216000000000001E-2</v>
      </c>
      <c r="D11482">
        <v>-9.6699999999999998E-4</v>
      </c>
      <c r="E11482">
        <v>0.81176088407593738</v>
      </c>
      <c r="F11482">
        <v>0.480948214183119</v>
      </c>
      <c r="G11482">
        <v>0.94353956866772615</v>
      </c>
      <c r="H11482">
        <v>0.53486820697099635</v>
      </c>
    </row>
    <row r="11483" spans="1:8" x14ac:dyDescent="0.25">
      <c r="A11483">
        <v>6.9581748599999997</v>
      </c>
      <c r="B11483">
        <v>1148.1707342062521</v>
      </c>
      <c r="C11483">
        <v>-5.7409000000000002E-2</v>
      </c>
      <c r="D11483">
        <v>-6.8400000000000004E-4</v>
      </c>
      <c r="E11483">
        <v>0.77593497255104038</v>
      </c>
      <c r="F11483">
        <v>0.59104878124682758</v>
      </c>
      <c r="G11483">
        <v>0.97540439994965378</v>
      </c>
      <c r="H11483">
        <v>0.65096274112032004</v>
      </c>
    </row>
    <row r="11484" spans="1:8" x14ac:dyDescent="0.25">
      <c r="A11484">
        <v>6.9587809199999997</v>
      </c>
      <c r="B11484">
        <v>1148.2707403672309</v>
      </c>
      <c r="C11484">
        <v>-6.5947000000000006E-2</v>
      </c>
      <c r="D11484">
        <v>-2.5099999999999998E-4</v>
      </c>
      <c r="E11484">
        <v>0.75337691028506382</v>
      </c>
      <c r="F11484">
        <v>0.1057300427739527</v>
      </c>
      <c r="G11484">
        <v>0.76075989043564274</v>
      </c>
      <c r="H11484">
        <v>0.1394308572835741</v>
      </c>
    </row>
    <row r="11485" spans="1:8" x14ac:dyDescent="0.25">
      <c r="A11485">
        <v>6.9593869799999997</v>
      </c>
      <c r="B11485">
        <v>1148.3707465282109</v>
      </c>
      <c r="C11485">
        <v>-6.1677999999999997E-2</v>
      </c>
      <c r="D11485">
        <v>-4.1399999999999998E-4</v>
      </c>
      <c r="E11485">
        <v>0.73257824475515954</v>
      </c>
      <c r="F11485">
        <v>0.22855283537982701</v>
      </c>
      <c r="G11485">
        <v>0.76740294712016099</v>
      </c>
      <c r="H11485">
        <v>0.30241488627842211</v>
      </c>
    </row>
    <row r="11486" spans="1:8" x14ac:dyDescent="0.25">
      <c r="A11486">
        <v>6.9599930399999996</v>
      </c>
      <c r="B11486">
        <v>1148.47075268919</v>
      </c>
      <c r="C11486">
        <v>-4.8604000000000001E-2</v>
      </c>
      <c r="D11486">
        <v>-1.8799999999999999E-4</v>
      </c>
      <c r="E11486">
        <v>1.0464158771960259</v>
      </c>
      <c r="F11486">
        <v>0.36083151029787452</v>
      </c>
      <c r="G11486">
        <v>1.106881008452026</v>
      </c>
      <c r="H11486">
        <v>0.33205814302075309</v>
      </c>
    </row>
    <row r="11487" spans="1:8" x14ac:dyDescent="0.25">
      <c r="A11487">
        <v>6.9605990999999996</v>
      </c>
      <c r="B11487">
        <v>1148.57075885017</v>
      </c>
      <c r="C11487">
        <v>-5.8742999999999997E-2</v>
      </c>
      <c r="D11487">
        <v>-5.2099999999999998E-4</v>
      </c>
      <c r="E11487">
        <v>0.7226823841984571</v>
      </c>
      <c r="F11487">
        <v>8.9079608227709758E-2</v>
      </c>
      <c r="G11487">
        <v>0.72815177335001291</v>
      </c>
      <c r="H11487">
        <v>0.1226438213280094</v>
      </c>
    </row>
    <row r="11488" spans="1:8" x14ac:dyDescent="0.25">
      <c r="A11488">
        <v>6.9612051599999996</v>
      </c>
      <c r="B11488">
        <v>1148.6707650111489</v>
      </c>
      <c r="C11488">
        <v>-4.2466999999999998E-2</v>
      </c>
      <c r="D11488">
        <v>-1.1800000000000001E-3</v>
      </c>
      <c r="E11488">
        <v>1.123842522223873</v>
      </c>
      <c r="F11488">
        <v>0.3553697854679928</v>
      </c>
      <c r="G11488">
        <v>1.1786898231435119</v>
      </c>
      <c r="H11488">
        <v>0.30626084728491187</v>
      </c>
    </row>
    <row r="11489" spans="1:8" x14ac:dyDescent="0.25">
      <c r="A11489">
        <v>6.9618112200000004</v>
      </c>
      <c r="B11489">
        <v>1148.7707711721289</v>
      </c>
      <c r="C11489">
        <v>-6.3812999999999995E-2</v>
      </c>
      <c r="D11489">
        <v>-8.0999999999999996E-4</v>
      </c>
      <c r="E11489">
        <v>0.72751162791848734</v>
      </c>
      <c r="F11489">
        <v>0.2056928867557016</v>
      </c>
      <c r="G11489">
        <v>0.75603090705241771</v>
      </c>
      <c r="H11489">
        <v>0.27554291834063149</v>
      </c>
    </row>
    <row r="11490" spans="1:8" x14ac:dyDescent="0.25">
      <c r="A11490">
        <v>6.9624172800000004</v>
      </c>
      <c r="B11490">
        <v>1148.870777333108</v>
      </c>
      <c r="C11490">
        <v>-5.9810000000000002E-2</v>
      </c>
      <c r="D11490">
        <v>-3.1999999999999999E-5</v>
      </c>
      <c r="E11490">
        <v>0.44237931227178873</v>
      </c>
      <c r="F11490">
        <v>0.14311639072540569</v>
      </c>
      <c r="G11490">
        <v>0.46495350006245539</v>
      </c>
      <c r="H11490">
        <v>0.31288827885631049</v>
      </c>
    </row>
    <row r="11491" spans="1:8" x14ac:dyDescent="0.25">
      <c r="A11491">
        <v>6.9630233400000003</v>
      </c>
      <c r="B11491">
        <v>1148.970783494088</v>
      </c>
      <c r="C11491">
        <v>-5.4740999999999998E-2</v>
      </c>
      <c r="D11491">
        <v>-1.26E-4</v>
      </c>
      <c r="E11491">
        <v>0.54126021254399781</v>
      </c>
      <c r="F11491">
        <v>2.386513069659623E-3</v>
      </c>
      <c r="G11491">
        <v>0.54126547379987699</v>
      </c>
      <c r="H11491">
        <v>4.4091502557262836E-3</v>
      </c>
    </row>
    <row r="11492" spans="1:8" x14ac:dyDescent="0.25">
      <c r="A11492">
        <v>6.9636294000000003</v>
      </c>
      <c r="B11492">
        <v>1149.070789655068</v>
      </c>
      <c r="C11492">
        <v>-6.5681000000000003E-2</v>
      </c>
      <c r="D11492">
        <v>-9.41E-4</v>
      </c>
      <c r="E11492">
        <v>0.8291663982947528</v>
      </c>
      <c r="F11492">
        <v>0.42762218516742168</v>
      </c>
      <c r="G11492">
        <v>0.93294032462342069</v>
      </c>
      <c r="H11492">
        <v>0.47614865231168602</v>
      </c>
    </row>
    <row r="11493" spans="1:8" x14ac:dyDescent="0.25">
      <c r="A11493">
        <v>6.9642354600000003</v>
      </c>
      <c r="B11493">
        <v>1149.1707958160471</v>
      </c>
      <c r="C11493">
        <v>-5.3940000000000002E-2</v>
      </c>
      <c r="D11493">
        <v>-2.7599999999999999E-4</v>
      </c>
      <c r="E11493">
        <v>0.90400771680590009</v>
      </c>
      <c r="F11493">
        <v>0.1759676256299228</v>
      </c>
      <c r="G11493">
        <v>0.92097478647053588</v>
      </c>
      <c r="H11493">
        <v>0.19224876613549621</v>
      </c>
    </row>
    <row r="11494" spans="1:8" x14ac:dyDescent="0.25">
      <c r="A11494">
        <v>6.9648415200000002</v>
      </c>
      <c r="B11494">
        <v>1149.2708019770271</v>
      </c>
      <c r="C11494">
        <v>-5.5008000000000001E-2</v>
      </c>
      <c r="D11494">
        <v>-2.32E-4</v>
      </c>
      <c r="E11494">
        <v>0.85221466777307764</v>
      </c>
      <c r="F11494">
        <v>0.1581509424005082</v>
      </c>
      <c r="G11494">
        <v>0.86676499730304402</v>
      </c>
      <c r="H11494">
        <v>0.18348904823775389</v>
      </c>
    </row>
    <row r="11495" spans="1:8" x14ac:dyDescent="0.25">
      <c r="A11495">
        <v>6.9654475800000002</v>
      </c>
      <c r="B11495">
        <v>1149.3708081380059</v>
      </c>
      <c r="C11495">
        <v>-5.8209999999999998E-2</v>
      </c>
      <c r="D11495">
        <v>-1.07E-4</v>
      </c>
      <c r="E11495">
        <v>1.141739954441189</v>
      </c>
      <c r="F11495">
        <v>0.45504975847993689</v>
      </c>
      <c r="G11495">
        <v>1.2290811227335721</v>
      </c>
      <c r="H11495">
        <v>0.37926278112465428</v>
      </c>
    </row>
    <row r="11496" spans="1:8" x14ac:dyDescent="0.25">
      <c r="A11496">
        <v>6.9660536400000002</v>
      </c>
      <c r="B11496">
        <v>1149.4708142989859</v>
      </c>
      <c r="C11496">
        <v>-6.0076999999999998E-2</v>
      </c>
      <c r="D11496">
        <v>2.9500000000000001E-4</v>
      </c>
      <c r="E11496">
        <v>0.78574095961462309</v>
      </c>
      <c r="F11496">
        <v>9.4048120077898353E-2</v>
      </c>
      <c r="G11496">
        <v>0.79134941998228292</v>
      </c>
      <c r="H11496">
        <v>0.11912680934112919</v>
      </c>
    </row>
    <row r="11497" spans="1:8" x14ac:dyDescent="0.25">
      <c r="A11497">
        <v>6.9666597000000001</v>
      </c>
      <c r="B11497">
        <v>1149.570820459965</v>
      </c>
      <c r="C11497">
        <v>-6.8348999999999993E-2</v>
      </c>
      <c r="D11497">
        <v>-4.2099999999999999E-4</v>
      </c>
      <c r="E11497">
        <v>0.86441341455192799</v>
      </c>
      <c r="F11497">
        <v>-0.1112335188706559</v>
      </c>
      <c r="G11497">
        <v>0.87154084641953067</v>
      </c>
      <c r="H11497">
        <v>-0.1279776341439724</v>
      </c>
    </row>
    <row r="11498" spans="1:8" x14ac:dyDescent="0.25">
      <c r="A11498">
        <v>6.9672657600000001</v>
      </c>
      <c r="B11498">
        <v>1149.670826620945</v>
      </c>
      <c r="C11498">
        <v>-5.5008000000000001E-2</v>
      </c>
      <c r="D11498">
        <v>-2.2000000000000001E-4</v>
      </c>
      <c r="E11498">
        <v>0.46107845218266469</v>
      </c>
      <c r="F11498">
        <v>0.24323226978796891</v>
      </c>
      <c r="G11498">
        <v>0.52130152132270746</v>
      </c>
      <c r="H11498">
        <v>0.48542752058968358</v>
      </c>
    </row>
    <row r="11499" spans="1:8" x14ac:dyDescent="0.25">
      <c r="A11499">
        <v>6.96787182</v>
      </c>
      <c r="B11499">
        <v>1149.7708327819239</v>
      </c>
      <c r="C11499">
        <v>-4.7803999999999999E-2</v>
      </c>
      <c r="D11499">
        <v>2.32E-4</v>
      </c>
      <c r="E11499">
        <v>0.62576634125761255</v>
      </c>
      <c r="F11499">
        <v>3.3384961840227087E-2</v>
      </c>
      <c r="G11499">
        <v>0.6266562610618458</v>
      </c>
      <c r="H11499">
        <v>5.3299992865981673E-2</v>
      </c>
    </row>
    <row r="11500" spans="1:8" x14ac:dyDescent="0.25">
      <c r="A11500">
        <v>6.96847788</v>
      </c>
      <c r="B11500">
        <v>1149.8708389429039</v>
      </c>
      <c r="C11500">
        <v>-6.2479E-2</v>
      </c>
      <c r="D11500">
        <v>6.4000000000000005E-4</v>
      </c>
      <c r="E11500">
        <v>0.5861215950136901</v>
      </c>
      <c r="F11500">
        <v>-0.1827221543848962</v>
      </c>
      <c r="G11500">
        <v>0.61394292067296452</v>
      </c>
      <c r="H11500">
        <v>-0.30219950033096782</v>
      </c>
    </row>
    <row r="11501" spans="1:8" x14ac:dyDescent="0.25">
      <c r="A11501">
        <v>6.96908394</v>
      </c>
      <c r="B11501">
        <v>1149.970845103883</v>
      </c>
      <c r="C11501">
        <v>-7.3417999999999997E-2</v>
      </c>
      <c r="D11501">
        <v>-1.95E-4</v>
      </c>
      <c r="E11501">
        <v>0.41365239766913658</v>
      </c>
      <c r="F11501">
        <v>0.34225178230569531</v>
      </c>
      <c r="G11501">
        <v>0.53688414820038277</v>
      </c>
      <c r="H11501">
        <v>0.69122035966618645</v>
      </c>
    </row>
    <row r="11502" spans="1:8" x14ac:dyDescent="0.25">
      <c r="A11502">
        <v>6.9696899999999999</v>
      </c>
      <c r="B11502">
        <v>1150.070851264863</v>
      </c>
      <c r="C11502">
        <v>-5.8209999999999998E-2</v>
      </c>
      <c r="D11502">
        <v>-4.8299999999999998E-4</v>
      </c>
      <c r="E11502">
        <v>0.53747594344243921</v>
      </c>
      <c r="F11502">
        <v>0.2073863680523759</v>
      </c>
      <c r="G11502">
        <v>0.57609851191727235</v>
      </c>
      <c r="H11502">
        <v>0.36825096939072921</v>
      </c>
    </row>
    <row r="11503" spans="1:8" x14ac:dyDescent="0.25">
      <c r="A11503">
        <v>6.9702960599999999</v>
      </c>
      <c r="B11503">
        <v>1150.170857425843</v>
      </c>
      <c r="C11503">
        <v>-5.1271999999999998E-2</v>
      </c>
      <c r="D11503">
        <v>4.3999999999999999E-5</v>
      </c>
      <c r="E11503">
        <v>0.69636774032527382</v>
      </c>
      <c r="F11503">
        <v>-0.12684741378793629</v>
      </c>
      <c r="G11503">
        <v>0.70782645906353059</v>
      </c>
      <c r="H11503">
        <v>-0.1801802821904501</v>
      </c>
    </row>
    <row r="11504" spans="1:8" x14ac:dyDescent="0.25">
      <c r="A11504">
        <v>6.9709021199999999</v>
      </c>
      <c r="B11504">
        <v>1150.2708635868221</v>
      </c>
      <c r="C11504">
        <v>-6.1411E-2</v>
      </c>
      <c r="D11504">
        <v>2.5000000000000001E-5</v>
      </c>
      <c r="E11504">
        <v>0.40224706642032138</v>
      </c>
      <c r="F11504">
        <v>0.10314284481107611</v>
      </c>
      <c r="G11504">
        <v>0.41526033867861267</v>
      </c>
      <c r="H11504">
        <v>0.25100868479152671</v>
      </c>
    </row>
    <row r="11505" spans="1:8" x14ac:dyDescent="0.25">
      <c r="A11505">
        <v>6.9715081799999998</v>
      </c>
      <c r="B11505">
        <v>1150.3708697478021</v>
      </c>
      <c r="C11505">
        <v>-6.0878000000000002E-2</v>
      </c>
      <c r="D11505">
        <v>4.8299999999999998E-4</v>
      </c>
      <c r="E11505">
        <v>0.42439769576685549</v>
      </c>
      <c r="F11505">
        <v>0.21807896608276811</v>
      </c>
      <c r="G11505">
        <v>0.47714970357315067</v>
      </c>
      <c r="H11505">
        <v>0.47467023788655321</v>
      </c>
    </row>
    <row r="11506" spans="1:8" x14ac:dyDescent="0.25">
      <c r="A11506">
        <v>6.9721142399999998</v>
      </c>
      <c r="B11506">
        <v>1150.470875908781</v>
      </c>
      <c r="C11506">
        <v>-6.1945E-2</v>
      </c>
      <c r="D11506">
        <v>5.9000000000000003E-4</v>
      </c>
      <c r="E11506">
        <v>0.52555225358185287</v>
      </c>
      <c r="F11506">
        <v>0.1040298109380766</v>
      </c>
      <c r="G11506">
        <v>0.53574935633071574</v>
      </c>
      <c r="H11506">
        <v>0.19541766633986041</v>
      </c>
    </row>
    <row r="11507" spans="1:8" x14ac:dyDescent="0.25">
      <c r="A11507">
        <v>6.9727202999999998</v>
      </c>
      <c r="B11507">
        <v>1150.570882069761</v>
      </c>
      <c r="C11507">
        <v>-3.7664000000000003E-2</v>
      </c>
      <c r="D11507">
        <v>7.7200000000000001E-4</v>
      </c>
      <c r="E11507">
        <v>0.38570007356836211</v>
      </c>
      <c r="F11507">
        <v>0.38957928824472232</v>
      </c>
      <c r="G11507">
        <v>0.54821215654152033</v>
      </c>
      <c r="H11507">
        <v>0.79040175628810638</v>
      </c>
    </row>
    <row r="11508" spans="1:8" x14ac:dyDescent="0.25">
      <c r="A11508">
        <v>6.9733263599999997</v>
      </c>
      <c r="B11508">
        <v>1150.67088823074</v>
      </c>
      <c r="C11508">
        <v>-6.3279000000000002E-2</v>
      </c>
      <c r="D11508">
        <v>8.9700000000000001E-4</v>
      </c>
      <c r="E11508">
        <v>0.41349650273454919</v>
      </c>
      <c r="F11508">
        <v>0.18730684069901721</v>
      </c>
      <c r="G11508">
        <v>0.45394185789190022</v>
      </c>
      <c r="H11508">
        <v>0.42533172876331637</v>
      </c>
    </row>
    <row r="11509" spans="1:8" x14ac:dyDescent="0.25">
      <c r="A11509">
        <v>6.9739324199999997</v>
      </c>
      <c r="B11509">
        <v>1150.77089439172</v>
      </c>
      <c r="C11509">
        <v>-5.6875000000000002E-2</v>
      </c>
      <c r="D11509">
        <v>1.2049999999999999E-3</v>
      </c>
      <c r="E11509">
        <v>0.49314288348654289</v>
      </c>
      <c r="F11509">
        <v>-3.3921831705838582E-2</v>
      </c>
      <c r="G11509">
        <v>0.49430819758496958</v>
      </c>
      <c r="H11509">
        <v>-6.8678839517773968E-2</v>
      </c>
    </row>
    <row r="11510" spans="1:8" x14ac:dyDescent="0.25">
      <c r="A11510">
        <v>6.9745384799999997</v>
      </c>
      <c r="B11510">
        <v>1150.8709005527</v>
      </c>
      <c r="C11510">
        <v>-5.5541E-2</v>
      </c>
      <c r="D11510">
        <v>1.155E-3</v>
      </c>
      <c r="E11510">
        <v>0.50633347876518886</v>
      </c>
      <c r="F11510">
        <v>-9.2094384729525289E-2</v>
      </c>
      <c r="G11510">
        <v>0.51464061967276531</v>
      </c>
      <c r="H11510">
        <v>-0.1799180259862245</v>
      </c>
    </row>
    <row r="11511" spans="1:8" x14ac:dyDescent="0.25">
      <c r="A11511">
        <v>6.9751445399999996</v>
      </c>
      <c r="B11511">
        <v>1150.9709067136789</v>
      </c>
      <c r="C11511">
        <v>-5.4740999999999998E-2</v>
      </c>
      <c r="D11511">
        <v>9.1600000000000004E-4</v>
      </c>
      <c r="E11511">
        <v>0.584967208577993</v>
      </c>
      <c r="F11511">
        <v>-0.21069812015724579</v>
      </c>
      <c r="G11511">
        <v>0.62175584673513629</v>
      </c>
      <c r="H11511">
        <v>-0.34572192741198221</v>
      </c>
    </row>
    <row r="11512" spans="1:8" x14ac:dyDescent="0.25">
      <c r="A11512">
        <v>6.9757505999999996</v>
      </c>
      <c r="B11512">
        <v>1151.0709128746589</v>
      </c>
      <c r="C11512">
        <v>-6.6213999999999995E-2</v>
      </c>
      <c r="D11512">
        <v>1.186E-3</v>
      </c>
      <c r="E11512">
        <v>0.66475465684297053</v>
      </c>
      <c r="F11512">
        <v>7.6730015527862586E-2</v>
      </c>
      <c r="G11512">
        <v>0.66916832641520152</v>
      </c>
      <c r="H11512">
        <v>0.1149175121727173</v>
      </c>
    </row>
    <row r="11513" spans="1:8" x14ac:dyDescent="0.25">
      <c r="A11513">
        <v>6.9763566600000004</v>
      </c>
      <c r="B11513">
        <v>1151.170919035638</v>
      </c>
      <c r="C11513">
        <v>-6.2212000000000003E-2</v>
      </c>
      <c r="D11513">
        <v>1.2489999999999999E-3</v>
      </c>
      <c r="E11513">
        <v>0.54199320374939719</v>
      </c>
      <c r="F11513">
        <v>0.19713225147639529</v>
      </c>
      <c r="G11513">
        <v>0.57673022938171736</v>
      </c>
      <c r="H11513">
        <v>0.34884239896328367</v>
      </c>
    </row>
    <row r="11514" spans="1:8" x14ac:dyDescent="0.25">
      <c r="A11514">
        <v>6.9769627200000004</v>
      </c>
      <c r="B11514">
        <v>1151.270925196618</v>
      </c>
      <c r="C11514">
        <v>-4.5669000000000001E-2</v>
      </c>
      <c r="D11514">
        <v>1.751E-3</v>
      </c>
      <c r="E11514">
        <v>0.58904988949695614</v>
      </c>
      <c r="F11514">
        <v>0.17918419274049729</v>
      </c>
      <c r="G11514">
        <v>0.61570020890400867</v>
      </c>
      <c r="H11514">
        <v>0.29529810433152381</v>
      </c>
    </row>
    <row r="11515" spans="1:8" x14ac:dyDescent="0.25">
      <c r="A11515">
        <v>6.9775687800000004</v>
      </c>
      <c r="B11515">
        <v>1151.3709313575971</v>
      </c>
      <c r="C11515">
        <v>-5.7141999999999998E-2</v>
      </c>
      <c r="D11515">
        <v>1.575E-3</v>
      </c>
      <c r="E11515">
        <v>0.5311896395061253</v>
      </c>
      <c r="F11515">
        <v>0.11884870347443791</v>
      </c>
      <c r="G11515">
        <v>0.54432292569411611</v>
      </c>
      <c r="H11515">
        <v>0.2201154310433063</v>
      </c>
    </row>
    <row r="11516" spans="1:8" x14ac:dyDescent="0.25">
      <c r="A11516">
        <v>6.9781748400000003</v>
      </c>
      <c r="B11516">
        <v>1151.4709375185771</v>
      </c>
      <c r="C11516">
        <v>-4.7003000000000003E-2</v>
      </c>
      <c r="D11516">
        <v>1.519E-3</v>
      </c>
      <c r="E11516">
        <v>0.45138866286689322</v>
      </c>
      <c r="F11516">
        <v>0.29981184417235102</v>
      </c>
      <c r="G11516">
        <v>0.54188455123834989</v>
      </c>
      <c r="H11516">
        <v>0.58629218916809711</v>
      </c>
    </row>
    <row r="11517" spans="1:8" x14ac:dyDescent="0.25">
      <c r="A11517">
        <v>6.9787809000000003</v>
      </c>
      <c r="B11517">
        <v>1151.570943679556</v>
      </c>
      <c r="C11517">
        <v>-5.3673999999999999E-2</v>
      </c>
      <c r="D11517">
        <v>1.6689999999999999E-3</v>
      </c>
      <c r="E11517">
        <v>0.27426745104474548</v>
      </c>
      <c r="F11517">
        <v>0.19593579265307609</v>
      </c>
      <c r="G11517">
        <v>0.33706597209622202</v>
      </c>
      <c r="H11517">
        <v>0.6203230467991514</v>
      </c>
    </row>
    <row r="11518" spans="1:8" x14ac:dyDescent="0.25">
      <c r="A11518">
        <v>6.9793869600000003</v>
      </c>
      <c r="B11518">
        <v>1151.670949840536</v>
      </c>
      <c r="C11518">
        <v>-3.9265000000000001E-2</v>
      </c>
      <c r="D11518">
        <v>1.807E-3</v>
      </c>
      <c r="E11518">
        <v>0.29087943891582368</v>
      </c>
      <c r="F11518">
        <v>0.1018841148767332</v>
      </c>
      <c r="G11518">
        <v>0.30820645815459452</v>
      </c>
      <c r="H11518">
        <v>0.33690851668798188</v>
      </c>
    </row>
    <row r="11519" spans="1:8" x14ac:dyDescent="0.25">
      <c r="A11519">
        <v>6.9799930200000002</v>
      </c>
      <c r="B11519">
        <v>1151.770956001516</v>
      </c>
      <c r="C11519">
        <v>-5.1539000000000001E-2</v>
      </c>
      <c r="D11519">
        <v>1.9009999999999999E-3</v>
      </c>
      <c r="E11519">
        <v>0.56539255707269176</v>
      </c>
      <c r="F11519">
        <v>0.24990737905722771</v>
      </c>
      <c r="G11519">
        <v>0.61816053068798393</v>
      </c>
      <c r="H11519">
        <v>0.4161869661624833</v>
      </c>
    </row>
    <row r="11520" spans="1:8" x14ac:dyDescent="0.25">
      <c r="A11520">
        <v>6.9805990800000002</v>
      </c>
      <c r="B11520">
        <v>1151.8709621624951</v>
      </c>
      <c r="C11520">
        <v>-6.1411E-2</v>
      </c>
      <c r="D11520">
        <v>1.933E-3</v>
      </c>
      <c r="E11520">
        <v>0.5429992714529247</v>
      </c>
      <c r="F11520">
        <v>1.6473182052623079E-2</v>
      </c>
      <c r="G11520">
        <v>0.54324909068064342</v>
      </c>
      <c r="H11520">
        <v>3.032809060537172E-2</v>
      </c>
    </row>
    <row r="11521" spans="1:8" x14ac:dyDescent="0.25">
      <c r="A11521">
        <v>6.9812051400000001</v>
      </c>
      <c r="B11521">
        <v>1151.9709683234751</v>
      </c>
      <c r="C11521">
        <v>-4.9138000000000001E-2</v>
      </c>
      <c r="D11521">
        <v>2.5790000000000001E-3</v>
      </c>
      <c r="E11521">
        <v>0.37399307595245962</v>
      </c>
      <c r="F11521">
        <v>-6.6185006648708591E-3</v>
      </c>
      <c r="G11521">
        <v>0.3740516346862196</v>
      </c>
      <c r="H11521">
        <v>-1.7695006394195599E-2</v>
      </c>
    </row>
    <row r="11522" spans="1:8" x14ac:dyDescent="0.25">
      <c r="A11522">
        <v>6.9818112000000001</v>
      </c>
      <c r="B11522">
        <v>1152.0709744844539</v>
      </c>
      <c r="C11522">
        <v>-5.4740999999999998E-2</v>
      </c>
      <c r="D11522">
        <v>2.2209999999999999E-3</v>
      </c>
      <c r="E11522">
        <v>0.49975153642508729</v>
      </c>
      <c r="F11522">
        <v>0.27505053476402208</v>
      </c>
      <c r="G11522">
        <v>0.5704422800189427</v>
      </c>
      <c r="H11522">
        <v>0.50313073979373979</v>
      </c>
    </row>
    <row r="11523" spans="1:8" x14ac:dyDescent="0.25">
      <c r="A11523">
        <v>6.9824172600000001</v>
      </c>
      <c r="B11523">
        <v>1152.1709806454339</v>
      </c>
      <c r="C11523">
        <v>-5.9810000000000002E-2</v>
      </c>
      <c r="D11523">
        <v>2.1900000000000001E-3</v>
      </c>
      <c r="E11523">
        <v>0.5110535853560334</v>
      </c>
      <c r="F11523">
        <v>5.964039269711531E-2</v>
      </c>
      <c r="G11523">
        <v>0.51452185915306137</v>
      </c>
      <c r="H11523">
        <v>0.1161753604962258</v>
      </c>
    </row>
    <row r="11524" spans="1:8" x14ac:dyDescent="0.25">
      <c r="A11524">
        <v>6.98302332</v>
      </c>
      <c r="B11524">
        <v>1152.270986806413</v>
      </c>
      <c r="C11524">
        <v>-5.901E-2</v>
      </c>
      <c r="D11524">
        <v>2.5850000000000001E-3</v>
      </c>
      <c r="E11524">
        <v>0.3939689202220848</v>
      </c>
      <c r="F11524">
        <v>-2.3249894168990981E-2</v>
      </c>
      <c r="G11524">
        <v>0.39465436483057509</v>
      </c>
      <c r="H11524">
        <v>-5.8946171419814758E-2</v>
      </c>
    </row>
    <row r="11525" spans="1:8" x14ac:dyDescent="0.25">
      <c r="A11525">
        <v>6.98362938</v>
      </c>
      <c r="B11525">
        <v>1152.370992967393</v>
      </c>
      <c r="C11525">
        <v>-4.4867999999999998E-2</v>
      </c>
      <c r="D11525">
        <v>2.2339999999999999E-3</v>
      </c>
      <c r="E11525">
        <v>0.2841490009701737</v>
      </c>
      <c r="F11525">
        <v>0.10269349116105531</v>
      </c>
      <c r="G11525">
        <v>0.30213673705657429</v>
      </c>
      <c r="H11525">
        <v>0.34680076081475802</v>
      </c>
    </row>
    <row r="11526" spans="1:8" x14ac:dyDescent="0.25">
      <c r="A11526">
        <v>6.98423544</v>
      </c>
      <c r="B11526">
        <v>1152.4709991283719</v>
      </c>
      <c r="C11526">
        <v>-5.7943000000000001E-2</v>
      </c>
      <c r="D11526">
        <v>2.5230000000000001E-3</v>
      </c>
      <c r="E11526">
        <v>0.49682729636109729</v>
      </c>
      <c r="F11526">
        <v>0.27144998484894428</v>
      </c>
      <c r="G11526">
        <v>0.56614702744425827</v>
      </c>
      <c r="H11526">
        <v>0.50004959661766424</v>
      </c>
    </row>
    <row r="11527" spans="1:8" x14ac:dyDescent="0.25">
      <c r="A11527">
        <v>6.9848414999999999</v>
      </c>
      <c r="B11527">
        <v>1152.5710052893519</v>
      </c>
      <c r="C11527">
        <v>-5.4740999999999998E-2</v>
      </c>
      <c r="D11527">
        <v>2.4350000000000001E-3</v>
      </c>
      <c r="E11527">
        <v>0.4556612242028355</v>
      </c>
      <c r="F11527">
        <v>0.13726160348323571</v>
      </c>
      <c r="G11527">
        <v>0.47588643501660749</v>
      </c>
      <c r="H11527">
        <v>0.29259043169558152</v>
      </c>
    </row>
    <row r="11528" spans="1:8" x14ac:dyDescent="0.25">
      <c r="A11528">
        <v>6.9854475599999999</v>
      </c>
      <c r="B11528">
        <v>1152.671011450331</v>
      </c>
      <c r="C11528">
        <v>-5.5274999999999998E-2</v>
      </c>
      <c r="D11528">
        <v>2.7360000000000002E-3</v>
      </c>
      <c r="E11528">
        <v>0.21888632411861669</v>
      </c>
      <c r="F11528">
        <v>0.3326214419764969</v>
      </c>
      <c r="G11528">
        <v>0.39818117302138262</v>
      </c>
      <c r="H11528">
        <v>0.98877281786593374</v>
      </c>
    </row>
    <row r="11529" spans="1:8" x14ac:dyDescent="0.25">
      <c r="A11529">
        <v>6.9860536199999999</v>
      </c>
      <c r="B11529">
        <v>1152.771017611311</v>
      </c>
      <c r="C11529">
        <v>-4.4867999999999998E-2</v>
      </c>
      <c r="D11529">
        <v>2.8300000000000001E-3</v>
      </c>
      <c r="E11529">
        <v>0.55246570769932635</v>
      </c>
      <c r="F11529">
        <v>0.1390057761811902</v>
      </c>
      <c r="G11529">
        <v>0.56968496907980004</v>
      </c>
      <c r="H11529">
        <v>0.24649317709113419</v>
      </c>
    </row>
    <row r="11530" spans="1:8" x14ac:dyDescent="0.25">
      <c r="A11530">
        <v>6.9866596799999998</v>
      </c>
      <c r="B11530">
        <v>1152.871023772291</v>
      </c>
      <c r="C11530">
        <v>-5.4206999999999998E-2</v>
      </c>
      <c r="D11530">
        <v>2.774E-3</v>
      </c>
      <c r="E11530">
        <v>0.28560084702385719</v>
      </c>
      <c r="F11530">
        <v>0.12957581018494149</v>
      </c>
      <c r="G11530">
        <v>0.31362036669487642</v>
      </c>
      <c r="H11530">
        <v>0.42592282738219112</v>
      </c>
    </row>
    <row r="11531" spans="1:8" x14ac:dyDescent="0.25">
      <c r="A11531">
        <v>6.9872657399999998</v>
      </c>
      <c r="B11531">
        <v>1152.9710299332701</v>
      </c>
      <c r="C11531">
        <v>-4.7003000000000003E-2</v>
      </c>
      <c r="D11531">
        <v>3.4259999999999998E-3</v>
      </c>
      <c r="E11531">
        <v>0.3362619677142501</v>
      </c>
      <c r="F11531">
        <v>0.33937137898802228</v>
      </c>
      <c r="G11531">
        <v>0.47774998043672512</v>
      </c>
      <c r="H11531">
        <v>0.79000034790531548</v>
      </c>
    </row>
    <row r="11532" spans="1:8" x14ac:dyDescent="0.25">
      <c r="A11532">
        <v>6.9878717999999997</v>
      </c>
      <c r="B11532">
        <v>1153.0710360942501</v>
      </c>
      <c r="C11532">
        <v>-7.4485999999999997E-2</v>
      </c>
      <c r="D11532">
        <v>3.2000000000000002E-3</v>
      </c>
      <c r="E11532">
        <v>0.39633525687850257</v>
      </c>
      <c r="F11532">
        <v>0.25234742169815788</v>
      </c>
      <c r="G11532">
        <v>0.46985195230269777</v>
      </c>
      <c r="H11532">
        <v>0.56696996379607034</v>
      </c>
    </row>
    <row r="11533" spans="1:8" x14ac:dyDescent="0.25">
      <c r="A11533">
        <v>6.9884778599999997</v>
      </c>
      <c r="B11533">
        <v>1153.1710422552289</v>
      </c>
      <c r="C11533">
        <v>-5.6075E-2</v>
      </c>
      <c r="D11533">
        <v>3.3639999999999998E-3</v>
      </c>
      <c r="E11533">
        <v>0.54672455885017768</v>
      </c>
      <c r="F11533">
        <v>0.1948392503627559</v>
      </c>
      <c r="G11533">
        <v>0.58040509709326482</v>
      </c>
      <c r="H11533">
        <v>0.34234324306598168</v>
      </c>
    </row>
    <row r="11534" spans="1:8" x14ac:dyDescent="0.25">
      <c r="A11534">
        <v>6.9890839199999997</v>
      </c>
      <c r="B11534">
        <v>1153.2710484162089</v>
      </c>
      <c r="C11534">
        <v>-6.6480999999999998E-2</v>
      </c>
      <c r="D11534">
        <v>3.6960000000000001E-3</v>
      </c>
      <c r="E11534">
        <v>0.46617636830374121</v>
      </c>
      <c r="F11534">
        <v>0.32858502573232129</v>
      </c>
      <c r="G11534">
        <v>0.57034071001496611</v>
      </c>
      <c r="H11534">
        <v>0.61397446455115101</v>
      </c>
    </row>
    <row r="11535" spans="1:8" x14ac:dyDescent="0.25">
      <c r="A11535">
        <v>6.9896899799999996</v>
      </c>
      <c r="B11535">
        <v>1153.371054577188</v>
      </c>
      <c r="C11535">
        <v>-5.6075E-2</v>
      </c>
      <c r="D11535">
        <v>3.6770000000000001E-3</v>
      </c>
      <c r="E11535">
        <v>0.45809695212420698</v>
      </c>
      <c r="F11535">
        <v>0.48466596702604892</v>
      </c>
      <c r="G11535">
        <v>0.66689873079710027</v>
      </c>
      <c r="H11535">
        <v>0.81357278052411186</v>
      </c>
    </row>
    <row r="11536" spans="1:8" x14ac:dyDescent="0.25">
      <c r="A11536">
        <v>6.9902960399999996</v>
      </c>
      <c r="B11536">
        <v>1153.471060738168</v>
      </c>
      <c r="C11536">
        <v>-6.2212000000000003E-2</v>
      </c>
      <c r="D11536">
        <v>3.5829999999999998E-3</v>
      </c>
      <c r="E11536">
        <v>0.42549134158830598</v>
      </c>
      <c r="F11536">
        <v>0.1104669531257071</v>
      </c>
      <c r="G11536">
        <v>0.43959734928624589</v>
      </c>
      <c r="H11536">
        <v>0.25401404893828411</v>
      </c>
    </row>
    <row r="11537" spans="1:8" x14ac:dyDescent="0.25">
      <c r="A11537">
        <v>6.9909020999999996</v>
      </c>
      <c r="B11537">
        <v>1153.5710668991469</v>
      </c>
      <c r="C11537">
        <v>-5.6342000000000003E-2</v>
      </c>
      <c r="D11537">
        <v>4.1099999999999999E-3</v>
      </c>
      <c r="E11537">
        <v>0.20564287506144199</v>
      </c>
      <c r="F11537">
        <v>0.43842503586787679</v>
      </c>
      <c r="G11537">
        <v>0.48425768361409077</v>
      </c>
      <c r="H11537">
        <v>1.1322145639471499</v>
      </c>
    </row>
    <row r="11538" spans="1:8" x14ac:dyDescent="0.25">
      <c r="A11538">
        <v>6.9915081600000004</v>
      </c>
      <c r="B11538">
        <v>1153.6710730601269</v>
      </c>
      <c r="C11538">
        <v>-6.4346E-2</v>
      </c>
      <c r="D11538">
        <v>4.3930000000000002E-3</v>
      </c>
      <c r="E11538">
        <v>0.45235271038702829</v>
      </c>
      <c r="F11538">
        <v>0.33421610371394789</v>
      </c>
      <c r="G11538">
        <v>0.56242633168818035</v>
      </c>
      <c r="H11538">
        <v>0.63632011860054583</v>
      </c>
    </row>
    <row r="11539" spans="1:8" x14ac:dyDescent="0.25">
      <c r="A11539">
        <v>6.9921142200000004</v>
      </c>
      <c r="B11539">
        <v>1153.771079221106</v>
      </c>
      <c r="C11539">
        <v>-4.7803999999999999E-2</v>
      </c>
      <c r="D11539">
        <v>4.5059999999999996E-3</v>
      </c>
      <c r="E11539">
        <v>0.53629546255155069</v>
      </c>
      <c r="F11539">
        <v>0.18353969414471449</v>
      </c>
      <c r="G11539">
        <v>0.56683299346466864</v>
      </c>
      <c r="H11539">
        <v>0.32974157569548451</v>
      </c>
    </row>
    <row r="11540" spans="1:8" x14ac:dyDescent="0.25">
      <c r="A11540">
        <v>6.9927202800000003</v>
      </c>
      <c r="B11540">
        <v>1153.871085382086</v>
      </c>
      <c r="C11540">
        <v>-5.5274999999999998E-2</v>
      </c>
      <c r="D11540">
        <v>4.6059999999999999E-3</v>
      </c>
      <c r="E11540">
        <v>0.39427333158753669</v>
      </c>
      <c r="F11540">
        <v>0.33940844134787712</v>
      </c>
      <c r="G11540">
        <v>0.52023989664320347</v>
      </c>
      <c r="H11540">
        <v>0.71075686198962229</v>
      </c>
    </row>
    <row r="11541" spans="1:8" x14ac:dyDescent="0.25">
      <c r="A11541">
        <v>6.9933263400000003</v>
      </c>
      <c r="B11541">
        <v>1153.971091543066</v>
      </c>
      <c r="C11541">
        <v>-7.3151999999999995E-2</v>
      </c>
      <c r="D11541">
        <v>4.091E-3</v>
      </c>
      <c r="E11541">
        <v>0.61817029476880947</v>
      </c>
      <c r="F11541">
        <v>0.2459283682063706</v>
      </c>
      <c r="G11541">
        <v>0.66529337560448099</v>
      </c>
      <c r="H11541">
        <v>0.37863663492112121</v>
      </c>
    </row>
    <row r="11542" spans="1:8" x14ac:dyDescent="0.25">
      <c r="A11542">
        <v>6.9939324000000003</v>
      </c>
      <c r="B11542">
        <v>1154.0710977040451</v>
      </c>
      <c r="C11542">
        <v>-4.8336999999999998E-2</v>
      </c>
      <c r="D11542">
        <v>5.2709999999999996E-3</v>
      </c>
      <c r="E11542">
        <v>0.52704582413571022</v>
      </c>
      <c r="F11542">
        <v>0.35443010166011818</v>
      </c>
      <c r="G11542">
        <v>0.63513620405523397</v>
      </c>
      <c r="H11542">
        <v>0.59201946667907113</v>
      </c>
    </row>
    <row r="11543" spans="1:8" x14ac:dyDescent="0.25">
      <c r="A11543">
        <v>6.9945384600000002</v>
      </c>
      <c r="B11543">
        <v>1154.1711038650251</v>
      </c>
      <c r="C11543">
        <v>-4.5935999999999998E-2</v>
      </c>
      <c r="D11543">
        <v>5.1269999999999996E-3</v>
      </c>
      <c r="E11543">
        <v>0.59931929090821123</v>
      </c>
      <c r="F11543">
        <v>0.32550787781388008</v>
      </c>
      <c r="G11543">
        <v>0.68201099036131152</v>
      </c>
      <c r="H11543">
        <v>0.4975529160066296</v>
      </c>
    </row>
    <row r="11544" spans="1:8" x14ac:dyDescent="0.25">
      <c r="A11544">
        <v>6.9951445200000002</v>
      </c>
      <c r="B11544">
        <v>1154.271110026004</v>
      </c>
      <c r="C11544">
        <v>-3.3127999999999998E-2</v>
      </c>
      <c r="D11544">
        <v>5.1330000000000004E-3</v>
      </c>
      <c r="E11544">
        <v>0.37282478887573001</v>
      </c>
      <c r="F11544">
        <v>0.53446839173154781</v>
      </c>
      <c r="G11544">
        <v>0.65165541888358447</v>
      </c>
      <c r="H11544">
        <v>0.9617085434891921</v>
      </c>
    </row>
    <row r="11545" spans="1:8" x14ac:dyDescent="0.25">
      <c r="A11545">
        <v>6.9957505800000002</v>
      </c>
      <c r="B11545">
        <v>1154.371116186984</v>
      </c>
      <c r="C11545">
        <v>-5.7409000000000002E-2</v>
      </c>
      <c r="D11545">
        <v>5.1960000000000001E-3</v>
      </c>
      <c r="E11545">
        <v>0.51694812903198439</v>
      </c>
      <c r="F11545">
        <v>0.22141188458475641</v>
      </c>
      <c r="G11545">
        <v>0.56236873201222937</v>
      </c>
      <c r="H11545">
        <v>0.40466735864365039</v>
      </c>
    </row>
    <row r="11546" spans="1:8" x14ac:dyDescent="0.25">
      <c r="A11546">
        <v>6.9963566400000001</v>
      </c>
      <c r="B11546">
        <v>1154.471122347964</v>
      </c>
      <c r="C11546">
        <v>-6.3546000000000005E-2</v>
      </c>
      <c r="D11546">
        <v>5.1079999999999997E-3</v>
      </c>
      <c r="E11546">
        <v>0.37036134272960519</v>
      </c>
      <c r="F11546">
        <v>0.23784828502507871</v>
      </c>
      <c r="G11546">
        <v>0.44015830206625339</v>
      </c>
      <c r="H11546">
        <v>0.57087662325543875</v>
      </c>
    </row>
    <row r="11547" spans="1:8" x14ac:dyDescent="0.25">
      <c r="A11547">
        <v>6.9969627000000001</v>
      </c>
      <c r="B11547">
        <v>1154.571128508943</v>
      </c>
      <c r="C11547">
        <v>-5.1005000000000002E-2</v>
      </c>
      <c r="D11547">
        <v>5.4159999999999998E-3</v>
      </c>
      <c r="E11547">
        <v>0.64521161188619036</v>
      </c>
      <c r="F11547">
        <v>0.30796241743393221</v>
      </c>
      <c r="G11547">
        <v>0.71493976995585273</v>
      </c>
      <c r="H11547">
        <v>0.44532693624409669</v>
      </c>
    </row>
    <row r="11548" spans="1:8" x14ac:dyDescent="0.25">
      <c r="A11548">
        <v>6.9975687600000001</v>
      </c>
      <c r="B11548">
        <v>1154.671134669923</v>
      </c>
      <c r="C11548">
        <v>-5.5808000000000003E-2</v>
      </c>
      <c r="D11548">
        <v>5.6600000000000001E-3</v>
      </c>
      <c r="E11548">
        <v>0.55725096482248826</v>
      </c>
      <c r="F11548">
        <v>0.13115722825649631</v>
      </c>
      <c r="G11548">
        <v>0.57247782168353101</v>
      </c>
      <c r="H11548">
        <v>0.23115758338659589</v>
      </c>
    </row>
    <row r="11549" spans="1:8" x14ac:dyDescent="0.25">
      <c r="A11549">
        <v>6.99817482</v>
      </c>
      <c r="B11549">
        <v>1154.7711408309019</v>
      </c>
      <c r="C11549">
        <v>-6.5947000000000006E-2</v>
      </c>
      <c r="D11549">
        <v>5.9680000000000002E-3</v>
      </c>
      <c r="E11549">
        <v>0.41887913661414028</v>
      </c>
      <c r="F11549">
        <v>0.16845832364677041</v>
      </c>
      <c r="G11549">
        <v>0.45148415021624799</v>
      </c>
      <c r="H11549">
        <v>0.38237094206167549</v>
      </c>
    </row>
    <row r="11550" spans="1:8" x14ac:dyDescent="0.25">
      <c r="A11550">
        <v>6.99878088</v>
      </c>
      <c r="B11550">
        <v>1154.8711469918819</v>
      </c>
      <c r="C11550">
        <v>-4.9138000000000001E-2</v>
      </c>
      <c r="D11550">
        <v>6.5259999999999997E-3</v>
      </c>
      <c r="E11550">
        <v>0.4526936973394961</v>
      </c>
      <c r="F11550">
        <v>0.1151395915541558</v>
      </c>
      <c r="G11550">
        <v>0.46710674278387498</v>
      </c>
      <c r="H11550">
        <v>0.24906224297804411</v>
      </c>
    </row>
    <row r="11551" spans="1:8" x14ac:dyDescent="0.25">
      <c r="A11551">
        <v>6.9993869399999999</v>
      </c>
      <c r="B11551">
        <v>1154.971153152861</v>
      </c>
      <c r="C11551">
        <v>-5.8476E-2</v>
      </c>
      <c r="D11551">
        <v>6.1749999999999999E-3</v>
      </c>
      <c r="E11551">
        <v>0.67492703540268195</v>
      </c>
      <c r="F11551">
        <v>0.25759230206191802</v>
      </c>
      <c r="G11551">
        <v>0.72241283017330993</v>
      </c>
      <c r="H11551">
        <v>0.36459629860243897</v>
      </c>
    </row>
    <row r="11552" spans="1:8" x14ac:dyDescent="0.25">
      <c r="A11552">
        <v>6.9999929999999999</v>
      </c>
      <c r="B11552">
        <v>1155.071159313841</v>
      </c>
      <c r="C11552">
        <v>-3.5263000000000003E-2</v>
      </c>
      <c r="D11552">
        <v>6.7460000000000003E-3</v>
      </c>
      <c r="E11552">
        <v>0.45832724113626799</v>
      </c>
      <c r="F11552">
        <v>0.42367151319673152</v>
      </c>
      <c r="G11552">
        <v>0.62414854887437732</v>
      </c>
      <c r="H11552">
        <v>0.74612610151862391</v>
      </c>
    </row>
    <row r="11553" spans="1:8" x14ac:dyDescent="0.25">
      <c r="A11553">
        <v>7.0005990599999999</v>
      </c>
      <c r="B11553">
        <v>1155.1711654748201</v>
      </c>
      <c r="C11553">
        <v>-4.727E-2</v>
      </c>
      <c r="D11553">
        <v>6.7590000000000003E-3</v>
      </c>
      <c r="E11553">
        <v>0.54760702783603954</v>
      </c>
      <c r="F11553">
        <v>0.1223934144579121</v>
      </c>
      <c r="G11553">
        <v>0.56111817368366101</v>
      </c>
      <c r="H11553">
        <v>0.21989190459386851</v>
      </c>
    </row>
    <row r="11554" spans="1:8" x14ac:dyDescent="0.25">
      <c r="A11554">
        <v>7.0012051199999998</v>
      </c>
      <c r="B11554">
        <v>1155.2711716358001</v>
      </c>
      <c r="C11554">
        <v>-4.727E-2</v>
      </c>
      <c r="D11554">
        <v>6.6519999999999999E-3</v>
      </c>
      <c r="E11554">
        <v>0.63457765873478678</v>
      </c>
      <c r="F11554">
        <v>8.4379230351402434E-2</v>
      </c>
      <c r="G11554">
        <v>0.64016299446314329</v>
      </c>
      <c r="H11554">
        <v>0.13219365983376621</v>
      </c>
    </row>
    <row r="11555" spans="1:8" x14ac:dyDescent="0.25">
      <c r="A11555">
        <v>7.0018111799999998</v>
      </c>
      <c r="B11555">
        <v>1155.371177796779</v>
      </c>
      <c r="C11555">
        <v>-5.5274999999999998E-2</v>
      </c>
      <c r="D11555">
        <v>6.8719999999999996E-3</v>
      </c>
      <c r="E11555">
        <v>0.64588002668242417</v>
      </c>
      <c r="F11555">
        <v>1.369629584335948E-2</v>
      </c>
      <c r="G11555">
        <v>0.64602522968311216</v>
      </c>
      <c r="H11555">
        <v>2.1202456884813582E-2</v>
      </c>
    </row>
    <row r="11556" spans="1:8" x14ac:dyDescent="0.25">
      <c r="A11556">
        <v>7.0024172399999998</v>
      </c>
      <c r="B11556">
        <v>1155.471183957759</v>
      </c>
      <c r="C11556">
        <v>-5.2073000000000001E-2</v>
      </c>
      <c r="D11556">
        <v>7.2480000000000001E-3</v>
      </c>
      <c r="E11556">
        <v>0.56372170936762522</v>
      </c>
      <c r="F11556">
        <v>0.31669102224507512</v>
      </c>
      <c r="G11556">
        <v>0.64658747991512178</v>
      </c>
      <c r="H11556">
        <v>0.51184698732033518</v>
      </c>
    </row>
    <row r="11557" spans="1:8" x14ac:dyDescent="0.25">
      <c r="A11557">
        <v>7.0030232999999997</v>
      </c>
      <c r="B11557">
        <v>1155.571190118739</v>
      </c>
      <c r="C11557">
        <v>-7.5819999999999999E-2</v>
      </c>
      <c r="D11557">
        <v>7.3800000000000003E-3</v>
      </c>
      <c r="E11557">
        <v>0.6988592050946858</v>
      </c>
      <c r="F11557">
        <v>5.5650690331168907E-2</v>
      </c>
      <c r="G11557">
        <v>0.70107145704265539</v>
      </c>
      <c r="H11557">
        <v>7.9463084058040867E-2</v>
      </c>
    </row>
    <row r="11558" spans="1:8" x14ac:dyDescent="0.25">
      <c r="A11558">
        <v>7.0036293599999997</v>
      </c>
      <c r="B11558">
        <v>1155.6711962797181</v>
      </c>
      <c r="C11558">
        <v>-5.5808000000000003E-2</v>
      </c>
      <c r="D11558">
        <v>6.3819999999999997E-3</v>
      </c>
      <c r="E11558">
        <v>0.61163209673462426</v>
      </c>
      <c r="F11558">
        <v>0.15850799535846141</v>
      </c>
      <c r="G11558">
        <v>0.63183748412748586</v>
      </c>
      <c r="H11558">
        <v>0.25357713523001779</v>
      </c>
    </row>
    <row r="11559" spans="1:8" x14ac:dyDescent="0.25">
      <c r="A11559">
        <v>7.0042354199999997</v>
      </c>
      <c r="B11559">
        <v>1155.7712024406981</v>
      </c>
      <c r="C11559">
        <v>-4.8336999999999998E-2</v>
      </c>
      <c r="D11559">
        <v>6.6080000000000002E-3</v>
      </c>
      <c r="E11559">
        <v>0.58527589673039793</v>
      </c>
      <c r="F11559">
        <v>0.338014077047398</v>
      </c>
      <c r="G11559">
        <v>0.67587083941813597</v>
      </c>
      <c r="H11559">
        <v>0.52373316398965164</v>
      </c>
    </row>
    <row r="11560" spans="1:8" x14ac:dyDescent="0.25">
      <c r="A11560">
        <v>7.0048414799999996</v>
      </c>
      <c r="B11560">
        <v>1155.8712086016769</v>
      </c>
      <c r="C11560">
        <v>-5.314E-2</v>
      </c>
      <c r="D11560">
        <v>6.6579999999999999E-3</v>
      </c>
      <c r="E11560">
        <v>0.74151365545495984</v>
      </c>
      <c r="F11560">
        <v>0.1605704582490364</v>
      </c>
      <c r="G11560">
        <v>0.75869979128010989</v>
      </c>
      <c r="H11560">
        <v>0.21325163415624679</v>
      </c>
    </row>
    <row r="11561" spans="1:8" x14ac:dyDescent="0.25">
      <c r="A11561">
        <v>7.0054475399999996</v>
      </c>
      <c r="B11561">
        <v>1155.9712147626569</v>
      </c>
      <c r="C11561">
        <v>-6.6480999999999998E-2</v>
      </c>
      <c r="D11561">
        <v>7.6870000000000003E-3</v>
      </c>
      <c r="E11561">
        <v>0.50301905422355853</v>
      </c>
      <c r="F11561">
        <v>0.37254136811800581</v>
      </c>
      <c r="G11561">
        <v>0.62595146766438592</v>
      </c>
      <c r="H11561">
        <v>0.63746492039956892</v>
      </c>
    </row>
    <row r="11562" spans="1:8" x14ac:dyDescent="0.25">
      <c r="A11562">
        <v>7.0060536000000004</v>
      </c>
      <c r="B11562">
        <v>1156.071220923636</v>
      </c>
      <c r="C11562">
        <v>-6.6213999999999995E-2</v>
      </c>
      <c r="D11562">
        <v>7.3229999999999996E-3</v>
      </c>
      <c r="E11562">
        <v>0.70376218319263517</v>
      </c>
      <c r="F11562">
        <v>0.1846270129675249</v>
      </c>
      <c r="G11562">
        <v>0.72757703675238039</v>
      </c>
      <c r="H11562">
        <v>0.25656135332016272</v>
      </c>
    </row>
    <row r="11563" spans="1:8" x14ac:dyDescent="0.25">
      <c r="A11563">
        <v>7.0066596600000004</v>
      </c>
      <c r="B11563">
        <v>1156.171227084616</v>
      </c>
      <c r="C11563">
        <v>-6.8348999999999993E-2</v>
      </c>
      <c r="D11563">
        <v>7.587E-3</v>
      </c>
      <c r="E11563">
        <v>0.71168903544890294</v>
      </c>
      <c r="F11563">
        <v>8.7897389234927042E-2</v>
      </c>
      <c r="G11563">
        <v>0.71709639115847323</v>
      </c>
      <c r="H11563">
        <v>0.12288304982996361</v>
      </c>
    </row>
    <row r="11564" spans="1:8" x14ac:dyDescent="0.25">
      <c r="A11564">
        <v>7.0072657200000004</v>
      </c>
      <c r="B11564">
        <v>1156.2712332455951</v>
      </c>
      <c r="C11564">
        <v>-6.0344000000000002E-2</v>
      </c>
      <c r="D11564">
        <v>7.5989999999999999E-3</v>
      </c>
      <c r="E11564">
        <v>0.41447129372519959</v>
      </c>
      <c r="F11564">
        <v>0.30879413301303582</v>
      </c>
      <c r="G11564">
        <v>0.51685614043514383</v>
      </c>
      <c r="H11564">
        <v>0.64031362104660805</v>
      </c>
    </row>
    <row r="11565" spans="1:8" x14ac:dyDescent="0.25">
      <c r="A11565">
        <v>7.0078717800000003</v>
      </c>
      <c r="B11565">
        <v>1156.3712394065749</v>
      </c>
      <c r="C11565">
        <v>-5.4740999999999998E-2</v>
      </c>
      <c r="D11565">
        <v>8.1390000000000004E-3</v>
      </c>
      <c r="E11565">
        <v>0.76280496726443703</v>
      </c>
      <c r="F11565">
        <v>0.35445953198554347</v>
      </c>
      <c r="G11565">
        <v>0.84113790658768273</v>
      </c>
      <c r="H11565">
        <v>0.43499379809873562</v>
      </c>
    </row>
    <row r="11566" spans="1:8" x14ac:dyDescent="0.25">
      <c r="A11566">
        <v>7.0084778400000003</v>
      </c>
      <c r="B11566">
        <v>1156.471245567554</v>
      </c>
      <c r="C11566">
        <v>-6.6213999999999995E-2</v>
      </c>
      <c r="D11566">
        <v>8.4720000000000004E-3</v>
      </c>
      <c r="E11566">
        <v>0.65152927936498839</v>
      </c>
      <c r="F11566">
        <v>0.555626194230049</v>
      </c>
      <c r="G11566">
        <v>0.85627733216781421</v>
      </c>
      <c r="H11566">
        <v>0.7061191633712347</v>
      </c>
    </row>
    <row r="11567" spans="1:8" x14ac:dyDescent="0.25">
      <c r="A11567">
        <v>7.0090839000000003</v>
      </c>
      <c r="B11567">
        <v>1156.571251728534</v>
      </c>
      <c r="C11567">
        <v>-6.3279000000000002E-2</v>
      </c>
      <c r="D11567">
        <v>8.4030000000000007E-3</v>
      </c>
      <c r="E11567">
        <v>0.5267072724065216</v>
      </c>
      <c r="F11567">
        <v>0.10434861481417861</v>
      </c>
      <c r="G11567">
        <v>0.53694430271635762</v>
      </c>
      <c r="H11567">
        <v>0.1955824110369615</v>
      </c>
    </row>
    <row r="11568" spans="1:8" x14ac:dyDescent="0.25">
      <c r="A11568">
        <v>7.0096899600000002</v>
      </c>
      <c r="B11568">
        <v>1156.671257889514</v>
      </c>
      <c r="C11568">
        <v>-5.2338999999999997E-2</v>
      </c>
      <c r="D11568">
        <v>8.4220000000000007E-3</v>
      </c>
      <c r="E11568">
        <v>0.53898734139468996</v>
      </c>
      <c r="F11568">
        <v>0.1790538743952205</v>
      </c>
      <c r="G11568">
        <v>0.56795038878378756</v>
      </c>
      <c r="H11568">
        <v>0.32073401685841402</v>
      </c>
    </row>
    <row r="11569" spans="1:8" x14ac:dyDescent="0.25">
      <c r="A11569">
        <v>7.0102960200000002</v>
      </c>
      <c r="B11569">
        <v>1156.7712640504931</v>
      </c>
      <c r="C11569">
        <v>-5.0738999999999999E-2</v>
      </c>
      <c r="D11569">
        <v>8.5349999999999992E-3</v>
      </c>
      <c r="E11569">
        <v>0.78646020681074869</v>
      </c>
      <c r="F11569">
        <v>0.102786929459113</v>
      </c>
      <c r="G11569">
        <v>0.79314866813507179</v>
      </c>
      <c r="H11569">
        <v>0.12995903392122141</v>
      </c>
    </row>
    <row r="11570" spans="1:8" x14ac:dyDescent="0.25">
      <c r="A11570">
        <v>7.0109020800000001</v>
      </c>
      <c r="B11570">
        <v>1156.8712702114731</v>
      </c>
      <c r="C11570">
        <v>-7.3952000000000004E-2</v>
      </c>
      <c r="D11570">
        <v>8.6660000000000001E-3</v>
      </c>
      <c r="E11570">
        <v>0.64775594671233472</v>
      </c>
      <c r="F11570">
        <v>0.20234231940805339</v>
      </c>
      <c r="G11570">
        <v>0.67862374017169758</v>
      </c>
      <c r="H11570">
        <v>0.30277036018611148</v>
      </c>
    </row>
    <row r="11571" spans="1:8" x14ac:dyDescent="0.25">
      <c r="A11571">
        <v>7.0115081400000001</v>
      </c>
      <c r="B11571">
        <v>1156.9712763724519</v>
      </c>
      <c r="C11571">
        <v>-6.2212000000000003E-2</v>
      </c>
      <c r="D11571">
        <v>8.6660000000000001E-3</v>
      </c>
      <c r="E11571">
        <v>0.62947868211111146</v>
      </c>
      <c r="F11571">
        <v>0.33907124147531797</v>
      </c>
      <c r="G11571">
        <v>0.71499141115677411</v>
      </c>
      <c r="H11571">
        <v>0.49409059748273298</v>
      </c>
    </row>
    <row r="11572" spans="1:8" x14ac:dyDescent="0.25">
      <c r="A11572">
        <v>7.0121142000000001</v>
      </c>
      <c r="B11572">
        <v>1157.0712825334319</v>
      </c>
      <c r="C11572">
        <v>-5.4206999999999998E-2</v>
      </c>
      <c r="D11572">
        <v>9.3130000000000001E-3</v>
      </c>
      <c r="E11572">
        <v>0.80444957140624018</v>
      </c>
      <c r="F11572">
        <v>0.51321056617083516</v>
      </c>
      <c r="G11572">
        <v>0.95421391635475161</v>
      </c>
      <c r="H11572">
        <v>0.56786809256873272</v>
      </c>
    </row>
    <row r="11573" spans="1:8" x14ac:dyDescent="0.25">
      <c r="A11573">
        <v>7.01272026</v>
      </c>
      <c r="B11573">
        <v>1157.171288694411</v>
      </c>
      <c r="C11573">
        <v>-6.8082000000000004E-2</v>
      </c>
      <c r="D11573">
        <v>8.7480000000000006E-3</v>
      </c>
      <c r="E11573">
        <v>0.66640194473815706</v>
      </c>
      <c r="F11573">
        <v>0.19596205906375319</v>
      </c>
      <c r="G11573">
        <v>0.69461693079229192</v>
      </c>
      <c r="H11573">
        <v>0.28599824985957778</v>
      </c>
    </row>
    <row r="11574" spans="1:8" x14ac:dyDescent="0.25">
      <c r="A11574">
        <v>7.01332632</v>
      </c>
      <c r="B11574">
        <v>1157.271294855391</v>
      </c>
      <c r="C11574">
        <v>-6.5681000000000003E-2</v>
      </c>
      <c r="D11574">
        <v>9.3500000000000007E-3</v>
      </c>
      <c r="E11574">
        <v>0.83726278547169886</v>
      </c>
      <c r="F11574">
        <v>-4.9237054385765384E-3</v>
      </c>
      <c r="G11574">
        <v>0.83727726280550219</v>
      </c>
      <c r="H11574">
        <v>-5.8806491422183707E-3</v>
      </c>
    </row>
    <row r="11575" spans="1:8" x14ac:dyDescent="0.25">
      <c r="A11575">
        <v>7.01393238</v>
      </c>
      <c r="B11575">
        <v>1157.3713010163699</v>
      </c>
      <c r="C11575">
        <v>-4.9671E-2</v>
      </c>
      <c r="D11575">
        <v>9.5139999999999999E-3</v>
      </c>
      <c r="E11575">
        <v>0.66621856620951581</v>
      </c>
      <c r="F11575">
        <v>0.3230155494124502</v>
      </c>
      <c r="G11575">
        <v>0.7403959907539277</v>
      </c>
      <c r="H11575">
        <v>0.45145368342032111</v>
      </c>
    </row>
    <row r="11576" spans="1:8" x14ac:dyDescent="0.25">
      <c r="A11576">
        <v>7.0145384399999999</v>
      </c>
      <c r="B11576">
        <v>1157.4713071773499</v>
      </c>
      <c r="C11576">
        <v>-6.7280999999999994E-2</v>
      </c>
      <c r="D11576">
        <v>9.3629999999999998E-3</v>
      </c>
      <c r="E11576">
        <v>0.61501692973443045</v>
      </c>
      <c r="F11576">
        <v>0.32778909610008311</v>
      </c>
      <c r="G11576">
        <v>0.69691571612503822</v>
      </c>
      <c r="H11576">
        <v>0.48967887276464123</v>
      </c>
    </row>
    <row r="11577" spans="1:8" x14ac:dyDescent="0.25">
      <c r="A11577">
        <v>7.0151444999999999</v>
      </c>
      <c r="B11577">
        <v>1157.5713133383299</v>
      </c>
      <c r="C11577">
        <v>-6.0344000000000002E-2</v>
      </c>
      <c r="D11577">
        <v>9.9030000000000003E-3</v>
      </c>
      <c r="E11577">
        <v>0.83270354721006856</v>
      </c>
      <c r="F11577">
        <v>0.37447861318137882</v>
      </c>
      <c r="G11577">
        <v>0.91303309319349402</v>
      </c>
      <c r="H11577">
        <v>0.42261623280416949</v>
      </c>
    </row>
    <row r="11578" spans="1:8" x14ac:dyDescent="0.25">
      <c r="A11578">
        <v>7.0157505599999999</v>
      </c>
      <c r="B11578">
        <v>1157.671319499309</v>
      </c>
      <c r="C11578">
        <v>-6.1677999999999997E-2</v>
      </c>
      <c r="D11578">
        <v>9.5449999999999997E-3</v>
      </c>
      <c r="E11578">
        <v>0.68137603666295044</v>
      </c>
      <c r="F11578">
        <v>0.37304649305781251</v>
      </c>
      <c r="G11578">
        <v>0.77681206821292559</v>
      </c>
      <c r="H11578">
        <v>0.50091402263260254</v>
      </c>
    </row>
    <row r="11579" spans="1:8" x14ac:dyDescent="0.25">
      <c r="A11579">
        <v>7.0163566199999998</v>
      </c>
      <c r="B11579">
        <v>1157.771325660289</v>
      </c>
      <c r="C11579">
        <v>-5.1805999999999998E-2</v>
      </c>
      <c r="D11579">
        <v>1.0028E-2</v>
      </c>
      <c r="E11579">
        <v>0.54567585889012504</v>
      </c>
      <c r="F11579">
        <v>0.1136192166047853</v>
      </c>
      <c r="G11579">
        <v>0.55737910739223162</v>
      </c>
      <c r="H11579">
        <v>0.20528428989638431</v>
      </c>
    </row>
    <row r="11580" spans="1:8" x14ac:dyDescent="0.25">
      <c r="A11580">
        <v>7.0169626799999998</v>
      </c>
      <c r="B11580">
        <v>1157.8713318212681</v>
      </c>
      <c r="C11580">
        <v>-6.1677999999999997E-2</v>
      </c>
      <c r="D11580">
        <v>9.9399999999999992E-3</v>
      </c>
      <c r="E11580">
        <v>0.60247022745984624</v>
      </c>
      <c r="F11580">
        <v>0.19838211088280511</v>
      </c>
      <c r="G11580">
        <v>0.63429160241472249</v>
      </c>
      <c r="H11580">
        <v>0.31809919903847739</v>
      </c>
    </row>
    <row r="11581" spans="1:8" x14ac:dyDescent="0.25">
      <c r="A11581">
        <v>7.0175687399999997</v>
      </c>
      <c r="B11581">
        <v>1157.9713379822481</v>
      </c>
      <c r="C11581">
        <v>-5.3407000000000003E-2</v>
      </c>
      <c r="D11581">
        <v>1.0016000000000001E-2</v>
      </c>
      <c r="E11581">
        <v>0.64529164188185228</v>
      </c>
      <c r="F11581">
        <v>0.30665468927759532</v>
      </c>
      <c r="G11581">
        <v>0.71444971939144553</v>
      </c>
      <c r="H11581">
        <v>0.44362680397743298</v>
      </c>
    </row>
    <row r="11582" spans="1:8" x14ac:dyDescent="0.25">
      <c r="A11582">
        <v>7.0181747999999997</v>
      </c>
      <c r="B11582">
        <v>1158.071344143227</v>
      </c>
      <c r="C11582">
        <v>-5.0205E-2</v>
      </c>
      <c r="D11582">
        <v>1.0643E-2</v>
      </c>
      <c r="E11582">
        <v>0.61703623577634004</v>
      </c>
      <c r="F11582">
        <v>0.47761952076834019</v>
      </c>
      <c r="G11582">
        <v>0.78029105010887712</v>
      </c>
      <c r="H11582">
        <v>0.65871893482884714</v>
      </c>
    </row>
    <row r="11583" spans="1:8" x14ac:dyDescent="0.25">
      <c r="A11583">
        <v>7.0187808599999997</v>
      </c>
      <c r="B11583">
        <v>1158.171350304207</v>
      </c>
      <c r="C11583">
        <v>-6.7015000000000005E-2</v>
      </c>
      <c r="D11583">
        <v>1.0253999999999999E-2</v>
      </c>
      <c r="E11583">
        <v>0.6941864359744655</v>
      </c>
      <c r="F11583">
        <v>0.23010672720106359</v>
      </c>
      <c r="G11583">
        <v>0.73133023579920131</v>
      </c>
      <c r="H11583">
        <v>0.32007878220354441</v>
      </c>
    </row>
    <row r="11584" spans="1:8" x14ac:dyDescent="0.25">
      <c r="A11584">
        <v>7.0193869199999996</v>
      </c>
      <c r="B11584">
        <v>1158.271356465186</v>
      </c>
      <c r="C11584">
        <v>-5.2873000000000003E-2</v>
      </c>
      <c r="D11584">
        <v>1.0292000000000001E-2</v>
      </c>
      <c r="E11584">
        <v>0.67446836690919343</v>
      </c>
      <c r="F11584">
        <v>6.7105050318351317E-2</v>
      </c>
      <c r="G11584">
        <v>0.67779839608793913</v>
      </c>
      <c r="H11584">
        <v>9.9166895378655931E-2</v>
      </c>
    </row>
    <row r="11585" spans="1:8" x14ac:dyDescent="0.25">
      <c r="A11585">
        <v>7.0199929799999996</v>
      </c>
      <c r="B11585">
        <v>1158.371362626166</v>
      </c>
      <c r="C11585">
        <v>-6.2479E-2</v>
      </c>
      <c r="D11585">
        <v>1.0706E-2</v>
      </c>
      <c r="E11585">
        <v>0.5659750761790695</v>
      </c>
      <c r="F11585">
        <v>0.2835913582859757</v>
      </c>
      <c r="G11585">
        <v>0.63304963893077781</v>
      </c>
      <c r="H11585">
        <v>0.46450073841510842</v>
      </c>
    </row>
    <row r="11586" spans="1:8" x14ac:dyDescent="0.25">
      <c r="A11586">
        <v>7.0205990399999996</v>
      </c>
      <c r="B11586">
        <v>1158.471368787146</v>
      </c>
      <c r="C11586">
        <v>-5.6342000000000003E-2</v>
      </c>
      <c r="D11586">
        <v>1.0548999999999999E-2</v>
      </c>
      <c r="E11586">
        <v>0.75457130838820086</v>
      </c>
      <c r="F11586">
        <v>1.6090609963479299E-2</v>
      </c>
      <c r="G11586">
        <v>0.75474284837398642</v>
      </c>
      <c r="H11586">
        <v>2.132094281917387E-2</v>
      </c>
    </row>
    <row r="11587" spans="1:8" x14ac:dyDescent="0.25">
      <c r="A11587">
        <v>7.0212051000000004</v>
      </c>
      <c r="B11587">
        <v>1158.5713749481249</v>
      </c>
      <c r="C11587">
        <v>-5.5541E-2</v>
      </c>
      <c r="D11587">
        <v>1.0511E-2</v>
      </c>
      <c r="E11587">
        <v>0.85312447345466191</v>
      </c>
      <c r="F11587">
        <v>0.14486114929300289</v>
      </c>
      <c r="G11587">
        <v>0.86533584219179549</v>
      </c>
      <c r="H11587">
        <v>0.1681964675731871</v>
      </c>
    </row>
    <row r="11588" spans="1:8" x14ac:dyDescent="0.25">
      <c r="A11588">
        <v>7.0218111600000004</v>
      </c>
      <c r="B11588">
        <v>1158.6713811091049</v>
      </c>
      <c r="C11588">
        <v>-4.9404000000000003E-2</v>
      </c>
      <c r="D11588">
        <v>1.0586999999999999E-2</v>
      </c>
      <c r="E11588">
        <v>0.9691626004608922</v>
      </c>
      <c r="F11588">
        <v>-6.2548339350699311E-2</v>
      </c>
      <c r="G11588">
        <v>0.97117889231986965</v>
      </c>
      <c r="H11588">
        <v>-6.4449157562901774E-2</v>
      </c>
    </row>
    <row r="11589" spans="1:8" x14ac:dyDescent="0.25">
      <c r="A11589">
        <v>7.0224172200000003</v>
      </c>
      <c r="B11589">
        <v>1158.771387270084</v>
      </c>
      <c r="C11589">
        <v>-7.2885000000000005E-2</v>
      </c>
      <c r="D11589">
        <v>1.1346E-2</v>
      </c>
      <c r="E11589">
        <v>0.82989544631242163</v>
      </c>
      <c r="F11589">
        <v>0.1983134538864891</v>
      </c>
      <c r="G11589">
        <v>0.85326120139291584</v>
      </c>
      <c r="H11589">
        <v>0.2345632575230632</v>
      </c>
    </row>
    <row r="11590" spans="1:8" x14ac:dyDescent="0.25">
      <c r="A11590">
        <v>7.0230232800000003</v>
      </c>
      <c r="B11590">
        <v>1158.871393431064</v>
      </c>
      <c r="C11590">
        <v>-5.4740999999999998E-2</v>
      </c>
      <c r="D11590">
        <v>1.0656000000000001E-2</v>
      </c>
      <c r="E11590">
        <v>0.64187565980978456</v>
      </c>
      <c r="F11590">
        <v>0.1049001786055674</v>
      </c>
      <c r="G11590">
        <v>0.65039096713263644</v>
      </c>
      <c r="H11590">
        <v>0.16199547700854619</v>
      </c>
    </row>
    <row r="11591" spans="1:8" x14ac:dyDescent="0.25">
      <c r="A11591">
        <v>7.0236293400000003</v>
      </c>
      <c r="B11591">
        <v>1158.9713995920431</v>
      </c>
      <c r="C11591">
        <v>-6.1411E-2</v>
      </c>
      <c r="D11591">
        <v>1.0893999999999999E-2</v>
      </c>
      <c r="E11591">
        <v>0.80911011226171481</v>
      </c>
      <c r="F11591">
        <v>0.22994371706898839</v>
      </c>
      <c r="G11591">
        <v>0.84114997876934394</v>
      </c>
      <c r="H11591">
        <v>0.2768929509477594</v>
      </c>
    </row>
    <row r="11592" spans="1:8" x14ac:dyDescent="0.25">
      <c r="A11592">
        <v>7.0242354000000002</v>
      </c>
      <c r="B11592">
        <v>1159.0714057530231</v>
      </c>
      <c r="C11592">
        <v>-7.1817000000000006E-2</v>
      </c>
      <c r="D11592">
        <v>1.1032E-2</v>
      </c>
      <c r="E11592">
        <v>0.83848279584517305</v>
      </c>
      <c r="F11592">
        <v>0.1133549458664504</v>
      </c>
      <c r="G11592">
        <v>0.84611036081632041</v>
      </c>
      <c r="H11592">
        <v>0.13437585737254781</v>
      </c>
    </row>
    <row r="11593" spans="1:8" x14ac:dyDescent="0.25">
      <c r="A11593">
        <v>7.0248414600000002</v>
      </c>
      <c r="B11593">
        <v>1159.171411914002</v>
      </c>
      <c r="C11593">
        <v>-5.9277000000000003E-2</v>
      </c>
      <c r="D11593">
        <v>1.0855999999999999E-2</v>
      </c>
      <c r="E11593">
        <v>0.91338691406336581</v>
      </c>
      <c r="F11593">
        <v>-9.684848414461876E-2</v>
      </c>
      <c r="G11593">
        <v>0.91850709505333095</v>
      </c>
      <c r="H11593">
        <v>-0.10563755710738019</v>
      </c>
    </row>
    <row r="11594" spans="1:8" x14ac:dyDescent="0.25">
      <c r="A11594">
        <v>7.0254475200000002</v>
      </c>
      <c r="B11594">
        <v>1159.271418074982</v>
      </c>
      <c r="C11594">
        <v>-6.8082000000000004E-2</v>
      </c>
      <c r="D11594">
        <v>1.1616E-2</v>
      </c>
      <c r="E11594">
        <v>1.9759007580524499</v>
      </c>
      <c r="F11594">
        <v>0.1020367667663017</v>
      </c>
      <c r="G11594">
        <v>1.978533625553119</v>
      </c>
      <c r="H11594">
        <v>5.1594802446491492E-2</v>
      </c>
    </row>
    <row r="11595" spans="1:8" x14ac:dyDescent="0.25">
      <c r="A11595">
        <v>7.0260535800000001</v>
      </c>
      <c r="B11595">
        <v>1159.371424235962</v>
      </c>
      <c r="C11595">
        <v>-5.9277000000000003E-2</v>
      </c>
      <c r="D11595">
        <v>1.1672E-2</v>
      </c>
      <c r="E11595">
        <v>0.81760708912776514</v>
      </c>
      <c r="F11595">
        <v>0.18915563370697339</v>
      </c>
      <c r="G11595">
        <v>0.83920272041686317</v>
      </c>
      <c r="H11595">
        <v>0.2273527754636728</v>
      </c>
    </row>
    <row r="11596" spans="1:8" x14ac:dyDescent="0.25">
      <c r="A11596">
        <v>7.0266596400000001</v>
      </c>
      <c r="B11596">
        <v>1159.4714303969411</v>
      </c>
      <c r="C11596">
        <v>-5.7141999999999998E-2</v>
      </c>
      <c r="D11596">
        <v>1.2074E-2</v>
      </c>
      <c r="E11596">
        <v>1.2807756906305601</v>
      </c>
      <c r="F11596">
        <v>0.1641296525271416</v>
      </c>
      <c r="G11596">
        <v>1.2912493611029849</v>
      </c>
      <c r="H11596">
        <v>0.12745397510403861</v>
      </c>
    </row>
    <row r="11597" spans="1:8" x14ac:dyDescent="0.25">
      <c r="A11597">
        <v>7.0272657000000001</v>
      </c>
      <c r="B11597">
        <v>1159.5714365579211</v>
      </c>
      <c r="C11597">
        <v>-8.1422999999999995E-2</v>
      </c>
      <c r="D11597">
        <v>1.1396E-2</v>
      </c>
      <c r="E11597">
        <v>1.346853846629094</v>
      </c>
      <c r="F11597">
        <v>0.14112981946875511</v>
      </c>
      <c r="G11597">
        <v>1.354227791076106</v>
      </c>
      <c r="H11597">
        <v>0.1044038058435066</v>
      </c>
    </row>
    <row r="11598" spans="1:8" x14ac:dyDescent="0.25">
      <c r="A11598">
        <v>7.02787176</v>
      </c>
      <c r="B11598">
        <v>1159.6714427188999</v>
      </c>
      <c r="C11598">
        <v>-5.8742999999999997E-2</v>
      </c>
      <c r="D11598">
        <v>1.1377E-2</v>
      </c>
      <c r="E11598">
        <v>0.84023423379480944</v>
      </c>
      <c r="F11598">
        <v>-4.7851726318249429E-3</v>
      </c>
      <c r="G11598">
        <v>0.84024785957351111</v>
      </c>
      <c r="H11598">
        <v>-5.6949844543264282E-3</v>
      </c>
    </row>
    <row r="11599" spans="1:8" x14ac:dyDescent="0.25">
      <c r="A11599">
        <v>7.02847782</v>
      </c>
      <c r="B11599">
        <v>1159.7714488798799</v>
      </c>
      <c r="C11599">
        <v>-6.4879999999999993E-2</v>
      </c>
      <c r="D11599">
        <v>1.1665999999999999E-2</v>
      </c>
      <c r="E11599">
        <v>1.11841176469897</v>
      </c>
      <c r="F11599">
        <v>0.19196034606744269</v>
      </c>
      <c r="G11599">
        <v>1.1347659009149851</v>
      </c>
      <c r="H11599">
        <v>0.16998031608002981</v>
      </c>
    </row>
    <row r="11600" spans="1:8" x14ac:dyDescent="0.25">
      <c r="A11600">
        <v>7.02908388</v>
      </c>
      <c r="B11600">
        <v>1159.871455040859</v>
      </c>
      <c r="C11600">
        <v>-6.9416000000000005E-2</v>
      </c>
      <c r="D11600">
        <v>1.1471E-2</v>
      </c>
      <c r="E11600">
        <v>0.91426178821799919</v>
      </c>
      <c r="F11600">
        <v>0.39929229989197812</v>
      </c>
      <c r="G11600">
        <v>0.99765172186920958</v>
      </c>
      <c r="H11600">
        <v>0.41177016337608652</v>
      </c>
    </row>
    <row r="11601" spans="1:8" x14ac:dyDescent="0.25">
      <c r="A11601">
        <v>7.0296899399999999</v>
      </c>
      <c r="B11601">
        <v>1159.971461201839</v>
      </c>
      <c r="C11601">
        <v>-7.4485999999999997E-2</v>
      </c>
      <c r="D11601">
        <v>1.1390000000000001E-2</v>
      </c>
      <c r="E11601">
        <v>0.78749525498918616</v>
      </c>
      <c r="F11601">
        <v>-9.427194245335533E-3</v>
      </c>
      <c r="G11601">
        <v>0.78755167996889119</v>
      </c>
      <c r="H11601">
        <v>-1.197054064137215E-2</v>
      </c>
    </row>
    <row r="11602" spans="1:8" x14ac:dyDescent="0.25">
      <c r="A11602">
        <v>7.0302959999999999</v>
      </c>
      <c r="B11602">
        <v>1160.0714673628181</v>
      </c>
      <c r="C11602">
        <v>-7.9021999999999995E-2</v>
      </c>
      <c r="D11602">
        <v>1.1967E-2</v>
      </c>
      <c r="E11602">
        <v>1.1788542531171651</v>
      </c>
      <c r="F11602">
        <v>-3.8226372918732467E-2</v>
      </c>
      <c r="G11602">
        <v>1.1794738681628141</v>
      </c>
      <c r="H11602">
        <v>-3.2415358406694829E-2</v>
      </c>
    </row>
    <row r="11603" spans="1:8" x14ac:dyDescent="0.25">
      <c r="A11603">
        <v>7.0309020599999998</v>
      </c>
      <c r="B11603">
        <v>1160.1714735237981</v>
      </c>
      <c r="C11603">
        <v>-7.4485999999999997E-2</v>
      </c>
      <c r="D11603">
        <v>1.149E-2</v>
      </c>
      <c r="E11603">
        <v>0.82786958399899713</v>
      </c>
      <c r="F11603">
        <v>0.16831079543160771</v>
      </c>
      <c r="G11603">
        <v>0.84480564153507698</v>
      </c>
      <c r="H11603">
        <v>0.20057230806276499</v>
      </c>
    </row>
    <row r="11604" spans="1:8" x14ac:dyDescent="0.25">
      <c r="A11604">
        <v>7.0315081199999998</v>
      </c>
      <c r="B11604">
        <v>1160.271479684777</v>
      </c>
      <c r="C11604">
        <v>-5.7675999999999998E-2</v>
      </c>
      <c r="D11604">
        <v>1.2187E-2</v>
      </c>
      <c r="E11604">
        <v>0.71566524199227788</v>
      </c>
      <c r="F11604">
        <v>-0.15380849273252101</v>
      </c>
      <c r="G11604">
        <v>0.7320066878331889</v>
      </c>
      <c r="H11604">
        <v>-0.2116966467478773</v>
      </c>
    </row>
    <row r="11605" spans="1:8" x14ac:dyDescent="0.25">
      <c r="A11605">
        <v>7.0321141799999998</v>
      </c>
      <c r="B11605">
        <v>1160.371485845757</v>
      </c>
      <c r="C11605">
        <v>-6.0076999999999998E-2</v>
      </c>
      <c r="D11605">
        <v>1.2199E-2</v>
      </c>
      <c r="E11605">
        <v>0.91643979382610297</v>
      </c>
      <c r="F11605">
        <v>-2.51600107300343E-2</v>
      </c>
      <c r="G11605">
        <v>0.91678510123581602</v>
      </c>
      <c r="H11605">
        <v>-2.7447184748319701E-2</v>
      </c>
    </row>
    <row r="11606" spans="1:8" x14ac:dyDescent="0.25">
      <c r="A11606">
        <v>7.0327202399999997</v>
      </c>
      <c r="B11606">
        <v>1160.471492006737</v>
      </c>
      <c r="C11606">
        <v>-6.8615999999999996E-2</v>
      </c>
      <c r="D11606">
        <v>1.2267999999999999E-2</v>
      </c>
      <c r="E11606">
        <v>1.2043628276690239</v>
      </c>
      <c r="F11606">
        <v>-4.6329424355819708E-2</v>
      </c>
      <c r="G11606">
        <v>1.2052535983070409</v>
      </c>
      <c r="H11606">
        <v>-3.8449037952017311E-2</v>
      </c>
    </row>
    <row r="11607" spans="1:8" x14ac:dyDescent="0.25">
      <c r="A11607">
        <v>7.0333262999999997</v>
      </c>
      <c r="B11607">
        <v>1160.5714981677161</v>
      </c>
      <c r="C11607">
        <v>-5.9277000000000003E-2</v>
      </c>
      <c r="D11607">
        <v>1.3047E-2</v>
      </c>
      <c r="E11607">
        <v>1.2629348041634569</v>
      </c>
      <c r="F11607">
        <v>-0.43608995566842901</v>
      </c>
      <c r="G11607">
        <v>1.33610582253139</v>
      </c>
      <c r="H11607">
        <v>-0.33248060324753709</v>
      </c>
    </row>
    <row r="11608" spans="1:8" x14ac:dyDescent="0.25">
      <c r="A11608">
        <v>7.0339323599999997</v>
      </c>
      <c r="B11608">
        <v>1160.6715043286961</v>
      </c>
      <c r="C11608">
        <v>-6.3279000000000002E-2</v>
      </c>
      <c r="D11608">
        <v>1.2281E-2</v>
      </c>
      <c r="E11608">
        <v>0.72736490790850361</v>
      </c>
      <c r="F11608">
        <v>-0.24896804216064861</v>
      </c>
      <c r="G11608">
        <v>0.76879437775913284</v>
      </c>
      <c r="H11608">
        <v>-0.32978769688821907</v>
      </c>
    </row>
    <row r="11609" spans="1:8" x14ac:dyDescent="0.25">
      <c r="A11609">
        <v>7.0345384199999996</v>
      </c>
      <c r="B11609">
        <v>1160.7715104896749</v>
      </c>
      <c r="C11609">
        <v>-5.4474000000000002E-2</v>
      </c>
      <c r="D11609">
        <v>1.2664E-2</v>
      </c>
      <c r="E11609">
        <v>0.90132825230602898</v>
      </c>
      <c r="F11609">
        <v>-0.1832872028888464</v>
      </c>
      <c r="G11609">
        <v>0.91977541669032326</v>
      </c>
      <c r="H11609">
        <v>-0.2006168690864448</v>
      </c>
    </row>
    <row r="11610" spans="1:8" x14ac:dyDescent="0.25">
      <c r="A11610">
        <v>7.0351444799999996</v>
      </c>
      <c r="B11610">
        <v>1160.8715166506549</v>
      </c>
      <c r="C11610">
        <v>-6.3812999999999995E-2</v>
      </c>
      <c r="D11610">
        <v>1.2344000000000001E-2</v>
      </c>
      <c r="E11610">
        <v>0.62169482820672461</v>
      </c>
      <c r="F11610">
        <v>-0.23861174118939529</v>
      </c>
      <c r="G11610">
        <v>0.66591292407673219</v>
      </c>
      <c r="H11610">
        <v>-0.366470713583122</v>
      </c>
    </row>
    <row r="11611" spans="1:8" x14ac:dyDescent="0.25">
      <c r="A11611">
        <v>7.0357505400000004</v>
      </c>
      <c r="B11611">
        <v>1160.971522811634</v>
      </c>
      <c r="C11611">
        <v>-4.8604000000000001E-2</v>
      </c>
      <c r="D11611">
        <v>1.2914999999999999E-2</v>
      </c>
      <c r="E11611">
        <v>0.84961469852347182</v>
      </c>
      <c r="F11611">
        <v>-7.4409257759813746E-2</v>
      </c>
      <c r="G11611">
        <v>0.85286685572104171</v>
      </c>
      <c r="H11611">
        <v>-8.7357107428642528E-2</v>
      </c>
    </row>
    <row r="11612" spans="1:8" x14ac:dyDescent="0.25">
      <c r="A11612">
        <v>7.0363566000000004</v>
      </c>
      <c r="B11612">
        <v>1161.071528972614</v>
      </c>
      <c r="C11612">
        <v>-6.4079999999999998E-2</v>
      </c>
      <c r="D11612">
        <v>1.272E-2</v>
      </c>
      <c r="E11612">
        <v>0.80414512301552765</v>
      </c>
      <c r="F11612">
        <v>-6.0370680155584798E-2</v>
      </c>
      <c r="G11612">
        <v>0.80640808396996244</v>
      </c>
      <c r="H11612">
        <v>-7.4933790991832172E-2</v>
      </c>
    </row>
    <row r="11613" spans="1:8" x14ac:dyDescent="0.25">
      <c r="A11613">
        <v>7.0369626600000004</v>
      </c>
      <c r="B11613">
        <v>1161.171535133594</v>
      </c>
      <c r="C11613">
        <v>-5.7141999999999998E-2</v>
      </c>
      <c r="D11613">
        <v>1.2952999999999999E-2</v>
      </c>
      <c r="E11613">
        <v>1.049703855003755</v>
      </c>
      <c r="F11613">
        <v>-0.27774422028323592</v>
      </c>
      <c r="G11613">
        <v>1.0858268900292021</v>
      </c>
      <c r="H11613">
        <v>-0.25866533436890549</v>
      </c>
    </row>
    <row r="11614" spans="1:8" x14ac:dyDescent="0.25">
      <c r="A11614">
        <v>7.0375687200000003</v>
      </c>
      <c r="B11614">
        <v>1161.2715412945729</v>
      </c>
      <c r="C11614">
        <v>-8.2756999999999997E-2</v>
      </c>
      <c r="D11614">
        <v>1.2821000000000001E-2</v>
      </c>
      <c r="E11614">
        <v>0.9594804562415854</v>
      </c>
      <c r="F11614">
        <v>-0.37078914720989758</v>
      </c>
      <c r="G11614">
        <v>1.02863372373173</v>
      </c>
      <c r="H11614">
        <v>-0.36876916482662758</v>
      </c>
    </row>
    <row r="11615" spans="1:8" x14ac:dyDescent="0.25">
      <c r="A11615">
        <v>7.0381747800000003</v>
      </c>
      <c r="B11615">
        <v>1161.3715474555529</v>
      </c>
      <c r="C11615">
        <v>-6.9149000000000002E-2</v>
      </c>
      <c r="D11615">
        <v>1.2123999999999999E-2</v>
      </c>
      <c r="E11615">
        <v>0.7992705667202934</v>
      </c>
      <c r="F11615">
        <v>-0.31852915973247092</v>
      </c>
      <c r="G11615">
        <v>0.86040354742716685</v>
      </c>
      <c r="H11615">
        <v>-0.37923402475635842</v>
      </c>
    </row>
    <row r="11616" spans="1:8" x14ac:dyDescent="0.25">
      <c r="A11616">
        <v>7.0387808400000003</v>
      </c>
      <c r="B11616">
        <v>1161.471553616532</v>
      </c>
      <c r="C11616">
        <v>-6.9416000000000005E-2</v>
      </c>
      <c r="D11616">
        <v>1.2475999999999999E-2</v>
      </c>
      <c r="E11616">
        <v>0.68850301943631176</v>
      </c>
      <c r="F11616">
        <v>-0.31398088855648643</v>
      </c>
      <c r="G11616">
        <v>0.75671685996258797</v>
      </c>
      <c r="H11616">
        <v>-0.4278605819987909</v>
      </c>
    </row>
    <row r="11617" spans="1:8" x14ac:dyDescent="0.25">
      <c r="A11617">
        <v>7.0393869000000002</v>
      </c>
      <c r="B11617">
        <v>1161.571559777512</v>
      </c>
      <c r="C11617">
        <v>-6.1411E-2</v>
      </c>
      <c r="D11617">
        <v>1.2814000000000001E-2</v>
      </c>
      <c r="E11617">
        <v>1.0370780013806089</v>
      </c>
      <c r="F11617">
        <v>-0.44579189481336151</v>
      </c>
      <c r="G11617">
        <v>1.1288317830522341</v>
      </c>
      <c r="H11617">
        <v>-0.40597464550426843</v>
      </c>
    </row>
    <row r="11618" spans="1:8" x14ac:dyDescent="0.25">
      <c r="A11618">
        <v>7.0399929600000002</v>
      </c>
      <c r="B11618">
        <v>1161.6715659384911</v>
      </c>
      <c r="C11618">
        <v>-6.8881999999999999E-2</v>
      </c>
      <c r="D11618">
        <v>1.3072E-2</v>
      </c>
      <c r="E11618">
        <v>0.5978526063920413</v>
      </c>
      <c r="F11618">
        <v>-0.20729908008575659</v>
      </c>
      <c r="G11618">
        <v>0.63277219247858707</v>
      </c>
      <c r="H11618">
        <v>-0.33376714415234571</v>
      </c>
    </row>
    <row r="11619" spans="1:8" x14ac:dyDescent="0.25">
      <c r="A11619">
        <v>7.0405990200000002</v>
      </c>
      <c r="B11619">
        <v>1161.7715720994711</v>
      </c>
      <c r="C11619">
        <v>-6.0076999999999998E-2</v>
      </c>
      <c r="D11619">
        <v>1.3034E-2</v>
      </c>
      <c r="E11619">
        <v>1.419656465956346</v>
      </c>
      <c r="F11619">
        <v>-0.78545124560445978</v>
      </c>
      <c r="G11619">
        <v>1.622454357001534</v>
      </c>
      <c r="H11619">
        <v>-0.50534917477626184</v>
      </c>
    </row>
    <row r="11620" spans="1:8" x14ac:dyDescent="0.25">
      <c r="A11620">
        <v>7.0412050800000001</v>
      </c>
      <c r="B11620">
        <v>1161.87157826045</v>
      </c>
      <c r="C11620">
        <v>-6.4613000000000004E-2</v>
      </c>
      <c r="D11620">
        <v>1.3969000000000001E-2</v>
      </c>
      <c r="E11620">
        <v>0.82463702018075913</v>
      </c>
      <c r="F11620">
        <v>-0.56927262048955551</v>
      </c>
      <c r="G11620">
        <v>1.0020466713140901</v>
      </c>
      <c r="H11620">
        <v>-0.60420728306719296</v>
      </c>
    </row>
    <row r="11621" spans="1:8" x14ac:dyDescent="0.25">
      <c r="A11621">
        <v>7.0418111400000001</v>
      </c>
      <c r="B11621">
        <v>1161.97158442143</v>
      </c>
      <c r="C11621">
        <v>-6.0076999999999998E-2</v>
      </c>
      <c r="D11621">
        <v>1.3141E-2</v>
      </c>
      <c r="E11621">
        <v>0.74442083383340962</v>
      </c>
      <c r="F11621">
        <v>-0.39567523473174199</v>
      </c>
      <c r="G11621">
        <v>0.84304286321944988</v>
      </c>
      <c r="H11621">
        <v>-0.48854520376127941</v>
      </c>
    </row>
    <row r="11622" spans="1:8" x14ac:dyDescent="0.25">
      <c r="A11622">
        <v>7.0424172</v>
      </c>
      <c r="B11622">
        <v>1162.071590582409</v>
      </c>
      <c r="C11622">
        <v>-4.1399999999999999E-2</v>
      </c>
      <c r="D11622">
        <v>1.3122E-2</v>
      </c>
      <c r="E11622">
        <v>0.7343665327391431</v>
      </c>
      <c r="F11622">
        <v>-0.67861958829861979</v>
      </c>
      <c r="G11622">
        <v>0.99990937090813337</v>
      </c>
      <c r="H11622">
        <v>-0.74596532957493367</v>
      </c>
    </row>
    <row r="11623" spans="1:8" x14ac:dyDescent="0.25">
      <c r="A11623">
        <v>7.04302326</v>
      </c>
      <c r="B11623">
        <v>1162.171596743389</v>
      </c>
      <c r="C11623">
        <v>-5.7141999999999998E-2</v>
      </c>
      <c r="D11623">
        <v>1.2274999999999999E-2</v>
      </c>
      <c r="E11623">
        <v>0.55486716495581256</v>
      </c>
      <c r="F11623">
        <v>-0.14290364665103919</v>
      </c>
      <c r="G11623">
        <v>0.57297384143804153</v>
      </c>
      <c r="H11623">
        <v>-0.25206778326715568</v>
      </c>
    </row>
    <row r="11624" spans="1:8" x14ac:dyDescent="0.25">
      <c r="A11624">
        <v>7.04362932</v>
      </c>
      <c r="B11624">
        <v>1162.271602904369</v>
      </c>
      <c r="C11624">
        <v>-5.4740999999999998E-2</v>
      </c>
      <c r="D11624">
        <v>1.3323E-2</v>
      </c>
      <c r="E11624">
        <v>0.63294417417498727</v>
      </c>
      <c r="F11624">
        <v>-0.33369219983127102</v>
      </c>
      <c r="G11624">
        <v>0.71551995908590105</v>
      </c>
      <c r="H11624">
        <v>-0.48517506826745499</v>
      </c>
    </row>
    <row r="11625" spans="1:8" x14ac:dyDescent="0.25">
      <c r="A11625">
        <v>7.0442353799999999</v>
      </c>
      <c r="B11625">
        <v>1162.3716090653479</v>
      </c>
      <c r="C11625">
        <v>-4.1667000000000003E-2</v>
      </c>
      <c r="D11625">
        <v>1.299E-2</v>
      </c>
      <c r="E11625">
        <v>0.5065518964703285</v>
      </c>
      <c r="F11625">
        <v>-0.54414738972027621</v>
      </c>
      <c r="G11625">
        <v>0.74343204501627214</v>
      </c>
      <c r="H11625">
        <v>-0.82116430642747684</v>
      </c>
    </row>
    <row r="11626" spans="1:8" x14ac:dyDescent="0.25">
      <c r="A11626">
        <v>7.0448414399999999</v>
      </c>
      <c r="B11626">
        <v>1162.4716152263279</v>
      </c>
      <c r="C11626">
        <v>-5.4206999999999998E-2</v>
      </c>
      <c r="D11626">
        <v>1.3498E-2</v>
      </c>
      <c r="E11626">
        <v>0.69359812315983504</v>
      </c>
      <c r="F11626">
        <v>-9.664267518265672E-2</v>
      </c>
      <c r="G11626">
        <v>0.70029862424347677</v>
      </c>
      <c r="H11626">
        <v>-0.13844392101238251</v>
      </c>
    </row>
    <row r="11627" spans="1:8" x14ac:dyDescent="0.25">
      <c r="A11627">
        <v>7.0454474999999999</v>
      </c>
      <c r="B11627">
        <v>1162.571621387307</v>
      </c>
      <c r="C11627">
        <v>-6.3546000000000005E-2</v>
      </c>
      <c r="D11627">
        <v>1.3329000000000001E-2</v>
      </c>
      <c r="E11627">
        <v>0.59663202403881588</v>
      </c>
      <c r="F11627">
        <v>-0.39620408499568333</v>
      </c>
      <c r="G11627">
        <v>0.71620349697269747</v>
      </c>
      <c r="H11627">
        <v>-0.58620119378998814</v>
      </c>
    </row>
    <row r="11628" spans="1:8" x14ac:dyDescent="0.25">
      <c r="A11628">
        <v>7.0460535599999998</v>
      </c>
      <c r="B11628">
        <v>1162.671627548287</v>
      </c>
      <c r="C11628">
        <v>-4.5935999999999998E-2</v>
      </c>
      <c r="D11628">
        <v>1.3391999999999999E-2</v>
      </c>
      <c r="E11628">
        <v>0.68581115876573118</v>
      </c>
      <c r="F11628">
        <v>-0.36418785438836893</v>
      </c>
      <c r="G11628">
        <v>0.77651126120076241</v>
      </c>
      <c r="H11628">
        <v>-0.48816412723128721</v>
      </c>
    </row>
    <row r="11629" spans="1:8" x14ac:dyDescent="0.25">
      <c r="A11629">
        <v>7.0466596199999998</v>
      </c>
      <c r="B11629">
        <v>1162.7716337092661</v>
      </c>
      <c r="C11629">
        <v>-6.6480999999999998E-2</v>
      </c>
      <c r="D11629">
        <v>1.2600999999999999E-2</v>
      </c>
      <c r="E11629">
        <v>0.37963389894054078</v>
      </c>
      <c r="F11629">
        <v>-0.17868798723700691</v>
      </c>
      <c r="G11629">
        <v>0.41958466846109799</v>
      </c>
      <c r="H11629">
        <v>-0.43992181271613701</v>
      </c>
    </row>
    <row r="11630" spans="1:8" x14ac:dyDescent="0.25">
      <c r="A11630">
        <v>7.0472656799999998</v>
      </c>
      <c r="B11630">
        <v>1162.8716398702461</v>
      </c>
      <c r="C11630">
        <v>-5.7409000000000002E-2</v>
      </c>
      <c r="D11630">
        <v>1.3134E-2</v>
      </c>
      <c r="E11630">
        <v>0.49471218477632528</v>
      </c>
      <c r="F11630">
        <v>-0.2030773669277712</v>
      </c>
      <c r="G11630">
        <v>0.53477150515381955</v>
      </c>
      <c r="H11630">
        <v>-0.38952176779045272</v>
      </c>
    </row>
    <row r="11631" spans="1:8" x14ac:dyDescent="0.25">
      <c r="A11631">
        <v>7.0478717399999997</v>
      </c>
      <c r="B11631">
        <v>1162.971646031225</v>
      </c>
      <c r="C11631">
        <v>-4.3268000000000001E-2</v>
      </c>
      <c r="D11631">
        <v>1.3291000000000001E-2</v>
      </c>
      <c r="E11631">
        <v>0.34220488458029391</v>
      </c>
      <c r="F11631">
        <v>-0.17550989000061651</v>
      </c>
      <c r="G11631">
        <v>0.38458796720469662</v>
      </c>
      <c r="H11631">
        <v>-0.47389808599729499</v>
      </c>
    </row>
    <row r="11632" spans="1:8" x14ac:dyDescent="0.25">
      <c r="A11632">
        <v>7.0484777999999997</v>
      </c>
      <c r="B11632">
        <v>1163.071652192205</v>
      </c>
      <c r="C11632">
        <v>-6.4879999999999993E-2</v>
      </c>
      <c r="D11632">
        <v>1.3717999999999999E-2</v>
      </c>
      <c r="E11632">
        <v>0.59691961432095986</v>
      </c>
      <c r="F11632">
        <v>-0.25526290295362097</v>
      </c>
      <c r="G11632">
        <v>0.64920888440115587</v>
      </c>
      <c r="H11632">
        <v>-0.40409924131244862</v>
      </c>
    </row>
    <row r="11633" spans="1:8" x14ac:dyDescent="0.25">
      <c r="A11633">
        <v>7.0490838599999996</v>
      </c>
      <c r="B11633">
        <v>1163.171658353185</v>
      </c>
      <c r="C11633">
        <v>-4.8336999999999998E-2</v>
      </c>
      <c r="D11633">
        <v>1.3899999999999999E-2</v>
      </c>
      <c r="E11633">
        <v>0.74195964314560381</v>
      </c>
      <c r="F11633">
        <v>-0.3608695072374668</v>
      </c>
      <c r="G11633">
        <v>0.82506418738820786</v>
      </c>
      <c r="H11633">
        <v>-0.45268710283577918</v>
      </c>
    </row>
    <row r="11634" spans="1:8" x14ac:dyDescent="0.25">
      <c r="A11634">
        <v>7.0496899199999996</v>
      </c>
      <c r="B11634">
        <v>1163.2716645141641</v>
      </c>
      <c r="C11634">
        <v>-5.8742999999999997E-2</v>
      </c>
      <c r="D11634">
        <v>1.3561E-2</v>
      </c>
      <c r="E11634">
        <v>0.35090592545837201</v>
      </c>
      <c r="F11634">
        <v>-0.23819095606980861</v>
      </c>
      <c r="G11634">
        <v>0.42411071676538192</v>
      </c>
      <c r="H11634">
        <v>-0.59634785477462449</v>
      </c>
    </row>
    <row r="11635" spans="1:8" x14ac:dyDescent="0.25">
      <c r="A11635">
        <v>7.0502959799999996</v>
      </c>
      <c r="B11635">
        <v>1163.3716706751441</v>
      </c>
      <c r="C11635">
        <v>-5.8476E-2</v>
      </c>
      <c r="D11635">
        <v>1.2865E-2</v>
      </c>
      <c r="E11635">
        <v>0.38036223607270092</v>
      </c>
      <c r="F11635">
        <v>-0.28340314643604347</v>
      </c>
      <c r="G11635">
        <v>0.47433403213355307</v>
      </c>
      <c r="H11635">
        <v>-0.64034968623487298</v>
      </c>
    </row>
    <row r="11636" spans="1:8" x14ac:dyDescent="0.25">
      <c r="A11636">
        <v>7.0509020400000004</v>
      </c>
      <c r="B11636">
        <v>1163.4716768361229</v>
      </c>
      <c r="C11636">
        <v>-6.6480999999999998E-2</v>
      </c>
      <c r="D11636">
        <v>1.3266E-2</v>
      </c>
      <c r="E11636">
        <v>0.48581003238319242</v>
      </c>
      <c r="F11636">
        <v>-0.26672329854617488</v>
      </c>
      <c r="G11636">
        <v>0.55421359199455811</v>
      </c>
      <c r="H11636">
        <v>-0.50209662860576709</v>
      </c>
    </row>
    <row r="11637" spans="1:8" x14ac:dyDescent="0.25">
      <c r="A11637">
        <v>7.0515081000000004</v>
      </c>
      <c r="B11637">
        <v>1163.5716829971029</v>
      </c>
      <c r="C11637">
        <v>-6.8082000000000004E-2</v>
      </c>
      <c r="D11637">
        <v>1.2670000000000001E-2</v>
      </c>
      <c r="E11637">
        <v>0.43803349994106822</v>
      </c>
      <c r="F11637">
        <v>-0.16592049408497009</v>
      </c>
      <c r="G11637">
        <v>0.46840469407129393</v>
      </c>
      <c r="H11637">
        <v>-0.3620848398328429</v>
      </c>
    </row>
    <row r="11638" spans="1:8" x14ac:dyDescent="0.25">
      <c r="A11638">
        <v>7.0521141600000004</v>
      </c>
      <c r="B11638">
        <v>1163.671689158082</v>
      </c>
      <c r="C11638">
        <v>-5.9544E-2</v>
      </c>
      <c r="D11638">
        <v>1.2744999999999999E-2</v>
      </c>
      <c r="E11638">
        <v>0.60247762970935048</v>
      </c>
      <c r="F11638">
        <v>-0.34686519211572781</v>
      </c>
      <c r="G11638">
        <v>0.6951940418341328</v>
      </c>
      <c r="H11638">
        <v>-0.52238365154525268</v>
      </c>
    </row>
    <row r="11639" spans="1:8" x14ac:dyDescent="0.25">
      <c r="A11639">
        <v>7.0527202200000003</v>
      </c>
      <c r="B11639">
        <v>1163.771695319062</v>
      </c>
      <c r="C11639">
        <v>-5.2873000000000003E-2</v>
      </c>
      <c r="D11639">
        <v>1.3743E-2</v>
      </c>
      <c r="E11639">
        <v>0.48935418051729912</v>
      </c>
      <c r="F11639">
        <v>-0.30655759524999981</v>
      </c>
      <c r="G11639">
        <v>0.57744703064023106</v>
      </c>
      <c r="H11639">
        <v>-0.55964378170885831</v>
      </c>
    </row>
    <row r="11640" spans="1:8" x14ac:dyDescent="0.25">
      <c r="A11640">
        <v>7.0533262800000003</v>
      </c>
      <c r="B11640">
        <v>1163.8717014800411</v>
      </c>
      <c r="C11640">
        <v>-5.7409000000000002E-2</v>
      </c>
      <c r="D11640">
        <v>1.3568E-2</v>
      </c>
      <c r="E11640">
        <v>0.46924077697255567</v>
      </c>
      <c r="F11640">
        <v>-0.15072538061327259</v>
      </c>
      <c r="G11640">
        <v>0.49285398155521037</v>
      </c>
      <c r="H11640">
        <v>-0.31080122766973628</v>
      </c>
    </row>
    <row r="11641" spans="1:8" x14ac:dyDescent="0.25">
      <c r="A11641">
        <v>7.0539323400000002</v>
      </c>
      <c r="B11641">
        <v>1163.9717076410211</v>
      </c>
      <c r="C11641">
        <v>-5.1005000000000002E-2</v>
      </c>
      <c r="D11641">
        <v>1.3354E-2</v>
      </c>
      <c r="E11641">
        <v>0.37423952474019218</v>
      </c>
      <c r="F11641">
        <v>-0.1959481300143594</v>
      </c>
      <c r="G11641">
        <v>0.42243448194233518</v>
      </c>
      <c r="H11641">
        <v>-0.48234113976714899</v>
      </c>
    </row>
    <row r="11642" spans="1:8" x14ac:dyDescent="0.25">
      <c r="A11642">
        <v>7.0545384000000002</v>
      </c>
      <c r="B11642">
        <v>1164.071713802</v>
      </c>
      <c r="C11642">
        <v>-5.4740999999999998E-2</v>
      </c>
      <c r="D11642">
        <v>1.3448E-2</v>
      </c>
      <c r="E11642">
        <v>0.52869061644266524</v>
      </c>
      <c r="F11642">
        <v>-0.13782911398660999</v>
      </c>
      <c r="G11642">
        <v>0.54636126562637966</v>
      </c>
      <c r="H11642">
        <v>-0.25502268480062351</v>
      </c>
    </row>
    <row r="11643" spans="1:8" x14ac:dyDescent="0.25">
      <c r="A11643">
        <v>7.0551444600000002</v>
      </c>
      <c r="B11643">
        <v>1164.17171996298</v>
      </c>
      <c r="C11643">
        <v>-4.8870999999999998E-2</v>
      </c>
      <c r="D11643">
        <v>1.4434000000000001E-2</v>
      </c>
      <c r="E11643">
        <v>0.60643857538972701</v>
      </c>
      <c r="F11643">
        <v>-0.13653410652103681</v>
      </c>
      <c r="G11643">
        <v>0.62161829764270882</v>
      </c>
      <c r="H11643">
        <v>-0.22144851734546259</v>
      </c>
    </row>
    <row r="11644" spans="1:8" x14ac:dyDescent="0.25">
      <c r="A11644">
        <v>7.0557505200000001</v>
      </c>
      <c r="B11644">
        <v>1164.27172612396</v>
      </c>
      <c r="C11644">
        <v>-5.0738999999999999E-2</v>
      </c>
      <c r="D11644">
        <v>1.3304E-2</v>
      </c>
      <c r="E11644">
        <v>0.56117273116140798</v>
      </c>
      <c r="F11644">
        <v>-0.25511808469675351</v>
      </c>
      <c r="G11644">
        <v>0.61644145816005413</v>
      </c>
      <c r="H11644">
        <v>-0.42668593125722271</v>
      </c>
    </row>
    <row r="11645" spans="1:8" x14ac:dyDescent="0.25">
      <c r="A11645">
        <v>7.0563565800000001</v>
      </c>
      <c r="B11645">
        <v>1164.3717322849391</v>
      </c>
      <c r="C11645">
        <v>-5.8209999999999998E-2</v>
      </c>
      <c r="D11645">
        <v>1.3925E-2</v>
      </c>
      <c r="E11645">
        <v>0.79108077540000588</v>
      </c>
      <c r="F11645">
        <v>0.13621849789338869</v>
      </c>
      <c r="G11645">
        <v>0.8027230359070342</v>
      </c>
      <c r="H11645">
        <v>0.17052069345378501</v>
      </c>
    </row>
    <row r="11646" spans="1:8" x14ac:dyDescent="0.25">
      <c r="A11646">
        <v>7.0569626400000001</v>
      </c>
      <c r="B11646">
        <v>1164.4717384459191</v>
      </c>
      <c r="C11646">
        <v>-5.7943000000000001E-2</v>
      </c>
      <c r="D11646">
        <v>1.3259999999999999E-2</v>
      </c>
      <c r="E11646">
        <v>0.48984139700323343</v>
      </c>
      <c r="F11646">
        <v>1.445049884047462E-2</v>
      </c>
      <c r="G11646">
        <v>0.49005449812731833</v>
      </c>
      <c r="H11646">
        <v>2.949180931715497E-2</v>
      </c>
    </row>
    <row r="11647" spans="1:8" x14ac:dyDescent="0.25">
      <c r="A11647">
        <v>7.0575687</v>
      </c>
      <c r="B11647">
        <v>1164.5717446068979</v>
      </c>
      <c r="C11647">
        <v>-6.4879999999999993E-2</v>
      </c>
      <c r="D11647">
        <v>1.3505E-2</v>
      </c>
      <c r="E11647">
        <v>0.55247390742867331</v>
      </c>
      <c r="F11647">
        <v>-5.2295050075245438E-2</v>
      </c>
      <c r="G11647">
        <v>0.55494341211683795</v>
      </c>
      <c r="H11647">
        <v>-9.4374955117800974E-2</v>
      </c>
    </row>
    <row r="11648" spans="1:8" x14ac:dyDescent="0.25">
      <c r="A11648">
        <v>7.05817476</v>
      </c>
      <c r="B11648">
        <v>1164.6717507678779</v>
      </c>
      <c r="C11648">
        <v>-5.2606E-2</v>
      </c>
      <c r="D11648">
        <v>1.3348E-2</v>
      </c>
      <c r="E11648">
        <v>0.58727379758353582</v>
      </c>
      <c r="F11648">
        <v>-0.1176998943666592</v>
      </c>
      <c r="G11648">
        <v>0.59895223387354568</v>
      </c>
      <c r="H11648">
        <v>-0.19779688484653249</v>
      </c>
    </row>
    <row r="11649" spans="1:8" x14ac:dyDescent="0.25">
      <c r="A11649">
        <v>7.05878082</v>
      </c>
      <c r="B11649">
        <v>1164.771756928857</v>
      </c>
      <c r="C11649">
        <v>-5.7943000000000001E-2</v>
      </c>
      <c r="D11649">
        <v>1.3687E-2</v>
      </c>
      <c r="E11649">
        <v>0.57524998247743209</v>
      </c>
      <c r="F11649">
        <v>0.19860770537527331</v>
      </c>
      <c r="G11649">
        <v>0.60857009700996423</v>
      </c>
      <c r="H11649">
        <v>0.33244105668776402</v>
      </c>
    </row>
    <row r="11650" spans="1:8" x14ac:dyDescent="0.25">
      <c r="A11650">
        <v>7.0593868799999999</v>
      </c>
      <c r="B11650">
        <v>1164.871763089837</v>
      </c>
      <c r="C11650">
        <v>-6.7547999999999997E-2</v>
      </c>
      <c r="D11650">
        <v>1.3379E-2</v>
      </c>
      <c r="E11650">
        <v>0.57253649122139683</v>
      </c>
      <c r="F11650">
        <v>-0.2156378013286849</v>
      </c>
      <c r="G11650">
        <v>0.61179873744719182</v>
      </c>
      <c r="H11650">
        <v>-0.36020411918921269</v>
      </c>
    </row>
    <row r="11651" spans="1:8" x14ac:dyDescent="0.25">
      <c r="A11651">
        <v>7.0599929399999999</v>
      </c>
      <c r="B11651">
        <v>1164.971769250817</v>
      </c>
      <c r="C11651">
        <v>-7.2083999999999995E-2</v>
      </c>
      <c r="D11651">
        <v>1.3498E-2</v>
      </c>
      <c r="E11651">
        <v>0.54669076545286799</v>
      </c>
      <c r="F11651">
        <v>-0.24099848984830269</v>
      </c>
      <c r="G11651">
        <v>0.5974538184166247</v>
      </c>
      <c r="H11651">
        <v>-0.41520326191988011</v>
      </c>
    </row>
    <row r="11652" spans="1:8" x14ac:dyDescent="0.25">
      <c r="A11652">
        <v>7.0605989999999998</v>
      </c>
      <c r="B11652">
        <v>1165.0717754117959</v>
      </c>
      <c r="C11652">
        <v>-5.2073000000000001E-2</v>
      </c>
      <c r="D11652">
        <v>1.3316E-2</v>
      </c>
      <c r="E11652">
        <v>0.53965928062089319</v>
      </c>
      <c r="F11652">
        <v>-3.3843344642267723E-2</v>
      </c>
      <c r="G11652">
        <v>0.54071943846770976</v>
      </c>
      <c r="H11652">
        <v>-6.2630410216969287E-2</v>
      </c>
    </row>
    <row r="11653" spans="1:8" x14ac:dyDescent="0.25">
      <c r="A11653">
        <v>7.0612050599999998</v>
      </c>
      <c r="B11653">
        <v>1165.1717815727759</v>
      </c>
      <c r="C11653">
        <v>-4.5935999999999998E-2</v>
      </c>
      <c r="D11653">
        <v>1.3403999999999999E-2</v>
      </c>
      <c r="E11653">
        <v>0.55390855440858211</v>
      </c>
      <c r="F11653">
        <v>1.1100721801875371E-2</v>
      </c>
      <c r="G11653">
        <v>0.55401977642637257</v>
      </c>
      <c r="H11653">
        <v>2.0038029641209959E-2</v>
      </c>
    </row>
    <row r="11654" spans="1:8" x14ac:dyDescent="0.25">
      <c r="A11654">
        <v>7.0618111199999998</v>
      </c>
      <c r="B11654">
        <v>1165.271787733755</v>
      </c>
      <c r="C11654">
        <v>-5.4474000000000002E-2</v>
      </c>
      <c r="D11654">
        <v>1.3348E-2</v>
      </c>
      <c r="E11654">
        <v>0.53067519578209854</v>
      </c>
      <c r="F11654">
        <v>-3.7470698917751087E-2</v>
      </c>
      <c r="G11654">
        <v>0.53199644425104331</v>
      </c>
      <c r="H11654">
        <v>-7.0492482599482667E-2</v>
      </c>
    </row>
    <row r="11655" spans="1:8" x14ac:dyDescent="0.25">
      <c r="A11655">
        <v>7.0624171799999997</v>
      </c>
      <c r="B11655">
        <v>1165.371793894735</v>
      </c>
      <c r="C11655">
        <v>-4.3801E-2</v>
      </c>
      <c r="D11655">
        <v>1.3285E-2</v>
      </c>
      <c r="E11655">
        <v>0.66781380707144411</v>
      </c>
      <c r="F11655">
        <v>0.1429266148918063</v>
      </c>
      <c r="G11655">
        <v>0.68293725785000681</v>
      </c>
      <c r="H11655">
        <v>0.21084085122633389</v>
      </c>
    </row>
    <row r="11656" spans="1:8" x14ac:dyDescent="0.25">
      <c r="A11656">
        <v>7.0630232399999997</v>
      </c>
      <c r="B11656">
        <v>1165.4718000557141</v>
      </c>
      <c r="C11656">
        <v>-5.8476E-2</v>
      </c>
      <c r="D11656">
        <v>1.3221999999999999E-2</v>
      </c>
      <c r="E11656">
        <v>0.73922044042762614</v>
      </c>
      <c r="F11656">
        <v>-8.9938566063724648E-2</v>
      </c>
      <c r="G11656">
        <v>0.74467160897378959</v>
      </c>
      <c r="H11656">
        <v>-0.1210717135323246</v>
      </c>
    </row>
    <row r="11657" spans="1:8" x14ac:dyDescent="0.25">
      <c r="A11657">
        <v>7.0636292999999997</v>
      </c>
      <c r="B11657">
        <v>1165.5718062166941</v>
      </c>
      <c r="C11657">
        <v>-7.2350999999999999E-2</v>
      </c>
      <c r="D11657">
        <v>1.3103E-2</v>
      </c>
      <c r="E11657">
        <v>0.52494662643692935</v>
      </c>
      <c r="F11657">
        <v>-2.593714024528463E-2</v>
      </c>
      <c r="G11657">
        <v>0.52558700122017532</v>
      </c>
      <c r="H11657">
        <v>-4.9368951766068883E-2</v>
      </c>
    </row>
    <row r="11658" spans="1:8" x14ac:dyDescent="0.25">
      <c r="A11658">
        <v>7.0642353599999996</v>
      </c>
      <c r="B11658">
        <v>1165.6718123776729</v>
      </c>
      <c r="C11658">
        <v>-5.2606E-2</v>
      </c>
      <c r="D11658">
        <v>1.3906E-2</v>
      </c>
      <c r="E11658">
        <v>0.58411307343462759</v>
      </c>
      <c r="F11658">
        <v>-0.145352697731605</v>
      </c>
      <c r="G11658">
        <v>0.60192648163633899</v>
      </c>
      <c r="H11658">
        <v>-0.24388982599035131</v>
      </c>
    </row>
    <row r="11659" spans="1:8" x14ac:dyDescent="0.25">
      <c r="A11659">
        <v>7.0648414199999996</v>
      </c>
      <c r="B11659">
        <v>1165.771818538653</v>
      </c>
      <c r="C11659">
        <v>-4.6736E-2</v>
      </c>
      <c r="D11659">
        <v>1.2689000000000001E-2</v>
      </c>
      <c r="E11659">
        <v>0.72942267066359745</v>
      </c>
      <c r="F11659">
        <v>-3.8973305192957837E-2</v>
      </c>
      <c r="G11659">
        <v>0.73046310721054108</v>
      </c>
      <c r="H11659">
        <v>-5.3379587905175302E-2</v>
      </c>
    </row>
    <row r="11660" spans="1:8" x14ac:dyDescent="0.25">
      <c r="A11660">
        <v>7.0654474799999996</v>
      </c>
      <c r="B11660">
        <v>1165.871824699632</v>
      </c>
      <c r="C11660">
        <v>-6.7547999999999997E-2</v>
      </c>
      <c r="D11660">
        <v>1.2545000000000001E-2</v>
      </c>
      <c r="E11660">
        <v>0.6387256885631365</v>
      </c>
      <c r="F11660">
        <v>-9.0731998397752506E-2</v>
      </c>
      <c r="G11660">
        <v>0.64513781532607639</v>
      </c>
      <c r="H11660">
        <v>-0.1411075220294089</v>
      </c>
    </row>
    <row r="11661" spans="1:8" x14ac:dyDescent="0.25">
      <c r="A11661">
        <v>7.0660535400000004</v>
      </c>
      <c r="B11661">
        <v>1165.971830860612</v>
      </c>
      <c r="C11661">
        <v>-6.4346E-2</v>
      </c>
      <c r="D11661">
        <v>1.3216E-2</v>
      </c>
      <c r="E11661">
        <v>1.289825187422263</v>
      </c>
      <c r="F11661">
        <v>3.7136355321888338E-2</v>
      </c>
      <c r="G11661">
        <v>1.2903596874497709</v>
      </c>
      <c r="H11661">
        <v>2.878382217197175E-2</v>
      </c>
    </row>
    <row r="11662" spans="1:8" x14ac:dyDescent="0.25">
      <c r="A11662">
        <v>7.0666596000000004</v>
      </c>
      <c r="B11662">
        <v>1166.071837021592</v>
      </c>
      <c r="C11662">
        <v>-4.8336999999999998E-2</v>
      </c>
      <c r="D11662">
        <v>1.2782999999999999E-2</v>
      </c>
      <c r="E11662">
        <v>0.74023255243873609</v>
      </c>
      <c r="F11662">
        <v>8.689737117707319E-2</v>
      </c>
      <c r="G11662">
        <v>0.74531562764204284</v>
      </c>
      <c r="H11662">
        <v>0.1168571488490437</v>
      </c>
    </row>
    <row r="11663" spans="1:8" x14ac:dyDescent="0.25">
      <c r="A11663">
        <v>7.0672656600000003</v>
      </c>
      <c r="B11663">
        <v>1166.1718431825709</v>
      </c>
      <c r="C11663">
        <v>-5.9277000000000003E-2</v>
      </c>
      <c r="D11663">
        <v>1.3122E-2</v>
      </c>
      <c r="E11663">
        <v>0.64687894261592671</v>
      </c>
      <c r="F11663">
        <v>-0.21720324776112179</v>
      </c>
      <c r="G11663">
        <v>0.68237058643956705</v>
      </c>
      <c r="H11663">
        <v>-0.3239429286793204</v>
      </c>
    </row>
    <row r="11664" spans="1:8" x14ac:dyDescent="0.25">
      <c r="A11664">
        <v>7.0678717200000003</v>
      </c>
      <c r="B11664">
        <v>1166.2718493435509</v>
      </c>
      <c r="C11664">
        <v>-6.4346E-2</v>
      </c>
      <c r="D11664">
        <v>1.2871E-2</v>
      </c>
      <c r="E11664">
        <v>0.56397360579243594</v>
      </c>
      <c r="F11664">
        <v>-0.11133821907296219</v>
      </c>
      <c r="G11664">
        <v>0.57485861484095446</v>
      </c>
      <c r="H11664">
        <v>-0.19491108935296231</v>
      </c>
    </row>
    <row r="11665" spans="1:8" x14ac:dyDescent="0.25">
      <c r="A11665">
        <v>7.0684777800000003</v>
      </c>
      <c r="B11665">
        <v>1166.37185550453</v>
      </c>
      <c r="C11665">
        <v>-5.4206999999999998E-2</v>
      </c>
      <c r="D11665">
        <v>1.289E-2</v>
      </c>
      <c r="E11665">
        <v>0.63746824069732844</v>
      </c>
      <c r="F11665">
        <v>-0.10164688721187121</v>
      </c>
      <c r="G11665">
        <v>0.64552137654581965</v>
      </c>
      <c r="H11665">
        <v>-0.158122885916267</v>
      </c>
    </row>
    <row r="11666" spans="1:8" x14ac:dyDescent="0.25">
      <c r="A11666">
        <v>7.0690838400000002</v>
      </c>
      <c r="B11666">
        <v>1166.47186166551</v>
      </c>
      <c r="C11666">
        <v>-4.2734000000000001E-2</v>
      </c>
      <c r="D11666">
        <v>1.1370999999999999E-2</v>
      </c>
      <c r="E11666">
        <v>0.5926507686654412</v>
      </c>
      <c r="F11666">
        <v>-0.23318562209888499</v>
      </c>
      <c r="G11666">
        <v>0.63687555138612617</v>
      </c>
      <c r="H11666">
        <v>-0.37485759035558308</v>
      </c>
    </row>
    <row r="11667" spans="1:8" x14ac:dyDescent="0.25">
      <c r="A11667">
        <v>7.0696899000000002</v>
      </c>
      <c r="B11667">
        <v>1166.5718678264891</v>
      </c>
      <c r="C11667">
        <v>-6.0610999999999998E-2</v>
      </c>
      <c r="D11667">
        <v>1.1540999999999999E-2</v>
      </c>
      <c r="E11667">
        <v>0.68197450643968083</v>
      </c>
      <c r="F11667">
        <v>8.3969295351451104E-2</v>
      </c>
      <c r="G11667">
        <v>0.68712449381132201</v>
      </c>
      <c r="H11667">
        <v>0.1225101272295975</v>
      </c>
    </row>
    <row r="11668" spans="1:8" x14ac:dyDescent="0.25">
      <c r="A11668">
        <v>7.0702959600000002</v>
      </c>
      <c r="B11668">
        <v>1166.6718739874691</v>
      </c>
      <c r="C11668">
        <v>-4.1932999999999998E-2</v>
      </c>
      <c r="D11668">
        <v>1.2507000000000001E-2</v>
      </c>
      <c r="E11668">
        <v>0.7588573772743139</v>
      </c>
      <c r="F11668">
        <v>-0.1849706707729753</v>
      </c>
      <c r="G11668">
        <v>0.7810753280509215</v>
      </c>
      <c r="H11668">
        <v>-0.2390867013979073</v>
      </c>
    </row>
    <row r="11669" spans="1:8" x14ac:dyDescent="0.25">
      <c r="A11669">
        <v>7.0709020200000001</v>
      </c>
      <c r="B11669">
        <v>1166.771880148448</v>
      </c>
      <c r="C11669">
        <v>-6.1144999999999998E-2</v>
      </c>
      <c r="D11669">
        <v>1.2118E-2</v>
      </c>
      <c r="E11669">
        <v>1.0652378062607351</v>
      </c>
      <c r="F11669">
        <v>0.20120765123134149</v>
      </c>
      <c r="G11669">
        <v>1.084073845640239</v>
      </c>
      <c r="H11669">
        <v>0.18668576460698191</v>
      </c>
    </row>
    <row r="11670" spans="1:8" x14ac:dyDescent="0.25">
      <c r="A11670">
        <v>7.0715080800000001</v>
      </c>
      <c r="B11670">
        <v>1166.871886309428</v>
      </c>
      <c r="C11670">
        <v>-6.5947000000000006E-2</v>
      </c>
      <c r="D11670">
        <v>1.2921E-2</v>
      </c>
      <c r="E11670">
        <v>0.56243993510580614</v>
      </c>
      <c r="F11670">
        <v>-7.5163062720733628E-2</v>
      </c>
      <c r="G11670">
        <v>0.56744001145441292</v>
      </c>
      <c r="H11670">
        <v>-0.13285036691763269</v>
      </c>
    </row>
    <row r="11671" spans="1:8" x14ac:dyDescent="0.25">
      <c r="A11671">
        <v>7.07211414</v>
      </c>
      <c r="B11671">
        <v>1166.971892470408</v>
      </c>
      <c r="C11671">
        <v>-4.8336999999999998E-2</v>
      </c>
      <c r="D11671">
        <v>1.2600999999999999E-2</v>
      </c>
      <c r="E11671">
        <v>1.0039950844509391</v>
      </c>
      <c r="F11671">
        <v>0.15039304843726431</v>
      </c>
      <c r="G11671">
        <v>1.015196630520365</v>
      </c>
      <c r="H11671">
        <v>0.1486890675591318</v>
      </c>
    </row>
    <row r="11672" spans="1:8" x14ac:dyDescent="0.25">
      <c r="A11672">
        <v>7.0727202</v>
      </c>
      <c r="B11672">
        <v>1167.0718986313871</v>
      </c>
      <c r="C11672">
        <v>-6.2479E-2</v>
      </c>
      <c r="D11672">
        <v>1.2149E-2</v>
      </c>
      <c r="E11672">
        <v>0.78819664711387272</v>
      </c>
      <c r="F11672">
        <v>-0.19514721495805529</v>
      </c>
      <c r="G11672">
        <v>0.81199531404278202</v>
      </c>
      <c r="H11672">
        <v>-0.24270628421091969</v>
      </c>
    </row>
    <row r="11673" spans="1:8" x14ac:dyDescent="0.25">
      <c r="A11673">
        <v>7.07332626</v>
      </c>
      <c r="B11673">
        <v>1167.1719047923671</v>
      </c>
      <c r="C11673">
        <v>-5.2873000000000003E-2</v>
      </c>
      <c r="D11673">
        <v>1.1948E-2</v>
      </c>
      <c r="E11673">
        <v>1.0212540756165109</v>
      </c>
      <c r="F11673">
        <v>-0.53926851253136965</v>
      </c>
      <c r="G11673">
        <v>1.1548897850319439</v>
      </c>
      <c r="H11673">
        <v>-0.48583138393735142</v>
      </c>
    </row>
    <row r="11674" spans="1:8" x14ac:dyDescent="0.25">
      <c r="A11674">
        <v>7.0739323199999999</v>
      </c>
      <c r="B11674">
        <v>1167.2719109533459</v>
      </c>
      <c r="C11674">
        <v>-3.9799000000000001E-2</v>
      </c>
      <c r="D11674">
        <v>1.3034E-2</v>
      </c>
      <c r="E11674">
        <v>0.78585267427415662</v>
      </c>
      <c r="F11674">
        <v>1.43853140257563E-2</v>
      </c>
      <c r="G11674">
        <v>0.78598432740320179</v>
      </c>
      <c r="H11674">
        <v>1.830331313569342E-2</v>
      </c>
    </row>
    <row r="11675" spans="1:8" x14ac:dyDescent="0.25">
      <c r="A11675">
        <v>7.0745383799999999</v>
      </c>
      <c r="B11675">
        <v>1167.3719171143259</v>
      </c>
      <c r="C11675">
        <v>-5.6609E-2</v>
      </c>
      <c r="D11675">
        <v>1.1923E-2</v>
      </c>
      <c r="E11675">
        <v>0.84010799444803097</v>
      </c>
      <c r="F11675">
        <v>-4.3815178859693403E-2</v>
      </c>
      <c r="G11675">
        <v>0.84124979181810189</v>
      </c>
      <c r="H11675">
        <v>-5.2107011453625431E-2</v>
      </c>
    </row>
    <row r="11676" spans="1:8" x14ac:dyDescent="0.25">
      <c r="A11676">
        <v>7.0751444399999999</v>
      </c>
      <c r="B11676">
        <v>1167.471923275305</v>
      </c>
      <c r="C11676">
        <v>-5.3940000000000002E-2</v>
      </c>
      <c r="D11676">
        <v>1.2545000000000001E-2</v>
      </c>
      <c r="E11676">
        <v>0.96157032786764285</v>
      </c>
      <c r="F11676">
        <v>-0.12543895167894559</v>
      </c>
      <c r="G11676">
        <v>0.96971770430048299</v>
      </c>
      <c r="H11676">
        <v>-0.12971964979947961</v>
      </c>
    </row>
    <row r="11677" spans="1:8" x14ac:dyDescent="0.25">
      <c r="A11677">
        <v>7.0757504999999998</v>
      </c>
      <c r="B11677">
        <v>1167.571929436285</v>
      </c>
      <c r="C11677">
        <v>-5.2873000000000003E-2</v>
      </c>
      <c r="D11677">
        <v>1.2714E-2</v>
      </c>
      <c r="E11677">
        <v>0.95288204768065243</v>
      </c>
      <c r="F11677">
        <v>-0.30007883659886819</v>
      </c>
      <c r="G11677">
        <v>0.99901526763438575</v>
      </c>
      <c r="H11677">
        <v>-0.30508539221055048</v>
      </c>
    </row>
    <row r="11678" spans="1:8" x14ac:dyDescent="0.25">
      <c r="A11678">
        <v>7.0763565599999998</v>
      </c>
      <c r="B11678">
        <v>1167.6719355972641</v>
      </c>
      <c r="C11678">
        <v>-5.9277000000000003E-2</v>
      </c>
      <c r="D11678">
        <v>1.1842E-2</v>
      </c>
      <c r="E11678">
        <v>0.74407503869893554</v>
      </c>
      <c r="F11678">
        <v>-0.47274471678021363</v>
      </c>
      <c r="G11678">
        <v>0.88155273833074033</v>
      </c>
      <c r="H11678">
        <v>-0.56600419951601799</v>
      </c>
    </row>
    <row r="11679" spans="1:8" x14ac:dyDescent="0.25">
      <c r="A11679">
        <v>7.0769626199999998</v>
      </c>
      <c r="B11679">
        <v>1167.7719417582441</v>
      </c>
      <c r="C11679">
        <v>-4.9671E-2</v>
      </c>
      <c r="D11679">
        <v>1.1133000000000001E-2</v>
      </c>
      <c r="E11679">
        <v>0.63724404887659258</v>
      </c>
      <c r="F11679">
        <v>-0.13165746316688129</v>
      </c>
      <c r="G11679">
        <v>0.65070244001092525</v>
      </c>
      <c r="H11679">
        <v>-0.20373786256809501</v>
      </c>
    </row>
    <row r="11680" spans="1:8" x14ac:dyDescent="0.25">
      <c r="A11680">
        <v>7.0775686799999997</v>
      </c>
      <c r="B11680">
        <v>1167.8719479192241</v>
      </c>
      <c r="C11680">
        <v>-6.5947000000000006E-2</v>
      </c>
      <c r="D11680">
        <v>1.1502999999999999E-2</v>
      </c>
      <c r="E11680">
        <v>0.73971773526462881</v>
      </c>
      <c r="F11680">
        <v>-0.51787677317034275</v>
      </c>
      <c r="G11680">
        <v>0.90298321139119642</v>
      </c>
      <c r="H11680">
        <v>-0.6107934261579715</v>
      </c>
    </row>
    <row r="11681" spans="1:8" x14ac:dyDescent="0.25">
      <c r="A11681">
        <v>7.0781747399999997</v>
      </c>
      <c r="B11681">
        <v>1167.971954080203</v>
      </c>
      <c r="C11681">
        <v>-6.0076999999999998E-2</v>
      </c>
      <c r="D11681">
        <v>1.1497E-2</v>
      </c>
      <c r="E11681">
        <v>0.89381643764468566</v>
      </c>
      <c r="F11681">
        <v>-0.44258776437936348</v>
      </c>
      <c r="G11681">
        <v>0.99739247710325107</v>
      </c>
      <c r="H11681">
        <v>-0.45977316469916368</v>
      </c>
    </row>
    <row r="11682" spans="1:8" x14ac:dyDescent="0.25">
      <c r="A11682">
        <v>7.0787807999999997</v>
      </c>
      <c r="B11682">
        <v>1168.071960241183</v>
      </c>
      <c r="C11682">
        <v>-4.8070000000000002E-2</v>
      </c>
      <c r="D11682">
        <v>1.1095000000000001E-2</v>
      </c>
      <c r="E11682">
        <v>1.141654492776784</v>
      </c>
      <c r="F11682">
        <v>-0.1308940065362571</v>
      </c>
      <c r="G11682">
        <v>1.149133683182479</v>
      </c>
      <c r="H11682">
        <v>-0.11415445080517971</v>
      </c>
    </row>
    <row r="11683" spans="1:8" x14ac:dyDescent="0.25">
      <c r="A11683">
        <v>7.0793868599999996</v>
      </c>
      <c r="B11683">
        <v>1168.1719664021621</v>
      </c>
      <c r="C11683">
        <v>-7.4485999999999997E-2</v>
      </c>
      <c r="D11683">
        <v>1.2557E-2</v>
      </c>
      <c r="E11683">
        <v>0.62924479488414031</v>
      </c>
      <c r="F11683">
        <v>-0.46139950434058957</v>
      </c>
      <c r="G11683">
        <v>0.78028104840148815</v>
      </c>
      <c r="H11683">
        <v>-0.63270059362079256</v>
      </c>
    </row>
    <row r="11684" spans="1:8" x14ac:dyDescent="0.25">
      <c r="A11684">
        <v>7.0799929199999996</v>
      </c>
      <c r="B11684">
        <v>1168.2719725631421</v>
      </c>
      <c r="C11684">
        <v>-4.7803999999999999E-2</v>
      </c>
      <c r="D11684">
        <v>1.1302E-2</v>
      </c>
      <c r="E11684">
        <v>0.66227597232671398</v>
      </c>
      <c r="F11684">
        <v>-0.30954714022884472</v>
      </c>
      <c r="G11684">
        <v>0.73104643870629071</v>
      </c>
      <c r="H11684">
        <v>-0.43722837579289842</v>
      </c>
    </row>
    <row r="11685" spans="1:8" x14ac:dyDescent="0.25">
      <c r="A11685">
        <v>7.0805989800000004</v>
      </c>
      <c r="B11685">
        <v>1168.3719787241209</v>
      </c>
      <c r="C11685">
        <v>-5.2338999999999997E-2</v>
      </c>
      <c r="D11685">
        <v>1.1327E-2</v>
      </c>
      <c r="E11685">
        <v>0.80586367461418196</v>
      </c>
      <c r="F11685">
        <v>-0.25448094068982741</v>
      </c>
      <c r="G11685">
        <v>0.84508982436013946</v>
      </c>
      <c r="H11685">
        <v>-0.30587624794581658</v>
      </c>
    </row>
    <row r="11686" spans="1:8" x14ac:dyDescent="0.25">
      <c r="A11686">
        <v>7.0812050400000004</v>
      </c>
      <c r="B11686">
        <v>1168.4719848851009</v>
      </c>
      <c r="C11686">
        <v>-4.4867999999999998E-2</v>
      </c>
      <c r="D11686">
        <v>1.085E-2</v>
      </c>
      <c r="E11686">
        <v>0.78351982952077659</v>
      </c>
      <c r="F11686">
        <v>-0.40379560567824191</v>
      </c>
      <c r="G11686">
        <v>0.88145006348478128</v>
      </c>
      <c r="H11686">
        <v>-0.47586079871255588</v>
      </c>
    </row>
    <row r="11687" spans="1:8" x14ac:dyDescent="0.25">
      <c r="A11687">
        <v>7.0818111000000004</v>
      </c>
      <c r="B11687">
        <v>1168.57199104608</v>
      </c>
      <c r="C11687">
        <v>-6.5414E-2</v>
      </c>
      <c r="D11687">
        <v>1.0781000000000001E-2</v>
      </c>
      <c r="E11687">
        <v>0.78401373605859204</v>
      </c>
      <c r="F11687">
        <v>-0.32440332516909332</v>
      </c>
      <c r="G11687">
        <v>0.84847808204414799</v>
      </c>
      <c r="H11687">
        <v>-0.39232255442210923</v>
      </c>
    </row>
    <row r="11688" spans="1:8" x14ac:dyDescent="0.25">
      <c r="A11688">
        <v>7.0824171600000003</v>
      </c>
      <c r="B11688">
        <v>1168.67199720706</v>
      </c>
      <c r="C11688">
        <v>-4.9404000000000003E-2</v>
      </c>
      <c r="D11688">
        <v>1.0348E-2</v>
      </c>
      <c r="E11688">
        <v>1.0999678612691179</v>
      </c>
      <c r="F11688">
        <v>-0.11036890771899339</v>
      </c>
      <c r="G11688">
        <v>1.10549110879104</v>
      </c>
      <c r="H11688">
        <v>-0.10000359397316951</v>
      </c>
    </row>
    <row r="11689" spans="1:8" x14ac:dyDescent="0.25">
      <c r="A11689">
        <v>7.0830232200000003</v>
      </c>
      <c r="B11689">
        <v>1168.77200336804</v>
      </c>
      <c r="C11689">
        <v>-7.1016999999999997E-2</v>
      </c>
      <c r="D11689">
        <v>1.1559E-2</v>
      </c>
      <c r="E11689">
        <v>1.193746135048269</v>
      </c>
      <c r="F11689">
        <v>-2.010173571746485E-2</v>
      </c>
      <c r="G11689">
        <v>1.1939153716748669</v>
      </c>
      <c r="H11689">
        <v>-1.6837613494505611E-2</v>
      </c>
    </row>
    <row r="11690" spans="1:8" x14ac:dyDescent="0.25">
      <c r="A11690">
        <v>7.0836292800000003</v>
      </c>
      <c r="B11690">
        <v>1168.8720095290189</v>
      </c>
      <c r="C11690">
        <v>-5.6342000000000003E-2</v>
      </c>
      <c r="D11690">
        <v>1.0687E-2</v>
      </c>
      <c r="E11690">
        <v>0.82352641705252683</v>
      </c>
      <c r="F11690">
        <v>-0.394565105691218</v>
      </c>
      <c r="G11690">
        <v>0.91316886839866285</v>
      </c>
      <c r="H11690">
        <v>-0.44680167949306521</v>
      </c>
    </row>
    <row r="11691" spans="1:8" x14ac:dyDescent="0.25">
      <c r="A11691">
        <v>7.0842353400000002</v>
      </c>
      <c r="B11691">
        <v>1168.9720156899989</v>
      </c>
      <c r="C11691">
        <v>-6.7815E-2</v>
      </c>
      <c r="D11691">
        <v>9.5949999999999994E-3</v>
      </c>
      <c r="E11691">
        <v>0.88434432075901048</v>
      </c>
      <c r="F11691">
        <v>-0.59943268138300076</v>
      </c>
      <c r="G11691">
        <v>1.068355941233412</v>
      </c>
      <c r="H11691">
        <v>-0.59568941585474477</v>
      </c>
    </row>
    <row r="11692" spans="1:8" x14ac:dyDescent="0.25">
      <c r="A11692">
        <v>7.0848414000000002</v>
      </c>
      <c r="B11692">
        <v>1169.072021850978</v>
      </c>
      <c r="C11692">
        <v>-5.2873000000000003E-2</v>
      </c>
      <c r="D11692">
        <v>1.0737E-2</v>
      </c>
      <c r="E11692">
        <v>0.70905711994017051</v>
      </c>
      <c r="F11692">
        <v>-0.22812417839205909</v>
      </c>
      <c r="G11692">
        <v>0.74485075022107705</v>
      </c>
      <c r="H11692">
        <v>-0.31127047636078331</v>
      </c>
    </row>
    <row r="11693" spans="1:8" x14ac:dyDescent="0.25">
      <c r="A11693">
        <v>7.0854474600000001</v>
      </c>
      <c r="B11693">
        <v>1169.172028011958</v>
      </c>
      <c r="C11693">
        <v>-5.9544E-2</v>
      </c>
      <c r="D11693">
        <v>1.0028E-2</v>
      </c>
      <c r="E11693">
        <v>0.77585525771012231</v>
      </c>
      <c r="F11693">
        <v>-0.35574192489922551</v>
      </c>
      <c r="G11693">
        <v>0.85352428087749588</v>
      </c>
      <c r="H11693">
        <v>-0.42991309164193109</v>
      </c>
    </row>
    <row r="11694" spans="1:8" x14ac:dyDescent="0.25">
      <c r="A11694">
        <v>7.0860535200000001</v>
      </c>
      <c r="B11694">
        <v>1169.2720341729371</v>
      </c>
      <c r="C11694">
        <v>-5.6342000000000003E-2</v>
      </c>
      <c r="D11694">
        <v>9.5759999999999994E-3</v>
      </c>
      <c r="E11694">
        <v>0.47332153266595461</v>
      </c>
      <c r="F11694">
        <v>-0.61996955607895454</v>
      </c>
      <c r="G11694">
        <v>0.77999713060368636</v>
      </c>
      <c r="H11694">
        <v>-0.91873675833846158</v>
      </c>
    </row>
    <row r="11695" spans="1:8" x14ac:dyDescent="0.25">
      <c r="A11695">
        <v>7.0866595800000001</v>
      </c>
      <c r="B11695">
        <v>1169.3720403339171</v>
      </c>
      <c r="C11695">
        <v>-7.1551000000000003E-2</v>
      </c>
      <c r="D11695">
        <v>1.0047E-2</v>
      </c>
      <c r="E11695">
        <v>0.63540096856181716</v>
      </c>
      <c r="F11695">
        <v>-0.56201265718798255</v>
      </c>
      <c r="G11695">
        <v>0.84828805112932726</v>
      </c>
      <c r="H11695">
        <v>-0.72418570868880561</v>
      </c>
    </row>
    <row r="11696" spans="1:8" x14ac:dyDescent="0.25">
      <c r="A11696">
        <v>7.08726564</v>
      </c>
      <c r="B11696">
        <v>1169.4720464948959</v>
      </c>
      <c r="C11696">
        <v>-7.2618000000000002E-2</v>
      </c>
      <c r="D11696">
        <v>1.0272999999999999E-2</v>
      </c>
      <c r="E11696">
        <v>0.56543603522256813</v>
      </c>
      <c r="F11696">
        <v>-0.58974848205227004</v>
      </c>
      <c r="G11696">
        <v>0.817019694995888</v>
      </c>
      <c r="H11696">
        <v>-0.80644143197304874</v>
      </c>
    </row>
    <row r="11697" spans="1:8" x14ac:dyDescent="0.25">
      <c r="A11697">
        <v>7.0878717</v>
      </c>
      <c r="B11697">
        <v>1169.572052655876</v>
      </c>
      <c r="C11697">
        <v>-5.5541E-2</v>
      </c>
      <c r="D11697">
        <v>9.6769999999999998E-3</v>
      </c>
      <c r="E11697">
        <v>0.82185287519955841</v>
      </c>
      <c r="F11697">
        <v>-0.85214694375981259</v>
      </c>
      <c r="G11697">
        <v>1.1838904350627091</v>
      </c>
      <c r="H11697">
        <v>-0.80349300535441437</v>
      </c>
    </row>
    <row r="11698" spans="1:8" x14ac:dyDescent="0.25">
      <c r="A11698">
        <v>7.08847776</v>
      </c>
      <c r="B11698">
        <v>1169.672058816855</v>
      </c>
      <c r="C11698">
        <v>-6.7015000000000005E-2</v>
      </c>
      <c r="D11698">
        <v>9.9469999999999992E-3</v>
      </c>
      <c r="E11698">
        <v>0.66613809753595021</v>
      </c>
      <c r="F11698">
        <v>-0.34022687816957842</v>
      </c>
      <c r="G11698">
        <v>0.74799351174848583</v>
      </c>
      <c r="H11698">
        <v>-0.47220682150186333</v>
      </c>
    </row>
    <row r="11699" spans="1:8" x14ac:dyDescent="0.25">
      <c r="A11699">
        <v>7.0890838199999999</v>
      </c>
      <c r="B11699">
        <v>1169.772064977835</v>
      </c>
      <c r="C11699">
        <v>-5.8742999999999997E-2</v>
      </c>
      <c r="D11699">
        <v>1.0272999999999999E-2</v>
      </c>
      <c r="E11699">
        <v>0.72144955338739181</v>
      </c>
      <c r="F11699">
        <v>-1.0579231314605639</v>
      </c>
      <c r="G11699">
        <v>1.280504123445994</v>
      </c>
      <c r="H11699">
        <v>-0.97228817950513069</v>
      </c>
    </row>
    <row r="11700" spans="1:8" x14ac:dyDescent="0.25">
      <c r="A11700">
        <v>7.0896898799999999</v>
      </c>
      <c r="B11700">
        <v>1169.872071138815</v>
      </c>
      <c r="C11700">
        <v>-5.2606E-2</v>
      </c>
      <c r="D11700">
        <v>8.7600000000000004E-3</v>
      </c>
      <c r="E11700">
        <v>0.67312867230808471</v>
      </c>
      <c r="F11700">
        <v>-0.85438986252834592</v>
      </c>
      <c r="G11700">
        <v>1.087696762280026</v>
      </c>
      <c r="H11700">
        <v>-0.90350967350991918</v>
      </c>
    </row>
    <row r="11701" spans="1:8" x14ac:dyDescent="0.25">
      <c r="A11701">
        <v>7.0902959399999999</v>
      </c>
      <c r="B11701">
        <v>1169.9720772997939</v>
      </c>
      <c r="C11701">
        <v>-6.4613000000000004E-2</v>
      </c>
      <c r="D11701">
        <v>9.0550000000000005E-3</v>
      </c>
      <c r="E11701">
        <v>0.82898968782514693</v>
      </c>
      <c r="F11701">
        <v>-0.39230645493972621</v>
      </c>
      <c r="G11701">
        <v>0.91713044715995007</v>
      </c>
      <c r="H11701">
        <v>-0.44200679702895213</v>
      </c>
    </row>
    <row r="11702" spans="1:8" x14ac:dyDescent="0.25">
      <c r="A11702">
        <v>7.0909019999999998</v>
      </c>
      <c r="B11702">
        <v>1170.0720834607739</v>
      </c>
      <c r="C11702">
        <v>-6.0610999999999998E-2</v>
      </c>
      <c r="D11702">
        <v>8.8859999999999998E-3</v>
      </c>
      <c r="E11702">
        <v>0.58327836881868989</v>
      </c>
      <c r="F11702">
        <v>-0.59089468576664228</v>
      </c>
      <c r="G11702">
        <v>0.83028319578265009</v>
      </c>
      <c r="H11702">
        <v>-0.7918846094129226</v>
      </c>
    </row>
    <row r="11703" spans="1:8" x14ac:dyDescent="0.25">
      <c r="A11703">
        <v>7.0915080599999998</v>
      </c>
      <c r="B11703">
        <v>1170.172089621753</v>
      </c>
      <c r="C11703">
        <v>-4.0599000000000003E-2</v>
      </c>
      <c r="D11703">
        <v>9.2809999999999993E-3</v>
      </c>
      <c r="E11703">
        <v>0.80158615535477529</v>
      </c>
      <c r="F11703">
        <v>-0.49307989421832071</v>
      </c>
      <c r="G11703">
        <v>0.94109943499016102</v>
      </c>
      <c r="H11703">
        <v>-0.55147046668111488</v>
      </c>
    </row>
    <row r="11704" spans="1:8" x14ac:dyDescent="0.25">
      <c r="A11704">
        <v>7.0921141199999997</v>
      </c>
      <c r="B11704">
        <v>1170.272095782733</v>
      </c>
      <c r="C11704">
        <v>-5.8209999999999998E-2</v>
      </c>
      <c r="D11704">
        <v>8.9739999999999993E-3</v>
      </c>
      <c r="E11704">
        <v>0.86432216565848985</v>
      </c>
      <c r="F11704">
        <v>-0.63647268874900076</v>
      </c>
      <c r="G11704">
        <v>1.073382638937282</v>
      </c>
      <c r="H11704">
        <v>-0.63472952185850584</v>
      </c>
    </row>
    <row r="11705" spans="1:8" x14ac:dyDescent="0.25">
      <c r="A11705">
        <v>7.0927201799999997</v>
      </c>
      <c r="B11705">
        <v>1170.3721019437121</v>
      </c>
      <c r="C11705">
        <v>-6.5681000000000003E-2</v>
      </c>
      <c r="D11705">
        <v>9.6259999999999991E-3</v>
      </c>
      <c r="E11705">
        <v>0.78108954171938227</v>
      </c>
      <c r="F11705">
        <v>-0.46638048036848428</v>
      </c>
      <c r="G11705">
        <v>0.90973162232173321</v>
      </c>
      <c r="H11705">
        <v>-0.53827678844125493</v>
      </c>
    </row>
    <row r="11706" spans="1:8" x14ac:dyDescent="0.25">
      <c r="A11706">
        <v>7.0933262399999997</v>
      </c>
      <c r="B11706">
        <v>1170.4721081046921</v>
      </c>
      <c r="C11706">
        <v>-6.5146999999999997E-2</v>
      </c>
      <c r="D11706">
        <v>8.5529999999999998E-3</v>
      </c>
      <c r="E11706">
        <v>0.43086860729917298</v>
      </c>
      <c r="F11706">
        <v>-0.59221141682256873</v>
      </c>
      <c r="G11706">
        <v>0.73236747536392077</v>
      </c>
      <c r="H11706">
        <v>-0.94181298141434844</v>
      </c>
    </row>
    <row r="11707" spans="1:8" x14ac:dyDescent="0.25">
      <c r="A11707">
        <v>7.0939322999999996</v>
      </c>
      <c r="B11707">
        <v>1170.572114265671</v>
      </c>
      <c r="C11707">
        <v>-5.6075E-2</v>
      </c>
      <c r="D11707">
        <v>8.4910000000000003E-3</v>
      </c>
      <c r="E11707">
        <v>0.55557513761757937</v>
      </c>
      <c r="F11707">
        <v>-0.66743953056653038</v>
      </c>
      <c r="G11707">
        <v>0.86841191867780265</v>
      </c>
      <c r="H11707">
        <v>-0.87661047516664259</v>
      </c>
    </row>
    <row r="11708" spans="1:8" x14ac:dyDescent="0.25">
      <c r="A11708">
        <v>7.0945383599999996</v>
      </c>
      <c r="B11708">
        <v>1170.672120426651</v>
      </c>
      <c r="C11708">
        <v>-4.9404000000000003E-2</v>
      </c>
      <c r="D11708">
        <v>8.4589999999999995E-3</v>
      </c>
      <c r="E11708">
        <v>0.70901879651120026</v>
      </c>
      <c r="F11708">
        <v>-0.44425667217095749</v>
      </c>
      <c r="G11708">
        <v>0.83670284126122363</v>
      </c>
      <c r="H11708">
        <v>-0.55973435888319856</v>
      </c>
    </row>
    <row r="11709" spans="1:8" x14ac:dyDescent="0.25">
      <c r="A11709">
        <v>7.0951444199999996</v>
      </c>
      <c r="B11709">
        <v>1170.772126587631</v>
      </c>
      <c r="C11709">
        <v>-6.4079999999999998E-2</v>
      </c>
      <c r="D11709">
        <v>7.3990000000000002E-3</v>
      </c>
      <c r="E11709">
        <v>0.80130089953113015</v>
      </c>
      <c r="F11709">
        <v>-0.71408692774028804</v>
      </c>
      <c r="G11709">
        <v>1.073314153432704</v>
      </c>
      <c r="H11709">
        <v>-0.72790933490926701</v>
      </c>
    </row>
    <row r="11710" spans="1:8" x14ac:dyDescent="0.25">
      <c r="A11710">
        <v>7.0957504800000004</v>
      </c>
      <c r="B11710">
        <v>1170.8721327486101</v>
      </c>
      <c r="C11710">
        <v>-4.9938000000000003E-2</v>
      </c>
      <c r="D11710">
        <v>8.3269999999999993E-3</v>
      </c>
      <c r="E11710">
        <v>0.62428207069291497</v>
      </c>
      <c r="F11710">
        <v>-0.80664848426734781</v>
      </c>
      <c r="G11710">
        <v>1.02000484359607</v>
      </c>
      <c r="H11710">
        <v>-0.9121608238884843</v>
      </c>
    </row>
    <row r="11711" spans="1:8" x14ac:dyDescent="0.25">
      <c r="A11711">
        <v>7.0963565400000004</v>
      </c>
      <c r="B11711">
        <v>1170.9721389095901</v>
      </c>
      <c r="C11711">
        <v>-5.7943000000000001E-2</v>
      </c>
      <c r="D11711">
        <v>7.6940000000000003E-3</v>
      </c>
      <c r="E11711">
        <v>0.6555296225730245</v>
      </c>
      <c r="F11711">
        <v>-0.69862440332717746</v>
      </c>
      <c r="G11711">
        <v>0.95801625403486068</v>
      </c>
      <c r="H11711">
        <v>-0.81721156151701213</v>
      </c>
    </row>
    <row r="11712" spans="1:8" x14ac:dyDescent="0.25">
      <c r="A11712">
        <v>7.0969626000000003</v>
      </c>
      <c r="B11712">
        <v>1171.0721450705689</v>
      </c>
      <c r="C11712">
        <v>-5.7675999999999998E-2</v>
      </c>
      <c r="D11712">
        <v>8.2459999999999999E-3</v>
      </c>
      <c r="E11712">
        <v>0.57208819593798488</v>
      </c>
      <c r="F11712">
        <v>-0.50856049023498007</v>
      </c>
      <c r="G11712">
        <v>0.76545324883994159</v>
      </c>
      <c r="H11712">
        <v>-0.72667910257849788</v>
      </c>
    </row>
    <row r="11713" spans="1:8" x14ac:dyDescent="0.25">
      <c r="A11713">
        <v>7.0975686600000003</v>
      </c>
      <c r="B11713">
        <v>1171.1721512315489</v>
      </c>
      <c r="C11713">
        <v>-5.5008000000000001E-2</v>
      </c>
      <c r="D11713">
        <v>7.3800000000000003E-3</v>
      </c>
      <c r="E11713">
        <v>0.5972392697359491</v>
      </c>
      <c r="F11713">
        <v>-0.76406532784804315</v>
      </c>
      <c r="G11713">
        <v>0.9697889309196448</v>
      </c>
      <c r="H11713">
        <v>-0.90733880990842686</v>
      </c>
    </row>
    <row r="11714" spans="1:8" x14ac:dyDescent="0.25">
      <c r="A11714">
        <v>7.0981747200000003</v>
      </c>
      <c r="B11714">
        <v>1171.272157392528</v>
      </c>
      <c r="C11714">
        <v>-4.9404000000000003E-2</v>
      </c>
      <c r="D11714">
        <v>8.0070000000000002E-3</v>
      </c>
      <c r="E11714">
        <v>0.51999329972672825</v>
      </c>
      <c r="F11714">
        <v>-0.83400826587374699</v>
      </c>
      <c r="G11714">
        <v>0.98283407516550103</v>
      </c>
      <c r="H11714">
        <v>-1.0132857616718891</v>
      </c>
    </row>
    <row r="11715" spans="1:8" x14ac:dyDescent="0.25">
      <c r="A11715">
        <v>7.0987807800000002</v>
      </c>
      <c r="B11715">
        <v>1171.372163553508</v>
      </c>
      <c r="C11715">
        <v>-6.9416000000000005E-2</v>
      </c>
      <c r="D11715">
        <v>6.8459999999999997E-3</v>
      </c>
      <c r="E11715">
        <v>0.59494443042927714</v>
      </c>
      <c r="F11715">
        <v>-0.63508138021022864</v>
      </c>
      <c r="G11715">
        <v>0.87022252027199687</v>
      </c>
      <c r="H11715">
        <v>-0.8180175709264027</v>
      </c>
    </row>
    <row r="11716" spans="1:8" x14ac:dyDescent="0.25">
      <c r="A11716">
        <v>7.0993868400000002</v>
      </c>
      <c r="B11716">
        <v>1171.472169714488</v>
      </c>
      <c r="C11716">
        <v>-6.0076999999999998E-2</v>
      </c>
      <c r="D11716">
        <v>7.2979999999999998E-3</v>
      </c>
      <c r="E11716">
        <v>0.42918142889342992</v>
      </c>
      <c r="F11716">
        <v>-0.57269275006802567</v>
      </c>
      <c r="G11716">
        <v>0.71566310851369475</v>
      </c>
      <c r="H11716">
        <v>-0.92767319882707977</v>
      </c>
    </row>
    <row r="11717" spans="1:8" x14ac:dyDescent="0.25">
      <c r="A11717">
        <v>7.0999929000000002</v>
      </c>
      <c r="B11717">
        <v>1171.5721758754671</v>
      </c>
      <c r="C11717">
        <v>-4.7003000000000003E-2</v>
      </c>
      <c r="D11717">
        <v>8.0070000000000002E-3</v>
      </c>
      <c r="E11717">
        <v>0.30843540114552381</v>
      </c>
      <c r="F11717">
        <v>-0.72819057556825828</v>
      </c>
      <c r="G11717">
        <v>0.79081850700791745</v>
      </c>
      <c r="H11717">
        <v>-1.170142510053815</v>
      </c>
    </row>
    <row r="11718" spans="1:8" x14ac:dyDescent="0.25">
      <c r="A11718">
        <v>7.1005989600000001</v>
      </c>
      <c r="B11718">
        <v>1171.6721820364471</v>
      </c>
      <c r="C11718">
        <v>-4.5935999999999998E-2</v>
      </c>
      <c r="D11718">
        <v>7.3359999999999996E-3</v>
      </c>
      <c r="E11718">
        <v>0.31442135558505391</v>
      </c>
      <c r="F11718">
        <v>-0.71576963922720571</v>
      </c>
      <c r="G11718">
        <v>0.78178447495929926</v>
      </c>
      <c r="H11718">
        <v>-1.15689509148592</v>
      </c>
    </row>
    <row r="11719" spans="1:8" x14ac:dyDescent="0.25">
      <c r="A11719">
        <v>7.1012050200000001</v>
      </c>
      <c r="B11719">
        <v>1171.772188197426</v>
      </c>
      <c r="C11719">
        <v>-6.9949999999999998E-2</v>
      </c>
      <c r="D11719">
        <v>7.7999999999999996E-3</v>
      </c>
      <c r="E11719">
        <v>0.66797044799655236</v>
      </c>
      <c r="F11719">
        <v>-0.62282855371588852</v>
      </c>
      <c r="G11719">
        <v>0.9132907131469914</v>
      </c>
      <c r="H11719">
        <v>-0.75044035494208328</v>
      </c>
    </row>
    <row r="11720" spans="1:8" x14ac:dyDescent="0.25">
      <c r="A11720">
        <v>7.1018110800000001</v>
      </c>
      <c r="B11720">
        <v>1171.872194358406</v>
      </c>
      <c r="C11720">
        <v>-5.4474000000000002E-2</v>
      </c>
      <c r="D11720">
        <v>6.8719999999999996E-3</v>
      </c>
      <c r="E11720">
        <v>0.59588745818327726</v>
      </c>
      <c r="F11720">
        <v>-0.31295136625049752</v>
      </c>
      <c r="G11720">
        <v>0.67306791667570964</v>
      </c>
      <c r="H11720">
        <v>-0.48359229570446949</v>
      </c>
    </row>
    <row r="11721" spans="1:8" x14ac:dyDescent="0.25">
      <c r="A11721">
        <v>7.10241714</v>
      </c>
      <c r="B11721">
        <v>1171.9722005193851</v>
      </c>
      <c r="C11721">
        <v>-5.3940000000000002E-2</v>
      </c>
      <c r="D11721">
        <v>6.8900000000000003E-3</v>
      </c>
      <c r="E11721">
        <v>0.3296240467055005</v>
      </c>
      <c r="F11721">
        <v>-0.52717451757001077</v>
      </c>
      <c r="G11721">
        <v>0.62174350349777163</v>
      </c>
      <c r="H11721">
        <v>-1.0120061014429169</v>
      </c>
    </row>
    <row r="11722" spans="1:8" x14ac:dyDescent="0.25">
      <c r="A11722">
        <v>7.1030232</v>
      </c>
      <c r="B11722">
        <v>1172.0722066803651</v>
      </c>
      <c r="C11722">
        <v>-5.1005000000000002E-2</v>
      </c>
      <c r="D11722">
        <v>6.2379999999999996E-3</v>
      </c>
      <c r="E11722">
        <v>0.51696670343059403</v>
      </c>
      <c r="F11722">
        <v>-0.76568816157000452</v>
      </c>
      <c r="G11722">
        <v>0.92386846099666653</v>
      </c>
      <c r="H11722">
        <v>-0.97693254764247284</v>
      </c>
    </row>
    <row r="11723" spans="1:8" x14ac:dyDescent="0.25">
      <c r="A11723">
        <v>7.1036292599999999</v>
      </c>
      <c r="B11723">
        <v>1172.1722128413439</v>
      </c>
      <c r="C11723">
        <v>-6.2212000000000003E-2</v>
      </c>
      <c r="D11723">
        <v>7.0540000000000004E-3</v>
      </c>
      <c r="E11723">
        <v>0.34374301158810622</v>
      </c>
      <c r="F11723">
        <v>-0.79977632783290964</v>
      </c>
      <c r="G11723">
        <v>0.87051791054380645</v>
      </c>
      <c r="H11723">
        <v>-1.1648679727664639</v>
      </c>
    </row>
    <row r="11724" spans="1:8" x14ac:dyDescent="0.25">
      <c r="A11724">
        <v>7.1042353199999999</v>
      </c>
      <c r="B11724">
        <v>1172.2722190023239</v>
      </c>
      <c r="C11724">
        <v>-6.7547999999999997E-2</v>
      </c>
      <c r="D11724">
        <v>6.313E-3</v>
      </c>
      <c r="E11724">
        <v>0.18931634963529809</v>
      </c>
      <c r="F11724">
        <v>-0.72331251347150716</v>
      </c>
      <c r="G11724">
        <v>0.74767751897706791</v>
      </c>
      <c r="H11724">
        <v>-1.314803622871199</v>
      </c>
    </row>
    <row r="11725" spans="1:8" x14ac:dyDescent="0.25">
      <c r="A11725">
        <v>7.1048413799999999</v>
      </c>
      <c r="B11725">
        <v>1172.372225163303</v>
      </c>
      <c r="C11725">
        <v>-5.5274999999999998E-2</v>
      </c>
      <c r="D11725">
        <v>6.8019999999999999E-3</v>
      </c>
      <c r="E11725">
        <v>0.24702324063890979</v>
      </c>
      <c r="F11725">
        <v>-0.63819126697823347</v>
      </c>
      <c r="G11725">
        <v>0.68433074946478289</v>
      </c>
      <c r="H11725">
        <v>-1.201487934580789</v>
      </c>
    </row>
    <row r="11726" spans="1:8" x14ac:dyDescent="0.25">
      <c r="A11726">
        <v>7.1054474399999998</v>
      </c>
      <c r="B11726">
        <v>1172.472231324283</v>
      </c>
      <c r="C11726">
        <v>-6.3546000000000005E-2</v>
      </c>
      <c r="D11726">
        <v>6.633E-3</v>
      </c>
      <c r="E11726">
        <v>0.49131596701884678</v>
      </c>
      <c r="F11726">
        <v>-0.76076008496323078</v>
      </c>
      <c r="G11726">
        <v>0.9056198354281596</v>
      </c>
      <c r="H11726">
        <v>-0.99736345740893995</v>
      </c>
    </row>
    <row r="11727" spans="1:8" x14ac:dyDescent="0.25">
      <c r="A11727">
        <v>7.1060534999999998</v>
      </c>
      <c r="B11727">
        <v>1172.572237485263</v>
      </c>
      <c r="C11727">
        <v>-6.5681000000000003E-2</v>
      </c>
      <c r="D11727">
        <v>5.6039999999999996E-3</v>
      </c>
      <c r="E11727">
        <v>0.28107870592051171</v>
      </c>
      <c r="F11727">
        <v>-0.68733074951205031</v>
      </c>
      <c r="G11727">
        <v>0.74258251941905173</v>
      </c>
      <c r="H11727">
        <v>-1.1826048091931129</v>
      </c>
    </row>
    <row r="11728" spans="1:8" x14ac:dyDescent="0.25">
      <c r="A11728">
        <v>7.1066595599999998</v>
      </c>
      <c r="B11728">
        <v>1172.6722436462419</v>
      </c>
      <c r="C11728">
        <v>-4.7003000000000003E-2</v>
      </c>
      <c r="D11728">
        <v>5.5599999999999998E-3</v>
      </c>
      <c r="E11728">
        <v>0.62937318422726951</v>
      </c>
      <c r="F11728">
        <v>-0.47554462160420857</v>
      </c>
      <c r="G11728">
        <v>0.78883033166902405</v>
      </c>
      <c r="H11728">
        <v>-0.64706561764699722</v>
      </c>
    </row>
    <row r="11729" spans="1:8" x14ac:dyDescent="0.25">
      <c r="A11729">
        <v>7.1072656199999997</v>
      </c>
      <c r="B11729">
        <v>1172.7722498072219</v>
      </c>
      <c r="C11729">
        <v>-4.727E-2</v>
      </c>
      <c r="D11729">
        <v>5.7609999999999996E-3</v>
      </c>
      <c r="E11729">
        <v>0.43340494671314622</v>
      </c>
      <c r="F11729">
        <v>-0.82503243638130885</v>
      </c>
      <c r="G11729">
        <v>0.9319433292409488</v>
      </c>
      <c r="H11729">
        <v>-1.0870995388960081</v>
      </c>
    </row>
    <row r="11730" spans="1:8" x14ac:dyDescent="0.25">
      <c r="A11730">
        <v>7.1078716799999997</v>
      </c>
      <c r="B11730">
        <v>1172.872255968201</v>
      </c>
      <c r="C11730">
        <v>-4.8336999999999998E-2</v>
      </c>
      <c r="D11730">
        <v>5.365E-3</v>
      </c>
      <c r="E11730">
        <v>0.74244282521928129</v>
      </c>
      <c r="F11730">
        <v>-0.21728441285019809</v>
      </c>
      <c r="G11730">
        <v>0.77358507275363286</v>
      </c>
      <c r="H11730">
        <v>-0.28471067985975712</v>
      </c>
    </row>
    <row r="11731" spans="1:8" x14ac:dyDescent="0.25">
      <c r="A11731">
        <v>7.1084777399999997</v>
      </c>
      <c r="B11731">
        <v>1172.972262129181</v>
      </c>
      <c r="C11731">
        <v>-6.1677999999999997E-2</v>
      </c>
      <c r="D11731">
        <v>5.1830000000000001E-3</v>
      </c>
      <c r="E11731">
        <v>0.5402492576791742</v>
      </c>
      <c r="F11731">
        <v>-0.56353005167068126</v>
      </c>
      <c r="G11731">
        <v>0.78066342271100386</v>
      </c>
      <c r="H11731">
        <v>-0.80648692853629111</v>
      </c>
    </row>
    <row r="11732" spans="1:8" x14ac:dyDescent="0.25">
      <c r="A11732">
        <v>7.1090837999999996</v>
      </c>
      <c r="B11732">
        <v>1173.0722682901601</v>
      </c>
      <c r="C11732">
        <v>-4.6469000000000003E-2</v>
      </c>
      <c r="D11732">
        <v>6.169E-3</v>
      </c>
      <c r="E11732">
        <v>0.45076023989301461</v>
      </c>
      <c r="F11732">
        <v>-0.59717030691380302</v>
      </c>
      <c r="G11732">
        <v>0.74819594313784799</v>
      </c>
      <c r="H11732">
        <v>-0.92421312241128095</v>
      </c>
    </row>
    <row r="11733" spans="1:8" x14ac:dyDescent="0.25">
      <c r="A11733">
        <v>7.1096898599999996</v>
      </c>
      <c r="B11733">
        <v>1173.1722744511401</v>
      </c>
      <c r="C11733">
        <v>-5.3673999999999999E-2</v>
      </c>
      <c r="D11733">
        <v>5.0959999999999998E-3</v>
      </c>
      <c r="E11733">
        <v>0.42228558679207018</v>
      </c>
      <c r="F11733">
        <v>-0.40404048642403118</v>
      </c>
      <c r="G11733">
        <v>0.58444318071313894</v>
      </c>
      <c r="H11733">
        <v>-0.76332196745590253</v>
      </c>
    </row>
    <row r="11734" spans="1:8" x14ac:dyDescent="0.25">
      <c r="A11734">
        <v>7.1102959200000004</v>
      </c>
      <c r="B11734">
        <v>1173.2722806121189</v>
      </c>
      <c r="C11734">
        <v>-4.8604000000000001E-2</v>
      </c>
      <c r="D11734">
        <v>4.895E-3</v>
      </c>
      <c r="E11734">
        <v>0.26718332384072951</v>
      </c>
      <c r="F11734">
        <v>-0.51647514670524075</v>
      </c>
      <c r="G11734">
        <v>0.58149248120915553</v>
      </c>
      <c r="H11734">
        <v>-1.0933883077259829</v>
      </c>
    </row>
    <row r="11735" spans="1:8" x14ac:dyDescent="0.25">
      <c r="A11735">
        <v>7.1109019800000004</v>
      </c>
      <c r="B11735">
        <v>1173.3722867730989</v>
      </c>
      <c r="C11735">
        <v>-6.2212000000000003E-2</v>
      </c>
      <c r="D11735">
        <v>5.6480000000000002E-3</v>
      </c>
      <c r="E11735">
        <v>0.28999695991639701</v>
      </c>
      <c r="F11735">
        <v>-0.78543760786200501</v>
      </c>
      <c r="G11735">
        <v>0.83726368164679232</v>
      </c>
      <c r="H11735">
        <v>-1.217105250243671</v>
      </c>
    </row>
    <row r="11736" spans="1:8" x14ac:dyDescent="0.25">
      <c r="A11736">
        <v>7.1115080400000004</v>
      </c>
      <c r="B11736">
        <v>1173.472292934078</v>
      </c>
      <c r="C11736">
        <v>-4.5135000000000002E-2</v>
      </c>
      <c r="D11736">
        <v>5.3969999999999999E-3</v>
      </c>
      <c r="E11736">
        <v>0.68624794717491788</v>
      </c>
      <c r="F11736">
        <v>-0.59458585496921645</v>
      </c>
      <c r="G11736">
        <v>0.90800252418771554</v>
      </c>
      <c r="H11736">
        <v>-0.71395556886634126</v>
      </c>
    </row>
    <row r="11737" spans="1:8" x14ac:dyDescent="0.25">
      <c r="A11737">
        <v>7.1121141000000003</v>
      </c>
      <c r="B11737">
        <v>1173.572299095058</v>
      </c>
      <c r="C11737">
        <v>-5.8476E-2</v>
      </c>
      <c r="D11737">
        <v>5.5539999999999999E-3</v>
      </c>
      <c r="E11737">
        <v>0.24526854787937391</v>
      </c>
      <c r="F11737">
        <v>-0.6943895239148663</v>
      </c>
      <c r="G11737">
        <v>0.73643293754528083</v>
      </c>
      <c r="H11737">
        <v>-1.231260558251178</v>
      </c>
    </row>
    <row r="11738" spans="1:8" x14ac:dyDescent="0.25">
      <c r="A11738">
        <v>7.1127201600000003</v>
      </c>
      <c r="B11738">
        <v>1173.672305256038</v>
      </c>
      <c r="C11738">
        <v>-5.1005000000000002E-2</v>
      </c>
      <c r="D11738">
        <v>5.0639999999999999E-3</v>
      </c>
      <c r="E11738">
        <v>0.29888439087433788</v>
      </c>
      <c r="F11738">
        <v>-0.50923918983247307</v>
      </c>
      <c r="G11738">
        <v>0.5904713638861393</v>
      </c>
      <c r="H11738">
        <v>-1.040047473128507</v>
      </c>
    </row>
    <row r="11739" spans="1:8" x14ac:dyDescent="0.25">
      <c r="A11739">
        <v>7.1133262200000003</v>
      </c>
      <c r="B11739">
        <v>1173.7723114170169</v>
      </c>
      <c r="C11739">
        <v>-5.2073000000000001E-2</v>
      </c>
      <c r="D11739">
        <v>4.2919999999999998E-3</v>
      </c>
      <c r="E11739">
        <v>0.44394082343419372</v>
      </c>
      <c r="F11739">
        <v>-0.55806905834407239</v>
      </c>
      <c r="G11739">
        <v>0.71310905799356505</v>
      </c>
      <c r="H11739">
        <v>-0.89880873224159652</v>
      </c>
    </row>
    <row r="11740" spans="1:8" x14ac:dyDescent="0.25">
      <c r="A11740">
        <v>7.1139322800000002</v>
      </c>
      <c r="B11740">
        <v>1173.8723175779969</v>
      </c>
      <c r="C11740">
        <v>-6.1144999999999998E-2</v>
      </c>
      <c r="D11740">
        <v>3.9090000000000001E-3</v>
      </c>
      <c r="E11740">
        <v>0.42119486193065481</v>
      </c>
      <c r="F11740">
        <v>-0.32131124630885283</v>
      </c>
      <c r="G11740">
        <v>0.5297603502729622</v>
      </c>
      <c r="H11740">
        <v>-0.65167863315734742</v>
      </c>
    </row>
    <row r="11741" spans="1:8" x14ac:dyDescent="0.25">
      <c r="A11741">
        <v>7.1145383400000002</v>
      </c>
      <c r="B11741">
        <v>1173.972323738976</v>
      </c>
      <c r="C11741">
        <v>-7.0216000000000001E-2</v>
      </c>
      <c r="D11741">
        <v>4.4809999999999997E-3</v>
      </c>
      <c r="E11741">
        <v>0.18920863519300241</v>
      </c>
      <c r="F11741">
        <v>-0.81778344132129011</v>
      </c>
      <c r="G11741">
        <v>0.8393864810270002</v>
      </c>
      <c r="H11741">
        <v>-1.343429388694334</v>
      </c>
    </row>
    <row r="11742" spans="1:8" x14ac:dyDescent="0.25">
      <c r="A11742">
        <v>7.1151444000000001</v>
      </c>
      <c r="B11742">
        <v>1174.072329899956</v>
      </c>
      <c r="C11742">
        <v>-5.2606E-2</v>
      </c>
      <c r="D11742">
        <v>4.1289999999999999E-3</v>
      </c>
      <c r="E11742">
        <v>8.6167263290161694E-2</v>
      </c>
      <c r="F11742">
        <v>-0.5261456038180764</v>
      </c>
      <c r="G11742">
        <v>0.53315475584487126</v>
      </c>
      <c r="H11742">
        <v>-1.408466608555347</v>
      </c>
    </row>
    <row r="11743" spans="1:8" x14ac:dyDescent="0.25">
      <c r="A11743">
        <v>7.1157504600000001</v>
      </c>
      <c r="B11743">
        <v>1174.1723360609351</v>
      </c>
      <c r="C11743">
        <v>-5.8209999999999998E-2</v>
      </c>
      <c r="D11743">
        <v>4.424E-3</v>
      </c>
      <c r="E11743">
        <v>0.370774909526633</v>
      </c>
      <c r="F11743">
        <v>-0.35236146067034918</v>
      </c>
      <c r="G11743">
        <v>0.5115003739003765</v>
      </c>
      <c r="H11743">
        <v>-0.75994035001289806</v>
      </c>
    </row>
    <row r="11744" spans="1:8" x14ac:dyDescent="0.25">
      <c r="A11744">
        <v>7.1163565200000001</v>
      </c>
      <c r="B11744">
        <v>1174.2723422219151</v>
      </c>
      <c r="C11744">
        <v>-6.0076999999999998E-2</v>
      </c>
      <c r="D11744">
        <v>4.738E-3</v>
      </c>
      <c r="E11744">
        <v>0.35615613491848502</v>
      </c>
      <c r="F11744">
        <v>-0.46925911360019829</v>
      </c>
      <c r="G11744">
        <v>0.58911060772737567</v>
      </c>
      <c r="H11744">
        <v>-0.92157565006047182</v>
      </c>
    </row>
    <row r="11745" spans="1:8" x14ac:dyDescent="0.25">
      <c r="A11745">
        <v>7.11696258</v>
      </c>
      <c r="B11745">
        <v>1174.372348382894</v>
      </c>
      <c r="C11745">
        <v>-5.5541E-2</v>
      </c>
      <c r="D11745">
        <v>4.2040000000000003E-3</v>
      </c>
      <c r="E11745">
        <v>0.55463511535538212</v>
      </c>
      <c r="F11745">
        <v>-0.55026015555801622</v>
      </c>
      <c r="G11745">
        <v>0.78128506320037272</v>
      </c>
      <c r="H11745">
        <v>-0.78143856917308174</v>
      </c>
    </row>
    <row r="11746" spans="1:8" x14ac:dyDescent="0.25">
      <c r="A11746">
        <v>7.11756864</v>
      </c>
      <c r="B11746">
        <v>1174.472354543874</v>
      </c>
      <c r="C11746">
        <v>-4.7803999999999999E-2</v>
      </c>
      <c r="D11746">
        <v>3.859E-3</v>
      </c>
      <c r="E11746">
        <v>0.22169320488808639</v>
      </c>
      <c r="F11746">
        <v>-0.84918810501470132</v>
      </c>
      <c r="G11746">
        <v>0.87764931196464258</v>
      </c>
      <c r="H11746">
        <v>-1.3154310593473639</v>
      </c>
    </row>
    <row r="11747" spans="1:8" x14ac:dyDescent="0.25">
      <c r="A11747">
        <v>7.1181747</v>
      </c>
      <c r="B11747">
        <v>1174.572360704854</v>
      </c>
      <c r="C11747">
        <v>-6.7547999999999997E-2</v>
      </c>
      <c r="D11747">
        <v>3.251E-3</v>
      </c>
      <c r="E11747">
        <v>0.33251334317394121</v>
      </c>
      <c r="F11747">
        <v>-0.4918641374015984</v>
      </c>
      <c r="G11747">
        <v>0.59371327511731598</v>
      </c>
      <c r="H11747">
        <v>-0.97634158841114327</v>
      </c>
    </row>
    <row r="11748" spans="1:8" x14ac:dyDescent="0.25">
      <c r="A11748">
        <v>7.1187807599999999</v>
      </c>
      <c r="B11748">
        <v>1174.6723668658331</v>
      </c>
      <c r="C11748">
        <v>-5.0472000000000003E-2</v>
      </c>
      <c r="D11748">
        <v>3.3639999999999998E-3</v>
      </c>
      <c r="E11748">
        <v>0.14105676839296849</v>
      </c>
      <c r="F11748">
        <v>-0.61231818282296246</v>
      </c>
      <c r="G11748">
        <v>0.62835544791549502</v>
      </c>
      <c r="H11748">
        <v>-1.3443811649551161</v>
      </c>
    </row>
    <row r="11749" spans="1:8" x14ac:dyDescent="0.25">
      <c r="A11749">
        <v>7.1193868199999999</v>
      </c>
      <c r="B11749">
        <v>1174.7723730268131</v>
      </c>
      <c r="C11749">
        <v>-6.9682999999999995E-2</v>
      </c>
      <c r="D11749">
        <v>3.1440000000000001E-3</v>
      </c>
      <c r="E11749">
        <v>-0.1020576733643862</v>
      </c>
      <c r="F11749">
        <v>-0.88014631450327552</v>
      </c>
      <c r="G11749">
        <v>0.88604362399728975</v>
      </c>
      <c r="H11749">
        <v>-1.686236130807131</v>
      </c>
    </row>
    <row r="11750" spans="1:8" x14ac:dyDescent="0.25">
      <c r="A11750">
        <v>7.1199928799999999</v>
      </c>
      <c r="B11750">
        <v>1174.8723791877919</v>
      </c>
      <c r="C11750">
        <v>-6.6213999999999995E-2</v>
      </c>
      <c r="D11750">
        <v>3.6210000000000001E-3</v>
      </c>
      <c r="E11750">
        <v>0.27158248994653678</v>
      </c>
      <c r="F11750">
        <v>-0.55367180264362992</v>
      </c>
      <c r="G11750">
        <v>0.61669239811125243</v>
      </c>
      <c r="H11750">
        <v>-1.1147681395016771</v>
      </c>
    </row>
    <row r="11751" spans="1:8" x14ac:dyDescent="0.25">
      <c r="A11751">
        <v>7.1205989399999998</v>
      </c>
      <c r="B11751">
        <v>1174.9723853487719</v>
      </c>
      <c r="C11751">
        <v>-6.4079999999999998E-2</v>
      </c>
      <c r="D11751">
        <v>3.64E-3</v>
      </c>
      <c r="E11751">
        <v>0.27677506667246848</v>
      </c>
      <c r="F11751">
        <v>-0.53516627215039969</v>
      </c>
      <c r="G11751">
        <v>0.60250093475355293</v>
      </c>
      <c r="H11751">
        <v>-1.0935026512787509</v>
      </c>
    </row>
    <row r="11752" spans="1:8" x14ac:dyDescent="0.25">
      <c r="A11752">
        <v>7.1212049999999998</v>
      </c>
      <c r="B11752">
        <v>1175.072391509751</v>
      </c>
      <c r="C11752">
        <v>-4.6203000000000001E-2</v>
      </c>
      <c r="D11752">
        <v>3.4759999999999999E-3</v>
      </c>
      <c r="E11752">
        <v>0.1231075685206698</v>
      </c>
      <c r="F11752">
        <v>-0.77018009448769331</v>
      </c>
      <c r="G11752">
        <v>0.77995695482003591</v>
      </c>
      <c r="H11752">
        <v>-1.412294565152912</v>
      </c>
    </row>
    <row r="11753" spans="1:8" x14ac:dyDescent="0.25">
      <c r="A11753">
        <v>7.1218110599999997</v>
      </c>
      <c r="B11753">
        <v>1175.172397670731</v>
      </c>
      <c r="C11753">
        <v>-5.314E-2</v>
      </c>
      <c r="D11753">
        <v>3.4069999999999999E-3</v>
      </c>
      <c r="E11753">
        <v>0.17376396839313071</v>
      </c>
      <c r="F11753">
        <v>-0.67811997841069183</v>
      </c>
      <c r="G11753">
        <v>0.70002901499255454</v>
      </c>
      <c r="H11753">
        <v>-1.319949933329059</v>
      </c>
    </row>
    <row r="11754" spans="1:8" x14ac:dyDescent="0.25">
      <c r="A11754">
        <v>7.1224171199999997</v>
      </c>
      <c r="B11754">
        <v>1175.272403831711</v>
      </c>
      <c r="C11754">
        <v>-5.5274999999999998E-2</v>
      </c>
      <c r="D11754">
        <v>3.075E-3</v>
      </c>
      <c r="E11754">
        <v>-0.107336361850707</v>
      </c>
      <c r="F11754">
        <v>-0.73631422133043334</v>
      </c>
      <c r="G11754">
        <v>0.74409658452971561</v>
      </c>
      <c r="H11754">
        <v>-1.7155519137577859</v>
      </c>
    </row>
    <row r="11755" spans="1:8" x14ac:dyDescent="0.25">
      <c r="A11755">
        <v>7.1230231799999997</v>
      </c>
      <c r="B11755">
        <v>1175.3724099926901</v>
      </c>
      <c r="C11755">
        <v>-6.2479E-2</v>
      </c>
      <c r="D11755">
        <v>2.8240000000000001E-3</v>
      </c>
      <c r="E11755">
        <v>0.28623617854184041</v>
      </c>
      <c r="F11755">
        <v>-0.49142823428872501</v>
      </c>
      <c r="G11755">
        <v>0.5687115783614487</v>
      </c>
      <c r="H11755">
        <v>-1.0433754200316789</v>
      </c>
    </row>
    <row r="11756" spans="1:8" x14ac:dyDescent="0.25">
      <c r="A11756">
        <v>7.1236292399999996</v>
      </c>
      <c r="B11756">
        <v>1175.4724161536701</v>
      </c>
      <c r="C11756">
        <v>-6.1411E-2</v>
      </c>
      <c r="D11756">
        <v>2.993E-3</v>
      </c>
      <c r="E11756">
        <v>0.2036329829433618</v>
      </c>
      <c r="F11756">
        <v>-0.54726749625576676</v>
      </c>
      <c r="G11756">
        <v>0.58392474189784693</v>
      </c>
      <c r="H11756">
        <v>-1.2145789734546351</v>
      </c>
    </row>
    <row r="11757" spans="1:8" x14ac:dyDescent="0.25">
      <c r="A11757">
        <v>7.1242352999999996</v>
      </c>
      <c r="B11757">
        <v>1175.572422314649</v>
      </c>
      <c r="C11757">
        <v>-4.8336999999999998E-2</v>
      </c>
      <c r="D11757">
        <v>2.8180000000000002E-3</v>
      </c>
      <c r="E11757">
        <v>0.2714753721299592</v>
      </c>
      <c r="F11757">
        <v>-0.44953543822891329</v>
      </c>
      <c r="G11757">
        <v>0.52514853888853286</v>
      </c>
      <c r="H11757">
        <v>-1.027512611604541</v>
      </c>
    </row>
    <row r="11758" spans="1:8" x14ac:dyDescent="0.25">
      <c r="A11758">
        <v>7.1248413599999996</v>
      </c>
      <c r="B11758">
        <v>1175.672428475629</v>
      </c>
      <c r="C11758">
        <v>-4.8604000000000001E-2</v>
      </c>
      <c r="D11758">
        <v>3.0249999999999999E-3</v>
      </c>
      <c r="E11758">
        <v>0.27656090895786029</v>
      </c>
      <c r="F11758">
        <v>-0.4398350700023525</v>
      </c>
      <c r="G11758">
        <v>0.51955829814138488</v>
      </c>
      <c r="H11758">
        <v>-1.0094811225652831</v>
      </c>
    </row>
    <row r="11759" spans="1:8" x14ac:dyDescent="0.25">
      <c r="A11759">
        <v>7.1254474200000004</v>
      </c>
      <c r="B11759">
        <v>1175.7724346366081</v>
      </c>
      <c r="C11759">
        <v>-5.2338999999999997E-2</v>
      </c>
      <c r="D11759">
        <v>3.163E-3</v>
      </c>
      <c r="E11759">
        <v>0.19882845079253969</v>
      </c>
      <c r="F11759">
        <v>-0.64006892917365266</v>
      </c>
      <c r="G11759">
        <v>0.67023949968505125</v>
      </c>
      <c r="H11759">
        <v>-1.26961052369293</v>
      </c>
    </row>
    <row r="11760" spans="1:8" x14ac:dyDescent="0.25">
      <c r="A11760">
        <v>7.1260534800000004</v>
      </c>
      <c r="B11760">
        <v>1175.8724407975881</v>
      </c>
      <c r="C11760">
        <v>-5.9277000000000003E-2</v>
      </c>
      <c r="D11760">
        <v>3.2439999999999999E-3</v>
      </c>
      <c r="E11760">
        <v>3.0894578949427629E-2</v>
      </c>
      <c r="F11760">
        <v>-0.56314570599479419</v>
      </c>
      <c r="G11760">
        <v>0.56399251873481226</v>
      </c>
      <c r="H11760">
        <v>-1.5159905456016469</v>
      </c>
    </row>
    <row r="11761" spans="1:8" x14ac:dyDescent="0.25">
      <c r="A11761">
        <v>7.1266595400000003</v>
      </c>
      <c r="B11761">
        <v>1175.9724469585669</v>
      </c>
      <c r="C11761">
        <v>-5.2873000000000003E-2</v>
      </c>
      <c r="D11761">
        <v>2.9239999999999999E-3</v>
      </c>
      <c r="E11761">
        <v>0.21181503044953709</v>
      </c>
      <c r="F11761">
        <v>-0.45327103226958693</v>
      </c>
      <c r="G11761">
        <v>0.50032013333372383</v>
      </c>
      <c r="H11761">
        <v>-1.133646545597579</v>
      </c>
    </row>
    <row r="11762" spans="1:8" x14ac:dyDescent="0.25">
      <c r="A11762">
        <v>7.1272656000000003</v>
      </c>
      <c r="B11762">
        <v>1176.0724531195469</v>
      </c>
      <c r="C11762">
        <v>-6.5414E-2</v>
      </c>
      <c r="D11762">
        <v>2.5479999999999999E-3</v>
      </c>
      <c r="E11762">
        <v>-0.1234521584793942</v>
      </c>
      <c r="F11762">
        <v>-0.31490845166330389</v>
      </c>
      <c r="G11762">
        <v>0.33824217413297358</v>
      </c>
      <c r="H11762">
        <v>-1.944409330136931</v>
      </c>
    </row>
    <row r="11763" spans="1:8" x14ac:dyDescent="0.25">
      <c r="A11763">
        <v>7.1278716600000003</v>
      </c>
      <c r="B11763">
        <v>1176.172459280526</v>
      </c>
      <c r="C11763">
        <v>-6.1677999999999997E-2</v>
      </c>
      <c r="D11763">
        <v>2.1649999999999998E-3</v>
      </c>
      <c r="E11763">
        <v>0.15794278596604761</v>
      </c>
      <c r="F11763">
        <v>-0.31559194440179811</v>
      </c>
      <c r="G11763">
        <v>0.35290820195912748</v>
      </c>
      <c r="H11763">
        <v>-1.10677662605504</v>
      </c>
    </row>
    <row r="11764" spans="1:8" x14ac:dyDescent="0.25">
      <c r="A11764">
        <v>7.1284777200000002</v>
      </c>
      <c r="B11764">
        <v>1176.272465441506</v>
      </c>
      <c r="C11764">
        <v>-4.8070000000000002E-2</v>
      </c>
      <c r="D11764">
        <v>1.23E-3</v>
      </c>
      <c r="E11764">
        <v>8.767169506160491E-2</v>
      </c>
      <c r="F11764">
        <v>-0.42922603503199219</v>
      </c>
      <c r="G11764">
        <v>0.43808825054349498</v>
      </c>
      <c r="H11764">
        <v>-1.369312495053963</v>
      </c>
    </row>
    <row r="11765" spans="1:8" x14ac:dyDescent="0.25">
      <c r="A11765">
        <v>7.1290837800000002</v>
      </c>
      <c r="B11765">
        <v>1176.372471602486</v>
      </c>
      <c r="C11765">
        <v>-4.0599000000000003E-2</v>
      </c>
      <c r="D11765">
        <v>1.977E-3</v>
      </c>
      <c r="E11765">
        <v>0.27623640730621501</v>
      </c>
      <c r="F11765">
        <v>-0.66702025522861408</v>
      </c>
      <c r="G11765">
        <v>0.72195745969322223</v>
      </c>
      <c r="H11765">
        <v>-1.1781643375302859</v>
      </c>
    </row>
    <row r="11766" spans="1:8" x14ac:dyDescent="0.25">
      <c r="A11766">
        <v>7.1296898400000002</v>
      </c>
      <c r="B11766">
        <v>1176.4724777634649</v>
      </c>
      <c r="C11766">
        <v>-5.9544E-2</v>
      </c>
      <c r="D11766">
        <v>2.2209999999999999E-3</v>
      </c>
      <c r="E11766">
        <v>-7.6648611310371539E-2</v>
      </c>
      <c r="F11766">
        <v>-0.39624581918763457</v>
      </c>
      <c r="G11766">
        <v>0.40359107874120309</v>
      </c>
      <c r="H11766">
        <v>-1.7618734404348231</v>
      </c>
    </row>
    <row r="11767" spans="1:8" x14ac:dyDescent="0.25">
      <c r="A11767">
        <v>7.1302959000000001</v>
      </c>
      <c r="B11767">
        <v>1176.5724839244449</v>
      </c>
      <c r="C11767">
        <v>-7.7421000000000004E-2</v>
      </c>
      <c r="D11767">
        <v>2.8050000000000002E-3</v>
      </c>
      <c r="E11767">
        <v>3.8084908653519829E-2</v>
      </c>
      <c r="F11767">
        <v>-0.22623919774916379</v>
      </c>
      <c r="G11767">
        <v>0.22942239399267941</v>
      </c>
      <c r="H11767">
        <v>-1.4040208349925121</v>
      </c>
    </row>
    <row r="11768" spans="1:8" x14ac:dyDescent="0.25">
      <c r="A11768">
        <v>7.1309019600000001</v>
      </c>
      <c r="B11768">
        <v>1176.672490085424</v>
      </c>
      <c r="C11768">
        <v>-5.5808000000000003E-2</v>
      </c>
      <c r="D11768">
        <v>2.7049999999999999E-3</v>
      </c>
      <c r="E11768">
        <v>9.5718103282768793E-2</v>
      </c>
      <c r="F11768">
        <v>-0.51986744495377513</v>
      </c>
      <c r="G11768">
        <v>0.52860582253586386</v>
      </c>
      <c r="H11768">
        <v>-1.388715369606462</v>
      </c>
    </row>
    <row r="11769" spans="1:8" x14ac:dyDescent="0.25">
      <c r="A11769">
        <v>7.1315080200000001</v>
      </c>
      <c r="B11769">
        <v>1176.772496246404</v>
      </c>
      <c r="C11769">
        <v>-6.5947000000000006E-2</v>
      </c>
      <c r="D11769">
        <v>2.5539999999999998E-3</v>
      </c>
      <c r="E11769">
        <v>0.16002219374719029</v>
      </c>
      <c r="F11769">
        <v>-0.25914025248642469</v>
      </c>
      <c r="G11769">
        <v>0.30456653287974911</v>
      </c>
      <c r="H11769">
        <v>-1.017599831712557</v>
      </c>
    </row>
    <row r="11770" spans="1:8" x14ac:dyDescent="0.25">
      <c r="A11770">
        <v>7.13211408</v>
      </c>
      <c r="B11770">
        <v>1176.8725024073831</v>
      </c>
      <c r="C11770">
        <v>-5.4206999999999998E-2</v>
      </c>
      <c r="D11770">
        <v>2.2780000000000001E-3</v>
      </c>
      <c r="E11770">
        <v>0.19336508187090631</v>
      </c>
      <c r="F11770">
        <v>-0.48566457107912181</v>
      </c>
      <c r="G11770">
        <v>0.52274289138008334</v>
      </c>
      <c r="H11770">
        <v>-1.1918898232659121</v>
      </c>
    </row>
    <row r="11771" spans="1:8" x14ac:dyDescent="0.25">
      <c r="A11771">
        <v>7.13272014</v>
      </c>
      <c r="B11771">
        <v>1176.9725085683631</v>
      </c>
      <c r="C11771">
        <v>-4.727E-2</v>
      </c>
      <c r="D11771">
        <v>1.3489999999999999E-3</v>
      </c>
      <c r="E11771">
        <v>-1.512640271918945E-2</v>
      </c>
      <c r="F11771">
        <v>-0.30951671244030537</v>
      </c>
      <c r="G11771">
        <v>0.30988611349829442</v>
      </c>
      <c r="H11771">
        <v>-1.6196285119912579</v>
      </c>
    </row>
    <row r="11772" spans="1:8" x14ac:dyDescent="0.25">
      <c r="A11772">
        <v>7.1333262</v>
      </c>
      <c r="B11772">
        <v>1177.0725147293419</v>
      </c>
      <c r="C11772">
        <v>-6.3546000000000005E-2</v>
      </c>
      <c r="D11772">
        <v>1.5560000000000001E-3</v>
      </c>
      <c r="E11772">
        <v>0.2048096435473189</v>
      </c>
      <c r="F11772">
        <v>-0.21860261053122049</v>
      </c>
      <c r="G11772">
        <v>0.29955649120165018</v>
      </c>
      <c r="H11772">
        <v>-0.81796238661174658</v>
      </c>
    </row>
    <row r="11773" spans="1:8" x14ac:dyDescent="0.25">
      <c r="A11773">
        <v>7.1339322599999999</v>
      </c>
      <c r="B11773">
        <v>1177.1725208903219</v>
      </c>
      <c r="C11773">
        <v>-5.9544E-2</v>
      </c>
      <c r="D11773">
        <v>2.0899999999999998E-3</v>
      </c>
      <c r="E11773">
        <v>0.1711337268510251</v>
      </c>
      <c r="F11773">
        <v>-0.28178970135799691</v>
      </c>
      <c r="G11773">
        <v>0.32968498336647117</v>
      </c>
      <c r="H11773">
        <v>-1.0250190959831571</v>
      </c>
    </row>
    <row r="11774" spans="1:8" x14ac:dyDescent="0.25">
      <c r="A11774">
        <v>7.1345383199999999</v>
      </c>
      <c r="B11774">
        <v>1177.272527051301</v>
      </c>
      <c r="C11774">
        <v>-6.0878000000000002E-2</v>
      </c>
      <c r="D11774">
        <v>1.92E-3</v>
      </c>
      <c r="E11774">
        <v>6.3003645791516766E-2</v>
      </c>
      <c r="F11774">
        <v>-0.23302580764627989</v>
      </c>
      <c r="G11774">
        <v>0.24139280522050349</v>
      </c>
      <c r="H11774">
        <v>-1.3067378324556891</v>
      </c>
    </row>
    <row r="11775" spans="1:8" x14ac:dyDescent="0.25">
      <c r="A11775">
        <v>7.1351443799999998</v>
      </c>
      <c r="B11775">
        <v>1177.372533212281</v>
      </c>
      <c r="C11775">
        <v>-5.1805999999999998E-2</v>
      </c>
      <c r="D11775">
        <v>2.127E-3</v>
      </c>
      <c r="E11775">
        <v>0.32631049943128831</v>
      </c>
      <c r="F11775">
        <v>-0.31976341224083898</v>
      </c>
      <c r="G11775">
        <v>0.45686670030436838</v>
      </c>
      <c r="H11775">
        <v>-0.77526485979660209</v>
      </c>
    </row>
    <row r="11776" spans="1:8" x14ac:dyDescent="0.25">
      <c r="A11776">
        <v>7.1357504399999998</v>
      </c>
      <c r="B11776">
        <v>1177.472539373261</v>
      </c>
      <c r="C11776">
        <v>-5.6609E-2</v>
      </c>
      <c r="D11776">
        <v>2.0960000000000002E-3</v>
      </c>
      <c r="E11776">
        <v>9.8890358354090283E-2</v>
      </c>
      <c r="F11776">
        <v>-0.26503984847402517</v>
      </c>
      <c r="G11776">
        <v>0.28288765306130748</v>
      </c>
      <c r="H11776">
        <v>-1.2136792319108221</v>
      </c>
    </row>
    <row r="11777" spans="1:8" x14ac:dyDescent="0.25">
      <c r="A11777">
        <v>7.1363564999999998</v>
      </c>
      <c r="B11777">
        <v>1177.5725455342399</v>
      </c>
      <c r="C11777">
        <v>-7.3151999999999995E-2</v>
      </c>
      <c r="D11777">
        <v>1.9580000000000001E-3</v>
      </c>
      <c r="E11777">
        <v>5.9129639429884487E-2</v>
      </c>
      <c r="F11777">
        <v>-0.1687826931351801</v>
      </c>
      <c r="G11777">
        <v>0.17884046455171301</v>
      </c>
      <c r="H11777">
        <v>-1.233827558710739</v>
      </c>
    </row>
    <row r="11778" spans="1:8" x14ac:dyDescent="0.25">
      <c r="A11778">
        <v>7.1369625599999997</v>
      </c>
      <c r="B11778">
        <v>1177.6725516952199</v>
      </c>
      <c r="C11778">
        <v>-5.5008000000000001E-2</v>
      </c>
      <c r="D11778">
        <v>8.8500000000000004E-4</v>
      </c>
      <c r="E11778">
        <v>1.9346335358337071E-2</v>
      </c>
      <c r="F11778">
        <v>-0.19205068281697901</v>
      </c>
      <c r="G11778">
        <v>0.19302265530829571</v>
      </c>
      <c r="H11778">
        <v>-1.470399438505672</v>
      </c>
    </row>
    <row r="11779" spans="1:8" x14ac:dyDescent="0.25">
      <c r="A11779">
        <v>7.1375686199999997</v>
      </c>
      <c r="B11779">
        <v>1177.772557856199</v>
      </c>
      <c r="C11779">
        <v>-6.2212000000000003E-2</v>
      </c>
      <c r="D11779">
        <v>5.7700000000000004E-4</v>
      </c>
      <c r="E11779">
        <v>0.25219988093273588</v>
      </c>
      <c r="F11779">
        <v>-0.12998479817726591</v>
      </c>
      <c r="G11779">
        <v>0.28372667780748201</v>
      </c>
      <c r="H11779">
        <v>-0.47589463934807308</v>
      </c>
    </row>
    <row r="11780" spans="1:8" x14ac:dyDescent="0.25">
      <c r="A11780">
        <v>7.1381746799999997</v>
      </c>
      <c r="B11780">
        <v>1177.872564017179</v>
      </c>
      <c r="C11780">
        <v>-7.5019000000000002E-2</v>
      </c>
      <c r="D11780">
        <v>7.9699999999999997E-4</v>
      </c>
      <c r="E11780">
        <v>0.1507159979008191</v>
      </c>
      <c r="F11780">
        <v>-8.1355312362261373E-2</v>
      </c>
      <c r="G11780">
        <v>0.17127171066116209</v>
      </c>
      <c r="H11780">
        <v>-0.49497232410409731</v>
      </c>
    </row>
    <row r="11781" spans="1:8" x14ac:dyDescent="0.25">
      <c r="A11781">
        <v>7.1387807399999996</v>
      </c>
      <c r="B11781">
        <v>1177.972570178159</v>
      </c>
      <c r="C11781">
        <v>-6.6213999999999995E-2</v>
      </c>
      <c r="D11781">
        <v>1.242E-3</v>
      </c>
      <c r="E11781">
        <v>0.16349392096571611</v>
      </c>
      <c r="F11781">
        <v>-0.15122570443690439</v>
      </c>
      <c r="G11781">
        <v>0.22270939781513899</v>
      </c>
      <c r="H11781">
        <v>-0.74643647451879236</v>
      </c>
    </row>
    <row r="11782" spans="1:8" x14ac:dyDescent="0.25">
      <c r="A11782">
        <v>7.1393867999999996</v>
      </c>
      <c r="B11782">
        <v>1178.0725763391381</v>
      </c>
      <c r="C11782">
        <v>-6.1144999999999998E-2</v>
      </c>
      <c r="D11782">
        <v>1.142E-3</v>
      </c>
      <c r="E11782">
        <v>6.3262138006426646E-2</v>
      </c>
      <c r="F11782">
        <v>-8.0195744845209846E-2</v>
      </c>
      <c r="G11782">
        <v>0.1021442881243106</v>
      </c>
      <c r="H11782">
        <v>-0.90289335571719886</v>
      </c>
    </row>
    <row r="11783" spans="1:8" x14ac:dyDescent="0.25">
      <c r="A11783">
        <v>7.1399928600000004</v>
      </c>
      <c r="B11783">
        <v>1178.1725825001181</v>
      </c>
      <c r="C11783">
        <v>-8.0088999999999994E-2</v>
      </c>
      <c r="D11783">
        <v>2.1770000000000001E-3</v>
      </c>
      <c r="E11783">
        <v>0.1248444679156961</v>
      </c>
      <c r="F11783">
        <v>-5.2903208870189941E-2</v>
      </c>
      <c r="G11783">
        <v>0.13559089452436041</v>
      </c>
      <c r="H11783">
        <v>-0.40081389254311189</v>
      </c>
    </row>
    <row r="11784" spans="1:8" x14ac:dyDescent="0.25">
      <c r="A11784">
        <v>7.1405989200000004</v>
      </c>
      <c r="B11784">
        <v>1178.272588661097</v>
      </c>
      <c r="C11784">
        <v>-6.6748000000000002E-2</v>
      </c>
      <c r="D11784">
        <v>2.2339999999999999E-3</v>
      </c>
      <c r="E11784">
        <v>0.19737809867992359</v>
      </c>
      <c r="F11784">
        <v>-7.2270285269464246E-2</v>
      </c>
      <c r="G11784">
        <v>0.2101930255061556</v>
      </c>
      <c r="H11784">
        <v>-0.35099059751535971</v>
      </c>
    </row>
    <row r="11785" spans="1:8" x14ac:dyDescent="0.25">
      <c r="A11785">
        <v>7.1412049800000004</v>
      </c>
      <c r="B11785">
        <v>1178.372594822077</v>
      </c>
      <c r="C11785">
        <v>-6.3812999999999995E-2</v>
      </c>
      <c r="D11785">
        <v>1.519E-3</v>
      </c>
      <c r="E11785">
        <v>0.19448067985551179</v>
      </c>
      <c r="F11785">
        <v>-7.8871968062735623E-2</v>
      </c>
      <c r="G11785">
        <v>0.20986548592646501</v>
      </c>
      <c r="H11785">
        <v>-0.38528313441975132</v>
      </c>
    </row>
    <row r="11786" spans="1:8" x14ac:dyDescent="0.25">
      <c r="A11786">
        <v>7.1418110400000003</v>
      </c>
      <c r="B11786">
        <v>1178.4726009830561</v>
      </c>
      <c r="C11786">
        <v>-5.5541E-2</v>
      </c>
      <c r="D11786">
        <v>8.7200000000000005E-4</v>
      </c>
      <c r="E11786">
        <v>0.204023804478799</v>
      </c>
      <c r="F11786">
        <v>-0.14695635375774971</v>
      </c>
      <c r="G11786">
        <v>0.25143962039379558</v>
      </c>
      <c r="H11786">
        <v>-0.62421417093689169</v>
      </c>
    </row>
    <row r="11787" spans="1:8" x14ac:dyDescent="0.25">
      <c r="A11787">
        <v>7.1424171000000003</v>
      </c>
      <c r="B11787">
        <v>1178.5726071440361</v>
      </c>
      <c r="C11787">
        <v>-5.8209999999999998E-2</v>
      </c>
      <c r="D11787">
        <v>5.8299999999999997E-4</v>
      </c>
      <c r="E11787">
        <v>0.21139420666036199</v>
      </c>
      <c r="F11787">
        <v>-1.7517081820865331E-2</v>
      </c>
      <c r="G11787">
        <v>0.21211873742100851</v>
      </c>
      <c r="H11787">
        <v>-8.267564478488125E-2</v>
      </c>
    </row>
    <row r="11788" spans="1:8" x14ac:dyDescent="0.25">
      <c r="A11788">
        <v>7.1430231600000003</v>
      </c>
      <c r="B11788">
        <v>1178.6726133050149</v>
      </c>
      <c r="C11788">
        <v>-5.0738999999999999E-2</v>
      </c>
      <c r="D11788">
        <v>1.1919999999999999E-3</v>
      </c>
      <c r="E11788">
        <v>0.49592178870983378</v>
      </c>
      <c r="F11788">
        <v>-8.4612227512912655E-2</v>
      </c>
      <c r="G11788">
        <v>0.50308811311922086</v>
      </c>
      <c r="H11788">
        <v>-0.16898886356119591</v>
      </c>
    </row>
    <row r="11789" spans="1:8" x14ac:dyDescent="0.25">
      <c r="A11789">
        <v>7.1436292200000002</v>
      </c>
      <c r="B11789">
        <v>1178.7726194659949</v>
      </c>
      <c r="C11789">
        <v>-5.1271999999999998E-2</v>
      </c>
      <c r="D11789">
        <v>4.3300000000000001E-4</v>
      </c>
      <c r="E11789">
        <v>0.40558847052608182</v>
      </c>
      <c r="F11789">
        <v>-9.9035354355126032E-2</v>
      </c>
      <c r="G11789">
        <v>0.41750450157564972</v>
      </c>
      <c r="H11789">
        <v>-0.2394906781533038</v>
      </c>
    </row>
    <row r="11790" spans="1:8" x14ac:dyDescent="0.25">
      <c r="A11790">
        <v>7.1442352800000002</v>
      </c>
      <c r="B11790">
        <v>1178.872625626974</v>
      </c>
      <c r="C11790">
        <v>-7.1817000000000006E-2</v>
      </c>
      <c r="D11790">
        <v>1.506E-3</v>
      </c>
      <c r="E11790">
        <v>0.49331313017805478</v>
      </c>
      <c r="F11790">
        <v>7.5230292228330595E-2</v>
      </c>
      <c r="G11790">
        <v>0.49901647395134219</v>
      </c>
      <c r="H11790">
        <v>0.15133411314811451</v>
      </c>
    </row>
    <row r="11791" spans="1:8" x14ac:dyDescent="0.25">
      <c r="A11791">
        <v>7.1448413400000002</v>
      </c>
      <c r="B11791">
        <v>1178.972631787954</v>
      </c>
      <c r="C11791">
        <v>-5.901E-2</v>
      </c>
      <c r="D11791">
        <v>1.286E-3</v>
      </c>
      <c r="E11791">
        <v>0.37459639861006477</v>
      </c>
      <c r="F11791">
        <v>0.10647984703886219</v>
      </c>
      <c r="G11791">
        <v>0.389436027708082</v>
      </c>
      <c r="H11791">
        <v>0.27694738960401333</v>
      </c>
    </row>
    <row r="11792" spans="1:8" x14ac:dyDescent="0.25">
      <c r="A11792">
        <v>7.1454474000000001</v>
      </c>
      <c r="B11792">
        <v>1179.072637948934</v>
      </c>
      <c r="C11792">
        <v>-6.5681000000000003E-2</v>
      </c>
      <c r="D11792">
        <v>1.2359999999999999E-3</v>
      </c>
      <c r="E11792">
        <v>0.34321443533222068</v>
      </c>
      <c r="F11792">
        <v>0.10678756032653131</v>
      </c>
      <c r="G11792">
        <v>0.35944364184237237</v>
      </c>
      <c r="H11792">
        <v>0.30164490981034447</v>
      </c>
    </row>
    <row r="11793" spans="1:8" x14ac:dyDescent="0.25">
      <c r="A11793">
        <v>7.1460534600000001</v>
      </c>
      <c r="B11793">
        <v>1179.1726441099131</v>
      </c>
      <c r="C11793">
        <v>-4.0065999999999997E-2</v>
      </c>
      <c r="D11793">
        <v>1.7260000000000001E-3</v>
      </c>
      <c r="E11793">
        <v>0.42817880874298409</v>
      </c>
      <c r="F11793">
        <v>2.4891591716054349E-2</v>
      </c>
      <c r="G11793">
        <v>0.42890171787336051</v>
      </c>
      <c r="H11793">
        <v>5.8068282192026963E-2</v>
      </c>
    </row>
    <row r="11794" spans="1:8" x14ac:dyDescent="0.25">
      <c r="A11794">
        <v>7.14665952</v>
      </c>
      <c r="B11794">
        <v>1179.2726502708931</v>
      </c>
      <c r="C11794">
        <v>-5.8742999999999997E-2</v>
      </c>
      <c r="D11794">
        <v>1.6249999999999999E-3</v>
      </c>
      <c r="E11794">
        <v>0.46617608190553578</v>
      </c>
      <c r="F11794">
        <v>0.14150665409933141</v>
      </c>
      <c r="G11794">
        <v>0.48717991799250582</v>
      </c>
      <c r="H11794">
        <v>0.2947083328226589</v>
      </c>
    </row>
    <row r="11795" spans="1:8" x14ac:dyDescent="0.25">
      <c r="A11795">
        <v>7.14726558</v>
      </c>
      <c r="B11795">
        <v>1179.372656431872</v>
      </c>
      <c r="C11795">
        <v>-4.8870999999999998E-2</v>
      </c>
      <c r="D11795">
        <v>6.7100000000000005E-4</v>
      </c>
      <c r="E11795">
        <v>0.5101464996228019</v>
      </c>
      <c r="F11795">
        <v>0.2495837597728657</v>
      </c>
      <c r="G11795">
        <v>0.56792737583229502</v>
      </c>
      <c r="H11795">
        <v>0.45500211922527989</v>
      </c>
    </row>
    <row r="11796" spans="1:8" x14ac:dyDescent="0.25">
      <c r="A11796">
        <v>7.14787164</v>
      </c>
      <c r="B11796">
        <v>1179.472662592852</v>
      </c>
      <c r="C11796">
        <v>-6.2744999999999995E-2</v>
      </c>
      <c r="D11796">
        <v>1.3179999999999999E-3</v>
      </c>
      <c r="E11796">
        <v>0.9437848988199613</v>
      </c>
      <c r="F11796">
        <v>0.19512657981626039</v>
      </c>
      <c r="G11796">
        <v>0.96374494415866907</v>
      </c>
      <c r="H11796">
        <v>0.20387647628417571</v>
      </c>
    </row>
    <row r="11797" spans="1:8" x14ac:dyDescent="0.25">
      <c r="A11797">
        <v>7.1484776999999999</v>
      </c>
      <c r="B11797">
        <v>1179.5726687538311</v>
      </c>
      <c r="C11797">
        <v>-6.4613000000000004E-2</v>
      </c>
      <c r="D11797">
        <v>6.78E-4</v>
      </c>
      <c r="E11797">
        <v>0.55312966908797256</v>
      </c>
      <c r="F11797">
        <v>0.16336421270632989</v>
      </c>
      <c r="G11797">
        <v>0.57674976967358127</v>
      </c>
      <c r="H11797">
        <v>0.28718091695484121</v>
      </c>
    </row>
    <row r="11798" spans="1:8" x14ac:dyDescent="0.25">
      <c r="A11798">
        <v>7.1490837599999999</v>
      </c>
      <c r="B11798">
        <v>1179.6726749148111</v>
      </c>
      <c r="C11798">
        <v>-6.2744999999999995E-2</v>
      </c>
      <c r="D11798">
        <v>8.0900000000000004E-4</v>
      </c>
      <c r="E11798">
        <v>0.96660955293480921</v>
      </c>
      <c r="F11798">
        <v>-0.10126744381964881</v>
      </c>
      <c r="G11798">
        <v>0.9718997494611249</v>
      </c>
      <c r="H11798">
        <v>-0.1043848224398659</v>
      </c>
    </row>
    <row r="11799" spans="1:8" x14ac:dyDescent="0.25">
      <c r="A11799">
        <v>7.1496898199999999</v>
      </c>
      <c r="B11799">
        <v>1179.7726810757899</v>
      </c>
      <c r="C11799">
        <v>-6.7280999999999994E-2</v>
      </c>
      <c r="D11799">
        <v>1.1609999999999999E-3</v>
      </c>
      <c r="E11799">
        <v>0.85038052582648849</v>
      </c>
      <c r="F11799">
        <v>-4.5427739100778212E-3</v>
      </c>
      <c r="G11799">
        <v>0.85039265959892496</v>
      </c>
      <c r="H11799">
        <v>-5.341997564319502E-3</v>
      </c>
    </row>
    <row r="11800" spans="1:8" x14ac:dyDescent="0.25">
      <c r="A11800">
        <v>7.1502958799999998</v>
      </c>
      <c r="B11800">
        <v>1179.8726872367699</v>
      </c>
      <c r="C11800">
        <v>-6.0610999999999998E-2</v>
      </c>
      <c r="D11800">
        <v>1.431E-3</v>
      </c>
      <c r="E11800">
        <v>0.52819671141114477</v>
      </c>
      <c r="F11800">
        <v>0.11040018182533259</v>
      </c>
      <c r="G11800">
        <v>0.53961093955980421</v>
      </c>
      <c r="H11800">
        <v>0.2060470625368212</v>
      </c>
    </row>
    <row r="11801" spans="1:8" x14ac:dyDescent="0.25">
      <c r="A11801">
        <v>7.1509019399999998</v>
      </c>
      <c r="B11801">
        <v>1179.972693397749</v>
      </c>
      <c r="C11801">
        <v>-6.6213999999999995E-2</v>
      </c>
      <c r="D11801">
        <v>1.1230000000000001E-3</v>
      </c>
      <c r="E11801">
        <v>0.58161554020438899</v>
      </c>
      <c r="F11801">
        <v>0.13135712725364099</v>
      </c>
      <c r="G11801">
        <v>0.59626448115544539</v>
      </c>
      <c r="H11801">
        <v>0.2221221224995984</v>
      </c>
    </row>
    <row r="11802" spans="1:8" x14ac:dyDescent="0.25">
      <c r="A11802">
        <v>7.1515079999999998</v>
      </c>
      <c r="B11802">
        <v>1180.072699558729</v>
      </c>
      <c r="C11802">
        <v>-4.4068000000000003E-2</v>
      </c>
      <c r="D11802">
        <v>1.299E-3</v>
      </c>
      <c r="E11802">
        <v>0.64102862211329226</v>
      </c>
      <c r="F11802">
        <v>0.1369562317054086</v>
      </c>
      <c r="G11802">
        <v>0.65549576945348142</v>
      </c>
      <c r="H11802">
        <v>0.21048614535012311</v>
      </c>
    </row>
    <row r="11803" spans="1:8" x14ac:dyDescent="0.25">
      <c r="A11803">
        <v>7.1521140599999997</v>
      </c>
      <c r="B11803">
        <v>1180.172705719709</v>
      </c>
      <c r="C11803">
        <v>-5.1271999999999998E-2</v>
      </c>
      <c r="D11803">
        <v>1.255E-3</v>
      </c>
      <c r="E11803">
        <v>1.150556823087868</v>
      </c>
      <c r="F11803">
        <v>-0.24735631613076639</v>
      </c>
      <c r="G11803">
        <v>1.176845848139777</v>
      </c>
      <c r="H11803">
        <v>-0.2117650273413591</v>
      </c>
    </row>
    <row r="11804" spans="1:8" x14ac:dyDescent="0.25">
      <c r="A11804">
        <v>7.1527201199999997</v>
      </c>
      <c r="B11804">
        <v>1180.2727118806879</v>
      </c>
      <c r="C11804">
        <v>-7.0216000000000001E-2</v>
      </c>
      <c r="D11804">
        <v>6.0899999999999995E-4</v>
      </c>
      <c r="E11804">
        <v>0.84732546970002354</v>
      </c>
      <c r="F11804">
        <v>8.7494594031437712E-3</v>
      </c>
      <c r="G11804">
        <v>0.8473706418340281</v>
      </c>
      <c r="H11804">
        <v>1.032560540603881E-2</v>
      </c>
    </row>
    <row r="11805" spans="1:8" x14ac:dyDescent="0.25">
      <c r="A11805">
        <v>7.1533261799999996</v>
      </c>
      <c r="B11805">
        <v>1180.3727180416679</v>
      </c>
      <c r="C11805">
        <v>-5.9810000000000002E-2</v>
      </c>
      <c r="D11805">
        <v>7.3399999999999995E-4</v>
      </c>
      <c r="E11805">
        <v>0.62425225663765271</v>
      </c>
      <c r="F11805">
        <v>-0.22117110161670051</v>
      </c>
      <c r="G11805">
        <v>0.66227451718116614</v>
      </c>
      <c r="H11805">
        <v>-0.34049831015062881</v>
      </c>
    </row>
    <row r="11806" spans="1:8" x14ac:dyDescent="0.25">
      <c r="A11806">
        <v>7.1539322399999996</v>
      </c>
      <c r="B11806">
        <v>1180.472724202647</v>
      </c>
      <c r="C11806">
        <v>-4.7537000000000003E-2</v>
      </c>
      <c r="D11806">
        <v>1.2359999999999999E-3</v>
      </c>
      <c r="E11806">
        <v>1.0214057452724219</v>
      </c>
      <c r="F11806">
        <v>1.017970053357245E-2</v>
      </c>
      <c r="G11806">
        <v>1.021456471308722</v>
      </c>
      <c r="H11806">
        <v>9.9660331424016261E-3</v>
      </c>
    </row>
    <row r="11807" spans="1:8" x14ac:dyDescent="0.25">
      <c r="A11807">
        <v>7.1545382999999996</v>
      </c>
      <c r="B11807">
        <v>1180.572730363627</v>
      </c>
      <c r="C11807">
        <v>-7.3417999999999997E-2</v>
      </c>
      <c r="D11807">
        <v>3.7599999999999998E-4</v>
      </c>
      <c r="E11807">
        <v>0.70448414198327625</v>
      </c>
      <c r="F11807">
        <v>-0.30132964806394769</v>
      </c>
      <c r="G11807">
        <v>0.76622285472847618</v>
      </c>
      <c r="H11807">
        <v>-0.40418148288244088</v>
      </c>
    </row>
    <row r="11808" spans="1:8" x14ac:dyDescent="0.25">
      <c r="A11808">
        <v>7.1551443600000004</v>
      </c>
      <c r="B11808">
        <v>1180.6727365246061</v>
      </c>
      <c r="C11808">
        <v>-5.4474000000000002E-2</v>
      </c>
      <c r="D11808">
        <v>1.0859999999999999E-3</v>
      </c>
      <c r="E11808">
        <v>0.84372218230932772</v>
      </c>
      <c r="F11808">
        <v>-0.2081436041191253</v>
      </c>
      <c r="G11808">
        <v>0.86901719249765919</v>
      </c>
      <c r="H11808">
        <v>-0.24186740740102969</v>
      </c>
    </row>
    <row r="11809" spans="1:8" x14ac:dyDescent="0.25">
      <c r="A11809">
        <v>7.1557504200000004</v>
      </c>
      <c r="B11809">
        <v>1180.7727426855861</v>
      </c>
      <c r="C11809">
        <v>-6.2212000000000003E-2</v>
      </c>
      <c r="D11809">
        <v>1.3179999999999999E-3</v>
      </c>
      <c r="E11809">
        <v>1.080633678558746</v>
      </c>
      <c r="F11809">
        <v>-0.46305088044486892</v>
      </c>
      <c r="G11809">
        <v>1.175663755125663</v>
      </c>
      <c r="H11809">
        <v>-0.40483093106841778</v>
      </c>
    </row>
    <row r="11810" spans="1:8" x14ac:dyDescent="0.25">
      <c r="A11810">
        <v>7.1563564800000004</v>
      </c>
      <c r="B11810">
        <v>1180.8727488465649</v>
      </c>
      <c r="C11810">
        <v>-8.5425000000000001E-2</v>
      </c>
      <c r="D11810">
        <v>1.255E-3</v>
      </c>
      <c r="E11810">
        <v>1.13096942199908</v>
      </c>
      <c r="F11810">
        <v>-0.32851160857873979</v>
      </c>
      <c r="G11810">
        <v>1.1777146133371721</v>
      </c>
      <c r="H11810">
        <v>-0.28269002662872578</v>
      </c>
    </row>
    <row r="11811" spans="1:8" x14ac:dyDescent="0.25">
      <c r="A11811">
        <v>7.1569625400000003</v>
      </c>
      <c r="B11811">
        <v>1180.9727550075449</v>
      </c>
      <c r="C11811">
        <v>-6.6213999999999995E-2</v>
      </c>
      <c r="D11811">
        <v>1.4430000000000001E-3</v>
      </c>
      <c r="E11811">
        <v>1.0638423245975579</v>
      </c>
      <c r="F11811">
        <v>9.4546825936816931E-3</v>
      </c>
      <c r="G11811">
        <v>1.0638843370536499</v>
      </c>
      <c r="H11811">
        <v>8.8870629263835856E-3</v>
      </c>
    </row>
    <row r="11812" spans="1:8" x14ac:dyDescent="0.25">
      <c r="A11812">
        <v>7.1575686000000003</v>
      </c>
      <c r="B11812">
        <v>1181.072761168524</v>
      </c>
      <c r="C11812">
        <v>-6.0344000000000002E-2</v>
      </c>
      <c r="D11812">
        <v>1.2359999999999999E-3</v>
      </c>
      <c r="E11812">
        <v>0.79658640514277579</v>
      </c>
      <c r="F11812">
        <v>-2.6203530931080299E-2</v>
      </c>
      <c r="G11812">
        <v>0.79701726825179053</v>
      </c>
      <c r="H11812">
        <v>-3.2882918380937633E-2</v>
      </c>
    </row>
    <row r="11813" spans="1:8" x14ac:dyDescent="0.25">
      <c r="A11813">
        <v>7.1581746600000002</v>
      </c>
      <c r="B11813">
        <v>1181.172767329504</v>
      </c>
      <c r="C11813">
        <v>-5.9544E-2</v>
      </c>
      <c r="D11813">
        <v>1.374E-3</v>
      </c>
      <c r="E11813">
        <v>1.069548432503322</v>
      </c>
      <c r="F11813">
        <v>-0.84976603473229528</v>
      </c>
      <c r="G11813">
        <v>1.3660293420183041</v>
      </c>
      <c r="H11813">
        <v>-0.67138389451574654</v>
      </c>
    </row>
    <row r="11814" spans="1:8" x14ac:dyDescent="0.25">
      <c r="A11814">
        <v>7.1587807200000002</v>
      </c>
      <c r="B11814">
        <v>1181.272773490484</v>
      </c>
      <c r="C11814">
        <v>-6.3812999999999995E-2</v>
      </c>
      <c r="D11814">
        <v>1.8569999999999999E-3</v>
      </c>
      <c r="E11814">
        <v>0.99360789238016012</v>
      </c>
      <c r="F11814">
        <v>-0.5405889310302322</v>
      </c>
      <c r="G11814">
        <v>1.131146779225646</v>
      </c>
      <c r="H11814">
        <v>-0.49827645629753808</v>
      </c>
    </row>
    <row r="11815" spans="1:8" x14ac:dyDescent="0.25">
      <c r="A11815">
        <v>7.1593867800000002</v>
      </c>
      <c r="B11815">
        <v>1181.3727796514629</v>
      </c>
      <c r="C11815">
        <v>-7.0749999999999993E-2</v>
      </c>
      <c r="D11815">
        <v>1.5250000000000001E-3</v>
      </c>
      <c r="E11815">
        <v>0.79484970709818636</v>
      </c>
      <c r="F11815">
        <v>-0.73061448090865611</v>
      </c>
      <c r="G11815">
        <v>1.079621960033927</v>
      </c>
      <c r="H11815">
        <v>-0.74331438256155846</v>
      </c>
    </row>
    <row r="11816" spans="1:8" x14ac:dyDescent="0.25">
      <c r="A11816">
        <v>7.1599928400000001</v>
      </c>
      <c r="B11816">
        <v>1181.4727858124429</v>
      </c>
      <c r="C11816">
        <v>-4.1932999999999998E-2</v>
      </c>
      <c r="D11816">
        <v>2.14E-3</v>
      </c>
      <c r="E11816">
        <v>0.83753905158726516</v>
      </c>
      <c r="F11816">
        <v>-0.41289315457742898</v>
      </c>
      <c r="G11816">
        <v>0.93378392577222924</v>
      </c>
      <c r="H11816">
        <v>-0.45801888290147308</v>
      </c>
    </row>
    <row r="11817" spans="1:8" x14ac:dyDescent="0.25">
      <c r="A11817">
        <v>7.1605989000000001</v>
      </c>
      <c r="B11817">
        <v>1181.572791973422</v>
      </c>
      <c r="C11817">
        <v>-6.9682999999999995E-2</v>
      </c>
      <c r="D11817">
        <v>1.487E-3</v>
      </c>
      <c r="E11817">
        <v>1.203658675420143</v>
      </c>
      <c r="F11817">
        <v>-0.48706380018727419</v>
      </c>
      <c r="G11817">
        <v>1.2984703894841201</v>
      </c>
      <c r="H11817">
        <v>-0.38451092725373021</v>
      </c>
    </row>
    <row r="11818" spans="1:8" x14ac:dyDescent="0.25">
      <c r="A11818">
        <v>7.1612049600000001</v>
      </c>
      <c r="B11818">
        <v>1181.672798134402</v>
      </c>
      <c r="C11818">
        <v>-5.4206999999999998E-2</v>
      </c>
      <c r="D11818">
        <v>2.3219999999999998E-3</v>
      </c>
      <c r="E11818">
        <v>1.6985354306273119</v>
      </c>
      <c r="F11818">
        <v>-0.52681949180647469</v>
      </c>
      <c r="G11818">
        <v>1.7783591836419159</v>
      </c>
      <c r="H11818">
        <v>-0.300752571450911</v>
      </c>
    </row>
    <row r="11819" spans="1:8" x14ac:dyDescent="0.25">
      <c r="A11819">
        <v>7.16181102</v>
      </c>
      <c r="B11819">
        <v>1181.772804295382</v>
      </c>
      <c r="C11819">
        <v>-4.5135000000000002E-2</v>
      </c>
      <c r="D11819">
        <v>1.7819999999999999E-3</v>
      </c>
      <c r="E11819">
        <v>1.1075174578838369</v>
      </c>
      <c r="F11819">
        <v>-0.42872530036762102</v>
      </c>
      <c r="G11819">
        <v>1.1876027545828549</v>
      </c>
      <c r="H11819">
        <v>-0.36934061898287968</v>
      </c>
    </row>
    <row r="11820" spans="1:8" x14ac:dyDescent="0.25">
      <c r="A11820">
        <v>7.16241708</v>
      </c>
      <c r="B11820">
        <v>1181.8728104563611</v>
      </c>
      <c r="C11820">
        <v>-5.9544E-2</v>
      </c>
      <c r="D11820">
        <v>1.217E-3</v>
      </c>
      <c r="E11820">
        <v>1.732320003955065</v>
      </c>
      <c r="F11820">
        <v>-0.30061179458510978</v>
      </c>
      <c r="G11820">
        <v>1.7582093297291299</v>
      </c>
      <c r="H11820">
        <v>-0.17182028362883511</v>
      </c>
    </row>
    <row r="11821" spans="1:8" x14ac:dyDescent="0.25">
      <c r="A11821">
        <v>7.16302314</v>
      </c>
      <c r="B11821">
        <v>1181.9728166173411</v>
      </c>
      <c r="C11821">
        <v>-5.901E-2</v>
      </c>
      <c r="D11821">
        <v>2.0209999999999998E-3</v>
      </c>
      <c r="E11821">
        <v>0.6874393409230285</v>
      </c>
      <c r="F11821">
        <v>-0.84672541104818277</v>
      </c>
      <c r="G11821">
        <v>1.090649700482883</v>
      </c>
      <c r="H11821">
        <v>-0.88885340515481981</v>
      </c>
    </row>
    <row r="11822" spans="1:8" x14ac:dyDescent="0.25">
      <c r="A11822">
        <v>7.1636291999999999</v>
      </c>
      <c r="B11822">
        <v>1182.07282277832</v>
      </c>
      <c r="C11822">
        <v>-6.7815E-2</v>
      </c>
      <c r="D11822">
        <v>1.4059999999999999E-3</v>
      </c>
      <c r="E11822">
        <v>0.8726475996586851</v>
      </c>
      <c r="F11822">
        <v>-0.53959234859875316</v>
      </c>
      <c r="G11822">
        <v>1.025998896615578</v>
      </c>
      <c r="H11822">
        <v>-0.55379528940880685</v>
      </c>
    </row>
    <row r="11823" spans="1:8" x14ac:dyDescent="0.25">
      <c r="A11823">
        <v>7.1642352599999999</v>
      </c>
      <c r="B11823">
        <v>1182.1728289393</v>
      </c>
      <c r="C11823">
        <v>-6.1411E-2</v>
      </c>
      <c r="D11823">
        <v>1.255E-3</v>
      </c>
      <c r="E11823">
        <v>1.2988720405314791</v>
      </c>
      <c r="F11823">
        <v>-0.49819060100175272</v>
      </c>
      <c r="G11823">
        <v>1.391137107765045</v>
      </c>
      <c r="H11823">
        <v>-0.36625093345960968</v>
      </c>
    </row>
    <row r="11824" spans="1:8" x14ac:dyDescent="0.25">
      <c r="A11824">
        <v>7.1648413199999998</v>
      </c>
      <c r="B11824">
        <v>1182.2728351002791</v>
      </c>
      <c r="C11824">
        <v>-5.3673999999999999E-2</v>
      </c>
      <c r="D11824">
        <v>1.776E-3</v>
      </c>
      <c r="E11824">
        <v>1.075799222417845</v>
      </c>
      <c r="F11824">
        <v>-1.1849628858657879</v>
      </c>
      <c r="G11824">
        <v>1.600462748030774</v>
      </c>
      <c r="H11824">
        <v>-0.83364691147128622</v>
      </c>
    </row>
    <row r="11825" spans="1:8" x14ac:dyDescent="0.25">
      <c r="A11825">
        <v>7.1654473799999998</v>
      </c>
      <c r="B11825">
        <v>1182.3728412612591</v>
      </c>
      <c r="C11825">
        <v>-6.3546000000000005E-2</v>
      </c>
      <c r="D11825">
        <v>2.0209999999999998E-3</v>
      </c>
      <c r="E11825">
        <v>1.3098882384735371</v>
      </c>
      <c r="F11825">
        <v>-1.0635863579289231</v>
      </c>
      <c r="G11825">
        <v>1.6873124008504821</v>
      </c>
      <c r="H11825">
        <v>-0.68199557094366703</v>
      </c>
    </row>
    <row r="11826" spans="1:8" x14ac:dyDescent="0.25">
      <c r="A11826">
        <v>7.1660534399999998</v>
      </c>
      <c r="B11826">
        <v>1182.4728474222379</v>
      </c>
      <c r="C11826">
        <v>-5.1805999999999998E-2</v>
      </c>
      <c r="D11826">
        <v>1.4059999999999999E-3</v>
      </c>
      <c r="E11826">
        <v>1.67644252348894</v>
      </c>
      <c r="F11826">
        <v>-1.3135818496235829</v>
      </c>
      <c r="G11826">
        <v>2.12977858244055</v>
      </c>
      <c r="H11826">
        <v>-0.66463162202496617</v>
      </c>
    </row>
    <row r="11827" spans="1:8" x14ac:dyDescent="0.25">
      <c r="A11827">
        <v>7.1666594999999997</v>
      </c>
      <c r="B11827">
        <v>1182.5728535832179</v>
      </c>
      <c r="C11827">
        <v>-6.4879999999999993E-2</v>
      </c>
      <c r="D11827">
        <v>2.2209999999999999E-3</v>
      </c>
      <c r="E11827">
        <v>0.64297233703270418</v>
      </c>
      <c r="F11827">
        <v>-0.81126387646182441</v>
      </c>
      <c r="G11827">
        <v>1.035163032300306</v>
      </c>
      <c r="H11827">
        <v>-0.90061070457730075</v>
      </c>
    </row>
    <row r="11828" spans="1:8" x14ac:dyDescent="0.25">
      <c r="A11828">
        <v>7.1672655599999997</v>
      </c>
      <c r="B11828">
        <v>1182.672859744197</v>
      </c>
      <c r="C11828">
        <v>-6.0610999999999998E-2</v>
      </c>
      <c r="D11828">
        <v>1.8450000000000001E-3</v>
      </c>
      <c r="E11828">
        <v>0.68051439787791512</v>
      </c>
      <c r="F11828">
        <v>-0.75470447675722618</v>
      </c>
      <c r="G11828">
        <v>1.01620799689657</v>
      </c>
      <c r="H11828">
        <v>-0.83704471321805707</v>
      </c>
    </row>
    <row r="11829" spans="1:8" x14ac:dyDescent="0.25">
      <c r="A11829">
        <v>7.1678716199999997</v>
      </c>
      <c r="B11829">
        <v>1182.772865905177</v>
      </c>
      <c r="C11829">
        <v>-5.6609E-2</v>
      </c>
      <c r="D11829">
        <v>2.0330000000000001E-3</v>
      </c>
      <c r="E11829">
        <v>1.4196294232219551</v>
      </c>
      <c r="F11829">
        <v>-0.99843923208849028</v>
      </c>
      <c r="G11829">
        <v>1.7355773101337071</v>
      </c>
      <c r="H11829">
        <v>-0.61294382906779565</v>
      </c>
    </row>
    <row r="11830" spans="1:8" x14ac:dyDescent="0.25">
      <c r="A11830">
        <v>7.1684776799999996</v>
      </c>
      <c r="B11830">
        <v>1182.872872066157</v>
      </c>
      <c r="C11830">
        <v>-6.4879999999999993E-2</v>
      </c>
      <c r="D11830">
        <v>2.052E-3</v>
      </c>
      <c r="E11830">
        <v>0.57343086277484923</v>
      </c>
      <c r="F11830">
        <v>-1.243811057647112</v>
      </c>
      <c r="G11830">
        <v>1.369630936240831</v>
      </c>
      <c r="H11830">
        <v>-1.1388100236864409</v>
      </c>
    </row>
    <row r="11831" spans="1:8" x14ac:dyDescent="0.25">
      <c r="A11831">
        <v>7.1690837399999996</v>
      </c>
      <c r="B11831">
        <v>1182.9728782271361</v>
      </c>
      <c r="C11831">
        <v>-5.4740999999999998E-2</v>
      </c>
      <c r="D11831">
        <v>2.297E-3</v>
      </c>
      <c r="E11831">
        <v>0.54448244369769772</v>
      </c>
      <c r="F11831">
        <v>-0.87689098570504398</v>
      </c>
      <c r="G11831">
        <v>1.0321816372643819</v>
      </c>
      <c r="H11831">
        <v>-1.0151336151971511</v>
      </c>
    </row>
    <row r="11832" spans="1:8" x14ac:dyDescent="0.25">
      <c r="A11832">
        <v>7.1696897999999996</v>
      </c>
      <c r="B11832">
        <v>1183.0728843881161</v>
      </c>
      <c r="C11832">
        <v>-5.3940000000000002E-2</v>
      </c>
      <c r="D11832">
        <v>2.372E-3</v>
      </c>
      <c r="E11832">
        <v>0.89812693663146337</v>
      </c>
      <c r="F11832">
        <v>-1.0996512507861811</v>
      </c>
      <c r="G11832">
        <v>1.419811560615925</v>
      </c>
      <c r="H11832">
        <v>-0.88593230400825673</v>
      </c>
    </row>
    <row r="11833" spans="1:8" x14ac:dyDescent="0.25">
      <c r="A11833">
        <v>7.1702958600000004</v>
      </c>
      <c r="B11833">
        <v>1183.172890549095</v>
      </c>
      <c r="C11833">
        <v>-6.0344000000000002E-2</v>
      </c>
      <c r="D11833">
        <v>2.3779999999999999E-3</v>
      </c>
      <c r="E11833">
        <v>0.50205469550207005</v>
      </c>
      <c r="F11833">
        <v>-0.87109775639717035</v>
      </c>
      <c r="G11833">
        <v>1.0054204187681191</v>
      </c>
      <c r="H11833">
        <v>-1.047950229242377</v>
      </c>
    </row>
    <row r="11834" spans="1:8" x14ac:dyDescent="0.25">
      <c r="A11834">
        <v>7.1709019200000004</v>
      </c>
      <c r="B11834">
        <v>1183.272896710075</v>
      </c>
      <c r="C11834">
        <v>-5.2073000000000001E-2</v>
      </c>
      <c r="D11834">
        <v>2.4099999999999998E-3</v>
      </c>
      <c r="E11834">
        <v>0.76234496995276335</v>
      </c>
      <c r="F11834">
        <v>-1.2533296909727509</v>
      </c>
      <c r="G11834">
        <v>1.4669714269494589</v>
      </c>
      <c r="H11834">
        <v>-1.0243285378777089</v>
      </c>
    </row>
    <row r="11835" spans="1:8" x14ac:dyDescent="0.25">
      <c r="A11835">
        <v>7.1715079800000003</v>
      </c>
      <c r="B11835">
        <v>1183.3729028710541</v>
      </c>
      <c r="C11835">
        <v>-5.4740999999999998E-2</v>
      </c>
      <c r="D11835">
        <v>2.4910000000000002E-3</v>
      </c>
      <c r="E11835">
        <v>1.0449495443547721</v>
      </c>
      <c r="F11835">
        <v>-1.046671055816861</v>
      </c>
      <c r="G11835">
        <v>1.47899961099793</v>
      </c>
      <c r="H11835">
        <v>-0.78622121470666884</v>
      </c>
    </row>
    <row r="11836" spans="1:8" x14ac:dyDescent="0.25">
      <c r="A11836">
        <v>7.1721140400000003</v>
      </c>
      <c r="B11836">
        <v>1183.4729090320341</v>
      </c>
      <c r="C11836">
        <v>-6.0610999999999998E-2</v>
      </c>
      <c r="D11836">
        <v>2.8609999999999998E-3</v>
      </c>
      <c r="E11836">
        <v>1.392301384932993</v>
      </c>
      <c r="F11836">
        <v>-1.2622443095429341</v>
      </c>
      <c r="G11836">
        <v>1.879298763757336</v>
      </c>
      <c r="H11836">
        <v>-0.73644320988601686</v>
      </c>
    </row>
    <row r="11837" spans="1:8" x14ac:dyDescent="0.25">
      <c r="A11837">
        <v>7.1727201000000003</v>
      </c>
      <c r="B11837">
        <v>1183.5729151930129</v>
      </c>
      <c r="C11837">
        <v>-5.6075E-2</v>
      </c>
      <c r="D11837">
        <v>2.4659999999999999E-3</v>
      </c>
      <c r="E11837">
        <v>0.79325263759047504</v>
      </c>
      <c r="F11837">
        <v>-1.5544064460213449</v>
      </c>
      <c r="G11837">
        <v>1.745115797440661</v>
      </c>
      <c r="H11837">
        <v>-1.0989227910601149</v>
      </c>
    </row>
    <row r="11838" spans="1:8" x14ac:dyDescent="0.25">
      <c r="A11838">
        <v>7.1733261600000002</v>
      </c>
      <c r="B11838">
        <v>1183.6729213539929</v>
      </c>
      <c r="C11838">
        <v>-6.4079999999999998E-2</v>
      </c>
      <c r="D11838">
        <v>2.7490000000000001E-3</v>
      </c>
      <c r="E11838">
        <v>1.316354566510439</v>
      </c>
      <c r="F11838">
        <v>-1.139846414990862</v>
      </c>
      <c r="G11838">
        <v>1.7412751633617261</v>
      </c>
      <c r="H11838">
        <v>-0.71365922565091611</v>
      </c>
    </row>
    <row r="11839" spans="1:8" x14ac:dyDescent="0.25">
      <c r="A11839">
        <v>7.1739322200000002</v>
      </c>
      <c r="B11839">
        <v>1183.772927514972</v>
      </c>
      <c r="C11839">
        <v>-6.7015000000000005E-2</v>
      </c>
      <c r="D11839">
        <v>1.9009999999999999E-3</v>
      </c>
      <c r="E11839">
        <v>0.75296802715158695</v>
      </c>
      <c r="F11839">
        <v>-1.118543935678695</v>
      </c>
      <c r="G11839">
        <v>1.348369899529108</v>
      </c>
      <c r="H11839">
        <v>-0.97830626893630357</v>
      </c>
    </row>
    <row r="11840" spans="1:8" x14ac:dyDescent="0.25">
      <c r="A11840">
        <v>7.1745382800000002</v>
      </c>
      <c r="B11840">
        <v>1183.872933675952</v>
      </c>
      <c r="C11840">
        <v>-5.314E-2</v>
      </c>
      <c r="D11840">
        <v>2.843E-3</v>
      </c>
      <c r="E11840">
        <v>0.39380808377448112</v>
      </c>
      <c r="F11840">
        <v>-1.7146418210517</v>
      </c>
      <c r="G11840">
        <v>1.7592843378333189</v>
      </c>
      <c r="H11840">
        <v>-1.3450378931381499</v>
      </c>
    </row>
    <row r="11841" spans="1:8" x14ac:dyDescent="0.25">
      <c r="A11841">
        <v>7.1751443400000001</v>
      </c>
      <c r="B11841">
        <v>1183.972939836932</v>
      </c>
      <c r="C11841">
        <v>-6.4079999999999998E-2</v>
      </c>
      <c r="D11841">
        <v>2.905E-3</v>
      </c>
      <c r="E11841">
        <v>0.47307455052580721</v>
      </c>
      <c r="F11841">
        <v>-1.2971586563641451</v>
      </c>
      <c r="G11841">
        <v>1.3807317299662629</v>
      </c>
      <c r="H11841">
        <v>-1.2210856916871109</v>
      </c>
    </row>
    <row r="11842" spans="1:8" x14ac:dyDescent="0.25">
      <c r="A11842">
        <v>7.1757504000000001</v>
      </c>
      <c r="B11842">
        <v>1184.0729459979109</v>
      </c>
      <c r="C11842">
        <v>-6.0878000000000002E-2</v>
      </c>
      <c r="D11842">
        <v>3.2880000000000001E-3</v>
      </c>
      <c r="E11842">
        <v>0.52638189289854009</v>
      </c>
      <c r="F11842">
        <v>-1.369397247069241</v>
      </c>
      <c r="G11842">
        <v>1.467081019389272</v>
      </c>
      <c r="H11842">
        <v>-1.2038193028579061</v>
      </c>
    </row>
    <row r="11843" spans="1:8" x14ac:dyDescent="0.25">
      <c r="A11843">
        <v>7.17635646</v>
      </c>
      <c r="B11843">
        <v>1184.1729521588909</v>
      </c>
      <c r="C11843">
        <v>-5.9544E-2</v>
      </c>
      <c r="D11843">
        <v>3.6770000000000001E-3</v>
      </c>
      <c r="E11843">
        <v>0.36966874292734148</v>
      </c>
      <c r="F11843">
        <v>-1.087531301162868</v>
      </c>
      <c r="G11843">
        <v>1.148642377115908</v>
      </c>
      <c r="H11843">
        <v>-1.2431335684922089</v>
      </c>
    </row>
    <row r="11844" spans="1:8" x14ac:dyDescent="0.25">
      <c r="A11844">
        <v>7.17696252</v>
      </c>
      <c r="B11844">
        <v>1184.27295831987</v>
      </c>
      <c r="C11844">
        <v>-6.6480999999999998E-2</v>
      </c>
      <c r="D11844">
        <v>3.081E-3</v>
      </c>
      <c r="E11844">
        <v>0.2117270556439895</v>
      </c>
      <c r="F11844">
        <v>-1.0409345977410569</v>
      </c>
      <c r="G11844">
        <v>1.0622491152578151</v>
      </c>
      <c r="H11844">
        <v>-1.370132799785686</v>
      </c>
    </row>
    <row r="11845" spans="1:8" x14ac:dyDescent="0.25">
      <c r="A11845">
        <v>7.17756858</v>
      </c>
      <c r="B11845">
        <v>1184.37296448085</v>
      </c>
      <c r="C11845">
        <v>-5.7141999999999998E-2</v>
      </c>
      <c r="D11845">
        <v>3.7339999999999999E-3</v>
      </c>
      <c r="E11845">
        <v>0.36295930663049503</v>
      </c>
      <c r="F11845">
        <v>-1.1906444141226391</v>
      </c>
      <c r="G11845">
        <v>1.244738357708612</v>
      </c>
      <c r="H11845">
        <v>-1.274902593756104</v>
      </c>
    </row>
    <row r="11846" spans="1:8" x14ac:dyDescent="0.25">
      <c r="A11846">
        <v>7.1781746399999999</v>
      </c>
      <c r="B11846">
        <v>1184.4729706418291</v>
      </c>
      <c r="C11846">
        <v>-5.4474000000000002E-2</v>
      </c>
      <c r="D11846">
        <v>3.8340000000000002E-3</v>
      </c>
      <c r="E11846">
        <v>0.27918387265477762</v>
      </c>
      <c r="F11846">
        <v>-1.313038991096787</v>
      </c>
      <c r="G11846">
        <v>1.342391532635314</v>
      </c>
      <c r="H11846">
        <v>-1.36129209739562</v>
      </c>
    </row>
    <row r="11847" spans="1:8" x14ac:dyDescent="0.25">
      <c r="A11847">
        <v>7.1787806999999999</v>
      </c>
      <c r="B11847">
        <v>1184.5729768028091</v>
      </c>
      <c r="C11847">
        <v>-5.2338999999999997E-2</v>
      </c>
      <c r="D11847">
        <v>3.5639999999999999E-3</v>
      </c>
      <c r="E11847">
        <v>0.73718477834309604</v>
      </c>
      <c r="F11847">
        <v>-1.1288868241670149</v>
      </c>
      <c r="G11847">
        <v>1.3482680961880871</v>
      </c>
      <c r="H11847">
        <v>-0.99230156835226502</v>
      </c>
    </row>
    <row r="11848" spans="1:8" x14ac:dyDescent="0.25">
      <c r="A11848">
        <v>7.1793867599999999</v>
      </c>
      <c r="B11848">
        <v>1184.6729829637879</v>
      </c>
      <c r="C11848">
        <v>-6.3812999999999995E-2</v>
      </c>
      <c r="D11848">
        <v>3.6709999999999998E-3</v>
      </c>
      <c r="E11848">
        <v>0.28603320420633621</v>
      </c>
      <c r="F11848">
        <v>-1.0824111664231451</v>
      </c>
      <c r="G11848">
        <v>1.1195664013831681</v>
      </c>
      <c r="H11848">
        <v>-1.312446286025049</v>
      </c>
    </row>
    <row r="11849" spans="1:8" x14ac:dyDescent="0.25">
      <c r="A11849">
        <v>7.1799928199999998</v>
      </c>
      <c r="B11849">
        <v>1184.7729891247679</v>
      </c>
      <c r="C11849">
        <v>-5.2606E-2</v>
      </c>
      <c r="D11849">
        <v>4.1349999999999998E-3</v>
      </c>
      <c r="E11849">
        <v>0.43361578981382232</v>
      </c>
      <c r="F11849">
        <v>-0.7399689866572795</v>
      </c>
      <c r="G11849">
        <v>0.85765771400394109</v>
      </c>
      <c r="H11849">
        <v>-1.0407406226082101</v>
      </c>
    </row>
    <row r="11850" spans="1:8" x14ac:dyDescent="0.25">
      <c r="A11850">
        <v>7.1805988799999998</v>
      </c>
      <c r="B11850">
        <v>1184.8729952857479</v>
      </c>
      <c r="C11850">
        <v>-5.5808000000000003E-2</v>
      </c>
      <c r="D11850">
        <v>3.5460000000000001E-3</v>
      </c>
      <c r="E11850">
        <v>9.1525013827182464E-3</v>
      </c>
      <c r="F11850">
        <v>-1.211697516587247</v>
      </c>
      <c r="G11850">
        <v>1.2117320825930391</v>
      </c>
      <c r="H11850">
        <v>-1.5632430165016229</v>
      </c>
    </row>
    <row r="11851" spans="1:8" x14ac:dyDescent="0.25">
      <c r="A11851">
        <v>7.1812049399999998</v>
      </c>
      <c r="B11851">
        <v>1184.973001446727</v>
      </c>
      <c r="C11851">
        <v>-6.4079999999999998E-2</v>
      </c>
      <c r="D11851">
        <v>3.571E-3</v>
      </c>
      <c r="E11851">
        <v>5.8650254960588531E-2</v>
      </c>
      <c r="F11851">
        <v>-1.242669476318969</v>
      </c>
      <c r="G11851">
        <v>1.2440527640666219</v>
      </c>
      <c r="H11851">
        <v>-1.523634337795539</v>
      </c>
    </row>
    <row r="11852" spans="1:8" x14ac:dyDescent="0.25">
      <c r="A11852">
        <v>7.1818109999999997</v>
      </c>
      <c r="B11852">
        <v>1185.073007607707</v>
      </c>
      <c r="C11852">
        <v>-4.3801E-2</v>
      </c>
      <c r="D11852">
        <v>3.803E-3</v>
      </c>
      <c r="E11852">
        <v>0.31764385653417843</v>
      </c>
      <c r="F11852">
        <v>-1.2699541324245709</v>
      </c>
      <c r="G11852">
        <v>1.309076437056351</v>
      </c>
      <c r="H11852">
        <v>-1.3257025551419961</v>
      </c>
    </row>
    <row r="11853" spans="1:8" x14ac:dyDescent="0.25">
      <c r="A11853">
        <v>7.1824170599999997</v>
      </c>
      <c r="B11853">
        <v>1185.1730137686859</v>
      </c>
      <c r="C11853">
        <v>-5.4206999999999998E-2</v>
      </c>
      <c r="D11853">
        <v>4.2989999999999999E-3</v>
      </c>
      <c r="E11853">
        <v>-7.3591578338404878E-2</v>
      </c>
      <c r="F11853">
        <v>-0.97826578075948223</v>
      </c>
      <c r="G11853">
        <v>0.98102989669392682</v>
      </c>
      <c r="H11853">
        <v>-1.645881472456022</v>
      </c>
    </row>
    <row r="11854" spans="1:8" x14ac:dyDescent="0.25">
      <c r="A11854">
        <v>7.1830231199999997</v>
      </c>
      <c r="B11854">
        <v>1185.2730199296659</v>
      </c>
      <c r="C11854">
        <v>-5.901E-2</v>
      </c>
      <c r="D11854">
        <v>4.0039999999999997E-3</v>
      </c>
      <c r="E11854">
        <v>0.45477297128151412</v>
      </c>
      <c r="F11854">
        <v>-0.92323036787403467</v>
      </c>
      <c r="G11854">
        <v>1.0291611961073159</v>
      </c>
      <c r="H11854">
        <v>-1.1130952081360559</v>
      </c>
    </row>
    <row r="11855" spans="1:8" x14ac:dyDescent="0.25">
      <c r="A11855">
        <v>7.1836291799999996</v>
      </c>
      <c r="B11855">
        <v>1185.373026090645</v>
      </c>
      <c r="C11855">
        <v>-5.5008000000000001E-2</v>
      </c>
      <c r="D11855">
        <v>4.2550000000000001E-3</v>
      </c>
      <c r="E11855">
        <v>-0.13723859145349229</v>
      </c>
      <c r="F11855">
        <v>-1.0490119551322921</v>
      </c>
      <c r="G11855">
        <v>1.0579510919672099</v>
      </c>
      <c r="H11855">
        <v>-1.7008840361718369</v>
      </c>
    </row>
    <row r="11856" spans="1:8" x14ac:dyDescent="0.25">
      <c r="A11856">
        <v>7.1842352399999996</v>
      </c>
      <c r="B11856">
        <v>1185.473032251625</v>
      </c>
      <c r="C11856">
        <v>-4.6469000000000003E-2</v>
      </c>
      <c r="D11856">
        <v>4.3109999999999997E-3</v>
      </c>
      <c r="E11856">
        <v>-0.46826633386684902</v>
      </c>
      <c r="F11856">
        <v>-1.293821086160974</v>
      </c>
      <c r="G11856">
        <v>1.3759528925177129</v>
      </c>
      <c r="H11856">
        <v>-1.918055097753623</v>
      </c>
    </row>
    <row r="11857" spans="1:8" x14ac:dyDescent="0.25">
      <c r="A11857">
        <v>7.1848413000000004</v>
      </c>
      <c r="B11857">
        <v>1185.573038412605</v>
      </c>
      <c r="C11857">
        <v>-6.0076999999999998E-2</v>
      </c>
      <c r="D11857">
        <v>4.3420000000000004E-3</v>
      </c>
      <c r="E11857">
        <v>-0.2430089049031568</v>
      </c>
      <c r="F11857">
        <v>-1.1687512428192439</v>
      </c>
      <c r="G11857">
        <v>1.1937473750562799</v>
      </c>
      <c r="H11857">
        <v>-1.7757973040080179</v>
      </c>
    </row>
    <row r="11858" spans="1:8" x14ac:dyDescent="0.25">
      <c r="A11858">
        <v>7.1854473600000004</v>
      </c>
      <c r="B11858">
        <v>1185.6730445735841</v>
      </c>
      <c r="C11858">
        <v>-6.2744999999999995E-2</v>
      </c>
      <c r="D11858">
        <v>4.3740000000000003E-3</v>
      </c>
      <c r="E11858">
        <v>-0.43264635232034832</v>
      </c>
      <c r="F11858">
        <v>-1.6952990162559569</v>
      </c>
      <c r="G11858">
        <v>1.749634710645201</v>
      </c>
      <c r="H11858">
        <v>-1.820666434669248</v>
      </c>
    </row>
    <row r="11859" spans="1:8" x14ac:dyDescent="0.25">
      <c r="A11859">
        <v>7.1860534200000004</v>
      </c>
      <c r="B11859">
        <v>1185.7730507345641</v>
      </c>
      <c r="C11859">
        <v>-4.2734000000000001E-2</v>
      </c>
      <c r="D11859">
        <v>4.8630000000000001E-3</v>
      </c>
      <c r="E11859">
        <v>-0.12633270009963091</v>
      </c>
      <c r="F11859">
        <v>-1.3339810511416219</v>
      </c>
      <c r="G11859">
        <v>1.3399497736554791</v>
      </c>
      <c r="H11859">
        <v>-1.665218235604125</v>
      </c>
    </row>
    <row r="11860" spans="1:8" x14ac:dyDescent="0.25">
      <c r="A11860">
        <v>7.1866594800000003</v>
      </c>
      <c r="B11860">
        <v>1185.873056895543</v>
      </c>
      <c r="C11860">
        <v>-7.5819999999999999E-2</v>
      </c>
      <c r="D11860">
        <v>4.7629999999999999E-3</v>
      </c>
      <c r="E11860">
        <v>-3.397283175357968E-2</v>
      </c>
      <c r="F11860">
        <v>-0.97267272018407536</v>
      </c>
      <c r="G11860">
        <v>0.97326582899413738</v>
      </c>
      <c r="H11860">
        <v>-1.6057094342375271</v>
      </c>
    </row>
    <row r="11861" spans="1:8" x14ac:dyDescent="0.25">
      <c r="A11861">
        <v>7.1872655400000003</v>
      </c>
      <c r="B11861">
        <v>1185.973063056523</v>
      </c>
      <c r="C11861">
        <v>-6.2479E-2</v>
      </c>
      <c r="D11861">
        <v>4.5620000000000001E-3</v>
      </c>
      <c r="E11861">
        <v>-0.19944676982704221</v>
      </c>
      <c r="F11861">
        <v>-1.178028573727733</v>
      </c>
      <c r="G11861">
        <v>1.194793009066188</v>
      </c>
      <c r="H11861">
        <v>-1.738511457721281</v>
      </c>
    </row>
    <row r="11862" spans="1:8" x14ac:dyDescent="0.25">
      <c r="A11862">
        <v>7.1878716000000002</v>
      </c>
      <c r="B11862">
        <v>1186.0730692175021</v>
      </c>
      <c r="C11862">
        <v>-4.6469000000000003E-2</v>
      </c>
      <c r="D11862">
        <v>5.2399999999999999E-3</v>
      </c>
      <c r="E11862">
        <v>-0.390254248050801</v>
      </c>
      <c r="F11862">
        <v>-1.04247012533301</v>
      </c>
      <c r="G11862">
        <v>1.113122787626557</v>
      </c>
      <c r="H11862">
        <v>-1.929001687397671</v>
      </c>
    </row>
    <row r="11863" spans="1:8" x14ac:dyDescent="0.25">
      <c r="A11863">
        <v>7.1884776600000002</v>
      </c>
      <c r="B11863">
        <v>1186.1730753784821</v>
      </c>
      <c r="C11863">
        <v>-5.8209999999999998E-2</v>
      </c>
      <c r="D11863">
        <v>4.895E-3</v>
      </c>
      <c r="E11863">
        <v>-0.21605645159115941</v>
      </c>
      <c r="F11863">
        <v>-1.046128130330191</v>
      </c>
      <c r="G11863">
        <v>1.068206185781708</v>
      </c>
      <c r="H11863">
        <v>-1.7744624170846719</v>
      </c>
    </row>
    <row r="11864" spans="1:8" x14ac:dyDescent="0.25">
      <c r="A11864">
        <v>7.1890837200000002</v>
      </c>
      <c r="B11864">
        <v>1186.2730815394609</v>
      </c>
      <c r="C11864">
        <v>-6.5681000000000003E-2</v>
      </c>
      <c r="D11864">
        <v>4.6940000000000003E-3</v>
      </c>
      <c r="E11864">
        <v>0.29197175724099722</v>
      </c>
      <c r="F11864">
        <v>-0.94377481095320581</v>
      </c>
      <c r="G11864">
        <v>0.9879060688224135</v>
      </c>
      <c r="H11864">
        <v>-1.270769253055158</v>
      </c>
    </row>
    <row r="11865" spans="1:8" x14ac:dyDescent="0.25">
      <c r="A11865">
        <v>7.1896897800000001</v>
      </c>
      <c r="B11865">
        <v>1186.3730877004409</v>
      </c>
      <c r="C11865">
        <v>-6.1677999999999997E-2</v>
      </c>
      <c r="D11865">
        <v>4.8630000000000001E-3</v>
      </c>
      <c r="E11865">
        <v>-0.16059811847960531</v>
      </c>
      <c r="F11865">
        <v>-0.77859013301583724</v>
      </c>
      <c r="G11865">
        <v>0.79498072359574135</v>
      </c>
      <c r="H11865">
        <v>-1.7742113441563689</v>
      </c>
    </row>
    <row r="11866" spans="1:8" x14ac:dyDescent="0.25">
      <c r="A11866">
        <v>7.1902958400000001</v>
      </c>
      <c r="B11866">
        <v>1186.47309386142</v>
      </c>
      <c r="C11866">
        <v>-6.1677999999999997E-2</v>
      </c>
      <c r="D11866">
        <v>5.6290000000000003E-3</v>
      </c>
      <c r="E11866">
        <v>-0.30313717603083817</v>
      </c>
      <c r="F11866">
        <v>-0.92065532224526714</v>
      </c>
      <c r="G11866">
        <v>0.96927724097416434</v>
      </c>
      <c r="H11866">
        <v>-1.888878572754594</v>
      </c>
    </row>
    <row r="11867" spans="1:8" x14ac:dyDescent="0.25">
      <c r="A11867">
        <v>7.1909019000000001</v>
      </c>
      <c r="B11867">
        <v>1186.5731000224</v>
      </c>
      <c r="C11867">
        <v>-6.0878000000000002E-2</v>
      </c>
      <c r="D11867">
        <v>4.9509999999999997E-3</v>
      </c>
      <c r="E11867">
        <v>-0.24675761520105141</v>
      </c>
      <c r="F11867">
        <v>-0.7187041404065917</v>
      </c>
      <c r="G11867">
        <v>0.75988483475937851</v>
      </c>
      <c r="H11867">
        <v>-1.9015228664155239</v>
      </c>
    </row>
    <row r="11868" spans="1:8" x14ac:dyDescent="0.25">
      <c r="A11868">
        <v>7.19150796</v>
      </c>
      <c r="B11868">
        <v>1186.67310618338</v>
      </c>
      <c r="C11868">
        <v>-5.314E-2</v>
      </c>
      <c r="D11868">
        <v>5.4660000000000004E-3</v>
      </c>
      <c r="E11868">
        <v>2.7242890110588471E-2</v>
      </c>
      <c r="F11868">
        <v>-0.65773999585902476</v>
      </c>
      <c r="G11868">
        <v>0.65830393984405677</v>
      </c>
      <c r="H11868">
        <v>-1.5294010525995529</v>
      </c>
    </row>
    <row r="11869" spans="1:8" x14ac:dyDescent="0.25">
      <c r="A11869">
        <v>7.19211402</v>
      </c>
      <c r="B11869">
        <v>1186.7731123443591</v>
      </c>
      <c r="C11869">
        <v>-5.3940000000000002E-2</v>
      </c>
      <c r="D11869">
        <v>5.3030000000000004E-3</v>
      </c>
      <c r="E11869">
        <v>-0.16481042141204699</v>
      </c>
      <c r="F11869">
        <v>-1.0133943045995339</v>
      </c>
      <c r="G11869">
        <v>1.026708571894084</v>
      </c>
      <c r="H11869">
        <v>-1.7320169085122341</v>
      </c>
    </row>
    <row r="11870" spans="1:8" x14ac:dyDescent="0.25">
      <c r="A11870">
        <v>7.19272008</v>
      </c>
      <c r="B11870">
        <v>1186.8731185053391</v>
      </c>
      <c r="C11870">
        <v>-6.0344000000000002E-2</v>
      </c>
      <c r="D11870">
        <v>5.2459999999999998E-3</v>
      </c>
      <c r="E11870">
        <v>-0.50663650990275078</v>
      </c>
      <c r="F11870">
        <v>-1.2062351995063061</v>
      </c>
      <c r="G11870">
        <v>1.308313383595253</v>
      </c>
      <c r="H11870">
        <v>-1.9684368100919489</v>
      </c>
    </row>
    <row r="11871" spans="1:8" x14ac:dyDescent="0.25">
      <c r="A11871">
        <v>7.1933261399999999</v>
      </c>
      <c r="B11871">
        <v>1186.973124666318</v>
      </c>
      <c r="C11871">
        <v>-5.6875000000000002E-2</v>
      </c>
      <c r="D11871">
        <v>5.8240000000000002E-3</v>
      </c>
      <c r="E11871">
        <v>-0.146611496871073</v>
      </c>
      <c r="F11871">
        <v>-0.89602747298392449</v>
      </c>
      <c r="G11871">
        <v>0.90794281943123178</v>
      </c>
      <c r="H11871">
        <v>-1.732983007755952</v>
      </c>
    </row>
    <row r="11872" spans="1:8" x14ac:dyDescent="0.25">
      <c r="A11872">
        <v>7.1939321999999999</v>
      </c>
      <c r="B11872">
        <v>1187.073130827298</v>
      </c>
      <c r="C11872">
        <v>-6.8082000000000004E-2</v>
      </c>
      <c r="D11872">
        <v>5.5979999999999997E-3</v>
      </c>
      <c r="E11872">
        <v>-0.14651637384913621</v>
      </c>
      <c r="F11872">
        <v>-0.66559718373943244</v>
      </c>
      <c r="G11872">
        <v>0.68153258088499591</v>
      </c>
      <c r="H11872">
        <v>-1.7874684283837861</v>
      </c>
    </row>
    <row r="11873" spans="1:8" x14ac:dyDescent="0.25">
      <c r="A11873">
        <v>7.1945382599999999</v>
      </c>
      <c r="B11873">
        <v>1187.1731369882771</v>
      </c>
      <c r="C11873">
        <v>-4.9404000000000003E-2</v>
      </c>
      <c r="D11873">
        <v>5.5100000000000001E-3</v>
      </c>
      <c r="E11873">
        <v>-3.9188000426724517E-2</v>
      </c>
      <c r="F11873">
        <v>-0.65796307512273056</v>
      </c>
      <c r="G11873">
        <v>0.65912905231252317</v>
      </c>
      <c r="H11873">
        <v>-1.6302856241814869</v>
      </c>
    </row>
    <row r="11874" spans="1:8" x14ac:dyDescent="0.25">
      <c r="A11874">
        <v>7.1951443199999998</v>
      </c>
      <c r="B11874">
        <v>1187.2731431492571</v>
      </c>
      <c r="C11874">
        <v>-4.7537000000000003E-2</v>
      </c>
      <c r="D11874">
        <v>5.8050000000000003E-3</v>
      </c>
      <c r="E11874">
        <v>7.1411390978042263E-2</v>
      </c>
      <c r="F11874">
        <v>-0.97595866397506936</v>
      </c>
      <c r="G11874">
        <v>0.97856778025307012</v>
      </c>
      <c r="H11874">
        <v>-1.4977559842646051</v>
      </c>
    </row>
    <row r="11875" spans="1:8" x14ac:dyDescent="0.25">
      <c r="A11875">
        <v>7.1957503799999998</v>
      </c>
      <c r="B11875">
        <v>1187.3731493102359</v>
      </c>
      <c r="C11875">
        <v>-6.0344000000000002E-2</v>
      </c>
      <c r="D11875">
        <v>6.5640000000000004E-3</v>
      </c>
      <c r="E11875">
        <v>-2.1526728737584649E-3</v>
      </c>
      <c r="F11875">
        <v>-0.8535743706715796</v>
      </c>
      <c r="G11875">
        <v>0.85357708513518848</v>
      </c>
      <c r="H11875">
        <v>-1.573318272607592</v>
      </c>
    </row>
    <row r="11876" spans="1:8" x14ac:dyDescent="0.25">
      <c r="A11876">
        <v>7.1963564399999997</v>
      </c>
      <c r="B11876">
        <v>1187.4731554712159</v>
      </c>
      <c r="C11876">
        <v>-5.8209999999999998E-2</v>
      </c>
      <c r="D11876">
        <v>6.2059999999999997E-3</v>
      </c>
      <c r="E11876">
        <v>-0.34990701213772452</v>
      </c>
      <c r="F11876">
        <v>-0.54859245338629758</v>
      </c>
      <c r="G11876">
        <v>0.65068317717269042</v>
      </c>
      <c r="H11876">
        <v>-2.1385663382851359</v>
      </c>
    </row>
    <row r="11877" spans="1:8" x14ac:dyDescent="0.25">
      <c r="A11877">
        <v>7.1969624999999997</v>
      </c>
      <c r="B11877">
        <v>1187.573161632195</v>
      </c>
      <c r="C11877">
        <v>-5.4206999999999998E-2</v>
      </c>
      <c r="D11877">
        <v>6.4009999999999996E-3</v>
      </c>
      <c r="E11877">
        <v>6.3749037637915408E-3</v>
      </c>
      <c r="F11877">
        <v>-0.6187836846381034</v>
      </c>
      <c r="G11877">
        <v>0.6188165218966809</v>
      </c>
      <c r="H11877">
        <v>-1.560494377345901</v>
      </c>
    </row>
    <row r="11878" spans="1:8" x14ac:dyDescent="0.25">
      <c r="A11878">
        <v>7.1975685599999997</v>
      </c>
      <c r="B11878">
        <v>1187.673167793175</v>
      </c>
      <c r="C11878">
        <v>-6.3546000000000005E-2</v>
      </c>
      <c r="D11878">
        <v>6.1180000000000002E-3</v>
      </c>
      <c r="E11878">
        <v>2.2117710393306109E-2</v>
      </c>
      <c r="F11878">
        <v>-0.68227348258402687</v>
      </c>
      <c r="G11878">
        <v>0.6826318906631732</v>
      </c>
      <c r="H11878">
        <v>-1.53839001470669</v>
      </c>
    </row>
    <row r="11879" spans="1:8" x14ac:dyDescent="0.25">
      <c r="A11879">
        <v>7.1981746199999996</v>
      </c>
      <c r="B11879">
        <v>1187.773173954155</v>
      </c>
      <c r="C11879">
        <v>-5.7409000000000002E-2</v>
      </c>
      <c r="D11879">
        <v>5.692E-3</v>
      </c>
      <c r="E11879">
        <v>0.16413824208407299</v>
      </c>
      <c r="F11879">
        <v>-0.67388509306949196</v>
      </c>
      <c r="G11879">
        <v>0.69358667892032611</v>
      </c>
      <c r="H11879">
        <v>-1.331878454004501</v>
      </c>
    </row>
    <row r="11880" spans="1:8" x14ac:dyDescent="0.25">
      <c r="A11880">
        <v>7.1987806799999996</v>
      </c>
      <c r="B11880">
        <v>1187.8731801151339</v>
      </c>
      <c r="C11880">
        <v>-7.2618000000000002E-2</v>
      </c>
      <c r="D11880">
        <v>6.1619999999999999E-3</v>
      </c>
      <c r="E11880">
        <v>1.277708406842131E-2</v>
      </c>
      <c r="F11880">
        <v>-0.96341505280670992</v>
      </c>
      <c r="G11880">
        <v>0.96349977574042389</v>
      </c>
      <c r="H11880">
        <v>-1.55753482024321</v>
      </c>
    </row>
    <row r="11881" spans="1:8" x14ac:dyDescent="0.25">
      <c r="A11881">
        <v>7.1993867399999996</v>
      </c>
      <c r="B11881">
        <v>1187.9731862761139</v>
      </c>
      <c r="C11881">
        <v>-5.5274999999999998E-2</v>
      </c>
      <c r="D11881">
        <v>6.9470000000000001E-3</v>
      </c>
      <c r="E11881">
        <v>-0.1791600470437337</v>
      </c>
      <c r="F11881">
        <v>-0.46060066918572129</v>
      </c>
      <c r="G11881">
        <v>0.49421786583555138</v>
      </c>
      <c r="H11881">
        <v>-1.9417584555527241</v>
      </c>
    </row>
    <row r="11882" spans="1:8" x14ac:dyDescent="0.25">
      <c r="A11882">
        <v>7.1999928000000004</v>
      </c>
      <c r="B11882">
        <v>1188.073192437093</v>
      </c>
      <c r="C11882">
        <v>-7.5019000000000002E-2</v>
      </c>
      <c r="D11882">
        <v>7.1479999999999998E-3</v>
      </c>
      <c r="E11882">
        <v>-2.9376296243856469E-2</v>
      </c>
      <c r="F11882">
        <v>-0.47993612466311719</v>
      </c>
      <c r="G11882">
        <v>0.48083432753668709</v>
      </c>
      <c r="H11882">
        <v>-1.6319288208122951</v>
      </c>
    </row>
    <row r="11883" spans="1:8" x14ac:dyDescent="0.25">
      <c r="A11883">
        <v>7.2005988600000004</v>
      </c>
      <c r="B11883">
        <v>1188.173198598073</v>
      </c>
      <c r="C11883">
        <v>-5.8476E-2</v>
      </c>
      <c r="D11883">
        <v>6.7149999999999996E-3</v>
      </c>
      <c r="E11883">
        <v>5.3229105783380512E-2</v>
      </c>
      <c r="F11883">
        <v>-0.54832518146568632</v>
      </c>
      <c r="G11883">
        <v>0.5509027521549299</v>
      </c>
      <c r="H11883">
        <v>-1.474023751981014</v>
      </c>
    </row>
    <row r="11884" spans="1:8" x14ac:dyDescent="0.25">
      <c r="A11884">
        <v>7.2012049200000003</v>
      </c>
      <c r="B11884">
        <v>1188.273204759053</v>
      </c>
      <c r="C11884">
        <v>-5.6075E-2</v>
      </c>
      <c r="D11884">
        <v>6.4260000000000003E-3</v>
      </c>
      <c r="E11884">
        <v>-1.768880115539425E-2</v>
      </c>
      <c r="F11884">
        <v>-0.51202617384394866</v>
      </c>
      <c r="G11884">
        <v>0.51233162735438131</v>
      </c>
      <c r="H11884">
        <v>-1.60532926682786</v>
      </c>
    </row>
    <row r="11885" spans="1:8" x14ac:dyDescent="0.25">
      <c r="A11885">
        <v>7.2018109800000003</v>
      </c>
      <c r="B11885">
        <v>1188.3732109200321</v>
      </c>
      <c r="C11885">
        <v>-4.1932999999999998E-2</v>
      </c>
      <c r="D11885">
        <v>6.5700000000000003E-3</v>
      </c>
      <c r="E11885">
        <v>-0.1229358607149233</v>
      </c>
      <c r="F11885">
        <v>-0.52298693582312583</v>
      </c>
      <c r="G11885">
        <v>0.53724162244876505</v>
      </c>
      <c r="H11885">
        <v>-1.80166976974687</v>
      </c>
    </row>
    <row r="11886" spans="1:8" x14ac:dyDescent="0.25">
      <c r="A11886">
        <v>7.2024170400000003</v>
      </c>
      <c r="B11886">
        <v>1188.4732170810121</v>
      </c>
      <c r="C11886">
        <v>-5.3673999999999999E-2</v>
      </c>
      <c r="D11886">
        <v>6.3689999999999997E-3</v>
      </c>
      <c r="E11886">
        <v>-0.24418968008102859</v>
      </c>
      <c r="F11886">
        <v>-0.38575843148780931</v>
      </c>
      <c r="G11886">
        <v>0.45655029002510772</v>
      </c>
      <c r="H11886">
        <v>-2.135136278451391</v>
      </c>
    </row>
    <row r="11887" spans="1:8" x14ac:dyDescent="0.25">
      <c r="A11887">
        <v>7.2030231000000002</v>
      </c>
      <c r="B11887">
        <v>1188.5732232419909</v>
      </c>
      <c r="C11887">
        <v>-5.7141999999999998E-2</v>
      </c>
      <c r="D11887">
        <v>7.0029999999999997E-3</v>
      </c>
      <c r="E11887">
        <v>-3.2249165777333061E-3</v>
      </c>
      <c r="F11887">
        <v>-0.6006716343286943</v>
      </c>
      <c r="G11887">
        <v>0.60068029131480416</v>
      </c>
      <c r="H11887">
        <v>-1.5761651263325509</v>
      </c>
    </row>
    <row r="11888" spans="1:8" x14ac:dyDescent="0.25">
      <c r="A11888">
        <v>7.2036291600000002</v>
      </c>
      <c r="B11888">
        <v>1188.6732294029709</v>
      </c>
      <c r="C11888">
        <v>-6.5681000000000003E-2</v>
      </c>
      <c r="D11888">
        <v>6.476E-3</v>
      </c>
      <c r="E11888">
        <v>0.1463481453957749</v>
      </c>
      <c r="F11888">
        <v>-0.48163097310752517</v>
      </c>
      <c r="G11888">
        <v>0.50337478474520803</v>
      </c>
      <c r="H11888">
        <v>-1.275802481049928</v>
      </c>
    </row>
    <row r="11889" spans="1:8" x14ac:dyDescent="0.25">
      <c r="A11889">
        <v>7.2042352200000002</v>
      </c>
      <c r="B11889">
        <v>1188.77323556395</v>
      </c>
      <c r="C11889">
        <v>-4.9138000000000001E-2</v>
      </c>
      <c r="D11889">
        <v>6.796E-3</v>
      </c>
      <c r="E11889">
        <v>-0.26030407899671482</v>
      </c>
      <c r="F11889">
        <v>-0.48614545687414151</v>
      </c>
      <c r="G11889">
        <v>0.55144865471020577</v>
      </c>
      <c r="H11889">
        <v>-2.0623961223081428</v>
      </c>
    </row>
    <row r="11890" spans="1:8" x14ac:dyDescent="0.25">
      <c r="A11890">
        <v>7.2048412800000001</v>
      </c>
      <c r="B11890">
        <v>1188.87324172493</v>
      </c>
      <c r="C11890">
        <v>-6.0610999999999998E-2</v>
      </c>
      <c r="D11890">
        <v>7.9629999999999996E-3</v>
      </c>
      <c r="E11890">
        <v>-8.8697007969517933E-2</v>
      </c>
      <c r="F11890">
        <v>-0.28516268268569522</v>
      </c>
      <c r="G11890">
        <v>0.29863843493302589</v>
      </c>
      <c r="H11890">
        <v>-1.872350558945697</v>
      </c>
    </row>
    <row r="11891" spans="1:8" x14ac:dyDescent="0.25">
      <c r="A11891">
        <v>7.2054473400000001</v>
      </c>
      <c r="B11891">
        <v>1188.9732478859089</v>
      </c>
      <c r="C11891">
        <v>-5.4206999999999998E-2</v>
      </c>
      <c r="D11891">
        <v>7.731E-3</v>
      </c>
      <c r="E11891">
        <v>-3.0535616286904311E-2</v>
      </c>
      <c r="F11891">
        <v>-0.41129016330090667</v>
      </c>
      <c r="G11891">
        <v>0.41242214088250351</v>
      </c>
      <c r="H11891">
        <v>-1.644903851737896</v>
      </c>
    </row>
    <row r="11892" spans="1:8" x14ac:dyDescent="0.25">
      <c r="A11892">
        <v>7.2060534000000001</v>
      </c>
      <c r="B11892">
        <v>1189.0732540468889</v>
      </c>
      <c r="C11892">
        <v>-4.3801E-2</v>
      </c>
      <c r="D11892">
        <v>7.2290000000000002E-3</v>
      </c>
      <c r="E11892">
        <v>-0.30011854787990688</v>
      </c>
      <c r="F11892">
        <v>-0.54165282578941731</v>
      </c>
      <c r="G11892">
        <v>0.61924060466607389</v>
      </c>
      <c r="H11892">
        <v>-2.0767659423312361</v>
      </c>
    </row>
    <row r="11893" spans="1:8" x14ac:dyDescent="0.25">
      <c r="A11893">
        <v>7.20665946</v>
      </c>
      <c r="B11893">
        <v>1189.173260207868</v>
      </c>
      <c r="C11893">
        <v>-6.0878000000000002E-2</v>
      </c>
      <c r="D11893">
        <v>7.9319999999999998E-3</v>
      </c>
      <c r="E11893">
        <v>-0.2054182495558696</v>
      </c>
      <c r="F11893">
        <v>-0.50563175528928472</v>
      </c>
      <c r="G11893">
        <v>0.54576563578840376</v>
      </c>
      <c r="H11893">
        <v>-1.95668807635711</v>
      </c>
    </row>
    <row r="11894" spans="1:8" x14ac:dyDescent="0.25">
      <c r="A11894">
        <v>7.20726552</v>
      </c>
      <c r="B11894">
        <v>1189.273266368848</v>
      </c>
      <c r="C11894">
        <v>-5.0205E-2</v>
      </c>
      <c r="D11894">
        <v>7.7689999999999999E-3</v>
      </c>
      <c r="E11894">
        <v>1.005086331241495E-2</v>
      </c>
      <c r="F11894">
        <v>-0.80684967478242919</v>
      </c>
      <c r="G11894">
        <v>0.80691227376328634</v>
      </c>
      <c r="H11894">
        <v>-1.558340049257263</v>
      </c>
    </row>
    <row r="11895" spans="1:8" x14ac:dyDescent="0.25">
      <c r="A11895">
        <v>7.2078715799999999</v>
      </c>
      <c r="B11895">
        <v>1189.373272529828</v>
      </c>
      <c r="C11895">
        <v>-5.8209999999999998E-2</v>
      </c>
      <c r="D11895">
        <v>8.4779999999999994E-3</v>
      </c>
      <c r="E11895">
        <v>0.13842140199678921</v>
      </c>
      <c r="F11895">
        <v>-0.51950118971414827</v>
      </c>
      <c r="G11895">
        <v>0.5376262369389837</v>
      </c>
      <c r="H11895">
        <v>-1.310395670949545</v>
      </c>
    </row>
    <row r="11896" spans="1:8" x14ac:dyDescent="0.25">
      <c r="A11896">
        <v>7.2084776399999999</v>
      </c>
      <c r="B11896">
        <v>1189.4732786908071</v>
      </c>
      <c r="C11896">
        <v>-5.8742999999999997E-2</v>
      </c>
      <c r="D11896">
        <v>8.5470000000000008E-3</v>
      </c>
      <c r="E11896">
        <v>0.1083977572442493</v>
      </c>
      <c r="F11896">
        <v>-0.1275906345787641</v>
      </c>
      <c r="G11896">
        <v>0.16741996239336249</v>
      </c>
      <c r="H11896">
        <v>-0.86654930419821874</v>
      </c>
    </row>
    <row r="11897" spans="1:8" x14ac:dyDescent="0.25">
      <c r="A11897">
        <v>7.2090836999999999</v>
      </c>
      <c r="B11897">
        <v>1189.5732848517871</v>
      </c>
      <c r="C11897">
        <v>-4.7803999999999999E-2</v>
      </c>
      <c r="D11897">
        <v>8.7349999999999997E-3</v>
      </c>
      <c r="E11897">
        <v>6.6330095586388027E-2</v>
      </c>
      <c r="F11897">
        <v>-0.59814553686336092</v>
      </c>
      <c r="G11897">
        <v>0.60181206771720486</v>
      </c>
      <c r="H11897">
        <v>-1.4603546568470149</v>
      </c>
    </row>
    <row r="11898" spans="1:8" x14ac:dyDescent="0.25">
      <c r="A11898">
        <v>7.2096897599999998</v>
      </c>
      <c r="B11898">
        <v>1189.673291012766</v>
      </c>
      <c r="C11898">
        <v>-4.8336999999999998E-2</v>
      </c>
      <c r="D11898">
        <v>8.4030000000000007E-3</v>
      </c>
      <c r="E11898">
        <v>-4.4721106248745554E-3</v>
      </c>
      <c r="F11898">
        <v>-0.80161936837443715</v>
      </c>
      <c r="G11898">
        <v>0.80163184288454548</v>
      </c>
      <c r="H11898">
        <v>-1.576375114441797</v>
      </c>
    </row>
    <row r="11899" spans="1:8" x14ac:dyDescent="0.25">
      <c r="A11899">
        <v>7.2102958199999998</v>
      </c>
      <c r="B11899">
        <v>1189.773297173746</v>
      </c>
      <c r="C11899">
        <v>-6.4613000000000004E-2</v>
      </c>
      <c r="D11899">
        <v>8.0389999999999993E-3</v>
      </c>
      <c r="E11899">
        <v>0.37250617769845351</v>
      </c>
      <c r="F11899">
        <v>-0.32279537416030862</v>
      </c>
      <c r="G11899">
        <v>0.49290740104283831</v>
      </c>
      <c r="H11899">
        <v>-0.71402429405832979</v>
      </c>
    </row>
    <row r="11900" spans="1:8" x14ac:dyDescent="0.25">
      <c r="A11900">
        <v>7.2109018799999998</v>
      </c>
      <c r="B11900">
        <v>1189.8733033347251</v>
      </c>
      <c r="C11900">
        <v>-4.5401999999999998E-2</v>
      </c>
      <c r="D11900">
        <v>8.4340000000000005E-3</v>
      </c>
      <c r="E11900">
        <v>0.28416345301589191</v>
      </c>
      <c r="F11900">
        <v>-0.25810977874415669</v>
      </c>
      <c r="G11900">
        <v>0.38388738702029862</v>
      </c>
      <c r="H11900">
        <v>-0.73738979147627803</v>
      </c>
    </row>
    <row r="11901" spans="1:8" x14ac:dyDescent="0.25">
      <c r="A11901">
        <v>7.2115079399999997</v>
      </c>
      <c r="B11901">
        <v>1189.9733094957051</v>
      </c>
      <c r="C11901">
        <v>-6.5146999999999997E-2</v>
      </c>
      <c r="D11901">
        <v>8.2269999999999999E-3</v>
      </c>
      <c r="E11901">
        <v>1.280494145088336E-2</v>
      </c>
      <c r="F11901">
        <v>-0.2075385858326167</v>
      </c>
      <c r="G11901">
        <v>0.20793323720599111</v>
      </c>
      <c r="H11901">
        <v>-1.509175352117434</v>
      </c>
    </row>
    <row r="11902" spans="1:8" x14ac:dyDescent="0.25">
      <c r="A11902">
        <v>7.2121139999999997</v>
      </c>
      <c r="B11902">
        <v>1190.0733156566839</v>
      </c>
      <c r="C11902">
        <v>-5.2873000000000003E-2</v>
      </c>
      <c r="D11902">
        <v>8.9549999999999994E-3</v>
      </c>
      <c r="E11902">
        <v>0.18764681136888869</v>
      </c>
      <c r="F11902">
        <v>-0.26205480721851188</v>
      </c>
      <c r="G11902">
        <v>0.32231048354535841</v>
      </c>
      <c r="H11902">
        <v>-0.94937334978678967</v>
      </c>
    </row>
    <row r="11903" spans="1:8" x14ac:dyDescent="0.25">
      <c r="A11903">
        <v>7.2127200599999997</v>
      </c>
      <c r="B11903">
        <v>1190.1733218176639</v>
      </c>
      <c r="C11903">
        <v>-6.9416000000000005E-2</v>
      </c>
      <c r="D11903">
        <v>8.7670000000000005E-3</v>
      </c>
      <c r="E11903">
        <v>0.58631784329768288</v>
      </c>
      <c r="F11903">
        <v>-0.22081598932716121</v>
      </c>
      <c r="G11903">
        <v>0.62652080134005073</v>
      </c>
      <c r="H11903">
        <v>-0.36018565118000029</v>
      </c>
    </row>
    <row r="11904" spans="1:8" x14ac:dyDescent="0.25">
      <c r="A11904">
        <v>7.2133261199999996</v>
      </c>
      <c r="B11904">
        <v>1190.273327978643</v>
      </c>
      <c r="C11904">
        <v>-6.2479E-2</v>
      </c>
      <c r="D11904">
        <v>9.6889999999999997E-3</v>
      </c>
      <c r="E11904">
        <v>0.22757933460625579</v>
      </c>
      <c r="F11904">
        <v>-0.46249697593731831</v>
      </c>
      <c r="G11904">
        <v>0.51545689081725399</v>
      </c>
      <c r="H11904">
        <v>-1.11351552123727</v>
      </c>
    </row>
    <row r="11905" spans="1:8" x14ac:dyDescent="0.25">
      <c r="A11905">
        <v>7.2139321799999996</v>
      </c>
      <c r="B11905">
        <v>1190.373334139623</v>
      </c>
      <c r="C11905">
        <v>-4.8070000000000002E-2</v>
      </c>
      <c r="D11905">
        <v>9.325E-3</v>
      </c>
      <c r="E11905">
        <v>0.1018078081298274</v>
      </c>
      <c r="F11905">
        <v>-0.32186963011058722</v>
      </c>
      <c r="G11905">
        <v>0.33758686079841133</v>
      </c>
      <c r="H11905">
        <v>-1.2644520373918491</v>
      </c>
    </row>
    <row r="11906" spans="1:8" x14ac:dyDescent="0.25">
      <c r="A11906">
        <v>7.2145382400000004</v>
      </c>
      <c r="B11906">
        <v>1190.473340300603</v>
      </c>
      <c r="C11906">
        <v>-7.2083999999999995E-2</v>
      </c>
      <c r="D11906">
        <v>9.1430000000000001E-3</v>
      </c>
      <c r="E11906">
        <v>0.46075381332131887</v>
      </c>
      <c r="F11906">
        <v>-0.44060417415734648</v>
      </c>
      <c r="G11906">
        <v>0.63751558002531528</v>
      </c>
      <c r="H11906">
        <v>-0.76304712867497648</v>
      </c>
    </row>
    <row r="11907" spans="1:8" x14ac:dyDescent="0.25">
      <c r="A11907">
        <v>7.2151443000000004</v>
      </c>
      <c r="B11907">
        <v>1190.5733464615821</v>
      </c>
      <c r="C11907">
        <v>-6.5414E-2</v>
      </c>
      <c r="D11907">
        <v>9.8960000000000003E-3</v>
      </c>
      <c r="E11907">
        <v>0.57566123254122203</v>
      </c>
      <c r="F11907">
        <v>-0.72155125517608176</v>
      </c>
      <c r="G11907">
        <v>0.92305041492708173</v>
      </c>
      <c r="H11907">
        <v>-0.89739181724659889</v>
      </c>
    </row>
    <row r="11908" spans="1:8" x14ac:dyDescent="0.25">
      <c r="A11908">
        <v>7.2157503600000004</v>
      </c>
      <c r="B11908">
        <v>1190.6733526225621</v>
      </c>
      <c r="C11908">
        <v>-5.1005000000000002E-2</v>
      </c>
      <c r="D11908">
        <v>9.5010000000000008E-3</v>
      </c>
      <c r="E11908">
        <v>0.30022430350536328</v>
      </c>
      <c r="F11908">
        <v>-0.22535937891928509</v>
      </c>
      <c r="G11908">
        <v>0.37539510130283588</v>
      </c>
      <c r="H11908">
        <v>-0.64390846902763144</v>
      </c>
    </row>
    <row r="11909" spans="1:8" x14ac:dyDescent="0.25">
      <c r="A11909">
        <v>7.2163564200000003</v>
      </c>
      <c r="B11909">
        <v>1190.773358783541</v>
      </c>
      <c r="C11909">
        <v>-6.0344000000000002E-2</v>
      </c>
      <c r="D11909">
        <v>9.4570000000000001E-3</v>
      </c>
      <c r="E11909">
        <v>0.15940979478890949</v>
      </c>
      <c r="F11909">
        <v>-0.33510197408497211</v>
      </c>
      <c r="G11909">
        <v>0.37108599503388368</v>
      </c>
      <c r="H11909">
        <v>-1.126772662648573</v>
      </c>
    </row>
    <row r="11910" spans="1:8" x14ac:dyDescent="0.25">
      <c r="A11910">
        <v>7.2169624800000003</v>
      </c>
      <c r="B11910">
        <v>1190.873364944521</v>
      </c>
      <c r="C11910">
        <v>-6.6480999999999998E-2</v>
      </c>
      <c r="D11910">
        <v>9.5139999999999999E-3</v>
      </c>
      <c r="E11910">
        <v>-8.3658487163924836E-2</v>
      </c>
      <c r="F11910">
        <v>-0.92853545847306096</v>
      </c>
      <c r="G11910">
        <v>0.93229654086901681</v>
      </c>
      <c r="H11910">
        <v>-1.660650964294399</v>
      </c>
    </row>
    <row r="11911" spans="1:8" x14ac:dyDescent="0.25">
      <c r="A11911">
        <v>7.2175685400000003</v>
      </c>
      <c r="B11911">
        <v>1190.9733711055001</v>
      </c>
      <c r="C11911">
        <v>-5.7409000000000002E-2</v>
      </c>
      <c r="D11911">
        <v>9.325E-3</v>
      </c>
      <c r="E11911">
        <v>0.48092580069622859</v>
      </c>
      <c r="F11911">
        <v>-0.65646905276928769</v>
      </c>
      <c r="G11911">
        <v>0.81378206113130458</v>
      </c>
      <c r="H11911">
        <v>-0.93852793467798123</v>
      </c>
    </row>
    <row r="11912" spans="1:8" x14ac:dyDescent="0.25">
      <c r="A11912">
        <v>7.2181746000000002</v>
      </c>
      <c r="B11912">
        <v>1191.0733772664801</v>
      </c>
      <c r="C11912">
        <v>-5.4206999999999998E-2</v>
      </c>
      <c r="D11912">
        <v>9.2940000000000002E-3</v>
      </c>
      <c r="E11912">
        <v>0.89139791338104823</v>
      </c>
      <c r="F11912">
        <v>-0.63483608015096282</v>
      </c>
      <c r="G11912">
        <v>1.0943523603673211</v>
      </c>
      <c r="H11912">
        <v>-0.61885400637222243</v>
      </c>
    </row>
    <row r="11913" spans="1:8" x14ac:dyDescent="0.25">
      <c r="A11913">
        <v>7.2187806600000002</v>
      </c>
      <c r="B11913">
        <v>1191.1733834274589</v>
      </c>
      <c r="C11913">
        <v>-6.5414E-2</v>
      </c>
      <c r="D11913">
        <v>1.0009000000000001E-2</v>
      </c>
      <c r="E11913">
        <v>0.2311595342077917</v>
      </c>
      <c r="F11913">
        <v>-0.33004510121323138</v>
      </c>
      <c r="G11913">
        <v>0.40294478417025748</v>
      </c>
      <c r="H11913">
        <v>-0.95981019854883887</v>
      </c>
    </row>
    <row r="11914" spans="1:8" x14ac:dyDescent="0.25">
      <c r="A11914">
        <v>7.2193867200000001</v>
      </c>
      <c r="B11914">
        <v>1191.2733895884389</v>
      </c>
      <c r="C11914">
        <v>-5.7675999999999998E-2</v>
      </c>
      <c r="D11914">
        <v>9.495E-3</v>
      </c>
      <c r="E11914">
        <v>0.45455415295343399</v>
      </c>
      <c r="F11914">
        <v>-0.61986296293650689</v>
      </c>
      <c r="G11914">
        <v>0.76866739932667838</v>
      </c>
      <c r="H11914">
        <v>-0.93806010177271493</v>
      </c>
    </row>
    <row r="11915" spans="1:8" x14ac:dyDescent="0.25">
      <c r="A11915">
        <v>7.2199927800000001</v>
      </c>
      <c r="B11915">
        <v>1191.373395749418</v>
      </c>
      <c r="C11915">
        <v>-6.9149000000000002E-2</v>
      </c>
      <c r="D11915">
        <v>1.0241E-2</v>
      </c>
      <c r="E11915">
        <v>0.41224200438563058</v>
      </c>
      <c r="F11915">
        <v>-0.82819428222878899</v>
      </c>
      <c r="G11915">
        <v>0.9251212024898906</v>
      </c>
      <c r="H11915">
        <v>-1.108942305075848</v>
      </c>
    </row>
    <row r="11916" spans="1:8" x14ac:dyDescent="0.25">
      <c r="A11916">
        <v>7.2205988400000001</v>
      </c>
      <c r="B11916">
        <v>1191.473401910398</v>
      </c>
      <c r="C11916">
        <v>-6.7547999999999997E-2</v>
      </c>
      <c r="D11916">
        <v>9.953E-3</v>
      </c>
      <c r="E11916">
        <v>0.78297979898527192</v>
      </c>
      <c r="F11916">
        <v>-0.64385777497258101</v>
      </c>
      <c r="G11916">
        <v>1.0137111028353489</v>
      </c>
      <c r="H11916">
        <v>-0.68820164464231415</v>
      </c>
    </row>
    <row r="11917" spans="1:8" x14ac:dyDescent="0.25">
      <c r="A11917">
        <v>7.2212049</v>
      </c>
      <c r="B11917">
        <v>1191.573408071378</v>
      </c>
      <c r="C11917">
        <v>-6.8348999999999993E-2</v>
      </c>
      <c r="D11917">
        <v>9.7269999999999995E-3</v>
      </c>
      <c r="E11917">
        <v>0.63036842347758371</v>
      </c>
      <c r="F11917">
        <v>-0.63161848989542591</v>
      </c>
      <c r="G11917">
        <v>0.89235994200512636</v>
      </c>
      <c r="H11917">
        <v>-0.78638871725798498</v>
      </c>
    </row>
    <row r="11918" spans="1:8" x14ac:dyDescent="0.25">
      <c r="A11918">
        <v>7.22181096</v>
      </c>
      <c r="B11918">
        <v>1191.6734142323569</v>
      </c>
      <c r="C11918">
        <v>-5.5541E-2</v>
      </c>
      <c r="D11918">
        <v>1.0028E-2</v>
      </c>
      <c r="E11918">
        <v>0.55153839988165132</v>
      </c>
      <c r="F11918">
        <v>-0.47082948141923908</v>
      </c>
      <c r="G11918">
        <v>0.72517239820440071</v>
      </c>
      <c r="H11918">
        <v>-0.706618416617945</v>
      </c>
    </row>
    <row r="11919" spans="1:8" x14ac:dyDescent="0.25">
      <c r="A11919">
        <v>7.22241702</v>
      </c>
      <c r="B11919">
        <v>1191.7734203933369</v>
      </c>
      <c r="C11919">
        <v>-4.8604000000000001E-2</v>
      </c>
      <c r="D11919">
        <v>1.0198E-2</v>
      </c>
      <c r="E11919">
        <v>0.68431389245798113</v>
      </c>
      <c r="F11919">
        <v>-0.67703117418660907</v>
      </c>
      <c r="G11919">
        <v>0.96263010249601688</v>
      </c>
      <c r="H11919">
        <v>-0.78004856543223089</v>
      </c>
    </row>
    <row r="11920" spans="1:8" x14ac:dyDescent="0.25">
      <c r="A11920">
        <v>7.2230230799999999</v>
      </c>
      <c r="B11920">
        <v>1191.873426554316</v>
      </c>
      <c r="C11920">
        <v>-5.7943000000000001E-2</v>
      </c>
      <c r="D11920">
        <v>9.8650000000000005E-3</v>
      </c>
      <c r="E11920">
        <v>0.47708866488069568</v>
      </c>
      <c r="F11920">
        <v>-0.2801783101381326</v>
      </c>
      <c r="G11920">
        <v>0.55327522954629405</v>
      </c>
      <c r="H11920">
        <v>-0.53100420233487822</v>
      </c>
    </row>
    <row r="11921" spans="1:8" x14ac:dyDescent="0.25">
      <c r="A11921">
        <v>7.2236291399999999</v>
      </c>
      <c r="B11921">
        <v>1191.973432715296</v>
      </c>
      <c r="C11921">
        <v>-6.0344000000000002E-2</v>
      </c>
      <c r="D11921">
        <v>1.0172E-2</v>
      </c>
      <c r="E11921">
        <v>0.40524261234588188</v>
      </c>
      <c r="F11921">
        <v>-0.61291135185655032</v>
      </c>
      <c r="G11921">
        <v>0.73476656163405996</v>
      </c>
      <c r="H11921">
        <v>-0.98660421107371654</v>
      </c>
    </row>
    <row r="11922" spans="1:8" x14ac:dyDescent="0.25">
      <c r="A11922">
        <v>7.2242351999999999</v>
      </c>
      <c r="B11922">
        <v>1192.073438876276</v>
      </c>
      <c r="C11922">
        <v>-6.9682999999999995E-2</v>
      </c>
      <c r="D11922">
        <v>1.0304000000000001E-2</v>
      </c>
      <c r="E11922">
        <v>1.2108733985543451E-2</v>
      </c>
      <c r="F11922">
        <v>-1.187579364839169</v>
      </c>
      <c r="G11922">
        <v>1.1876410944517439</v>
      </c>
      <c r="H11922">
        <v>-1.560600532933456</v>
      </c>
    </row>
    <row r="11923" spans="1:8" x14ac:dyDescent="0.25">
      <c r="A11923">
        <v>7.2248412599999998</v>
      </c>
      <c r="B11923">
        <v>1192.1734450372551</v>
      </c>
      <c r="C11923">
        <v>-5.9277000000000003E-2</v>
      </c>
      <c r="D11923">
        <v>1.0097E-2</v>
      </c>
      <c r="E11923">
        <v>0.46221359541445822</v>
      </c>
      <c r="F11923">
        <v>-0.61448898271768126</v>
      </c>
      <c r="G11923">
        <v>0.76892009836352393</v>
      </c>
      <c r="H11923">
        <v>-0.92589391888628991</v>
      </c>
    </row>
    <row r="11924" spans="1:8" x14ac:dyDescent="0.25">
      <c r="A11924">
        <v>7.2254473199999998</v>
      </c>
      <c r="B11924">
        <v>1192.2734511982351</v>
      </c>
      <c r="C11924">
        <v>-6.3546000000000005E-2</v>
      </c>
      <c r="D11924">
        <v>1.0361E-2</v>
      </c>
      <c r="E11924">
        <v>0.55979529344493939</v>
      </c>
      <c r="F11924">
        <v>-0.64007913824133478</v>
      </c>
      <c r="G11924">
        <v>0.85033644739883729</v>
      </c>
      <c r="H11924">
        <v>-0.85220878447569703</v>
      </c>
    </row>
    <row r="11925" spans="1:8" x14ac:dyDescent="0.25">
      <c r="A11925">
        <v>7.2260533799999997</v>
      </c>
      <c r="B11925">
        <v>1192.3734573592139</v>
      </c>
      <c r="C11925">
        <v>-5.6609E-2</v>
      </c>
      <c r="D11925">
        <v>1.0567999999999999E-2</v>
      </c>
      <c r="E11925">
        <v>0.15394434093107301</v>
      </c>
      <c r="F11925">
        <v>-0.55516721727245266</v>
      </c>
      <c r="G11925">
        <v>0.57611587310083823</v>
      </c>
      <c r="H11925">
        <v>-1.3002989858793541</v>
      </c>
    </row>
    <row r="11926" spans="1:8" x14ac:dyDescent="0.25">
      <c r="A11926">
        <v>7.2266594399999997</v>
      </c>
      <c r="B11926">
        <v>1192.4734635201939</v>
      </c>
      <c r="C11926">
        <v>-5.9544E-2</v>
      </c>
      <c r="D11926">
        <v>1.0744E-2</v>
      </c>
      <c r="E11926">
        <v>1.730354459493303E-2</v>
      </c>
      <c r="F11926">
        <v>-0.89931015093762245</v>
      </c>
      <c r="G11926">
        <v>0.89947660349505376</v>
      </c>
      <c r="H11926">
        <v>-1.551557791878803</v>
      </c>
    </row>
    <row r="11927" spans="1:8" x14ac:dyDescent="0.25">
      <c r="A11927">
        <v>7.2272654999999997</v>
      </c>
      <c r="B11927">
        <v>1192.573469681173</v>
      </c>
      <c r="C11927">
        <v>-7.9021999999999995E-2</v>
      </c>
      <c r="D11927">
        <v>1.0416999999999999E-2</v>
      </c>
      <c r="E11927">
        <v>-5.1297492839165612E-2</v>
      </c>
      <c r="F11927">
        <v>-1.2771780134519291</v>
      </c>
      <c r="G11927">
        <v>1.2782077729448369</v>
      </c>
      <c r="H11927">
        <v>-1.610939466216422</v>
      </c>
    </row>
    <row r="11928" spans="1:8" x14ac:dyDescent="0.25">
      <c r="A11928">
        <v>7.2278715599999996</v>
      </c>
      <c r="B11928">
        <v>1192.673475842153</v>
      </c>
      <c r="C11928">
        <v>-6.9416000000000005E-2</v>
      </c>
      <c r="D11928">
        <v>1.0022E-2</v>
      </c>
      <c r="E11928">
        <v>0.47132327224675302</v>
      </c>
      <c r="F11928">
        <v>-0.63332418612093277</v>
      </c>
      <c r="G11928">
        <v>0.78945877136626252</v>
      </c>
      <c r="H11928">
        <v>-0.93101409573014493</v>
      </c>
    </row>
    <row r="11929" spans="1:8" x14ac:dyDescent="0.25">
      <c r="A11929">
        <v>7.2284776199999996</v>
      </c>
      <c r="B11929">
        <v>1192.7734820031319</v>
      </c>
      <c r="C11929">
        <v>-6.4079999999999998E-2</v>
      </c>
      <c r="D11929">
        <v>1.0311000000000001E-2</v>
      </c>
      <c r="E11929">
        <v>0.22071488059734831</v>
      </c>
      <c r="F11929">
        <v>-1.085987847115208</v>
      </c>
      <c r="G11929">
        <v>1.108189813434064</v>
      </c>
      <c r="H11929">
        <v>-1.370288472558101</v>
      </c>
    </row>
    <row r="11930" spans="1:8" x14ac:dyDescent="0.25">
      <c r="A11930">
        <v>7.2290836799999996</v>
      </c>
      <c r="B11930">
        <v>1192.8734881641119</v>
      </c>
      <c r="C11930">
        <v>-5.9277000000000003E-2</v>
      </c>
      <c r="D11930">
        <v>1.107E-2</v>
      </c>
      <c r="E11930">
        <v>-0.6907963959469634</v>
      </c>
      <c r="F11930">
        <v>-1.5986483379133889</v>
      </c>
      <c r="G11930">
        <v>1.7415154805417481</v>
      </c>
      <c r="H11930">
        <v>-1.978676114016372</v>
      </c>
    </row>
    <row r="11931" spans="1:8" x14ac:dyDescent="0.25">
      <c r="A11931">
        <v>7.2296897400000004</v>
      </c>
      <c r="B11931">
        <v>1192.973494325091</v>
      </c>
      <c r="C11931">
        <v>-7.6353000000000004E-2</v>
      </c>
      <c r="D11931">
        <v>1.1183E-2</v>
      </c>
      <c r="E11931">
        <v>0.34067160547019482</v>
      </c>
      <c r="F11931">
        <v>-1.2372638100463491</v>
      </c>
      <c r="G11931">
        <v>1.2833077878763339</v>
      </c>
      <c r="H11931">
        <v>-1.302111502740092</v>
      </c>
    </row>
    <row r="11932" spans="1:8" x14ac:dyDescent="0.25">
      <c r="A11932">
        <v>7.2302958000000004</v>
      </c>
      <c r="B11932">
        <v>1193.073500486071</v>
      </c>
      <c r="C11932">
        <v>-6.1411E-2</v>
      </c>
      <c r="D11932">
        <v>1.0725E-2</v>
      </c>
      <c r="E11932">
        <v>0.28599414908459447</v>
      </c>
      <c r="F11932">
        <v>-0.69332024572401552</v>
      </c>
      <c r="G11932">
        <v>0.74999041089965313</v>
      </c>
      <c r="H11932">
        <v>-1.1795613051440661</v>
      </c>
    </row>
    <row r="11933" spans="1:8" x14ac:dyDescent="0.25">
      <c r="A11933">
        <v>7.2309018600000003</v>
      </c>
      <c r="B11933">
        <v>1193.173506647051</v>
      </c>
      <c r="C11933">
        <v>-6.9149000000000002E-2</v>
      </c>
      <c r="D11933">
        <v>1.1032E-2</v>
      </c>
      <c r="E11933">
        <v>9.161834577549649E-2</v>
      </c>
      <c r="F11933">
        <v>-0.59512098742350095</v>
      </c>
      <c r="G11933">
        <v>0.60213197137717345</v>
      </c>
      <c r="H11933">
        <v>-1.4180464252445639</v>
      </c>
    </row>
    <row r="11934" spans="1:8" x14ac:dyDescent="0.25">
      <c r="A11934">
        <v>7.2315079200000003</v>
      </c>
      <c r="B11934">
        <v>1193.2735128080301</v>
      </c>
      <c r="C11934">
        <v>-8.0088999999999994E-2</v>
      </c>
      <c r="D11934">
        <v>1.0855999999999999E-2</v>
      </c>
      <c r="E11934">
        <v>0.2250820355584818</v>
      </c>
      <c r="F11934">
        <v>-1.109490927959514</v>
      </c>
      <c r="G11934">
        <v>1.132091887593764</v>
      </c>
      <c r="H11934">
        <v>-1.3706430175582389</v>
      </c>
    </row>
    <row r="11935" spans="1:8" x14ac:dyDescent="0.25">
      <c r="A11935">
        <v>7.2321139800000003</v>
      </c>
      <c r="B11935">
        <v>1193.3735189690101</v>
      </c>
      <c r="C11935">
        <v>-6.8881999999999999E-2</v>
      </c>
      <c r="D11935">
        <v>1.1057000000000001E-2</v>
      </c>
      <c r="E11935">
        <v>0.21301849916413801</v>
      </c>
      <c r="F11935">
        <v>-0.92263275849044724</v>
      </c>
      <c r="G11935">
        <v>0.94690447671654498</v>
      </c>
      <c r="H11935">
        <v>-1.343891234478781</v>
      </c>
    </row>
    <row r="11936" spans="1:8" x14ac:dyDescent="0.25">
      <c r="A11936">
        <v>7.2327200400000002</v>
      </c>
      <c r="B11936">
        <v>1193.473525129989</v>
      </c>
      <c r="C11936">
        <v>-9.4496999999999998E-2</v>
      </c>
      <c r="D11936">
        <v>1.0932000000000001E-2</v>
      </c>
      <c r="E11936">
        <v>0.26291420785451342</v>
      </c>
      <c r="F11936">
        <v>-0.69297833849091395</v>
      </c>
      <c r="G11936">
        <v>0.74117667145518951</v>
      </c>
      <c r="H11936">
        <v>-1.2081759510328089</v>
      </c>
    </row>
    <row r="11937" spans="1:8" x14ac:dyDescent="0.25">
      <c r="A11937">
        <v>7.2333261000000002</v>
      </c>
      <c r="B11937">
        <v>1193.573531290969</v>
      </c>
      <c r="C11937">
        <v>-6.7015000000000005E-2</v>
      </c>
      <c r="D11937">
        <v>1.149E-2</v>
      </c>
      <c r="E11937">
        <v>0.1809961810863823</v>
      </c>
      <c r="F11937">
        <v>-0.50998953163958405</v>
      </c>
      <c r="G11937">
        <v>0.54115519026413927</v>
      </c>
      <c r="H11937">
        <v>-1.2297613772216149</v>
      </c>
    </row>
    <row r="11938" spans="1:8" x14ac:dyDescent="0.25">
      <c r="A11938">
        <v>7.2339321600000002</v>
      </c>
      <c r="B11938">
        <v>1193.6735374519481</v>
      </c>
      <c r="C11938">
        <v>-7.0483000000000004E-2</v>
      </c>
      <c r="D11938">
        <v>1.0874999999999999E-2</v>
      </c>
      <c r="E11938">
        <v>1.500097808518179E-2</v>
      </c>
      <c r="F11938">
        <v>-0.59719077034988755</v>
      </c>
      <c r="G11938">
        <v>0.59737914722109631</v>
      </c>
      <c r="H11938">
        <v>-1.5456823683464009</v>
      </c>
    </row>
    <row r="11939" spans="1:8" x14ac:dyDescent="0.25">
      <c r="A11939">
        <v>7.2345382200000001</v>
      </c>
      <c r="B11939">
        <v>1193.7735436129281</v>
      </c>
      <c r="C11939">
        <v>-6.8348999999999993E-2</v>
      </c>
      <c r="D11939">
        <v>1.1428000000000001E-2</v>
      </c>
      <c r="E11939">
        <v>0.34006748320700592</v>
      </c>
      <c r="F11939">
        <v>-1.1727775275941421</v>
      </c>
      <c r="G11939">
        <v>1.2210868201584091</v>
      </c>
      <c r="H11939">
        <v>-1.288568793032713</v>
      </c>
    </row>
    <row r="11940" spans="1:8" x14ac:dyDescent="0.25">
      <c r="A11940">
        <v>7.2351442800000001</v>
      </c>
      <c r="B11940">
        <v>1193.8735497739069</v>
      </c>
      <c r="C11940">
        <v>-7.6087000000000002E-2</v>
      </c>
      <c r="D11940">
        <v>1.1792E-2</v>
      </c>
      <c r="E11940">
        <v>-3.2573353707789993E-2</v>
      </c>
      <c r="F11940">
        <v>-1.0193079397144349</v>
      </c>
      <c r="G11940">
        <v>1.0198282695320131</v>
      </c>
      <c r="H11940">
        <v>-1.602741798004766</v>
      </c>
    </row>
    <row r="11941" spans="1:8" x14ac:dyDescent="0.25">
      <c r="A11941">
        <v>7.2357503400000001</v>
      </c>
      <c r="B11941">
        <v>1193.9735559348869</v>
      </c>
      <c r="C11941">
        <v>-7.4485999999999997E-2</v>
      </c>
      <c r="D11941">
        <v>1.1646999999999999E-2</v>
      </c>
      <c r="E11941">
        <v>-0.10043984652066359</v>
      </c>
      <c r="F11941">
        <v>-0.44899835610700611</v>
      </c>
      <c r="G11941">
        <v>0.46009530160162287</v>
      </c>
      <c r="H11941">
        <v>-1.7908707635766321</v>
      </c>
    </row>
    <row r="11942" spans="1:8" x14ac:dyDescent="0.25">
      <c r="A11942">
        <v>7.2363564</v>
      </c>
      <c r="B11942">
        <v>1194.073562095866</v>
      </c>
      <c r="C11942">
        <v>-6.3812999999999995E-2</v>
      </c>
      <c r="D11942">
        <v>1.1289E-2</v>
      </c>
      <c r="E11942">
        <v>0.16718934195911481</v>
      </c>
      <c r="F11942">
        <v>-0.71513333909970012</v>
      </c>
      <c r="G11942">
        <v>0.73441675413664709</v>
      </c>
      <c r="H11942">
        <v>-1.3411335791520189</v>
      </c>
    </row>
    <row r="11943" spans="1:8" x14ac:dyDescent="0.25">
      <c r="A11943">
        <v>7.23696246</v>
      </c>
      <c r="B11943">
        <v>1194.173568256846</v>
      </c>
      <c r="C11943">
        <v>-6.4613000000000004E-2</v>
      </c>
      <c r="D11943">
        <v>1.1283E-2</v>
      </c>
      <c r="E11943">
        <v>0.46810303067746678</v>
      </c>
      <c r="F11943">
        <v>-0.49657778125190899</v>
      </c>
      <c r="G11943">
        <v>0.68242943969504877</v>
      </c>
      <c r="H11943">
        <v>-0.81490687219973157</v>
      </c>
    </row>
    <row r="11944" spans="1:8" x14ac:dyDescent="0.25">
      <c r="A11944">
        <v>7.2375685199999999</v>
      </c>
      <c r="B11944">
        <v>1194.273574417826</v>
      </c>
      <c r="C11944">
        <v>-8.0889000000000003E-2</v>
      </c>
      <c r="D11944">
        <v>1.1453E-2</v>
      </c>
      <c r="E11944">
        <v>0.33698438863153818</v>
      </c>
      <c r="F11944">
        <v>-0.93863561854917865</v>
      </c>
      <c r="G11944">
        <v>0.99729399005036157</v>
      </c>
      <c r="H11944">
        <v>-1.226112894723137</v>
      </c>
    </row>
    <row r="11945" spans="1:8" x14ac:dyDescent="0.25">
      <c r="A11945">
        <v>7.2381745799999999</v>
      </c>
      <c r="B11945">
        <v>1194.3735805788051</v>
      </c>
      <c r="C11945">
        <v>-7.3417999999999997E-2</v>
      </c>
      <c r="D11945">
        <v>1.0995E-2</v>
      </c>
      <c r="E11945">
        <v>0.10507562326945979</v>
      </c>
      <c r="F11945">
        <v>-0.67850463638719005</v>
      </c>
      <c r="G11945">
        <v>0.68659262172293867</v>
      </c>
      <c r="H11945">
        <v>-1.4171532974320571</v>
      </c>
    </row>
    <row r="11946" spans="1:8" x14ac:dyDescent="0.25">
      <c r="A11946">
        <v>7.2387806399999999</v>
      </c>
      <c r="B11946">
        <v>1194.4735867397851</v>
      </c>
      <c r="C11946">
        <v>-6.2212000000000003E-2</v>
      </c>
      <c r="D11946">
        <v>1.1514999999999999E-2</v>
      </c>
      <c r="E11946">
        <v>-0.14305023904943789</v>
      </c>
      <c r="F11946">
        <v>-1.01725544332647</v>
      </c>
      <c r="G11946">
        <v>1.0272643320340851</v>
      </c>
      <c r="H11946">
        <v>-1.710503940525173</v>
      </c>
    </row>
    <row r="11947" spans="1:8" x14ac:dyDescent="0.25">
      <c r="A11947">
        <v>7.2393866999999998</v>
      </c>
      <c r="B11947">
        <v>1194.573592900764</v>
      </c>
      <c r="C11947">
        <v>-8.4891999999999995E-2</v>
      </c>
      <c r="D11947">
        <v>1.0951000000000001E-2</v>
      </c>
      <c r="E11947">
        <v>-0.21364265545161651</v>
      </c>
      <c r="F11947">
        <v>-1.1288868447719</v>
      </c>
      <c r="G11947">
        <v>1.1489250160595661</v>
      </c>
      <c r="H11947">
        <v>-1.7578350068417841</v>
      </c>
    </row>
    <row r="11948" spans="1:8" x14ac:dyDescent="0.25">
      <c r="A11948">
        <v>7.2399927599999998</v>
      </c>
      <c r="B11948">
        <v>1194.673599061744</v>
      </c>
      <c r="C11948">
        <v>-6.0878000000000002E-2</v>
      </c>
      <c r="D11948">
        <v>1.1641E-2</v>
      </c>
      <c r="E11948">
        <v>0.2293686344540124</v>
      </c>
      <c r="F11948">
        <v>-0.79114621121918927</v>
      </c>
      <c r="G11948">
        <v>0.82372464938095447</v>
      </c>
      <c r="H11948">
        <v>-1.2886132542850151</v>
      </c>
    </row>
    <row r="11949" spans="1:8" x14ac:dyDescent="0.25">
      <c r="A11949">
        <v>7.2405988199999998</v>
      </c>
      <c r="B11949">
        <v>1194.7736052227231</v>
      </c>
      <c r="C11949">
        <v>-7.1016999999999997E-2</v>
      </c>
      <c r="D11949">
        <v>1.1540999999999999E-2</v>
      </c>
      <c r="E11949">
        <v>1.471045399264917E-2</v>
      </c>
      <c r="F11949">
        <v>-0.81765546280560886</v>
      </c>
      <c r="G11949">
        <v>0.81778778011934383</v>
      </c>
      <c r="H11949">
        <v>-1.552807249700616</v>
      </c>
    </row>
    <row r="11950" spans="1:8" x14ac:dyDescent="0.25">
      <c r="A11950">
        <v>7.2412048799999997</v>
      </c>
      <c r="B11950">
        <v>1194.8736113837031</v>
      </c>
      <c r="C11950">
        <v>-6.5414E-2</v>
      </c>
      <c r="D11950">
        <v>1.1729E-2</v>
      </c>
      <c r="E11950">
        <v>7.8338829621641612E-3</v>
      </c>
      <c r="F11950">
        <v>-0.60739467797547908</v>
      </c>
      <c r="G11950">
        <v>0.60744519469265768</v>
      </c>
      <c r="H11950">
        <v>-1.557899525240054</v>
      </c>
    </row>
    <row r="11951" spans="1:8" x14ac:dyDescent="0.25">
      <c r="A11951">
        <v>7.2418109399999997</v>
      </c>
      <c r="B11951">
        <v>1194.9736175446831</v>
      </c>
      <c r="C11951">
        <v>-8.3024000000000001E-2</v>
      </c>
      <c r="D11951">
        <v>1.1923E-2</v>
      </c>
      <c r="E11951">
        <v>-0.2447485978419322</v>
      </c>
      <c r="F11951">
        <v>-1.0705400781997589</v>
      </c>
      <c r="G11951">
        <v>1.098161160840037</v>
      </c>
      <c r="H11951">
        <v>-1.79555518598088</v>
      </c>
    </row>
    <row r="11952" spans="1:8" x14ac:dyDescent="0.25">
      <c r="A11952">
        <v>7.2424169999999997</v>
      </c>
      <c r="B11952">
        <v>1195.0736237056619</v>
      </c>
      <c r="C11952">
        <v>-6.8082000000000004E-2</v>
      </c>
      <c r="D11952">
        <v>1.1911E-2</v>
      </c>
      <c r="E11952">
        <v>-6.5965499781585835E-2</v>
      </c>
      <c r="F11952">
        <v>-0.82395165938712844</v>
      </c>
      <c r="G11952">
        <v>0.82658803776018752</v>
      </c>
      <c r="H11952">
        <v>-1.6506858461661691</v>
      </c>
    </row>
    <row r="11953" spans="1:8" x14ac:dyDescent="0.25">
      <c r="A11953">
        <v>7.2430230599999996</v>
      </c>
      <c r="B11953">
        <v>1195.1736298666419</v>
      </c>
      <c r="C11953">
        <v>-5.4740999999999998E-2</v>
      </c>
      <c r="D11953">
        <v>1.1183E-2</v>
      </c>
      <c r="E11953">
        <v>0.20834493659925249</v>
      </c>
      <c r="F11953">
        <v>-0.83426799238768157</v>
      </c>
      <c r="G11953">
        <v>0.85988993233385347</v>
      </c>
      <c r="H11953">
        <v>-1.3260681972429551</v>
      </c>
    </row>
    <row r="11954" spans="1:8" x14ac:dyDescent="0.25">
      <c r="A11954">
        <v>7.2436291199999996</v>
      </c>
      <c r="B11954">
        <v>1195.273636027621</v>
      </c>
      <c r="C11954">
        <v>-5.1005000000000002E-2</v>
      </c>
      <c r="D11954">
        <v>1.1842E-2</v>
      </c>
      <c r="E11954">
        <v>3.6061052577710549E-2</v>
      </c>
      <c r="F11954">
        <v>-0.92894949605567134</v>
      </c>
      <c r="G11954">
        <v>0.92964916271413822</v>
      </c>
      <c r="H11954">
        <v>-1.5319966339333519</v>
      </c>
    </row>
    <row r="11955" spans="1:8" x14ac:dyDescent="0.25">
      <c r="A11955">
        <v>7.2442351800000004</v>
      </c>
      <c r="B11955">
        <v>1195.373642188601</v>
      </c>
      <c r="C11955">
        <v>-6.5414E-2</v>
      </c>
      <c r="D11955">
        <v>1.1898000000000001E-2</v>
      </c>
      <c r="E11955">
        <v>-0.1172462045979927</v>
      </c>
      <c r="F11955">
        <v>-0.88994778896809734</v>
      </c>
      <c r="G11955">
        <v>0.89763786661539591</v>
      </c>
      <c r="H11955">
        <v>-1.701786982650012</v>
      </c>
    </row>
    <row r="11956" spans="1:8" x14ac:dyDescent="0.25">
      <c r="A11956">
        <v>7.2448412400000004</v>
      </c>
      <c r="B11956">
        <v>1195.4736483495799</v>
      </c>
      <c r="C11956">
        <v>-6.3546000000000005E-2</v>
      </c>
      <c r="D11956">
        <v>1.1809999999999999E-2</v>
      </c>
      <c r="E11956">
        <v>-4.9776368280602237E-2</v>
      </c>
      <c r="F11956">
        <v>-0.66534527432435286</v>
      </c>
      <c r="G11956">
        <v>0.66720463195705904</v>
      </c>
      <c r="H11956">
        <v>-1.645470056894764</v>
      </c>
    </row>
    <row r="11957" spans="1:8" x14ac:dyDescent="0.25">
      <c r="A11957">
        <v>7.2454473000000004</v>
      </c>
      <c r="B11957">
        <v>1195.5736545105599</v>
      </c>
      <c r="C11957">
        <v>-7.5286000000000006E-2</v>
      </c>
      <c r="D11957">
        <v>1.1936E-2</v>
      </c>
      <c r="E11957">
        <v>2.938959652544396E-2</v>
      </c>
      <c r="F11957">
        <v>-0.48469886888378122</v>
      </c>
      <c r="G11957">
        <v>0.48558906688798631</v>
      </c>
      <c r="H11957">
        <v>-1.5102357189915681</v>
      </c>
    </row>
    <row r="11958" spans="1:8" x14ac:dyDescent="0.25">
      <c r="A11958">
        <v>7.2460533600000003</v>
      </c>
      <c r="B11958">
        <v>1195.673660671539</v>
      </c>
      <c r="C11958">
        <v>-6.9149000000000002E-2</v>
      </c>
      <c r="D11958">
        <v>1.2256E-2</v>
      </c>
      <c r="E11958">
        <v>0.4172462102872323</v>
      </c>
      <c r="F11958">
        <v>-1.102080510152275</v>
      </c>
      <c r="G11958">
        <v>1.178420914128969</v>
      </c>
      <c r="H11958">
        <v>-1.208874400982721</v>
      </c>
    </row>
    <row r="11959" spans="1:8" x14ac:dyDescent="0.25">
      <c r="A11959">
        <v>7.2466594200000003</v>
      </c>
      <c r="B11959">
        <v>1195.773666832519</v>
      </c>
      <c r="C11959">
        <v>-6.7015000000000005E-2</v>
      </c>
      <c r="D11959">
        <v>1.1409000000000001E-2</v>
      </c>
      <c r="E11959">
        <v>0.30203723137758809</v>
      </c>
      <c r="F11959">
        <v>-1.0650528498466929</v>
      </c>
      <c r="G11959">
        <v>1.1070519690171741</v>
      </c>
      <c r="H11959">
        <v>-1.294462691603069</v>
      </c>
    </row>
    <row r="11960" spans="1:8" x14ac:dyDescent="0.25">
      <c r="A11960">
        <v>7.2472654800000003</v>
      </c>
      <c r="B11960">
        <v>1195.873672993499</v>
      </c>
      <c r="C11960">
        <v>-5.7409000000000002E-2</v>
      </c>
      <c r="D11960">
        <v>1.1835E-2</v>
      </c>
      <c r="E11960">
        <v>9.2428523470959506E-2</v>
      </c>
      <c r="F11960">
        <v>-0.77740023000868785</v>
      </c>
      <c r="G11960">
        <v>0.78287556454942608</v>
      </c>
      <c r="H11960">
        <v>-1.4524574615103309</v>
      </c>
    </row>
    <row r="11961" spans="1:8" x14ac:dyDescent="0.25">
      <c r="A11961">
        <v>7.2478715400000002</v>
      </c>
      <c r="B11961">
        <v>1195.9736791544781</v>
      </c>
      <c r="C11961">
        <v>-6.0344000000000002E-2</v>
      </c>
      <c r="D11961">
        <v>1.1572000000000001E-2</v>
      </c>
      <c r="E11961">
        <v>0.43967743962344652</v>
      </c>
      <c r="F11961">
        <v>-1.1150872587930141</v>
      </c>
      <c r="G11961">
        <v>1.198639164067463</v>
      </c>
      <c r="H11961">
        <v>-1.1952145183716341</v>
      </c>
    </row>
    <row r="11962" spans="1:8" x14ac:dyDescent="0.25">
      <c r="A11962">
        <v>7.2484776000000002</v>
      </c>
      <c r="B11962">
        <v>1196.0736853154581</v>
      </c>
      <c r="C11962">
        <v>-6.1945E-2</v>
      </c>
      <c r="D11962">
        <v>1.0982E-2</v>
      </c>
      <c r="E11962">
        <v>-0.49410121863147488</v>
      </c>
      <c r="F11962">
        <v>-0.9486723521006355</v>
      </c>
      <c r="G11962">
        <v>1.0696332296134321</v>
      </c>
      <c r="H11962">
        <v>-2.05097221479922</v>
      </c>
    </row>
    <row r="11963" spans="1:8" x14ac:dyDescent="0.25">
      <c r="A11963">
        <v>7.2490836600000002</v>
      </c>
      <c r="B11963">
        <v>1196.1736914764369</v>
      </c>
      <c r="C11963">
        <v>-5.2606E-2</v>
      </c>
      <c r="D11963">
        <v>1.1828999999999999E-2</v>
      </c>
      <c r="E11963">
        <v>0.33600195479504319</v>
      </c>
      <c r="F11963">
        <v>-0.78653388075993502</v>
      </c>
      <c r="G11963">
        <v>0.8552969421255836</v>
      </c>
      <c r="H11963">
        <v>-1.167069455252004</v>
      </c>
    </row>
    <row r="11964" spans="1:8" x14ac:dyDescent="0.25">
      <c r="A11964">
        <v>7.2496897200000001</v>
      </c>
      <c r="B11964">
        <v>1196.2736976374169</v>
      </c>
      <c r="C11964">
        <v>-5.901E-2</v>
      </c>
      <c r="D11964">
        <v>1.1339999999999999E-2</v>
      </c>
      <c r="E11964">
        <v>0.39835930301259109</v>
      </c>
      <c r="F11964">
        <v>-0.78131896264558387</v>
      </c>
      <c r="G11964">
        <v>0.8770116622293278</v>
      </c>
      <c r="H11964">
        <v>-1.0992959138183851</v>
      </c>
    </row>
    <row r="11965" spans="1:8" x14ac:dyDescent="0.25">
      <c r="A11965">
        <v>7.2502957800000001</v>
      </c>
      <c r="B11965">
        <v>1196.373703798396</v>
      </c>
      <c r="C11965">
        <v>-7.0483000000000004E-2</v>
      </c>
      <c r="D11965">
        <v>1.0969E-2</v>
      </c>
      <c r="E11965">
        <v>0.42207412263289518</v>
      </c>
      <c r="F11965">
        <v>-0.88393343265240032</v>
      </c>
      <c r="G11965">
        <v>0.9795329899278451</v>
      </c>
      <c r="H11965">
        <v>-1.1253139612669469</v>
      </c>
    </row>
    <row r="11966" spans="1:8" x14ac:dyDescent="0.25">
      <c r="A11966">
        <v>7.25090184</v>
      </c>
      <c r="B11966">
        <v>1196.473709959376</v>
      </c>
      <c r="C11966">
        <v>-5.4740999999999998E-2</v>
      </c>
      <c r="D11966">
        <v>1.1114000000000001E-2</v>
      </c>
      <c r="E11966">
        <v>0.43739790895644692</v>
      </c>
      <c r="F11966">
        <v>-0.76445456461374517</v>
      </c>
      <c r="G11966">
        <v>0.8807427048339731</v>
      </c>
      <c r="H11966">
        <v>-1.051091526402679</v>
      </c>
    </row>
    <row r="11967" spans="1:8" x14ac:dyDescent="0.25">
      <c r="A11967">
        <v>7.2515079</v>
      </c>
      <c r="B11967">
        <v>1196.5737161203549</v>
      </c>
      <c r="C11967">
        <v>-5.6875000000000002E-2</v>
      </c>
      <c r="D11967">
        <v>1.149E-2</v>
      </c>
      <c r="E11967">
        <v>-4.4336103000504883E-2</v>
      </c>
      <c r="F11967">
        <v>-1.1433107358491441</v>
      </c>
      <c r="G11967">
        <v>1.1441700611085679</v>
      </c>
      <c r="H11967">
        <v>-1.609555605104587</v>
      </c>
    </row>
    <row r="11968" spans="1:8" x14ac:dyDescent="0.25">
      <c r="A11968">
        <v>7.25211396</v>
      </c>
      <c r="B11968">
        <v>1196.6737222813349</v>
      </c>
      <c r="C11968">
        <v>-5.8742999999999997E-2</v>
      </c>
      <c r="D11968">
        <v>1.1616E-2</v>
      </c>
      <c r="E11968">
        <v>0.26012314264468628</v>
      </c>
      <c r="F11968">
        <v>-0.8393541602282939</v>
      </c>
      <c r="G11968">
        <v>0.87873742132214461</v>
      </c>
      <c r="H11968">
        <v>-1.270273969431355</v>
      </c>
    </row>
    <row r="11969" spans="1:8" x14ac:dyDescent="0.25">
      <c r="A11969">
        <v>7.2527200199999999</v>
      </c>
      <c r="B11969">
        <v>1196.773728442314</v>
      </c>
      <c r="C11969">
        <v>-6.1144999999999998E-2</v>
      </c>
      <c r="D11969">
        <v>1.1679E-2</v>
      </c>
      <c r="E11969">
        <v>-6.8564816145739615E-2</v>
      </c>
      <c r="F11969">
        <v>-1.04035111806108</v>
      </c>
      <c r="G11969">
        <v>1.0426080677148239</v>
      </c>
      <c r="H11969">
        <v>-1.636606611201233</v>
      </c>
    </row>
    <row r="11970" spans="1:8" x14ac:dyDescent="0.25">
      <c r="A11970">
        <v>7.2533260799999999</v>
      </c>
      <c r="B11970">
        <v>1196.873734603294</v>
      </c>
      <c r="C11970">
        <v>-5.9544E-2</v>
      </c>
      <c r="D11970">
        <v>1.1553000000000001E-2</v>
      </c>
      <c r="E11970">
        <v>0.28423166460076521</v>
      </c>
      <c r="F11970">
        <v>-0.97552672826920361</v>
      </c>
      <c r="G11970">
        <v>1.016090565220118</v>
      </c>
      <c r="H11970">
        <v>-1.2872827889373331</v>
      </c>
    </row>
    <row r="11971" spans="1:8" x14ac:dyDescent="0.25">
      <c r="A11971">
        <v>7.2539321399999999</v>
      </c>
      <c r="B11971">
        <v>1196.973740764274</v>
      </c>
      <c r="C11971">
        <v>-6.8082000000000004E-2</v>
      </c>
      <c r="D11971">
        <v>1.1471E-2</v>
      </c>
      <c r="E11971">
        <v>0.82528481835892964</v>
      </c>
      <c r="F11971">
        <v>-0.6914403408932851</v>
      </c>
      <c r="G11971">
        <v>1.076654436868373</v>
      </c>
      <c r="H11971">
        <v>-0.69738046171644974</v>
      </c>
    </row>
    <row r="11972" spans="1:8" x14ac:dyDescent="0.25">
      <c r="A11972">
        <v>7.2545381999999998</v>
      </c>
      <c r="B11972">
        <v>1197.0737469252531</v>
      </c>
      <c r="C11972">
        <v>-5.9277000000000003E-2</v>
      </c>
      <c r="D11972">
        <v>1.1559E-2</v>
      </c>
      <c r="E11972">
        <v>5.8540050404338587E-2</v>
      </c>
      <c r="F11972">
        <v>-0.6050536942511886</v>
      </c>
      <c r="G11972">
        <v>0.60787902614611844</v>
      </c>
      <c r="H11972">
        <v>-1.474344710597675</v>
      </c>
    </row>
    <row r="11973" spans="1:8" x14ac:dyDescent="0.25">
      <c r="A11973">
        <v>7.2551442599999998</v>
      </c>
      <c r="B11973">
        <v>1197.1737530862331</v>
      </c>
      <c r="C11973">
        <v>-6.0344000000000002E-2</v>
      </c>
      <c r="D11973">
        <v>1.1497E-2</v>
      </c>
      <c r="E11973">
        <v>-0.24833726507134879</v>
      </c>
      <c r="F11973">
        <v>-0.88484370861528849</v>
      </c>
      <c r="G11973">
        <v>0.91903198306651712</v>
      </c>
      <c r="H11973">
        <v>-1.84441383111165</v>
      </c>
    </row>
    <row r="11974" spans="1:8" x14ac:dyDescent="0.25">
      <c r="A11974">
        <v>7.2557503199999998</v>
      </c>
      <c r="B11974">
        <v>1197.273759247212</v>
      </c>
      <c r="C11974">
        <v>-3.9799000000000001E-2</v>
      </c>
      <c r="D11974">
        <v>1.1133000000000001E-2</v>
      </c>
      <c r="E11974">
        <v>0.28532602956859798</v>
      </c>
      <c r="F11974">
        <v>-1.0601760597597201</v>
      </c>
      <c r="G11974">
        <v>1.0978999138523631</v>
      </c>
      <c r="H11974">
        <v>-1.307894811493082</v>
      </c>
    </row>
    <row r="11975" spans="1:8" x14ac:dyDescent="0.25">
      <c r="A11975">
        <v>7.2563563799999997</v>
      </c>
      <c r="B11975">
        <v>1197.373765408192</v>
      </c>
      <c r="C11975">
        <v>-5.7409000000000002E-2</v>
      </c>
      <c r="D11975">
        <v>1.1258000000000001E-2</v>
      </c>
      <c r="E11975">
        <v>0.46090227667634792</v>
      </c>
      <c r="F11975">
        <v>-0.81368499635729008</v>
      </c>
      <c r="G11975">
        <v>0.93515462996362475</v>
      </c>
      <c r="H11975">
        <v>-1.055420260382699</v>
      </c>
    </row>
    <row r="11976" spans="1:8" x14ac:dyDescent="0.25">
      <c r="A11976">
        <v>7.2569624399999997</v>
      </c>
      <c r="B11976">
        <v>1197.473771569171</v>
      </c>
      <c r="C11976">
        <v>-5.7409000000000002E-2</v>
      </c>
      <c r="D11976">
        <v>1.1892E-2</v>
      </c>
      <c r="E11976">
        <v>5.6020661318226109E-4</v>
      </c>
      <c r="F11976">
        <v>-0.94394594624768569</v>
      </c>
      <c r="G11976">
        <v>0.94394611248147431</v>
      </c>
      <c r="H11976">
        <v>-1.570202853673222</v>
      </c>
    </row>
    <row r="11977" spans="1:8" x14ac:dyDescent="0.25">
      <c r="A11977">
        <v>7.2575684999999996</v>
      </c>
      <c r="B11977">
        <v>1197.5737777301511</v>
      </c>
      <c r="C11977">
        <v>-4.727E-2</v>
      </c>
      <c r="D11977">
        <v>1.0951000000000001E-2</v>
      </c>
      <c r="E11977">
        <v>0.65443787754890936</v>
      </c>
      <c r="F11977">
        <v>-1.6054994385210219</v>
      </c>
      <c r="G11977">
        <v>1.7337581672949769</v>
      </c>
      <c r="H11977">
        <v>-1.183736051833159</v>
      </c>
    </row>
    <row r="11978" spans="1:8" x14ac:dyDescent="0.25">
      <c r="A11978">
        <v>7.2581745599999996</v>
      </c>
      <c r="B11978">
        <v>1197.6737838911299</v>
      </c>
      <c r="C11978">
        <v>-5.5008000000000001E-2</v>
      </c>
      <c r="D11978">
        <v>1.1025999999999999E-2</v>
      </c>
      <c r="E11978">
        <v>0.59886421852464389</v>
      </c>
      <c r="F11978">
        <v>-0.82969616862526718</v>
      </c>
      <c r="G11978">
        <v>1.0232468345714929</v>
      </c>
      <c r="H11978">
        <v>-0.94559712834397802</v>
      </c>
    </row>
    <row r="11979" spans="1:8" x14ac:dyDescent="0.25">
      <c r="A11979">
        <v>7.2587806199999996</v>
      </c>
      <c r="B11979">
        <v>1197.7737900521099</v>
      </c>
      <c r="C11979">
        <v>-3.8198000000000003E-2</v>
      </c>
      <c r="D11979">
        <v>1.09E-2</v>
      </c>
      <c r="E11979">
        <v>0.22660974337733131</v>
      </c>
      <c r="F11979">
        <v>-0.83131068152590404</v>
      </c>
      <c r="G11979">
        <v>0.86164344424628625</v>
      </c>
      <c r="H11979">
        <v>-1.3046689556426789</v>
      </c>
    </row>
    <row r="11980" spans="1:8" x14ac:dyDescent="0.25">
      <c r="A11980">
        <v>7.2593866800000004</v>
      </c>
      <c r="B11980">
        <v>1197.873796213089</v>
      </c>
      <c r="C11980">
        <v>-6.7015000000000005E-2</v>
      </c>
      <c r="D11980">
        <v>1.0706E-2</v>
      </c>
      <c r="E11980">
        <v>-0.1252742459113112</v>
      </c>
      <c r="F11980">
        <v>-1.000434716895142</v>
      </c>
      <c r="G11980">
        <v>1.008247618126475</v>
      </c>
      <c r="H11980">
        <v>-1.6953677445234669</v>
      </c>
    </row>
    <row r="11981" spans="1:8" x14ac:dyDescent="0.25">
      <c r="A11981">
        <v>7.2599927400000004</v>
      </c>
      <c r="B11981">
        <v>1197.973802374069</v>
      </c>
      <c r="C11981">
        <v>-4.3268000000000001E-2</v>
      </c>
      <c r="D11981">
        <v>1.0241E-2</v>
      </c>
      <c r="E11981">
        <v>-0.12631159431699779</v>
      </c>
      <c r="F11981">
        <v>-1.3390123277998509</v>
      </c>
      <c r="G11981">
        <v>1.3449567401440381</v>
      </c>
      <c r="H11981">
        <v>-1.66484991971583</v>
      </c>
    </row>
    <row r="11982" spans="1:8" x14ac:dyDescent="0.25">
      <c r="A11982">
        <v>7.2605988000000004</v>
      </c>
      <c r="B11982">
        <v>1198.073808535049</v>
      </c>
      <c r="C11982">
        <v>-4.5401999999999998E-2</v>
      </c>
      <c r="D11982">
        <v>1.085E-2</v>
      </c>
      <c r="E11982">
        <v>0.59053420242319188</v>
      </c>
      <c r="F11982">
        <v>-0.76088416958569771</v>
      </c>
      <c r="G11982">
        <v>0.96315905423648074</v>
      </c>
      <c r="H11982">
        <v>-0.91078955161588326</v>
      </c>
    </row>
    <row r="11983" spans="1:8" x14ac:dyDescent="0.25">
      <c r="A11983">
        <v>7.2612048600000003</v>
      </c>
      <c r="B11983">
        <v>1198.1738146960281</v>
      </c>
      <c r="C11983">
        <v>-6.4079999999999998E-2</v>
      </c>
      <c r="D11983">
        <v>1.0493000000000001E-2</v>
      </c>
      <c r="E11983">
        <v>0.2836595308726782</v>
      </c>
      <c r="F11983">
        <v>-0.8602743646292349</v>
      </c>
      <c r="G11983">
        <v>0.90583371094983078</v>
      </c>
      <c r="H11983">
        <v>-1.252290944597634</v>
      </c>
    </row>
    <row r="11984" spans="1:8" x14ac:dyDescent="0.25">
      <c r="A11984">
        <v>7.2618109200000003</v>
      </c>
      <c r="B11984">
        <v>1198.2738208570081</v>
      </c>
      <c r="C11984">
        <v>-5.5008000000000001E-2</v>
      </c>
      <c r="D11984">
        <v>1.0416999999999999E-2</v>
      </c>
      <c r="E11984">
        <v>-0.1941303469534352</v>
      </c>
      <c r="F11984">
        <v>-0.85115577995827219</v>
      </c>
      <c r="G11984">
        <v>0.87301360434109843</v>
      </c>
      <c r="H11984">
        <v>-1.795039005808887</v>
      </c>
    </row>
    <row r="11985" spans="1:8" x14ac:dyDescent="0.25">
      <c r="A11985">
        <v>7.2624169800000002</v>
      </c>
      <c r="B11985">
        <v>1198.373827017987</v>
      </c>
      <c r="C11985">
        <v>-6.5681000000000003E-2</v>
      </c>
      <c r="D11985">
        <v>1.043E-2</v>
      </c>
      <c r="E11985">
        <v>0.1195103884203126</v>
      </c>
      <c r="F11985">
        <v>-0.93873772185782622</v>
      </c>
      <c r="G11985">
        <v>0.94631455836798539</v>
      </c>
      <c r="H11985">
        <v>-1.444167847050472</v>
      </c>
    </row>
    <row r="11986" spans="1:8" x14ac:dyDescent="0.25">
      <c r="A11986">
        <v>7.2630230400000002</v>
      </c>
      <c r="B11986">
        <v>1198.473833178967</v>
      </c>
      <c r="C11986">
        <v>-6.7015000000000005E-2</v>
      </c>
      <c r="D11986">
        <v>1.0323000000000001E-2</v>
      </c>
      <c r="E11986">
        <v>-0.36820287070386082</v>
      </c>
      <c r="F11986">
        <v>-1.535613116030667</v>
      </c>
      <c r="G11986">
        <v>1.5791393213139799</v>
      </c>
      <c r="H11986">
        <v>-1.806129311828812</v>
      </c>
    </row>
    <row r="11987" spans="1:8" x14ac:dyDescent="0.25">
      <c r="A11987">
        <v>7.2636291000000002</v>
      </c>
      <c r="B11987">
        <v>1198.573839339947</v>
      </c>
      <c r="C11987">
        <v>-5.4206999999999998E-2</v>
      </c>
      <c r="D11987">
        <v>9.9469999999999992E-3</v>
      </c>
      <c r="E11987">
        <v>0.18038803784523</v>
      </c>
      <c r="F11987">
        <v>-1.3526096321513641</v>
      </c>
      <c r="G11987">
        <v>1.3645851608405759</v>
      </c>
      <c r="H11987">
        <v>-1.438215675578667</v>
      </c>
    </row>
    <row r="11988" spans="1:8" x14ac:dyDescent="0.25">
      <c r="A11988">
        <v>7.2642351600000001</v>
      </c>
      <c r="B11988">
        <v>1198.6738455009261</v>
      </c>
      <c r="C11988">
        <v>-3.4995999999999999E-2</v>
      </c>
      <c r="D11988">
        <v>1.0241E-2</v>
      </c>
      <c r="E11988">
        <v>-0.2123390854036363</v>
      </c>
      <c r="F11988">
        <v>-1.2661788116020749</v>
      </c>
      <c r="G11988">
        <v>1.2838600664169351</v>
      </c>
      <c r="H11988">
        <v>-1.736950931187802</v>
      </c>
    </row>
    <row r="11989" spans="1:8" x14ac:dyDescent="0.25">
      <c r="A11989">
        <v>7.2648412200000001</v>
      </c>
      <c r="B11989">
        <v>1198.7738516619061</v>
      </c>
      <c r="C11989">
        <v>-5.1271999999999998E-2</v>
      </c>
      <c r="D11989">
        <v>9.9209999999999993E-3</v>
      </c>
      <c r="E11989">
        <v>8.3532112253918489E-2</v>
      </c>
      <c r="F11989">
        <v>-1.049672473449885</v>
      </c>
      <c r="G11989">
        <v>1.0529909378983291</v>
      </c>
      <c r="H11989">
        <v>-1.4913844633792279</v>
      </c>
    </row>
    <row r="11990" spans="1:8" x14ac:dyDescent="0.25">
      <c r="A11990">
        <v>7.2654472800000001</v>
      </c>
      <c r="B11990">
        <v>1198.8738578228849</v>
      </c>
      <c r="C11990">
        <v>-6.3812999999999995E-2</v>
      </c>
      <c r="D11990">
        <v>1.0279E-2</v>
      </c>
      <c r="E11990">
        <v>-0.24690070674699721</v>
      </c>
      <c r="F11990">
        <v>-1.2335469320088981</v>
      </c>
      <c r="G11990">
        <v>1.258013510444435</v>
      </c>
      <c r="H11990">
        <v>-1.768341014641039</v>
      </c>
    </row>
    <row r="11991" spans="1:8" x14ac:dyDescent="0.25">
      <c r="A11991">
        <v>7.26605334</v>
      </c>
      <c r="B11991">
        <v>1198.9738639838649</v>
      </c>
      <c r="C11991">
        <v>-6.8348999999999993E-2</v>
      </c>
      <c r="D11991">
        <v>9.9590000000000008E-3</v>
      </c>
      <c r="E11991">
        <v>-0.38315069287854508</v>
      </c>
      <c r="F11991">
        <v>-1.014667793367205</v>
      </c>
      <c r="G11991">
        <v>1.0845990892260531</v>
      </c>
      <c r="H11991">
        <v>-1.931854964722536</v>
      </c>
    </row>
    <row r="11992" spans="1:8" x14ac:dyDescent="0.25">
      <c r="A11992">
        <v>7.2666594</v>
      </c>
      <c r="B11992">
        <v>1199.073870144844</v>
      </c>
      <c r="C11992">
        <v>-4.0599000000000003E-2</v>
      </c>
      <c r="D11992">
        <v>1.0003E-2</v>
      </c>
      <c r="E11992">
        <v>-4.3840205533353417E-2</v>
      </c>
      <c r="F11992">
        <v>-1.3048144689834169</v>
      </c>
      <c r="G11992">
        <v>1.305550750484133</v>
      </c>
      <c r="H11992">
        <v>-1.6043824962988229</v>
      </c>
    </row>
    <row r="11993" spans="1:8" x14ac:dyDescent="0.25">
      <c r="A11993">
        <v>7.26726546</v>
      </c>
      <c r="B11993">
        <v>1199.173876305824</v>
      </c>
      <c r="C11993">
        <v>-5.1539000000000001E-2</v>
      </c>
      <c r="D11993">
        <v>9.3690000000000006E-3</v>
      </c>
      <c r="E11993">
        <v>-0.60013116211350293</v>
      </c>
      <c r="F11993">
        <v>-1.3159759276908569</v>
      </c>
      <c r="G11993">
        <v>1.4463575125125581</v>
      </c>
      <c r="H11993">
        <v>-1.9986576635587781</v>
      </c>
    </row>
    <row r="11994" spans="1:8" x14ac:dyDescent="0.25">
      <c r="A11994">
        <v>7.2678715199999999</v>
      </c>
      <c r="B11994">
        <v>1199.2738824668029</v>
      </c>
      <c r="C11994">
        <v>-6.3546000000000005E-2</v>
      </c>
      <c r="D11994">
        <v>9.8399999999999998E-3</v>
      </c>
      <c r="E11994">
        <v>-0.4061803335814978</v>
      </c>
      <c r="F11994">
        <v>-1.4767817707756321</v>
      </c>
      <c r="G11994">
        <v>1.531622297396976</v>
      </c>
      <c r="H11994">
        <v>-1.839203675494236</v>
      </c>
    </row>
    <row r="11995" spans="1:8" x14ac:dyDescent="0.25">
      <c r="A11995">
        <v>7.2684775799999999</v>
      </c>
      <c r="B11995">
        <v>1199.3738886277829</v>
      </c>
      <c r="C11995">
        <v>-5.4474000000000002E-2</v>
      </c>
      <c r="D11995">
        <v>9.1929999999999998E-3</v>
      </c>
      <c r="E11995">
        <v>8.806148682232158E-2</v>
      </c>
      <c r="F11995">
        <v>-1.1217189425131771</v>
      </c>
      <c r="G11995">
        <v>1.1251703033115641</v>
      </c>
      <c r="H11995">
        <v>-1.4924511754259859</v>
      </c>
    </row>
    <row r="11996" spans="1:8" x14ac:dyDescent="0.25">
      <c r="A11996">
        <v>7.2690836399999998</v>
      </c>
      <c r="B11996">
        <v>1199.473894788762</v>
      </c>
      <c r="C11996">
        <v>-5.4206999999999998E-2</v>
      </c>
      <c r="D11996">
        <v>9.4820000000000008E-3</v>
      </c>
      <c r="E11996">
        <v>-0.15327029192301089</v>
      </c>
      <c r="F11996">
        <v>-0.88948815790465929</v>
      </c>
      <c r="G11996">
        <v>0.90259679006674354</v>
      </c>
      <c r="H11996">
        <v>-1.74143356477621</v>
      </c>
    </row>
    <row r="11997" spans="1:8" x14ac:dyDescent="0.25">
      <c r="A11997">
        <v>7.2696896999999998</v>
      </c>
      <c r="B11997">
        <v>1199.573900949742</v>
      </c>
      <c r="C11997">
        <v>-5.0205E-2</v>
      </c>
      <c r="D11997">
        <v>9.4570000000000001E-3</v>
      </c>
      <c r="E11997">
        <v>-0.14618811304635379</v>
      </c>
      <c r="F11997">
        <v>-1.0286355029086931</v>
      </c>
      <c r="G11997">
        <v>1.038971588755089</v>
      </c>
      <c r="H11997">
        <v>-1.711969416009129</v>
      </c>
    </row>
    <row r="11998" spans="1:8" x14ac:dyDescent="0.25">
      <c r="A11998">
        <v>7.2702957599999998</v>
      </c>
      <c r="B11998">
        <v>1199.673907110722</v>
      </c>
      <c r="C11998">
        <v>-4.4068000000000003E-2</v>
      </c>
      <c r="D11998">
        <v>9.3819999999999997E-3</v>
      </c>
      <c r="E11998">
        <v>-0.78304497110233018</v>
      </c>
      <c r="F11998">
        <v>-1.6157813651956421</v>
      </c>
      <c r="G11998">
        <v>1.7955246717553459</v>
      </c>
      <c r="H11998">
        <v>-2.0220669143681889</v>
      </c>
    </row>
    <row r="11999" spans="1:8" x14ac:dyDescent="0.25">
      <c r="A11999">
        <v>7.2709018199999997</v>
      </c>
      <c r="B11999">
        <v>1199.7739132717011</v>
      </c>
      <c r="C11999">
        <v>-6.2479E-2</v>
      </c>
      <c r="D11999">
        <v>8.7670000000000005E-3</v>
      </c>
      <c r="E11999">
        <v>-0.55393775474757656</v>
      </c>
      <c r="F11999">
        <v>-1.3836487660180501</v>
      </c>
      <c r="G11999">
        <v>1.4904130111610201</v>
      </c>
      <c r="H11999">
        <v>-1.951600636386192</v>
      </c>
    </row>
    <row r="12000" spans="1:8" x14ac:dyDescent="0.25">
      <c r="A12000">
        <v>7.2715078799999997</v>
      </c>
      <c r="B12000">
        <v>1199.8739194326811</v>
      </c>
      <c r="C12000">
        <v>-4.6469000000000003E-2</v>
      </c>
      <c r="D12000">
        <v>9.6010000000000002E-3</v>
      </c>
      <c r="E12000">
        <v>-0.20077490555726341</v>
      </c>
      <c r="F12000">
        <v>-1.4485300441568669</v>
      </c>
      <c r="G12000">
        <v>1.462378149291975</v>
      </c>
      <c r="H12000">
        <v>-1.708524770867369</v>
      </c>
    </row>
    <row r="12001" spans="1:8" x14ac:dyDescent="0.25">
      <c r="A12001">
        <v>7.2721139399999997</v>
      </c>
      <c r="B12001">
        <v>1199.9739255936599</v>
      </c>
      <c r="C12001">
        <v>-5.4206999999999998E-2</v>
      </c>
      <c r="D12001">
        <v>9.1929999999999998E-3</v>
      </c>
      <c r="E12001">
        <v>-0.50854741297157657</v>
      </c>
      <c r="F12001">
        <v>-0.90733136650926138</v>
      </c>
      <c r="G12001">
        <v>1.0401301264224809</v>
      </c>
      <c r="H12001">
        <v>-2.0816552896521112</v>
      </c>
    </row>
    <row r="12002" spans="1:8" x14ac:dyDescent="0.25">
      <c r="A12002">
        <v>7.2727199999999996</v>
      </c>
      <c r="B12002">
        <v>1200.0739317546399</v>
      </c>
      <c r="C12002">
        <v>-4.8070000000000002E-2</v>
      </c>
      <c r="D12002">
        <v>9.0989999999999994E-3</v>
      </c>
      <c r="E12002">
        <v>-0.26586536140700412</v>
      </c>
      <c r="F12002">
        <v>-1.088992105794431</v>
      </c>
      <c r="G12002">
        <v>1.120976447958951</v>
      </c>
      <c r="H12002">
        <v>-1.8102511217598041</v>
      </c>
    </row>
    <row r="12003" spans="1:8" x14ac:dyDescent="0.25">
      <c r="A12003">
        <v>7.2733260599999996</v>
      </c>
      <c r="B12003">
        <v>1200.173937915619</v>
      </c>
      <c r="C12003">
        <v>-6.1144999999999998E-2</v>
      </c>
      <c r="D12003">
        <v>8.5909999999999997E-3</v>
      </c>
      <c r="E12003">
        <v>-0.2398999442850091</v>
      </c>
      <c r="F12003">
        <v>-1.489185373895922</v>
      </c>
      <c r="G12003">
        <v>1.508384918080756</v>
      </c>
      <c r="H12003">
        <v>-1.7305188294484539</v>
      </c>
    </row>
    <row r="12004" spans="1:8" x14ac:dyDescent="0.25">
      <c r="A12004">
        <v>7.2739321199999996</v>
      </c>
      <c r="B12004">
        <v>1200.273944076599</v>
      </c>
      <c r="C12004">
        <v>-4.9671E-2</v>
      </c>
      <c r="D12004">
        <v>8.6910000000000008E-3</v>
      </c>
      <c r="E12004">
        <v>-0.15778859028620559</v>
      </c>
      <c r="F12004">
        <v>-1.356086220297898</v>
      </c>
      <c r="G12004">
        <v>1.365235172454309</v>
      </c>
      <c r="H12004">
        <v>-1.6866313183147541</v>
      </c>
    </row>
    <row r="12005" spans="1:8" x14ac:dyDescent="0.25">
      <c r="A12005">
        <v>7.2745381800000004</v>
      </c>
      <c r="B12005">
        <v>1200.3739502375779</v>
      </c>
      <c r="C12005">
        <v>-5.5541E-2</v>
      </c>
      <c r="D12005">
        <v>8.6040000000000005E-3</v>
      </c>
      <c r="E12005">
        <v>-0.36861642288596252</v>
      </c>
      <c r="F12005">
        <v>-1.8325465803907941</v>
      </c>
      <c r="G12005">
        <v>1.8692525341759569</v>
      </c>
      <c r="H12005">
        <v>-1.7692972421814539</v>
      </c>
    </row>
    <row r="12006" spans="1:8" x14ac:dyDescent="0.25">
      <c r="A12006">
        <v>7.2751442400000004</v>
      </c>
      <c r="B12006">
        <v>1200.4739563985579</v>
      </c>
      <c r="C12006">
        <v>-7.2350999999999999E-2</v>
      </c>
      <c r="D12006">
        <v>8.9549999999999994E-3</v>
      </c>
      <c r="E12006">
        <v>-0.20325375528464931</v>
      </c>
      <c r="F12006">
        <v>-1.63673262279899</v>
      </c>
      <c r="G12006">
        <v>1.6493046315255939</v>
      </c>
      <c r="H12006">
        <v>-1.6943464416048299</v>
      </c>
    </row>
    <row r="12007" spans="1:8" x14ac:dyDescent="0.25">
      <c r="A12007">
        <v>7.2757503000000003</v>
      </c>
      <c r="B12007">
        <v>1200.573962559537</v>
      </c>
      <c r="C12007">
        <v>-6.4879999999999993E-2</v>
      </c>
      <c r="D12007">
        <v>7.8069999999999997E-3</v>
      </c>
      <c r="E12007">
        <v>-0.67772852490987889</v>
      </c>
      <c r="F12007">
        <v>-1.3279347905854151</v>
      </c>
      <c r="G12007">
        <v>1.4908812030217731</v>
      </c>
      <c r="H12007">
        <v>-2.0426997702007448</v>
      </c>
    </row>
    <row r="12008" spans="1:8" x14ac:dyDescent="0.25">
      <c r="A12008">
        <v>7.2763563600000003</v>
      </c>
      <c r="B12008">
        <v>1200.673968720517</v>
      </c>
      <c r="C12008">
        <v>-5.4740999999999998E-2</v>
      </c>
      <c r="D12008">
        <v>7.731E-3</v>
      </c>
      <c r="E12008">
        <v>-0.73860345936535676</v>
      </c>
      <c r="F12008">
        <v>-1.060925768708725</v>
      </c>
      <c r="G12008">
        <v>1.292709772878921</v>
      </c>
      <c r="H12008">
        <v>-2.1789591082493298</v>
      </c>
    </row>
    <row r="12009" spans="1:8" x14ac:dyDescent="0.25">
      <c r="A12009">
        <v>7.2769624200000003</v>
      </c>
      <c r="B12009">
        <v>1200.773974881497</v>
      </c>
      <c r="C12009">
        <v>-5.2338999999999997E-2</v>
      </c>
      <c r="D12009">
        <v>7.901E-3</v>
      </c>
      <c r="E12009">
        <v>-0.1324402340194194</v>
      </c>
      <c r="F12009">
        <v>-1.194069221091232</v>
      </c>
      <c r="G12009">
        <v>1.2013915766079519</v>
      </c>
      <c r="H12009">
        <v>-1.6812598626443529</v>
      </c>
    </row>
    <row r="12010" spans="1:8" x14ac:dyDescent="0.25">
      <c r="A12010">
        <v>7.2775684800000002</v>
      </c>
      <c r="B12010">
        <v>1200.8739810424761</v>
      </c>
      <c r="C12010">
        <v>-5.9277000000000003E-2</v>
      </c>
      <c r="D12010">
        <v>7.6689999999999996E-3</v>
      </c>
      <c r="E12010">
        <v>-7.4760851070295314E-2</v>
      </c>
      <c r="F12010">
        <v>-1.164065618322645</v>
      </c>
      <c r="G12010">
        <v>1.1664638651126911</v>
      </c>
      <c r="H12010">
        <v>-1.6349321577643841</v>
      </c>
    </row>
    <row r="12011" spans="1:8" x14ac:dyDescent="0.25">
      <c r="A12011">
        <v>7.2781745400000002</v>
      </c>
      <c r="B12011">
        <v>1200.9739872034561</v>
      </c>
      <c r="C12011">
        <v>-4.9138000000000001E-2</v>
      </c>
      <c r="D12011">
        <v>7.7749999999999998E-3</v>
      </c>
      <c r="E12011">
        <v>-0.28001224075593989</v>
      </c>
      <c r="F12011">
        <v>-1.2744680529722521</v>
      </c>
      <c r="G12011">
        <v>1.30486615138107</v>
      </c>
      <c r="H12011">
        <v>-1.7870691532844849</v>
      </c>
    </row>
    <row r="12012" spans="1:8" x14ac:dyDescent="0.25">
      <c r="A12012">
        <v>7.2787806000000002</v>
      </c>
      <c r="B12012">
        <v>1201.073993364435</v>
      </c>
      <c r="C12012">
        <v>-5.5008000000000001E-2</v>
      </c>
      <c r="D12012">
        <v>7.7250000000000001E-3</v>
      </c>
      <c r="E12012">
        <v>-0.62757910197353295</v>
      </c>
      <c r="F12012">
        <v>-1.169868632069899</v>
      </c>
      <c r="G12012">
        <v>1.3275722750701759</v>
      </c>
      <c r="H12012">
        <v>-2.0631790234580092</v>
      </c>
    </row>
    <row r="12013" spans="1:8" x14ac:dyDescent="0.25">
      <c r="A12013">
        <v>7.2793866600000001</v>
      </c>
      <c r="B12013">
        <v>1201.173999525415</v>
      </c>
      <c r="C12013">
        <v>-5.7943000000000001E-2</v>
      </c>
      <c r="D12013">
        <v>7.6870000000000003E-3</v>
      </c>
      <c r="E12013">
        <v>-0.65329490163400672</v>
      </c>
      <c r="F12013">
        <v>-1.3195111487753699</v>
      </c>
      <c r="G12013">
        <v>1.47238035175816</v>
      </c>
      <c r="H12013">
        <v>-2.030519259531935</v>
      </c>
    </row>
    <row r="12014" spans="1:8" x14ac:dyDescent="0.25">
      <c r="A12014">
        <v>7.2799927200000001</v>
      </c>
      <c r="B12014">
        <v>1201.274005686394</v>
      </c>
      <c r="C12014">
        <v>-6.1945E-2</v>
      </c>
      <c r="D12014">
        <v>7.1159999999999999E-3</v>
      </c>
      <c r="E12014">
        <v>-0.46346049615659712</v>
      </c>
      <c r="F12014">
        <v>-1.208078120378284</v>
      </c>
      <c r="G12014">
        <v>1.2939275004552799</v>
      </c>
      <c r="H12014">
        <v>-1.9371154343750481</v>
      </c>
    </row>
    <row r="12015" spans="1:8" x14ac:dyDescent="0.25">
      <c r="A12015">
        <v>7.28059878</v>
      </c>
      <c r="B12015">
        <v>1201.374011847374</v>
      </c>
      <c r="C12015">
        <v>-6.8348999999999993E-2</v>
      </c>
      <c r="D12015">
        <v>7.7499999999999999E-3</v>
      </c>
      <c r="E12015">
        <v>-0.34819091244864919</v>
      </c>
      <c r="F12015">
        <v>-1.3046296505575961</v>
      </c>
      <c r="G12015">
        <v>1.350294574019262</v>
      </c>
      <c r="H12015">
        <v>-1.8316060003492169</v>
      </c>
    </row>
    <row r="12016" spans="1:8" x14ac:dyDescent="0.25">
      <c r="A12016">
        <v>7.28120484</v>
      </c>
      <c r="B12016">
        <v>1201.4740180083529</v>
      </c>
      <c r="C12016">
        <v>-7.2618000000000002E-2</v>
      </c>
      <c r="D12016">
        <v>7.4929999999999997E-3</v>
      </c>
      <c r="E12016">
        <v>-0.36801123968718591</v>
      </c>
      <c r="F12016">
        <v>-1.4063913376332511</v>
      </c>
      <c r="G12016">
        <v>1.4537430540181251</v>
      </c>
      <c r="H12016">
        <v>-1.8267285490177541</v>
      </c>
    </row>
    <row r="12017" spans="1:8" x14ac:dyDescent="0.25">
      <c r="A12017">
        <v>7.2818109</v>
      </c>
      <c r="B12017">
        <v>1201.5740241693329</v>
      </c>
      <c r="C12017">
        <v>-4.6203000000000001E-2</v>
      </c>
      <c r="D12017">
        <v>7.1479999999999998E-3</v>
      </c>
      <c r="E12017">
        <v>-0.39870454626934132</v>
      </c>
      <c r="F12017">
        <v>-1.7708126910260209</v>
      </c>
      <c r="G12017">
        <v>1.815142667096628</v>
      </c>
      <c r="H12017">
        <v>-1.792256798537311</v>
      </c>
    </row>
    <row r="12018" spans="1:8" x14ac:dyDescent="0.25">
      <c r="A12018">
        <v>7.2824169599999999</v>
      </c>
      <c r="B12018">
        <v>1201.674030330312</v>
      </c>
      <c r="C12018">
        <v>-6.4613000000000004E-2</v>
      </c>
      <c r="D12018">
        <v>7.424E-3</v>
      </c>
      <c r="E12018">
        <v>-0.88972842263007279</v>
      </c>
      <c r="F12018">
        <v>-1.7340587713586819</v>
      </c>
      <c r="G12018">
        <v>1.9489937117809739</v>
      </c>
      <c r="H12018">
        <v>-2.0448611079695471</v>
      </c>
    </row>
    <row r="12019" spans="1:8" x14ac:dyDescent="0.25">
      <c r="A12019">
        <v>7.2830230199999999</v>
      </c>
      <c r="B12019">
        <v>1201.774036491292</v>
      </c>
      <c r="C12019">
        <v>-5.6342000000000003E-2</v>
      </c>
      <c r="D12019">
        <v>6.4320000000000002E-3</v>
      </c>
      <c r="E12019">
        <v>-0.63331441924068821</v>
      </c>
      <c r="F12019">
        <v>-1.7282910498372881</v>
      </c>
      <c r="G12019">
        <v>1.8406730037043091</v>
      </c>
      <c r="H12019">
        <v>-1.9220410199263589</v>
      </c>
    </row>
    <row r="12020" spans="1:8" x14ac:dyDescent="0.25">
      <c r="A12020">
        <v>7.2836290799999999</v>
      </c>
      <c r="B12020">
        <v>1201.874042652272</v>
      </c>
      <c r="C12020">
        <v>-4.4602000000000003E-2</v>
      </c>
      <c r="D12020">
        <v>6.3509999999999999E-3</v>
      </c>
      <c r="E12020">
        <v>-0.55630294363322474</v>
      </c>
      <c r="F12020">
        <v>-1.5511181235079801</v>
      </c>
      <c r="G12020">
        <v>1.647859338101983</v>
      </c>
      <c r="H12020">
        <v>-1.9151530977450391</v>
      </c>
    </row>
    <row r="12021" spans="1:8" x14ac:dyDescent="0.25">
      <c r="A12021">
        <v>7.2842351399999998</v>
      </c>
      <c r="B12021">
        <v>1201.9740488132511</v>
      </c>
      <c r="C12021">
        <v>-5.1271999999999998E-2</v>
      </c>
      <c r="D12021">
        <v>6.4510000000000001E-3</v>
      </c>
      <c r="E12021">
        <v>-0.48462021676674971</v>
      </c>
      <c r="F12021">
        <v>-1.0770051918188781</v>
      </c>
      <c r="G12021">
        <v>1.181015214848594</v>
      </c>
      <c r="H12021">
        <v>-1.9936254517994449</v>
      </c>
    </row>
    <row r="12022" spans="1:8" x14ac:dyDescent="0.25">
      <c r="A12022">
        <v>7.2848411999999998</v>
      </c>
      <c r="B12022">
        <v>1202.0740549742311</v>
      </c>
      <c r="C12022">
        <v>-6.1144999999999998E-2</v>
      </c>
      <c r="D12022">
        <v>6.0679999999999996E-3</v>
      </c>
      <c r="E12022">
        <v>-6.6990970469878702E-2</v>
      </c>
      <c r="F12022">
        <v>-1.1156901880726831</v>
      </c>
      <c r="G12022">
        <v>1.1176995955471021</v>
      </c>
      <c r="H12022">
        <v>-1.6307687426632089</v>
      </c>
    </row>
    <row r="12023" spans="1:8" x14ac:dyDescent="0.25">
      <c r="A12023">
        <v>7.2854472599999998</v>
      </c>
      <c r="B12023">
        <v>1202.17406113521</v>
      </c>
      <c r="C12023">
        <v>-6.0344000000000002E-2</v>
      </c>
      <c r="D12023">
        <v>5.6979999999999999E-3</v>
      </c>
      <c r="E12023">
        <v>-1.24787933955311</v>
      </c>
      <c r="F12023">
        <v>-1.394276210846831</v>
      </c>
      <c r="G12023">
        <v>1.871151783853171</v>
      </c>
      <c r="H12023">
        <v>-2.300842968242705</v>
      </c>
    </row>
    <row r="12024" spans="1:8" x14ac:dyDescent="0.25">
      <c r="A12024">
        <v>7.2860533199999997</v>
      </c>
      <c r="B12024">
        <v>1202.27406729619</v>
      </c>
      <c r="C12024">
        <v>-5.9544E-2</v>
      </c>
      <c r="D12024">
        <v>6.1939999999999999E-3</v>
      </c>
      <c r="E12024">
        <v>-1.004212185987398</v>
      </c>
      <c r="F12024">
        <v>-1.182060016021371</v>
      </c>
      <c r="G12024">
        <v>1.5510344921896591</v>
      </c>
      <c r="H12024">
        <v>-2.275025694175608</v>
      </c>
    </row>
    <row r="12025" spans="1:8" x14ac:dyDescent="0.25">
      <c r="A12025">
        <v>7.2866593799999997</v>
      </c>
      <c r="B12025">
        <v>1202.37407345717</v>
      </c>
      <c r="C12025">
        <v>-5.5541E-2</v>
      </c>
      <c r="D12025">
        <v>5.4599999999999996E-3</v>
      </c>
      <c r="E12025">
        <v>-1.058362843580108</v>
      </c>
      <c r="F12025">
        <v>-1.790346918552032</v>
      </c>
      <c r="G12025">
        <v>2.079777391318534</v>
      </c>
      <c r="H12025">
        <v>-2.1046827549006841</v>
      </c>
    </row>
    <row r="12026" spans="1:8" x14ac:dyDescent="0.25">
      <c r="A12026">
        <v>7.2872654399999996</v>
      </c>
      <c r="B12026">
        <v>1202.4740796181491</v>
      </c>
      <c r="C12026">
        <v>-4.6469000000000003E-2</v>
      </c>
      <c r="D12026">
        <v>5.4850000000000003E-3</v>
      </c>
      <c r="E12026">
        <v>-0.40001785778919891</v>
      </c>
      <c r="F12026">
        <v>-1.1384095489493371</v>
      </c>
      <c r="G12026">
        <v>1.2066443501252939</v>
      </c>
      <c r="H12026">
        <v>-1.9087027602322579</v>
      </c>
    </row>
    <row r="12027" spans="1:8" x14ac:dyDescent="0.25">
      <c r="A12027">
        <v>7.2878714999999996</v>
      </c>
      <c r="B12027">
        <v>1202.5740857791291</v>
      </c>
      <c r="C12027">
        <v>-5.1271999999999998E-2</v>
      </c>
      <c r="D12027">
        <v>5.359E-3</v>
      </c>
      <c r="E12027">
        <v>-1.18788520602807</v>
      </c>
      <c r="F12027">
        <v>-1.0129892659399911</v>
      </c>
      <c r="G12027">
        <v>1.5611593498454901</v>
      </c>
      <c r="H12027">
        <v>-2.4354944133719498</v>
      </c>
    </row>
    <row r="12028" spans="1:8" x14ac:dyDescent="0.25">
      <c r="A12028">
        <v>7.2884775599999996</v>
      </c>
      <c r="B12028">
        <v>1202.6740919401079</v>
      </c>
      <c r="C12028">
        <v>-5.7409000000000002E-2</v>
      </c>
      <c r="D12028">
        <v>5.2269999999999999E-3</v>
      </c>
      <c r="E12028">
        <v>-0.82780073292880496</v>
      </c>
      <c r="F12028">
        <v>-1.87761184067274</v>
      </c>
      <c r="G12028">
        <v>2.0519942196974972</v>
      </c>
      <c r="H12028">
        <v>-1.986039881815004</v>
      </c>
    </row>
    <row r="12029" spans="1:8" x14ac:dyDescent="0.25">
      <c r="A12029">
        <v>7.2890836200000004</v>
      </c>
      <c r="B12029">
        <v>1202.7740981010879</v>
      </c>
      <c r="C12029">
        <v>-6.1945E-2</v>
      </c>
      <c r="D12029">
        <v>5.4029999999999998E-3</v>
      </c>
      <c r="E12029">
        <v>-0.82184065789246041</v>
      </c>
      <c r="F12029">
        <v>-1.2337933054614421</v>
      </c>
      <c r="G12029">
        <v>1.4824533677544749</v>
      </c>
      <c r="H12029">
        <v>-2.1584126602787288</v>
      </c>
    </row>
    <row r="12030" spans="1:8" x14ac:dyDescent="0.25">
      <c r="A12030">
        <v>7.2896896800000004</v>
      </c>
      <c r="B12030">
        <v>1202.874104262067</v>
      </c>
      <c r="C12030">
        <v>-5.1539000000000001E-2</v>
      </c>
      <c r="D12030">
        <v>5.7289999999999997E-3</v>
      </c>
      <c r="E12030">
        <v>-0.46296738284013539</v>
      </c>
      <c r="F12030">
        <v>-1.3406982871790769</v>
      </c>
      <c r="G12030">
        <v>1.4183831269508089</v>
      </c>
      <c r="H12030">
        <v>-1.903294113404558</v>
      </c>
    </row>
    <row r="12031" spans="1:8" x14ac:dyDescent="0.25">
      <c r="A12031">
        <v>7.2902957400000004</v>
      </c>
      <c r="B12031">
        <v>1202.974110423047</v>
      </c>
      <c r="C12031">
        <v>-4.4602000000000003E-2</v>
      </c>
      <c r="D12031">
        <v>6.3E-3</v>
      </c>
      <c r="E12031">
        <v>-1.0071002151635391</v>
      </c>
      <c r="F12031">
        <v>-1.23940048923466</v>
      </c>
      <c r="G12031">
        <v>1.5969860412970309</v>
      </c>
      <c r="H12031">
        <v>-2.253155316892586</v>
      </c>
    </row>
    <row r="12032" spans="1:8" x14ac:dyDescent="0.25">
      <c r="A12032">
        <v>7.2909018000000003</v>
      </c>
      <c r="B12032">
        <v>1203.0741165840259</v>
      </c>
      <c r="C12032">
        <v>-5.8209999999999998E-2</v>
      </c>
      <c r="D12032">
        <v>5.9550000000000002E-3</v>
      </c>
      <c r="E12032">
        <v>-0.75818717615314202</v>
      </c>
      <c r="F12032">
        <v>-1.1883068313305341</v>
      </c>
      <c r="G12032">
        <v>1.4095818243258851</v>
      </c>
      <c r="H12032">
        <v>-2.1387177464557929</v>
      </c>
    </row>
    <row r="12033" spans="1:8" x14ac:dyDescent="0.25">
      <c r="A12033">
        <v>7.2915078600000003</v>
      </c>
      <c r="B12033">
        <v>1203.1741227450059</v>
      </c>
      <c r="C12033">
        <v>-5.5008000000000001E-2</v>
      </c>
      <c r="D12033">
        <v>5.6730000000000001E-3</v>
      </c>
      <c r="E12033">
        <v>-0.88088205852608192</v>
      </c>
      <c r="F12033">
        <v>-1.2239668566903401</v>
      </c>
      <c r="G12033">
        <v>1.5079947172684589</v>
      </c>
      <c r="H12033">
        <v>-2.1946180678054499</v>
      </c>
    </row>
    <row r="12034" spans="1:8" x14ac:dyDescent="0.25">
      <c r="A12034">
        <v>7.2921139200000002</v>
      </c>
      <c r="B12034">
        <v>1203.274128905985</v>
      </c>
      <c r="C12034">
        <v>-5.7943000000000001E-2</v>
      </c>
      <c r="D12034">
        <v>6.0239999999999998E-3</v>
      </c>
      <c r="E12034">
        <v>-0.76893021909605086</v>
      </c>
      <c r="F12034">
        <v>-0.91650205618972658</v>
      </c>
      <c r="G12034">
        <v>1.1963401275720451</v>
      </c>
      <c r="H12034">
        <v>-2.2688599495566328</v>
      </c>
    </row>
    <row r="12035" spans="1:8" x14ac:dyDescent="0.25">
      <c r="A12035">
        <v>7.2927199800000002</v>
      </c>
      <c r="B12035">
        <v>1203.374135066965</v>
      </c>
      <c r="C12035">
        <v>-5.4740999999999998E-2</v>
      </c>
      <c r="D12035">
        <v>5.1580000000000003E-3</v>
      </c>
      <c r="E12035">
        <v>-1.038404819059308</v>
      </c>
      <c r="F12035">
        <v>-1.334413783768406</v>
      </c>
      <c r="G12035">
        <v>1.6908414220608361</v>
      </c>
      <c r="H12035">
        <v>-2.2320857217954519</v>
      </c>
    </row>
    <row r="12036" spans="1:8" x14ac:dyDescent="0.25">
      <c r="A12036">
        <v>7.2933260400000002</v>
      </c>
      <c r="B12036">
        <v>1203.474141227945</v>
      </c>
      <c r="C12036">
        <v>-6.0344000000000002E-2</v>
      </c>
      <c r="D12036">
        <v>4.9639999999999997E-3</v>
      </c>
      <c r="E12036">
        <v>-1.5021400316701241</v>
      </c>
      <c r="F12036">
        <v>-0.75081772722410278</v>
      </c>
      <c r="G12036">
        <v>1.6793307995329241</v>
      </c>
      <c r="H12036">
        <v>-2.6780794158482788</v>
      </c>
    </row>
    <row r="12037" spans="1:8" x14ac:dyDescent="0.25">
      <c r="A12037">
        <v>7.2939321000000001</v>
      </c>
      <c r="B12037">
        <v>1203.5741473889241</v>
      </c>
      <c r="C12037">
        <v>-6.0878000000000002E-2</v>
      </c>
      <c r="D12037">
        <v>3.7209999999999999E-3</v>
      </c>
      <c r="E12037">
        <v>-1.093305402223937</v>
      </c>
      <c r="F12037">
        <v>-0.98758998430830502</v>
      </c>
      <c r="G12037">
        <v>1.4733128247721601</v>
      </c>
      <c r="H12037">
        <v>-2.4069537023850618</v>
      </c>
    </row>
    <row r="12038" spans="1:8" x14ac:dyDescent="0.25">
      <c r="A12038">
        <v>7.2945381600000001</v>
      </c>
      <c r="B12038">
        <v>1203.6741535499041</v>
      </c>
      <c r="C12038">
        <v>-5.1271999999999998E-2</v>
      </c>
      <c r="D12038">
        <v>4.9069999999999999E-3</v>
      </c>
      <c r="E12038">
        <v>-1.365478186745944</v>
      </c>
      <c r="F12038">
        <v>-0.93343346000756078</v>
      </c>
      <c r="G12038">
        <v>1.654034069401437</v>
      </c>
      <c r="H12038">
        <v>-2.54196211517695</v>
      </c>
    </row>
    <row r="12039" spans="1:8" x14ac:dyDescent="0.25">
      <c r="A12039">
        <v>7.2951442200000001</v>
      </c>
      <c r="B12039">
        <v>1203.7741597108829</v>
      </c>
      <c r="C12039">
        <v>-6.0878000000000002E-2</v>
      </c>
      <c r="D12039">
        <v>4.8820000000000001E-3</v>
      </c>
      <c r="E12039">
        <v>-1.1160459999950789</v>
      </c>
      <c r="F12039">
        <v>-1.776790045723593</v>
      </c>
      <c r="G12039">
        <v>2.0982234248734009</v>
      </c>
      <c r="H12039">
        <v>-2.1316395777657111</v>
      </c>
    </row>
    <row r="12040" spans="1:8" x14ac:dyDescent="0.25">
      <c r="A12040">
        <v>7.29575028</v>
      </c>
      <c r="B12040">
        <v>1203.8741658718629</v>
      </c>
      <c r="C12040">
        <v>-5.1805999999999998E-2</v>
      </c>
      <c r="D12040">
        <v>4.6629999999999996E-3</v>
      </c>
      <c r="E12040">
        <v>-1.132258700447333</v>
      </c>
      <c r="F12040">
        <v>-1.0829313004684999</v>
      </c>
      <c r="G12040">
        <v>1.566764170599098</v>
      </c>
      <c r="H12040">
        <v>-2.378458607179109</v>
      </c>
    </row>
    <row r="12041" spans="1:8" x14ac:dyDescent="0.25">
      <c r="A12041">
        <v>7.29635634</v>
      </c>
      <c r="B12041">
        <v>1203.974172032842</v>
      </c>
      <c r="C12041">
        <v>-4.5135000000000002E-2</v>
      </c>
      <c r="D12041">
        <v>4.9509999999999997E-3</v>
      </c>
      <c r="E12041">
        <v>-1.277692724746156</v>
      </c>
      <c r="F12041">
        <v>-1.030868637724262</v>
      </c>
      <c r="G12041">
        <v>1.641703032558792</v>
      </c>
      <c r="H12041">
        <v>-2.4627067060044272</v>
      </c>
    </row>
    <row r="12042" spans="1:8" x14ac:dyDescent="0.25">
      <c r="A12042">
        <v>7.2969624</v>
      </c>
      <c r="B12042">
        <v>1204.074178193822</v>
      </c>
      <c r="C12042">
        <v>-4.9138000000000001E-2</v>
      </c>
      <c r="D12042">
        <v>3.5639999999999999E-3</v>
      </c>
      <c r="E12042">
        <v>-1.1910603878434629</v>
      </c>
      <c r="F12042">
        <v>-1.2697523244269759</v>
      </c>
      <c r="G12042">
        <v>1.740946815062864</v>
      </c>
      <c r="H12042">
        <v>-2.3242273561923601</v>
      </c>
    </row>
    <row r="12043" spans="1:8" x14ac:dyDescent="0.25">
      <c r="A12043">
        <v>7.2975684599999999</v>
      </c>
      <c r="B12043">
        <v>1204.1741843548009</v>
      </c>
      <c r="C12043">
        <v>-4.3534000000000003E-2</v>
      </c>
      <c r="D12043">
        <v>4.4050000000000001E-3</v>
      </c>
      <c r="E12043">
        <v>-1.4375985813193239</v>
      </c>
      <c r="F12043">
        <v>-1.273399186929183</v>
      </c>
      <c r="G12043">
        <v>1.920477849464356</v>
      </c>
      <c r="H12043">
        <v>-2.41668847153794</v>
      </c>
    </row>
    <row r="12044" spans="1:8" x14ac:dyDescent="0.25">
      <c r="A12044">
        <v>7.2981745199999999</v>
      </c>
      <c r="B12044">
        <v>1204.2741905157809</v>
      </c>
      <c r="C12044">
        <v>-5.0205E-2</v>
      </c>
      <c r="D12044">
        <v>4.0220000000000004E-3</v>
      </c>
      <c r="E12044">
        <v>-1.8443078400635819</v>
      </c>
      <c r="F12044">
        <v>-0.69862519129880496</v>
      </c>
      <c r="G12044">
        <v>1.972193846161499</v>
      </c>
      <c r="H12044">
        <v>-2.7794939905995242</v>
      </c>
    </row>
    <row r="12045" spans="1:8" x14ac:dyDescent="0.25">
      <c r="A12045">
        <v>7.2987805799999999</v>
      </c>
      <c r="B12045">
        <v>1204.37419667676</v>
      </c>
      <c r="C12045">
        <v>-5.5541E-2</v>
      </c>
      <c r="D12045">
        <v>4.2170000000000003E-3</v>
      </c>
      <c r="E12045">
        <v>-1.264358059030479</v>
      </c>
      <c r="F12045">
        <v>-0.5048709292376814</v>
      </c>
      <c r="G12045">
        <v>1.3614315835269279</v>
      </c>
      <c r="H12045">
        <v>-2.7616811686864038</v>
      </c>
    </row>
    <row r="12046" spans="1:8" x14ac:dyDescent="0.25">
      <c r="A12046">
        <v>7.2993866399999998</v>
      </c>
      <c r="B12046">
        <v>1204.47420283774</v>
      </c>
      <c r="C12046">
        <v>-4.6203000000000001E-2</v>
      </c>
      <c r="D12046">
        <v>4.3860000000000001E-3</v>
      </c>
      <c r="E12046">
        <v>-1.112643633150495</v>
      </c>
      <c r="F12046">
        <v>-0.64007430342893923</v>
      </c>
      <c r="G12046">
        <v>1.283616363365774</v>
      </c>
      <c r="H12046">
        <v>-2.6195529188108271</v>
      </c>
    </row>
    <row r="12047" spans="1:8" x14ac:dyDescent="0.25">
      <c r="A12047">
        <v>7.2999926999999998</v>
      </c>
      <c r="B12047">
        <v>1204.57420899872</v>
      </c>
      <c r="C12047">
        <v>-5.314E-2</v>
      </c>
      <c r="D12047">
        <v>4.0540000000000003E-3</v>
      </c>
      <c r="E12047">
        <v>-2.0891332682156412</v>
      </c>
      <c r="F12047">
        <v>-0.63074263894677418</v>
      </c>
      <c r="G12047">
        <v>2.1822726889531712</v>
      </c>
      <c r="H12047">
        <v>-2.8483790422409432</v>
      </c>
    </row>
    <row r="12048" spans="1:8" x14ac:dyDescent="0.25">
      <c r="A12048">
        <v>7.3005987599999997</v>
      </c>
      <c r="B12048">
        <v>1204.6742151596991</v>
      </c>
      <c r="C12048">
        <v>-6.2479E-2</v>
      </c>
      <c r="D12048">
        <v>3.4199999999999999E-3</v>
      </c>
      <c r="E12048">
        <v>-2.3058496602667029</v>
      </c>
      <c r="F12048">
        <v>-0.94193629931195622</v>
      </c>
      <c r="G12048">
        <v>2.490820476813528</v>
      </c>
      <c r="H12048">
        <v>-2.7537814565207772</v>
      </c>
    </row>
    <row r="12049" spans="1:8" x14ac:dyDescent="0.25">
      <c r="A12049">
        <v>7.3012048199999997</v>
      </c>
      <c r="B12049">
        <v>1204.7742213206791</v>
      </c>
      <c r="C12049">
        <v>-5.901E-2</v>
      </c>
      <c r="D12049">
        <v>2.7859999999999998E-3</v>
      </c>
      <c r="E12049">
        <v>-1.0803009674648409</v>
      </c>
      <c r="F12049">
        <v>-0.76109232328847776</v>
      </c>
      <c r="G12049">
        <v>1.321480875712594</v>
      </c>
      <c r="H12049">
        <v>-2.5278403825339248</v>
      </c>
    </row>
    <row r="12050" spans="1:8" x14ac:dyDescent="0.25">
      <c r="A12050">
        <v>7.3018108799999997</v>
      </c>
      <c r="B12050">
        <v>1204.874227481658</v>
      </c>
      <c r="C12050">
        <v>-4.6736E-2</v>
      </c>
      <c r="D12050">
        <v>4.5430000000000002E-3</v>
      </c>
      <c r="E12050">
        <v>-1.5241092234335809</v>
      </c>
      <c r="F12050">
        <v>-0.81565846642983786</v>
      </c>
      <c r="G12050">
        <v>1.7286433000518029</v>
      </c>
      <c r="H12050">
        <v>-2.6502060111550101</v>
      </c>
    </row>
    <row r="12051" spans="1:8" x14ac:dyDescent="0.25">
      <c r="A12051">
        <v>7.3024169399999996</v>
      </c>
      <c r="B12051">
        <v>1204.974233642638</v>
      </c>
      <c r="C12051">
        <v>-4.8604000000000001E-2</v>
      </c>
      <c r="D12051">
        <v>4.2110000000000003E-3</v>
      </c>
      <c r="E12051">
        <v>-1.197024944770319</v>
      </c>
      <c r="F12051">
        <v>-1.2220030040969001</v>
      </c>
      <c r="G12051">
        <v>1.7106022507947991</v>
      </c>
      <c r="H12051">
        <v>-2.345869197472557</v>
      </c>
    </row>
    <row r="12052" spans="1:8" x14ac:dyDescent="0.25">
      <c r="A12052">
        <v>7.3030229999999996</v>
      </c>
      <c r="B12052">
        <v>1205.074239803617</v>
      </c>
      <c r="C12052">
        <v>-6.2479E-2</v>
      </c>
      <c r="D12052">
        <v>2.9120000000000001E-3</v>
      </c>
      <c r="E12052">
        <v>-1.407020256801105</v>
      </c>
      <c r="F12052">
        <v>-0.1135456216031971</v>
      </c>
      <c r="G12052">
        <v>1.4115943508082991</v>
      </c>
      <c r="H12052">
        <v>-3.061067802976611</v>
      </c>
    </row>
    <row r="12053" spans="1:8" x14ac:dyDescent="0.25">
      <c r="A12053">
        <v>7.3036290599999996</v>
      </c>
      <c r="B12053">
        <v>1205.174245964597</v>
      </c>
      <c r="C12053">
        <v>-5.8742999999999997E-2</v>
      </c>
      <c r="D12053">
        <v>2.8050000000000002E-3</v>
      </c>
      <c r="E12053">
        <v>-1.2177193759005009</v>
      </c>
      <c r="F12053">
        <v>-0.42914680806513122</v>
      </c>
      <c r="G12053">
        <v>1.2911264311894459</v>
      </c>
      <c r="H12053">
        <v>-2.8027649156724781</v>
      </c>
    </row>
    <row r="12054" spans="1:8" x14ac:dyDescent="0.25">
      <c r="A12054">
        <v>7.3042351200000004</v>
      </c>
      <c r="B12054">
        <v>1205.274252125577</v>
      </c>
      <c r="C12054">
        <v>-5.8476E-2</v>
      </c>
      <c r="D12054">
        <v>1.864E-3</v>
      </c>
      <c r="E12054">
        <v>-1.528312822269178</v>
      </c>
      <c r="F12054">
        <v>-0.6529152705530048</v>
      </c>
      <c r="G12054">
        <v>1.661938155658532</v>
      </c>
      <c r="H12054">
        <v>-2.7378489782731181</v>
      </c>
    </row>
    <row r="12055" spans="1:8" x14ac:dyDescent="0.25">
      <c r="A12055">
        <v>7.3048411800000004</v>
      </c>
      <c r="B12055">
        <v>1205.3742582865559</v>
      </c>
      <c r="C12055">
        <v>-6.6748000000000002E-2</v>
      </c>
      <c r="D12055">
        <v>2.2650000000000001E-3</v>
      </c>
      <c r="E12055">
        <v>-1.5886485763529841</v>
      </c>
      <c r="F12055">
        <v>-0.40039903034477392</v>
      </c>
      <c r="G12055">
        <v>1.6383295403090909</v>
      </c>
      <c r="H12055">
        <v>-2.8946972559042581</v>
      </c>
    </row>
    <row r="12056" spans="1:8" x14ac:dyDescent="0.25">
      <c r="A12056">
        <v>7.3054472400000003</v>
      </c>
      <c r="B12056">
        <v>1205.4742644475359</v>
      </c>
      <c r="C12056">
        <v>-5.1271999999999998E-2</v>
      </c>
      <c r="D12056">
        <v>4.0350000000000004E-3</v>
      </c>
      <c r="E12056">
        <v>-1.1682816472323769</v>
      </c>
      <c r="F12056">
        <v>-0.59230835367689794</v>
      </c>
      <c r="G12056">
        <v>1.309851592011642</v>
      </c>
      <c r="H12056">
        <v>-2.672367848755409</v>
      </c>
    </row>
    <row r="12057" spans="1:8" x14ac:dyDescent="0.25">
      <c r="A12057">
        <v>7.3060533000000003</v>
      </c>
      <c r="B12057">
        <v>1205.574270608515</v>
      </c>
      <c r="C12057">
        <v>-5.4206999999999998E-2</v>
      </c>
      <c r="D12057">
        <v>2.7989999999999998E-3</v>
      </c>
      <c r="E12057">
        <v>-1.391728305546599</v>
      </c>
      <c r="F12057">
        <v>-0.72617065595282049</v>
      </c>
      <c r="G12057">
        <v>1.569787086845396</v>
      </c>
      <c r="H12057">
        <v>-2.6606762646082589</v>
      </c>
    </row>
    <row r="12058" spans="1:8" x14ac:dyDescent="0.25">
      <c r="A12058">
        <v>7.3066593600000003</v>
      </c>
      <c r="B12058">
        <v>1205.674276769495</v>
      </c>
      <c r="C12058">
        <v>-4.1133000000000003E-2</v>
      </c>
      <c r="D12058">
        <v>1.4679999999999999E-3</v>
      </c>
      <c r="E12058">
        <v>-1.0942255729923349</v>
      </c>
      <c r="F12058">
        <v>-0.27539837022164132</v>
      </c>
      <c r="G12058">
        <v>1.1283500639921731</v>
      </c>
      <c r="H12058">
        <v>-2.8950302790329721</v>
      </c>
    </row>
    <row r="12059" spans="1:8" x14ac:dyDescent="0.25">
      <c r="A12059">
        <v>7.3072654200000002</v>
      </c>
      <c r="B12059">
        <v>1205.7742829304741</v>
      </c>
      <c r="C12059">
        <v>-5.1805999999999998E-2</v>
      </c>
      <c r="D12059">
        <v>2.5600000000000002E-3</v>
      </c>
      <c r="E12059">
        <v>-1.2483659492602059</v>
      </c>
      <c r="F12059">
        <v>-0.68291713924307251</v>
      </c>
      <c r="G12059">
        <v>1.4229523401520789</v>
      </c>
      <c r="H12059">
        <v>-2.6410180348633032</v>
      </c>
    </row>
    <row r="12060" spans="1:8" x14ac:dyDescent="0.25">
      <c r="A12060">
        <v>7.3078714800000002</v>
      </c>
      <c r="B12060">
        <v>1205.8742890914541</v>
      </c>
      <c r="C12060">
        <v>-5.1271999999999998E-2</v>
      </c>
      <c r="D12060">
        <v>1.4239999999999999E-3</v>
      </c>
      <c r="E12060">
        <v>-1.4838195262286511</v>
      </c>
      <c r="F12060">
        <v>-0.41546255246736469</v>
      </c>
      <c r="G12060">
        <v>1.5408859526000349</v>
      </c>
      <c r="H12060">
        <v>-2.868588271898453</v>
      </c>
    </row>
    <row r="12061" spans="1:8" x14ac:dyDescent="0.25">
      <c r="A12061">
        <v>7.3084775400000002</v>
      </c>
      <c r="B12061">
        <v>1205.974295252433</v>
      </c>
      <c r="C12061">
        <v>-5.3940000000000002E-2</v>
      </c>
      <c r="D12061">
        <v>1.6570000000000001E-3</v>
      </c>
      <c r="E12061">
        <v>-1.5482784357969539</v>
      </c>
      <c r="F12061">
        <v>-0.22511446261198409</v>
      </c>
      <c r="G12061">
        <v>1.564558287834283</v>
      </c>
      <c r="H12061">
        <v>-2.9972077938968349</v>
      </c>
    </row>
    <row r="12062" spans="1:8" x14ac:dyDescent="0.25">
      <c r="A12062">
        <v>7.3090836000000001</v>
      </c>
      <c r="B12062">
        <v>1206.074301413413</v>
      </c>
      <c r="C12062">
        <v>-4.9671E-2</v>
      </c>
      <c r="D12062">
        <v>3.6900000000000001E-3</v>
      </c>
      <c r="E12062">
        <v>-1.786760377734014</v>
      </c>
      <c r="F12062">
        <v>-0.89961411509194056</v>
      </c>
      <c r="G12062">
        <v>2.0004544992358242</v>
      </c>
      <c r="H12062">
        <v>-2.6751577778233631</v>
      </c>
    </row>
    <row r="12063" spans="1:8" x14ac:dyDescent="0.25">
      <c r="A12063">
        <v>7.3096896600000001</v>
      </c>
      <c r="B12063">
        <v>1206.174307574393</v>
      </c>
      <c r="C12063">
        <v>-5.6875000000000002E-2</v>
      </c>
      <c r="D12063">
        <v>3.6080000000000001E-3</v>
      </c>
      <c r="E12063">
        <v>-0.9226282421309745</v>
      </c>
      <c r="F12063">
        <v>-0.38827182328360049</v>
      </c>
      <c r="G12063">
        <v>1.000998442523096</v>
      </c>
      <c r="H12063">
        <v>-2.7432573214051419</v>
      </c>
    </row>
    <row r="12064" spans="1:8" x14ac:dyDescent="0.25">
      <c r="A12064">
        <v>7.3102957200000001</v>
      </c>
      <c r="B12064">
        <v>1206.2743137353721</v>
      </c>
      <c r="C12064">
        <v>-5.5008000000000001E-2</v>
      </c>
      <c r="D12064">
        <v>1.7260000000000001E-3</v>
      </c>
      <c r="E12064">
        <v>-0.91327251121042963</v>
      </c>
      <c r="F12064">
        <v>-2.0844926428040249E-2</v>
      </c>
      <c r="G12064">
        <v>0.9135103670404594</v>
      </c>
      <c r="H12064">
        <v>-3.1187721837419762</v>
      </c>
    </row>
    <row r="12065" spans="1:8" x14ac:dyDescent="0.25">
      <c r="A12065">
        <v>7.31090178</v>
      </c>
      <c r="B12065">
        <v>1206.3743198963521</v>
      </c>
      <c r="C12065">
        <v>-5.3407000000000003E-2</v>
      </c>
      <c r="D12065">
        <v>1.4239999999999999E-3</v>
      </c>
      <c r="E12065">
        <v>-0.98604249391790078</v>
      </c>
      <c r="F12065">
        <v>-0.1447150757252014</v>
      </c>
      <c r="G12065">
        <v>0.99660536470259098</v>
      </c>
      <c r="H12065">
        <v>-2.9958694521670561</v>
      </c>
    </row>
    <row r="12066" spans="1:8" x14ac:dyDescent="0.25">
      <c r="A12066">
        <v>7.31150784</v>
      </c>
      <c r="B12066">
        <v>1206.4743260573309</v>
      </c>
      <c r="C12066">
        <v>-6.0878000000000002E-2</v>
      </c>
      <c r="D12066">
        <v>4.5430000000000002E-3</v>
      </c>
      <c r="E12066">
        <v>-1.2466499563590741</v>
      </c>
      <c r="F12066">
        <v>0.19243401716759309</v>
      </c>
      <c r="G12066">
        <v>1.2614146680030871</v>
      </c>
      <c r="H12066">
        <v>2.9884405134211942</v>
      </c>
    </row>
    <row r="12067" spans="1:8" x14ac:dyDescent="0.25">
      <c r="A12067">
        <v>7.3121138999999999</v>
      </c>
      <c r="B12067">
        <v>1206.5743322183109</v>
      </c>
      <c r="C12067">
        <v>-6.1144999999999998E-2</v>
      </c>
      <c r="D12067">
        <v>1.5499999999999999E-3</v>
      </c>
      <c r="E12067">
        <v>-1.5821984556499411</v>
      </c>
      <c r="F12067">
        <v>-2.8172951979092389E-2</v>
      </c>
      <c r="G12067">
        <v>1.582449262467607</v>
      </c>
      <c r="H12067">
        <v>-3.123788328898276</v>
      </c>
    </row>
    <row r="12068" spans="1:8" x14ac:dyDescent="0.25">
      <c r="A12068">
        <v>7.3127199599999999</v>
      </c>
      <c r="B12068">
        <v>1206.67433837929</v>
      </c>
      <c r="C12068">
        <v>-5.314E-2</v>
      </c>
      <c r="D12068">
        <v>3.0869999999999999E-3</v>
      </c>
      <c r="E12068">
        <v>-1.09071032132442</v>
      </c>
      <c r="F12068">
        <v>-0.16867770281046759</v>
      </c>
      <c r="G12068">
        <v>1.1036762081648031</v>
      </c>
      <c r="H12068">
        <v>-2.988158740668994</v>
      </c>
    </row>
    <row r="12069" spans="1:8" x14ac:dyDescent="0.25">
      <c r="A12069">
        <v>7.3133260199999999</v>
      </c>
      <c r="B12069">
        <v>1206.77434454027</v>
      </c>
      <c r="C12069">
        <v>-5.6609E-2</v>
      </c>
      <c r="D12069">
        <v>2.8549999999999999E-3</v>
      </c>
      <c r="E12069">
        <v>-1.3896044664411831</v>
      </c>
      <c r="F12069">
        <v>-0.15537221628324621</v>
      </c>
      <c r="G12069">
        <v>1.3982636013091569</v>
      </c>
      <c r="H12069">
        <v>-3.0302447351893709</v>
      </c>
    </row>
    <row r="12070" spans="1:8" x14ac:dyDescent="0.25">
      <c r="A12070">
        <v>7.3139320799999998</v>
      </c>
      <c r="B12070">
        <v>1206.8743507012491</v>
      </c>
      <c r="C12070">
        <v>-6.8881999999999999E-2</v>
      </c>
      <c r="D12070">
        <v>-9.8499999999999998E-4</v>
      </c>
      <c r="E12070">
        <v>-0.75527533652494339</v>
      </c>
      <c r="F12070">
        <v>-2.8585553495284629E-2</v>
      </c>
      <c r="G12070">
        <v>0.75581609392199256</v>
      </c>
      <c r="H12070">
        <v>-3.103762852179774</v>
      </c>
    </row>
    <row r="12071" spans="1:8" x14ac:dyDescent="0.25">
      <c r="A12071">
        <v>7.3145381399999998</v>
      </c>
      <c r="B12071">
        <v>1206.9743568622289</v>
      </c>
      <c r="C12071">
        <v>-4.8336999999999998E-2</v>
      </c>
      <c r="D12071">
        <v>7.5900000000000002E-4</v>
      </c>
      <c r="E12071">
        <v>-0.91036304861940787</v>
      </c>
      <c r="F12071">
        <v>1.654901280112835E-2</v>
      </c>
      <c r="G12071">
        <v>0.91051345411054441</v>
      </c>
      <c r="H12071">
        <v>3.123416179626727</v>
      </c>
    </row>
    <row r="12072" spans="1:8" x14ac:dyDescent="0.25">
      <c r="A12072">
        <v>7.3151441999999998</v>
      </c>
      <c r="B12072">
        <v>1207.074363023208</v>
      </c>
      <c r="C12072">
        <v>-4.5669000000000001E-2</v>
      </c>
      <c r="D12072">
        <v>1.964E-3</v>
      </c>
      <c r="E12072">
        <v>-1.2190265601306529</v>
      </c>
      <c r="F12072">
        <v>-3.3756187111088798E-2</v>
      </c>
      <c r="G12072">
        <v>1.219493843556519</v>
      </c>
      <c r="H12072">
        <v>-3.1139086275529722</v>
      </c>
    </row>
    <row r="12073" spans="1:8" x14ac:dyDescent="0.25">
      <c r="A12073">
        <v>7.3157502599999997</v>
      </c>
      <c r="B12073">
        <v>1207.174369184188</v>
      </c>
      <c r="C12073">
        <v>-6.8615999999999996E-2</v>
      </c>
      <c r="D12073">
        <v>1.1980000000000001E-3</v>
      </c>
      <c r="E12073">
        <v>-0.81649900417737953</v>
      </c>
      <c r="F12073">
        <v>-0.26297189440129998</v>
      </c>
      <c r="G12073">
        <v>0.85780233216496959</v>
      </c>
      <c r="H12073">
        <v>-2.830010831510279</v>
      </c>
    </row>
    <row r="12074" spans="1:8" x14ac:dyDescent="0.25">
      <c r="A12074">
        <v>7.3163563199999997</v>
      </c>
      <c r="B12074">
        <v>1207.274375345168</v>
      </c>
      <c r="C12074">
        <v>-4.8604000000000001E-2</v>
      </c>
      <c r="D12074">
        <v>2.7920000000000002E-3</v>
      </c>
      <c r="E12074">
        <v>-1.015510202973527</v>
      </c>
      <c r="F12074">
        <v>-0.30446617746405519</v>
      </c>
      <c r="G12074">
        <v>1.060170092750643</v>
      </c>
      <c r="H12074">
        <v>-2.850304701698307</v>
      </c>
    </row>
    <row r="12075" spans="1:8" x14ac:dyDescent="0.25">
      <c r="A12075">
        <v>7.3169623799999997</v>
      </c>
      <c r="B12075">
        <v>1207.3743815061471</v>
      </c>
      <c r="C12075">
        <v>-5.5541E-2</v>
      </c>
      <c r="D12075">
        <v>3.0000000000000001E-3</v>
      </c>
      <c r="E12075">
        <v>-1.566243352148011</v>
      </c>
      <c r="F12075">
        <v>0.39177480220926569</v>
      </c>
      <c r="G12075">
        <v>1.614498601360171</v>
      </c>
      <c r="H12075">
        <v>2.8964854206782178</v>
      </c>
    </row>
    <row r="12076" spans="1:8" x14ac:dyDescent="0.25">
      <c r="A12076">
        <v>7.3175684399999996</v>
      </c>
      <c r="B12076">
        <v>1207.4743876671271</v>
      </c>
      <c r="C12076">
        <v>-6.8348999999999993E-2</v>
      </c>
      <c r="D12076">
        <v>1.82E-3</v>
      </c>
      <c r="E12076">
        <v>-0.6747789482204698</v>
      </c>
      <c r="F12076">
        <v>0.25637307078174681</v>
      </c>
      <c r="G12076">
        <v>0.72184055052593576</v>
      </c>
      <c r="H12076">
        <v>2.7785012374045999</v>
      </c>
    </row>
    <row r="12077" spans="1:8" x14ac:dyDescent="0.25">
      <c r="A12077">
        <v>7.3181744999999996</v>
      </c>
      <c r="B12077">
        <v>1207.5743938281059</v>
      </c>
      <c r="C12077">
        <v>-4.3801E-2</v>
      </c>
      <c r="D12077">
        <v>-6.3E-5</v>
      </c>
      <c r="E12077">
        <v>-1.412773999612442</v>
      </c>
      <c r="F12077">
        <v>-8.268545728214724E-2</v>
      </c>
      <c r="G12077">
        <v>1.4151915979212479</v>
      </c>
      <c r="H12077">
        <v>-3.08313231933329</v>
      </c>
    </row>
    <row r="12078" spans="1:8" x14ac:dyDescent="0.25">
      <c r="A12078">
        <v>7.3187805600000004</v>
      </c>
      <c r="B12078">
        <v>1207.6743999890859</v>
      </c>
      <c r="C12078">
        <v>-5.901E-2</v>
      </c>
      <c r="D12078">
        <v>4.9319999999999998E-3</v>
      </c>
      <c r="E12078">
        <v>-0.68557574790860221</v>
      </c>
      <c r="F12078">
        <v>0.60248643020480286</v>
      </c>
      <c r="G12078">
        <v>0.91269053062983296</v>
      </c>
      <c r="H12078">
        <v>2.4206124632355208</v>
      </c>
    </row>
    <row r="12079" spans="1:8" x14ac:dyDescent="0.25">
      <c r="A12079">
        <v>7.3193866200000004</v>
      </c>
      <c r="B12079">
        <v>1207.774406150065</v>
      </c>
      <c r="C12079">
        <v>-4.0866E-2</v>
      </c>
      <c r="D12079">
        <v>3.4499999999999998E-4</v>
      </c>
      <c r="E12079">
        <v>-1.38862364718947</v>
      </c>
      <c r="F12079">
        <v>5.5180413009343871E-2</v>
      </c>
      <c r="G12079">
        <v>1.3897195801720821</v>
      </c>
      <c r="H12079">
        <v>3.10187606366279</v>
      </c>
    </row>
    <row r="12080" spans="1:8" x14ac:dyDescent="0.25">
      <c r="A12080">
        <v>7.3199926800000004</v>
      </c>
      <c r="B12080">
        <v>1207.874412311045</v>
      </c>
      <c r="C12080">
        <v>-4.5669000000000001E-2</v>
      </c>
      <c r="D12080">
        <v>1.7129999999999999E-3</v>
      </c>
      <c r="E12080">
        <v>-1.230862601218748</v>
      </c>
      <c r="F12080">
        <v>-0.17863455954038779</v>
      </c>
      <c r="G12080">
        <v>1.243757632716749</v>
      </c>
      <c r="H12080">
        <v>-2.9974693327295041</v>
      </c>
    </row>
    <row r="12081" spans="1:8" x14ac:dyDescent="0.25">
      <c r="A12081">
        <v>7.3205987400000003</v>
      </c>
      <c r="B12081">
        <v>1207.9744184720239</v>
      </c>
      <c r="C12081">
        <v>-6.5146999999999997E-2</v>
      </c>
      <c r="D12081">
        <v>3.9220000000000001E-3</v>
      </c>
      <c r="E12081">
        <v>-0.88080096401553609</v>
      </c>
      <c r="F12081">
        <v>-1.11897661015416E-2</v>
      </c>
      <c r="G12081">
        <v>0.88087203899096767</v>
      </c>
      <c r="H12081">
        <v>-3.1288892567598539</v>
      </c>
    </row>
    <row r="12082" spans="1:8" x14ac:dyDescent="0.25">
      <c r="A12082">
        <v>7.3212048000000003</v>
      </c>
      <c r="B12082">
        <v>1208.0744246330039</v>
      </c>
      <c r="C12082">
        <v>-4.8604000000000001E-2</v>
      </c>
      <c r="D12082">
        <v>-5.1500000000000005E-4</v>
      </c>
      <c r="E12082">
        <v>-0.79732632509820356</v>
      </c>
      <c r="F12082">
        <v>-3.3821624726663772E-2</v>
      </c>
      <c r="G12082">
        <v>0.79804333904478986</v>
      </c>
      <c r="H12082">
        <v>-3.0991992698044091</v>
      </c>
    </row>
    <row r="12083" spans="1:8" x14ac:dyDescent="0.25">
      <c r="A12083">
        <v>7.3218108600000003</v>
      </c>
      <c r="B12083">
        <v>1208.174430793983</v>
      </c>
      <c r="C12083">
        <v>-5.6609E-2</v>
      </c>
      <c r="D12083">
        <v>1.9580000000000001E-3</v>
      </c>
      <c r="E12083">
        <v>-0.61746274929391509</v>
      </c>
      <c r="F12083">
        <v>-0.22204394824087451</v>
      </c>
      <c r="G12083">
        <v>0.65617357590503156</v>
      </c>
      <c r="H12083">
        <v>-2.7963849967139098</v>
      </c>
    </row>
    <row r="12084" spans="1:8" x14ac:dyDescent="0.25">
      <c r="A12084">
        <v>7.3224169200000002</v>
      </c>
      <c r="B12084">
        <v>1208.274436954963</v>
      </c>
      <c r="C12084">
        <v>-6.4079999999999998E-2</v>
      </c>
      <c r="D12084">
        <v>2.6289999999999998E-3</v>
      </c>
      <c r="E12084">
        <v>-0.7524956938308579</v>
      </c>
      <c r="F12084">
        <v>0.53887264246791589</v>
      </c>
      <c r="G12084">
        <v>0.9255449713732653</v>
      </c>
      <c r="H12084">
        <v>2.5201336442043329</v>
      </c>
    </row>
    <row r="12085" spans="1:8" x14ac:dyDescent="0.25">
      <c r="A12085">
        <v>7.3230229800000002</v>
      </c>
      <c r="B12085">
        <v>1208.374443115943</v>
      </c>
      <c r="C12085">
        <v>-6.5146999999999997E-2</v>
      </c>
      <c r="D12085">
        <v>-3.9599999999999998E-4</v>
      </c>
      <c r="E12085">
        <v>-0.92772816623345955</v>
      </c>
      <c r="F12085">
        <v>0.33713147661936371</v>
      </c>
      <c r="G12085">
        <v>0.98708519538611783</v>
      </c>
      <c r="H12085">
        <v>2.7930351276927121</v>
      </c>
    </row>
    <row r="12086" spans="1:8" x14ac:dyDescent="0.25">
      <c r="A12086">
        <v>7.3236290400000001</v>
      </c>
      <c r="B12086">
        <v>1208.4744492769221</v>
      </c>
      <c r="C12086">
        <v>-6.0878000000000002E-2</v>
      </c>
      <c r="D12086">
        <v>1.07E-4</v>
      </c>
      <c r="E12086">
        <v>-0.82657452497248551</v>
      </c>
      <c r="F12086">
        <v>-1.530090706410791E-3</v>
      </c>
      <c r="G12086">
        <v>0.82657594116394395</v>
      </c>
      <c r="H12086">
        <v>-3.1397415331977538</v>
      </c>
    </row>
    <row r="12087" spans="1:8" x14ac:dyDescent="0.25">
      <c r="A12087">
        <v>7.3242351000000001</v>
      </c>
      <c r="B12087">
        <v>1208.5744554379021</v>
      </c>
      <c r="C12087">
        <v>-6.6480999999999998E-2</v>
      </c>
      <c r="D12087">
        <v>3.2000000000000002E-3</v>
      </c>
      <c r="E12087">
        <v>-0.71996520157394794</v>
      </c>
      <c r="F12087">
        <v>0.31041125500302069</v>
      </c>
      <c r="G12087">
        <v>0.78403127406371087</v>
      </c>
      <c r="H12087">
        <v>2.734526494301992</v>
      </c>
    </row>
    <row r="12088" spans="1:8" x14ac:dyDescent="0.25">
      <c r="A12088">
        <v>7.3248411600000001</v>
      </c>
      <c r="B12088">
        <v>1208.674461598881</v>
      </c>
      <c r="C12088">
        <v>-5.5808000000000003E-2</v>
      </c>
      <c r="D12088">
        <v>-2.3029999999999999E-3</v>
      </c>
      <c r="E12088">
        <v>-0.72817835168091605</v>
      </c>
      <c r="F12088">
        <v>0.23646001484531939</v>
      </c>
      <c r="G12088">
        <v>0.76560894095966814</v>
      </c>
      <c r="H12088">
        <v>2.8276066459306879</v>
      </c>
    </row>
    <row r="12089" spans="1:8" x14ac:dyDescent="0.25">
      <c r="A12089">
        <v>7.32544722</v>
      </c>
      <c r="B12089">
        <v>1208.774467759861</v>
      </c>
      <c r="C12089">
        <v>-6.3011999999999999E-2</v>
      </c>
      <c r="D12089">
        <v>1.073E-3</v>
      </c>
      <c r="E12089">
        <v>-1.0307088555368971</v>
      </c>
      <c r="F12089">
        <v>-0.10065081887593511</v>
      </c>
      <c r="G12089">
        <v>1.0356115740095679</v>
      </c>
      <c r="H12089">
        <v>-3.0442492537102952</v>
      </c>
    </row>
    <row r="12090" spans="1:8" x14ac:dyDescent="0.25">
      <c r="A12090">
        <v>7.32605328</v>
      </c>
      <c r="B12090">
        <v>1208.874473920841</v>
      </c>
      <c r="C12090">
        <v>-6.8082000000000004E-2</v>
      </c>
      <c r="D12090">
        <v>4.2859999999999999E-3</v>
      </c>
      <c r="E12090">
        <v>-0.96371918053263106</v>
      </c>
      <c r="F12090">
        <v>0.27724206482474312</v>
      </c>
      <c r="G12090">
        <v>1.002804976770046</v>
      </c>
      <c r="H12090">
        <v>2.8614772224127512</v>
      </c>
    </row>
    <row r="12091" spans="1:8" x14ac:dyDescent="0.25">
      <c r="A12091">
        <v>7.32665934</v>
      </c>
      <c r="B12091">
        <v>1208.97448008182</v>
      </c>
      <c r="C12091">
        <v>-5.2338999999999997E-2</v>
      </c>
      <c r="D12091">
        <v>-8.9099999999999997E-4</v>
      </c>
      <c r="E12091">
        <v>-0.6926092716784551</v>
      </c>
      <c r="F12091">
        <v>0.36549735525040228</v>
      </c>
      <c r="G12091">
        <v>0.78313212161805679</v>
      </c>
      <c r="H12091">
        <v>2.6560229899543568</v>
      </c>
    </row>
    <row r="12092" spans="1:8" x14ac:dyDescent="0.25">
      <c r="A12092">
        <v>7.3272653999999999</v>
      </c>
      <c r="B12092">
        <v>1209.0744862428</v>
      </c>
      <c r="C12092">
        <v>-6.2479E-2</v>
      </c>
      <c r="D12092">
        <v>-3.4499999999999998E-4</v>
      </c>
      <c r="E12092">
        <v>-1.170589449318473</v>
      </c>
      <c r="F12092">
        <v>0.33913048635908188</v>
      </c>
      <c r="G12092">
        <v>1.2187243928115461</v>
      </c>
      <c r="H12092">
        <v>2.8596035300795442</v>
      </c>
    </row>
    <row r="12093" spans="1:8" x14ac:dyDescent="0.25">
      <c r="A12093">
        <v>7.3278714599999999</v>
      </c>
      <c r="B12093">
        <v>1209.1744924037789</v>
      </c>
      <c r="C12093">
        <v>-5.2338999999999997E-2</v>
      </c>
      <c r="D12093">
        <v>4.9199999999999999E-3</v>
      </c>
      <c r="E12093">
        <v>-0.89322229175275547</v>
      </c>
      <c r="F12093">
        <v>0.25668776074118038</v>
      </c>
      <c r="G12093">
        <v>0.92937326677625398</v>
      </c>
      <c r="H12093">
        <v>2.86176035514463</v>
      </c>
    </row>
    <row r="12094" spans="1:8" x14ac:dyDescent="0.25">
      <c r="A12094">
        <v>7.3284775199999999</v>
      </c>
      <c r="B12094">
        <v>1209.2744985647589</v>
      </c>
      <c r="C12094">
        <v>-4.727E-2</v>
      </c>
      <c r="D12094">
        <v>-2.7239999999999999E-3</v>
      </c>
      <c r="E12094">
        <v>-0.70401582559358589</v>
      </c>
      <c r="F12094">
        <v>0.22164683478057789</v>
      </c>
      <c r="G12094">
        <v>0.73808238161770756</v>
      </c>
      <c r="H12094">
        <v>2.8365845105466598</v>
      </c>
    </row>
    <row r="12095" spans="1:8" x14ac:dyDescent="0.25">
      <c r="A12095">
        <v>7.3290835799999998</v>
      </c>
      <c r="B12095">
        <v>1209.374504725738</v>
      </c>
      <c r="C12095">
        <v>-5.6075E-2</v>
      </c>
      <c r="D12095">
        <v>3.9090000000000001E-3</v>
      </c>
      <c r="E12095">
        <v>-0.51296183930230643</v>
      </c>
      <c r="F12095">
        <v>0.21148802891206109</v>
      </c>
      <c r="G12095">
        <v>0.55484865950411555</v>
      </c>
      <c r="H12095">
        <v>2.7505382302123311</v>
      </c>
    </row>
    <row r="12096" spans="1:8" x14ac:dyDescent="0.25">
      <c r="A12096">
        <v>7.3296896399999998</v>
      </c>
      <c r="B12096">
        <v>1209.474510886718</v>
      </c>
      <c r="C12096">
        <v>-4.8070000000000002E-2</v>
      </c>
      <c r="D12096">
        <v>5.9000000000000003E-4</v>
      </c>
      <c r="E12096">
        <v>-0.79422412286757915</v>
      </c>
      <c r="F12096">
        <v>0.26358792903668371</v>
      </c>
      <c r="G12096">
        <v>0.8368216976624252</v>
      </c>
      <c r="H12096">
        <v>2.8211497308680609</v>
      </c>
    </row>
    <row r="12097" spans="1:8" x14ac:dyDescent="0.25">
      <c r="A12097">
        <v>7.3302956999999997</v>
      </c>
      <c r="B12097">
        <v>1209.5745170476971</v>
      </c>
      <c r="C12097">
        <v>-4.7003000000000003E-2</v>
      </c>
      <c r="D12097">
        <v>-6.4000000000000005E-4</v>
      </c>
      <c r="E12097">
        <v>-0.84494436844926357</v>
      </c>
      <c r="F12097">
        <v>0.2474712531802287</v>
      </c>
      <c r="G12097">
        <v>0.88043909893002692</v>
      </c>
      <c r="H12097">
        <v>2.8566763996518958</v>
      </c>
    </row>
    <row r="12098" spans="1:8" x14ac:dyDescent="0.25">
      <c r="A12098">
        <v>7.3309017599999997</v>
      </c>
      <c r="B12098">
        <v>1209.6745232086771</v>
      </c>
      <c r="C12098">
        <v>-5.8209999999999998E-2</v>
      </c>
      <c r="D12098">
        <v>1.274E-3</v>
      </c>
      <c r="E12098">
        <v>-0.76139803380733784</v>
      </c>
      <c r="F12098">
        <v>0.11742958546042929</v>
      </c>
      <c r="G12098">
        <v>0.77040033322103918</v>
      </c>
      <c r="H12098">
        <v>2.9885694447417399</v>
      </c>
    </row>
    <row r="12099" spans="1:8" x14ac:dyDescent="0.25">
      <c r="A12099">
        <v>7.3315078199999997</v>
      </c>
      <c r="B12099">
        <v>1209.774529369656</v>
      </c>
      <c r="C12099">
        <v>-4.9671E-2</v>
      </c>
      <c r="D12099">
        <v>4.7060000000000001E-3</v>
      </c>
      <c r="E12099">
        <v>-0.60414936482663328</v>
      </c>
      <c r="F12099">
        <v>0.60527777284589646</v>
      </c>
      <c r="G12099">
        <v>0.85519450262598917</v>
      </c>
      <c r="H12099">
        <v>2.3552614801277572</v>
      </c>
    </row>
    <row r="12100" spans="1:8" x14ac:dyDescent="0.25">
      <c r="A12100">
        <v>7.3321138799999996</v>
      </c>
      <c r="B12100">
        <v>1209.874535530636</v>
      </c>
      <c r="C12100">
        <v>-4.2734000000000001E-2</v>
      </c>
      <c r="D12100">
        <v>-5.9309999999999996E-3</v>
      </c>
      <c r="E12100">
        <v>-0.78280924811565467</v>
      </c>
      <c r="F12100">
        <v>0.45074140996200812</v>
      </c>
      <c r="G12100">
        <v>0.90330401172027119</v>
      </c>
      <c r="H12100">
        <v>2.6191575091906052</v>
      </c>
    </row>
    <row r="12101" spans="1:8" x14ac:dyDescent="0.25">
      <c r="A12101">
        <v>7.3327199399999996</v>
      </c>
      <c r="B12101">
        <v>1209.974541691616</v>
      </c>
      <c r="C12101">
        <v>-2.9659999999999999E-2</v>
      </c>
      <c r="D12101">
        <v>4.8380000000000003E-3</v>
      </c>
      <c r="E12101">
        <v>-0.92294016307121507</v>
      </c>
      <c r="F12101">
        <v>0.15001713133698971</v>
      </c>
      <c r="G12101">
        <v>0.93505277086616922</v>
      </c>
      <c r="H12101">
        <v>2.9804592056210728</v>
      </c>
    </row>
    <row r="12102" spans="1:8" x14ac:dyDescent="0.25">
      <c r="A12102">
        <v>7.3333259999999996</v>
      </c>
      <c r="B12102">
        <v>1210.0745478525951</v>
      </c>
      <c r="C12102">
        <v>-6.3279000000000002E-2</v>
      </c>
      <c r="D12102">
        <v>-8.2000000000000001E-5</v>
      </c>
      <c r="E12102">
        <v>-0.62809495265533366</v>
      </c>
      <c r="F12102">
        <v>0.41656241060502042</v>
      </c>
      <c r="G12102">
        <v>0.7536759990076447</v>
      </c>
      <c r="H12102">
        <v>2.5559830131399162</v>
      </c>
    </row>
    <row r="12103" spans="1:8" x14ac:dyDescent="0.25">
      <c r="A12103">
        <v>7.3339320600000004</v>
      </c>
      <c r="B12103">
        <v>1210.1745540135751</v>
      </c>
      <c r="C12103">
        <v>-5.7675999999999998E-2</v>
      </c>
      <c r="D12103">
        <v>-3.5330000000000001E-3</v>
      </c>
      <c r="E12103">
        <v>-0.65720324770914829</v>
      </c>
      <c r="F12103">
        <v>0.6050297667199811</v>
      </c>
      <c r="G12103">
        <v>0.89329565509784437</v>
      </c>
      <c r="H12103">
        <v>2.3975052447333711</v>
      </c>
    </row>
    <row r="12104" spans="1:8" x14ac:dyDescent="0.25">
      <c r="A12104">
        <v>7.3345381200000004</v>
      </c>
      <c r="B12104">
        <v>1210.2745601745539</v>
      </c>
      <c r="C12104">
        <v>-6.5947000000000006E-2</v>
      </c>
      <c r="D12104">
        <v>1.5499999999999999E-3</v>
      </c>
      <c r="E12104">
        <v>-0.41044222681486542</v>
      </c>
      <c r="F12104">
        <v>0.64403824756925865</v>
      </c>
      <c r="G12104">
        <v>0.7637068062318334</v>
      </c>
      <c r="H12104">
        <v>2.1381880349242528</v>
      </c>
    </row>
    <row r="12105" spans="1:8" x14ac:dyDescent="0.25">
      <c r="A12105">
        <v>7.3351441800000003</v>
      </c>
      <c r="B12105">
        <v>1210.3745663355339</v>
      </c>
      <c r="C12105">
        <v>-4.9138000000000001E-2</v>
      </c>
      <c r="D12105">
        <v>2.7360000000000002E-3</v>
      </c>
      <c r="E12105">
        <v>-0.7509942338989114</v>
      </c>
      <c r="F12105">
        <v>0.39695641760046679</v>
      </c>
      <c r="G12105">
        <v>0.84945084426564021</v>
      </c>
      <c r="H12105">
        <v>2.655347603239965</v>
      </c>
    </row>
    <row r="12106" spans="1:8" x14ac:dyDescent="0.25">
      <c r="A12106">
        <v>7.3357502400000003</v>
      </c>
      <c r="B12106">
        <v>1210.474572496513</v>
      </c>
      <c r="C12106">
        <v>-5.8742999999999997E-2</v>
      </c>
      <c r="D12106">
        <v>-1.462E-3</v>
      </c>
      <c r="E12106">
        <v>-0.93680064374422445</v>
      </c>
      <c r="F12106">
        <v>0.5378218281108208</v>
      </c>
      <c r="G12106">
        <v>1.0802072786794481</v>
      </c>
      <c r="H12106">
        <v>2.6204313348365602</v>
      </c>
    </row>
    <row r="12107" spans="1:8" x14ac:dyDescent="0.25">
      <c r="A12107">
        <v>7.3363563000000003</v>
      </c>
      <c r="B12107">
        <v>1210.574578657493</v>
      </c>
      <c r="C12107">
        <v>-6.0878000000000002E-2</v>
      </c>
      <c r="D12107">
        <v>3.7780000000000001E-3</v>
      </c>
      <c r="E12107">
        <v>-0.5213108924380444</v>
      </c>
      <c r="F12107">
        <v>0.57688509584527514</v>
      </c>
      <c r="G12107">
        <v>0.7775355042587847</v>
      </c>
      <c r="H12107">
        <v>2.30563262564106</v>
      </c>
    </row>
    <row r="12108" spans="1:8" x14ac:dyDescent="0.25">
      <c r="A12108">
        <v>7.3369623600000002</v>
      </c>
      <c r="B12108">
        <v>1210.6745848184721</v>
      </c>
      <c r="C12108">
        <v>-5.314E-2</v>
      </c>
      <c r="D12108">
        <v>1.933E-3</v>
      </c>
      <c r="E12108">
        <v>-0.49786301080273571</v>
      </c>
      <c r="F12108">
        <v>0.54545187728830047</v>
      </c>
      <c r="G12108">
        <v>0.73850208392589933</v>
      </c>
      <c r="H12108">
        <v>2.310612945865016</v>
      </c>
    </row>
    <row r="12109" spans="1:8" x14ac:dyDescent="0.25">
      <c r="A12109">
        <v>7.3375684200000002</v>
      </c>
      <c r="B12109">
        <v>1210.7745909794519</v>
      </c>
      <c r="C12109">
        <v>-3.7930999999999999E-2</v>
      </c>
      <c r="D12109">
        <v>-2.0270000000000002E-3</v>
      </c>
      <c r="E12109">
        <v>-0.41975670452477071</v>
      </c>
      <c r="F12109">
        <v>0.73144003535816482</v>
      </c>
      <c r="G12109">
        <v>0.84332687394523898</v>
      </c>
      <c r="H12109">
        <v>2.0917863267034269</v>
      </c>
    </row>
    <row r="12110" spans="1:8" x14ac:dyDescent="0.25">
      <c r="A12110">
        <v>7.3381744800000002</v>
      </c>
      <c r="B12110">
        <v>1210.874597140431</v>
      </c>
      <c r="C12110">
        <v>-5.4206999999999998E-2</v>
      </c>
      <c r="D12110">
        <v>3.9719999999999998E-3</v>
      </c>
      <c r="E12110">
        <v>-0.37155574343110748</v>
      </c>
      <c r="F12110">
        <v>0.47860484746999038</v>
      </c>
      <c r="G12110">
        <v>0.6059012052293804</v>
      </c>
      <c r="H12110">
        <v>2.2309373620962338</v>
      </c>
    </row>
    <row r="12111" spans="1:8" x14ac:dyDescent="0.25">
      <c r="A12111">
        <v>7.3387805400000001</v>
      </c>
      <c r="B12111">
        <v>1210.974603301411</v>
      </c>
      <c r="C12111">
        <v>-5.5008000000000001E-2</v>
      </c>
      <c r="D12111">
        <v>-3.496E-3</v>
      </c>
      <c r="E12111">
        <v>-0.28071332309825431</v>
      </c>
      <c r="F12111">
        <v>0.44465904165935721</v>
      </c>
      <c r="G12111">
        <v>0.52585324292456614</v>
      </c>
      <c r="H12111">
        <v>2.1339132699542769</v>
      </c>
    </row>
    <row r="12112" spans="1:8" x14ac:dyDescent="0.25">
      <c r="A12112">
        <v>7.3393866000000001</v>
      </c>
      <c r="B12112">
        <v>1211.074609462391</v>
      </c>
      <c r="C12112">
        <v>-6.6480999999999998E-2</v>
      </c>
      <c r="D12112">
        <v>-6.8999999999999997E-4</v>
      </c>
      <c r="E12112">
        <v>-1.227388901678044E-2</v>
      </c>
      <c r="F12112">
        <v>0.90357519974473799</v>
      </c>
      <c r="G12112">
        <v>0.90365855827593389</v>
      </c>
      <c r="H12112">
        <v>1.5843791854115781</v>
      </c>
    </row>
    <row r="12113" spans="1:8" x14ac:dyDescent="0.25">
      <c r="A12113">
        <v>7.3399926600000001</v>
      </c>
      <c r="B12113">
        <v>1211.1746156233701</v>
      </c>
      <c r="C12113">
        <v>-5.9544E-2</v>
      </c>
      <c r="D12113">
        <v>4.6940000000000003E-3</v>
      </c>
      <c r="E12113">
        <v>-0.1009677128458506</v>
      </c>
      <c r="F12113">
        <v>0.76441327800061831</v>
      </c>
      <c r="G12113">
        <v>0.77105261728430241</v>
      </c>
      <c r="H12113">
        <v>1.70212136859986</v>
      </c>
    </row>
    <row r="12114" spans="1:8" x14ac:dyDescent="0.25">
      <c r="A12114">
        <v>7.34059872</v>
      </c>
      <c r="B12114">
        <v>1211.2746217843501</v>
      </c>
      <c r="C12114">
        <v>-4.727E-2</v>
      </c>
      <c r="D12114">
        <v>-2.9369999999999999E-3</v>
      </c>
      <c r="E12114">
        <v>-0.39422812856554978</v>
      </c>
      <c r="F12114">
        <v>0.70864978461789296</v>
      </c>
      <c r="G12114">
        <v>0.81092560361064048</v>
      </c>
      <c r="H12114">
        <v>2.0784702581808889</v>
      </c>
    </row>
    <row r="12115" spans="1:8" x14ac:dyDescent="0.25">
      <c r="A12115">
        <v>7.34120478</v>
      </c>
      <c r="B12115">
        <v>1211.3746279453289</v>
      </c>
      <c r="C12115">
        <v>-5.3673999999999999E-2</v>
      </c>
      <c r="D12115">
        <v>-2.2720000000000001E-3</v>
      </c>
      <c r="E12115">
        <v>-0.47678693690388507</v>
      </c>
      <c r="F12115">
        <v>0.43014310473421158</v>
      </c>
      <c r="G12115">
        <v>0.64214396653131944</v>
      </c>
      <c r="H12115">
        <v>2.407579679153895</v>
      </c>
    </row>
    <row r="12116" spans="1:8" x14ac:dyDescent="0.25">
      <c r="A12116">
        <v>7.3418108399999999</v>
      </c>
      <c r="B12116">
        <v>1211.4746341063089</v>
      </c>
      <c r="C12116">
        <v>-7.2618000000000002E-2</v>
      </c>
      <c r="D12116">
        <v>2.6480000000000002E-3</v>
      </c>
      <c r="E12116">
        <v>-0.29161909813269099</v>
      </c>
      <c r="F12116">
        <v>0.4210258125441767</v>
      </c>
      <c r="G12116">
        <v>0.51215664910670478</v>
      </c>
      <c r="H12116">
        <v>2.1765652412707239</v>
      </c>
    </row>
    <row r="12117" spans="1:8" x14ac:dyDescent="0.25">
      <c r="A12117">
        <v>7.3424168999999999</v>
      </c>
      <c r="B12117">
        <v>1211.574640267288</v>
      </c>
      <c r="C12117">
        <v>-6.3279000000000002E-2</v>
      </c>
      <c r="D12117">
        <v>-1.1800000000000001E-3</v>
      </c>
      <c r="E12117">
        <v>-0.43509244229940308</v>
      </c>
      <c r="F12117">
        <v>0.39200149508981408</v>
      </c>
      <c r="G12117">
        <v>0.58563692292982095</v>
      </c>
      <c r="H12117">
        <v>2.408246646511881</v>
      </c>
    </row>
    <row r="12118" spans="1:8" x14ac:dyDescent="0.25">
      <c r="A12118">
        <v>7.3430229599999999</v>
      </c>
      <c r="B12118">
        <v>1211.674646428268</v>
      </c>
      <c r="C12118">
        <v>-5.2606E-2</v>
      </c>
      <c r="D12118">
        <v>3.0000000000000001E-3</v>
      </c>
      <c r="E12118">
        <v>-5.3055867050027759E-2</v>
      </c>
      <c r="F12118">
        <v>0.61030487123629362</v>
      </c>
      <c r="G12118">
        <v>0.61260669346912888</v>
      </c>
      <c r="H12118">
        <v>1.657511700224511</v>
      </c>
    </row>
    <row r="12119" spans="1:8" x14ac:dyDescent="0.25">
      <c r="A12119">
        <v>7.3436290199999998</v>
      </c>
      <c r="B12119">
        <v>1211.7746525892469</v>
      </c>
      <c r="C12119">
        <v>-5.5808000000000003E-2</v>
      </c>
      <c r="D12119">
        <v>1.242E-3</v>
      </c>
      <c r="E12119">
        <v>-6.5149184239939206E-2</v>
      </c>
      <c r="F12119">
        <v>0.62327731791946783</v>
      </c>
      <c r="G12119">
        <v>0.62667298588659048</v>
      </c>
      <c r="H12119">
        <v>1.674944922686016</v>
      </c>
    </row>
    <row r="12120" spans="1:8" x14ac:dyDescent="0.25">
      <c r="A12120">
        <v>7.3442350799999998</v>
      </c>
      <c r="B12120">
        <v>1211.8746587502269</v>
      </c>
      <c r="C12120">
        <v>-6.6480999999999998E-2</v>
      </c>
      <c r="D12120">
        <v>-2.931E-3</v>
      </c>
      <c r="E12120">
        <v>2.120318747553936E-2</v>
      </c>
      <c r="F12120">
        <v>0.36840249387946511</v>
      </c>
      <c r="G12120">
        <v>0.36901215786980812</v>
      </c>
      <c r="H12120">
        <v>1.5133053425420979</v>
      </c>
    </row>
    <row r="12121" spans="1:8" x14ac:dyDescent="0.25">
      <c r="A12121">
        <v>7.3448411399999998</v>
      </c>
      <c r="B12121">
        <v>1211.9746649112069</v>
      </c>
      <c r="C12121">
        <v>-6.4879999999999993E-2</v>
      </c>
      <c r="D12121">
        <v>3.2320000000000001E-3</v>
      </c>
      <c r="E12121">
        <v>-0.23092210581914491</v>
      </c>
      <c r="F12121">
        <v>0.41814238844379842</v>
      </c>
      <c r="G12121">
        <v>0.47766942122081951</v>
      </c>
      <c r="H12121">
        <v>2.075370789702959</v>
      </c>
    </row>
    <row r="12122" spans="1:8" x14ac:dyDescent="0.25">
      <c r="A12122">
        <v>7.3454471999999997</v>
      </c>
      <c r="B12122">
        <v>1212.074671072186</v>
      </c>
      <c r="C12122">
        <v>-5.1805999999999998E-2</v>
      </c>
      <c r="D12122">
        <v>-3.552E-3</v>
      </c>
      <c r="E12122">
        <v>-0.15731593888216949</v>
      </c>
      <c r="F12122">
        <v>0.33689147012927217</v>
      </c>
      <c r="G12122">
        <v>0.37181200528256309</v>
      </c>
      <c r="H12122">
        <v>2.0076670111731438</v>
      </c>
    </row>
    <row r="12123" spans="1:8" x14ac:dyDescent="0.25">
      <c r="A12123">
        <v>7.3460532599999997</v>
      </c>
      <c r="B12123">
        <v>1212.174677233166</v>
      </c>
      <c r="C12123">
        <v>-5.3673999999999999E-2</v>
      </c>
      <c r="D12123">
        <v>-1.7000000000000001E-4</v>
      </c>
      <c r="E12123">
        <v>-0.1839316304344277</v>
      </c>
      <c r="F12123">
        <v>0.39545769708563022</v>
      </c>
      <c r="G12123">
        <v>0.43613946721036029</v>
      </c>
      <c r="H12123">
        <v>2.0061450652934449</v>
      </c>
    </row>
    <row r="12124" spans="1:8" x14ac:dyDescent="0.25">
      <c r="A12124">
        <v>7.3466593199999997</v>
      </c>
      <c r="B12124">
        <v>1212.2746833941451</v>
      </c>
      <c r="C12124">
        <v>-6.4879999999999993E-2</v>
      </c>
      <c r="D12124">
        <v>8.7170000000000008E-3</v>
      </c>
      <c r="E12124">
        <v>-2.6484325779097088E-2</v>
      </c>
      <c r="F12124">
        <v>0.32662317001326169</v>
      </c>
      <c r="G12124">
        <v>0.32769515513886588</v>
      </c>
      <c r="H12124">
        <v>1.651704580970403</v>
      </c>
    </row>
    <row r="12125" spans="1:8" x14ac:dyDescent="0.25">
      <c r="A12125">
        <v>7.3472653799999996</v>
      </c>
      <c r="B12125">
        <v>1212.3746895551251</v>
      </c>
      <c r="C12125">
        <v>-5.2606E-2</v>
      </c>
      <c r="D12125">
        <v>-3.6089999999999998E-3</v>
      </c>
      <c r="E12125">
        <v>2.2916766382357741E-2</v>
      </c>
      <c r="F12125">
        <v>0.1738432063644208</v>
      </c>
      <c r="G12125">
        <v>0.175347194390119</v>
      </c>
      <c r="H12125">
        <v>1.4397277194475531</v>
      </c>
    </row>
    <row r="12126" spans="1:8" x14ac:dyDescent="0.25">
      <c r="A12126">
        <v>7.3478714399999996</v>
      </c>
      <c r="B12126">
        <v>1212.474695716104</v>
      </c>
      <c r="C12126">
        <v>-4.9404000000000003E-2</v>
      </c>
      <c r="D12126">
        <v>-1.13E-4</v>
      </c>
      <c r="E12126">
        <v>-9.4355518425821322E-2</v>
      </c>
      <c r="F12126">
        <v>0.35777768347993261</v>
      </c>
      <c r="G12126">
        <v>0.37001058721835572</v>
      </c>
      <c r="H12126">
        <v>1.8286519083083721</v>
      </c>
    </row>
    <row r="12127" spans="1:8" x14ac:dyDescent="0.25">
      <c r="A12127">
        <v>7.3484775000000004</v>
      </c>
      <c r="B12127">
        <v>1212.574701877084</v>
      </c>
      <c r="C12127">
        <v>-7.0483000000000004E-2</v>
      </c>
      <c r="D12127">
        <v>-1.1800000000000001E-3</v>
      </c>
      <c r="E12127">
        <v>-0.30119204188339982</v>
      </c>
      <c r="F12127">
        <v>0.33832021475563062</v>
      </c>
      <c r="G12127">
        <v>0.45296491454216148</v>
      </c>
      <c r="H12127">
        <v>2.2982025726064532</v>
      </c>
    </row>
    <row r="12128" spans="1:8" x14ac:dyDescent="0.25">
      <c r="A12128">
        <v>7.3490835600000004</v>
      </c>
      <c r="B12128">
        <v>1212.674708038063</v>
      </c>
      <c r="C12128">
        <v>-6.6748000000000002E-2</v>
      </c>
      <c r="D12128">
        <v>-6.7199999999999996E-4</v>
      </c>
      <c r="E12128">
        <v>-0.23228523126661679</v>
      </c>
      <c r="F12128">
        <v>0.18985757894493421</v>
      </c>
      <c r="G12128">
        <v>0.30000388155391849</v>
      </c>
      <c r="H12128">
        <v>2.4563635613069441</v>
      </c>
    </row>
    <row r="12129" spans="1:8" x14ac:dyDescent="0.25">
      <c r="A12129">
        <v>7.3496896200000004</v>
      </c>
      <c r="B12129">
        <v>1212.774714199043</v>
      </c>
      <c r="C12129">
        <v>-6.1945E-2</v>
      </c>
      <c r="D12129">
        <v>2.3280000000000002E-3</v>
      </c>
      <c r="E12129">
        <v>-0.23032726235992479</v>
      </c>
      <c r="F12129">
        <v>0.2279755314124953</v>
      </c>
      <c r="G12129">
        <v>0.32407327984427731</v>
      </c>
      <c r="H12129">
        <v>2.3613258364080578</v>
      </c>
    </row>
    <row r="12130" spans="1:8" x14ac:dyDescent="0.25">
      <c r="A12130">
        <v>7.3502956800000003</v>
      </c>
      <c r="B12130">
        <v>1212.874720360023</v>
      </c>
      <c r="C12130">
        <v>-5.2606E-2</v>
      </c>
      <c r="D12130">
        <v>5.5979999999999997E-3</v>
      </c>
      <c r="E12130">
        <v>-0.28104765343308369</v>
      </c>
      <c r="F12130">
        <v>0.38947078682481068</v>
      </c>
      <c r="G12130">
        <v>0.48028666157845762</v>
      </c>
      <c r="H12130">
        <v>2.1958816643648751</v>
      </c>
    </row>
    <row r="12131" spans="1:8" x14ac:dyDescent="0.25">
      <c r="A12131">
        <v>7.3509017400000003</v>
      </c>
      <c r="B12131">
        <v>1212.9747265210019</v>
      </c>
      <c r="C12131">
        <v>-4.7803999999999999E-2</v>
      </c>
      <c r="D12131">
        <v>-6.8219999999999999E-3</v>
      </c>
      <c r="E12131">
        <v>-4.5232691170410837E-2</v>
      </c>
      <c r="F12131">
        <v>0.3194554504341508</v>
      </c>
      <c r="G12131">
        <v>0.32264187757109891</v>
      </c>
      <c r="H12131">
        <v>1.7114544119199651</v>
      </c>
    </row>
    <row r="12132" spans="1:8" x14ac:dyDescent="0.25">
      <c r="A12132">
        <v>7.3515078000000003</v>
      </c>
      <c r="B12132">
        <v>1213.0747326819819</v>
      </c>
      <c r="C12132">
        <v>-5.4206999999999998E-2</v>
      </c>
      <c r="D12132">
        <v>8.5970000000000005E-3</v>
      </c>
      <c r="E12132">
        <v>-1.486171974678337E-2</v>
      </c>
      <c r="F12132">
        <v>0.27452394979383288</v>
      </c>
      <c r="G12132">
        <v>0.27492593497929357</v>
      </c>
      <c r="H12132">
        <v>1.6248798652636851</v>
      </c>
    </row>
    <row r="12133" spans="1:8" x14ac:dyDescent="0.25">
      <c r="A12133">
        <v>7.3521138600000002</v>
      </c>
      <c r="B12133">
        <v>1213.174738842961</v>
      </c>
      <c r="C12133">
        <v>-6.2212000000000003E-2</v>
      </c>
      <c r="D12133">
        <v>-6.5329999999999997E-3</v>
      </c>
      <c r="E12133">
        <v>-1.713755441490993E-3</v>
      </c>
      <c r="F12133">
        <v>0.37946291774159568</v>
      </c>
      <c r="G12133">
        <v>0.37946678760950642</v>
      </c>
      <c r="H12133">
        <v>1.575312562004928</v>
      </c>
    </row>
    <row r="12134" spans="1:8" x14ac:dyDescent="0.25">
      <c r="A12134">
        <v>7.3527199200000002</v>
      </c>
      <c r="B12134">
        <v>1213.274745003941</v>
      </c>
      <c r="C12134">
        <v>-5.901E-2</v>
      </c>
      <c r="D12134">
        <v>-1.7819999999999999E-3</v>
      </c>
      <c r="E12134">
        <v>-0.12456176219796899</v>
      </c>
      <c r="F12134">
        <v>0.38772326651578432</v>
      </c>
      <c r="G12134">
        <v>0.40724067085635401</v>
      </c>
      <c r="H12134">
        <v>1.881645988262769</v>
      </c>
    </row>
    <row r="12135" spans="1:8" x14ac:dyDescent="0.25">
      <c r="A12135">
        <v>7.3533259800000002</v>
      </c>
      <c r="B12135">
        <v>1213.3747511649201</v>
      </c>
      <c r="C12135">
        <v>-6.9949999999999998E-2</v>
      </c>
      <c r="D12135">
        <v>7.8569999999999994E-3</v>
      </c>
      <c r="E12135">
        <v>-0.1136018204171946</v>
      </c>
      <c r="F12135">
        <v>0.38639611738596591</v>
      </c>
      <c r="G12135">
        <v>0.40274971524887482</v>
      </c>
      <c r="H12135">
        <v>1.856742729025084</v>
      </c>
    </row>
    <row r="12136" spans="1:8" x14ac:dyDescent="0.25">
      <c r="A12136">
        <v>7.3539320400000001</v>
      </c>
      <c r="B12136">
        <v>1213.4747573259001</v>
      </c>
      <c r="C12136">
        <v>-4.4602000000000003E-2</v>
      </c>
      <c r="D12136">
        <v>2.5669999999999998E-3</v>
      </c>
      <c r="E12136">
        <v>0.15686643604776551</v>
      </c>
      <c r="F12136">
        <v>0.468770819788348</v>
      </c>
      <c r="G12136">
        <v>0.49432090815923158</v>
      </c>
      <c r="H12136">
        <v>1.24787604862168</v>
      </c>
    </row>
    <row r="12137" spans="1:8" x14ac:dyDescent="0.25">
      <c r="A12137">
        <v>7.3545381000000001</v>
      </c>
      <c r="B12137">
        <v>1213.574763486879</v>
      </c>
      <c r="C12137">
        <v>-5.3940000000000002E-2</v>
      </c>
      <c r="D12137">
        <v>-7.2110000000000004E-3</v>
      </c>
      <c r="E12137">
        <v>4.223433013185799E-2</v>
      </c>
      <c r="F12137">
        <v>0.39418438650569981</v>
      </c>
      <c r="G12137">
        <v>0.39644049894853278</v>
      </c>
      <c r="H12137">
        <v>1.4640599300081669</v>
      </c>
    </row>
    <row r="12138" spans="1:8" x14ac:dyDescent="0.25">
      <c r="A12138">
        <v>7.35514416</v>
      </c>
      <c r="B12138">
        <v>1213.674769647859</v>
      </c>
      <c r="C12138">
        <v>-4.5935999999999998E-2</v>
      </c>
      <c r="D12138">
        <v>4.7000000000000002E-3</v>
      </c>
      <c r="E12138">
        <v>0.1181167873339863</v>
      </c>
      <c r="F12138">
        <v>0.15354677507302961</v>
      </c>
      <c r="G12138">
        <v>0.193721933671512</v>
      </c>
      <c r="H12138">
        <v>0.91508481127829333</v>
      </c>
    </row>
    <row r="12139" spans="1:8" x14ac:dyDescent="0.25">
      <c r="A12139">
        <v>7.35575022</v>
      </c>
      <c r="B12139">
        <v>1213.774775808839</v>
      </c>
      <c r="C12139">
        <v>-6.8082000000000004E-2</v>
      </c>
      <c r="D12139">
        <v>-3.081E-3</v>
      </c>
      <c r="E12139">
        <v>0.14817721757627569</v>
      </c>
      <c r="F12139">
        <v>0.30173014352547378</v>
      </c>
      <c r="G12139">
        <v>0.33615110786750341</v>
      </c>
      <c r="H12139">
        <v>1.11430059178247</v>
      </c>
    </row>
    <row r="12140" spans="1:8" x14ac:dyDescent="0.25">
      <c r="A12140">
        <v>7.35635628</v>
      </c>
      <c r="B12140">
        <v>1213.8747819698181</v>
      </c>
      <c r="C12140">
        <v>-5.9544E-2</v>
      </c>
      <c r="D12140">
        <v>7.3860000000000002E-3</v>
      </c>
      <c r="E12140">
        <v>0.13739871106648771</v>
      </c>
      <c r="F12140">
        <v>0.2184864167682293</v>
      </c>
      <c r="G12140">
        <v>0.25809827607900171</v>
      </c>
      <c r="H12140">
        <v>1.0094216903796871</v>
      </c>
    </row>
    <row r="12141" spans="1:8" x14ac:dyDescent="0.25">
      <c r="A12141">
        <v>7.3569623399999999</v>
      </c>
      <c r="B12141">
        <v>1213.9747881307981</v>
      </c>
      <c r="C12141">
        <v>-4.4867999999999998E-2</v>
      </c>
      <c r="D12141">
        <v>4.3680000000000004E-3</v>
      </c>
      <c r="E12141">
        <v>5.6023512073191617E-2</v>
      </c>
      <c r="F12141">
        <v>0.2226013153788538</v>
      </c>
      <c r="G12141">
        <v>0.22954297966483531</v>
      </c>
      <c r="H12141">
        <v>1.3242404380829971</v>
      </c>
    </row>
    <row r="12142" spans="1:8" x14ac:dyDescent="0.25">
      <c r="A12142">
        <v>7.3575683999999999</v>
      </c>
      <c r="B12142">
        <v>1214.0747942917769</v>
      </c>
      <c r="C12142">
        <v>-8.1957000000000002E-2</v>
      </c>
      <c r="D12142">
        <v>1.9889999999999999E-3</v>
      </c>
      <c r="E12142">
        <v>0.24291196501279139</v>
      </c>
      <c r="F12142">
        <v>0.42587265048216111</v>
      </c>
      <c r="G12142">
        <v>0.49027924407940882</v>
      </c>
      <c r="H12142">
        <v>1.0524362074021829</v>
      </c>
    </row>
    <row r="12143" spans="1:8" x14ac:dyDescent="0.25">
      <c r="A12143">
        <v>7.3581744599999999</v>
      </c>
      <c r="B12143">
        <v>1214.1748004527569</v>
      </c>
      <c r="C12143">
        <v>-5.314E-2</v>
      </c>
      <c r="D12143">
        <v>-1.193E-3</v>
      </c>
      <c r="E12143">
        <v>0.22799022827976859</v>
      </c>
      <c r="F12143">
        <v>0.36577956785689603</v>
      </c>
      <c r="G12143">
        <v>0.4310153552399712</v>
      </c>
      <c r="H12143">
        <v>1.0134207647428071</v>
      </c>
    </row>
    <row r="12144" spans="1:8" x14ac:dyDescent="0.25">
      <c r="A12144">
        <v>7.3587805199999998</v>
      </c>
      <c r="B12144">
        <v>1214.274806613736</v>
      </c>
      <c r="C12144">
        <v>-4.4068000000000003E-2</v>
      </c>
      <c r="D12144">
        <v>6.1440000000000002E-3</v>
      </c>
      <c r="E12144">
        <v>8.263805210596302E-2</v>
      </c>
      <c r="F12144">
        <v>0.1891714271709489</v>
      </c>
      <c r="G12144">
        <v>0.206433709732111</v>
      </c>
      <c r="H12144">
        <v>1.15893818499167</v>
      </c>
    </row>
    <row r="12145" spans="1:8" x14ac:dyDescent="0.25">
      <c r="A12145">
        <v>7.3593865799999998</v>
      </c>
      <c r="B12145">
        <v>1214.374812774716</v>
      </c>
      <c r="C12145">
        <v>-4.2734000000000001E-2</v>
      </c>
      <c r="D12145">
        <v>-1.1691E-2</v>
      </c>
      <c r="E12145">
        <v>0.14733235507241441</v>
      </c>
      <c r="F12145">
        <v>5.0432285150516572E-2</v>
      </c>
      <c r="G12145">
        <v>0.15572487995399781</v>
      </c>
      <c r="H12145">
        <v>0.32980128233112488</v>
      </c>
    </row>
    <row r="12146" spans="1:8" x14ac:dyDescent="0.25">
      <c r="A12146">
        <v>7.3599926399999998</v>
      </c>
      <c r="B12146">
        <v>1214.4748189356951</v>
      </c>
      <c r="C12146">
        <v>-5.0205E-2</v>
      </c>
      <c r="D12146">
        <v>1.0982E-2</v>
      </c>
      <c r="E12146">
        <v>0.26126676117906078</v>
      </c>
      <c r="F12146">
        <v>-4.2260310060001138E-2</v>
      </c>
      <c r="G12146">
        <v>0.26466252908820292</v>
      </c>
      <c r="H12146">
        <v>-0.16036264770317341</v>
      </c>
    </row>
    <row r="12147" spans="1:8" x14ac:dyDescent="0.25">
      <c r="A12147">
        <v>7.3605986999999997</v>
      </c>
      <c r="B12147">
        <v>1214.5748250966751</v>
      </c>
      <c r="C12147">
        <v>-5.3940000000000002E-2</v>
      </c>
      <c r="D12147">
        <v>3.627E-3</v>
      </c>
      <c r="E12147">
        <v>0.14375164702609641</v>
      </c>
      <c r="F12147">
        <v>8.3692461881874305E-2</v>
      </c>
      <c r="G12147">
        <v>0.16633990561066339</v>
      </c>
      <c r="H12147">
        <v>0.52722974981841342</v>
      </c>
    </row>
    <row r="12148" spans="1:8" x14ac:dyDescent="0.25">
      <c r="A12148">
        <v>7.3612047599999997</v>
      </c>
      <c r="B12148">
        <v>1214.674831257654</v>
      </c>
      <c r="C12148">
        <v>-5.1539000000000001E-2</v>
      </c>
      <c r="D12148">
        <v>-6.1499999999999999E-4</v>
      </c>
      <c r="E12148">
        <v>0.1753541344356154</v>
      </c>
      <c r="F12148">
        <v>0.121887439654045</v>
      </c>
      <c r="G12148">
        <v>0.2135547246236485</v>
      </c>
      <c r="H12148">
        <v>0.60742511008294331</v>
      </c>
    </row>
    <row r="12149" spans="1:8" x14ac:dyDescent="0.25">
      <c r="A12149">
        <v>7.3618108199999996</v>
      </c>
      <c r="B12149">
        <v>1214.774837418634</v>
      </c>
      <c r="C12149">
        <v>-5.2338999999999997E-2</v>
      </c>
      <c r="D12149">
        <v>-3.9789999999999999E-3</v>
      </c>
      <c r="E12149">
        <v>0.18788332118464829</v>
      </c>
      <c r="F12149">
        <v>0.17997825135841469</v>
      </c>
      <c r="G12149">
        <v>0.26017746509143802</v>
      </c>
      <c r="H12149">
        <v>0.76391221887028893</v>
      </c>
    </row>
    <row r="12150" spans="1:8" x14ac:dyDescent="0.25">
      <c r="A12150">
        <v>7.3624168799999996</v>
      </c>
      <c r="B12150">
        <v>1214.874843579614</v>
      </c>
      <c r="C12150">
        <v>-4.727E-2</v>
      </c>
      <c r="D12150">
        <v>6.1999999999999998E-3</v>
      </c>
      <c r="E12150">
        <v>0.19915098117505839</v>
      </c>
      <c r="F12150">
        <v>0.19804515583075871</v>
      </c>
      <c r="G12150">
        <v>0.28086117042235997</v>
      </c>
      <c r="H12150">
        <v>0.78261409179108776</v>
      </c>
    </row>
    <row r="12151" spans="1:8" x14ac:dyDescent="0.25">
      <c r="A12151">
        <v>7.3630229399999996</v>
      </c>
      <c r="B12151">
        <v>1214.9748497405931</v>
      </c>
      <c r="C12151">
        <v>-5.5541E-2</v>
      </c>
      <c r="D12151">
        <v>5.692E-3</v>
      </c>
      <c r="E12151">
        <v>0.10166865384690919</v>
      </c>
      <c r="F12151">
        <v>-9.175536614988572E-3</v>
      </c>
      <c r="G12151">
        <v>0.10208185758113759</v>
      </c>
      <c r="H12151">
        <v>-9.0005580441892469E-2</v>
      </c>
    </row>
    <row r="12152" spans="1:8" x14ac:dyDescent="0.25">
      <c r="A12152">
        <v>7.3636290000000004</v>
      </c>
      <c r="B12152">
        <v>1215.0748559015731</v>
      </c>
      <c r="C12152">
        <v>-7.9287999999999997E-2</v>
      </c>
      <c r="D12152">
        <v>1.544E-3</v>
      </c>
      <c r="E12152">
        <v>-1.1298397961059199E-2</v>
      </c>
      <c r="F12152">
        <v>-3.2514666169640903E-2</v>
      </c>
      <c r="G12152">
        <v>3.4421756384729371E-2</v>
      </c>
      <c r="H12152">
        <v>-1.9052299324079369</v>
      </c>
    </row>
    <row r="12153" spans="1:8" x14ac:dyDescent="0.25">
      <c r="A12153">
        <v>7.3642350600000004</v>
      </c>
      <c r="B12153">
        <v>1215.1748620625519</v>
      </c>
      <c r="C12153">
        <v>-4.8870999999999998E-2</v>
      </c>
      <c r="D12153">
        <v>4.7759999999999999E-3</v>
      </c>
      <c r="E12153">
        <v>0.1129716942980802</v>
      </c>
      <c r="F12153">
        <v>-0.1001859384001989</v>
      </c>
      <c r="G12153">
        <v>0.15099611241918559</v>
      </c>
      <c r="H12153">
        <v>-0.72548731372373798</v>
      </c>
    </row>
    <row r="12154" spans="1:8" x14ac:dyDescent="0.25">
      <c r="A12154">
        <v>7.3648411200000004</v>
      </c>
      <c r="B12154">
        <v>1215.2748682235319</v>
      </c>
      <c r="C12154">
        <v>-5.8476E-2</v>
      </c>
      <c r="D12154">
        <v>-2.3280000000000002E-3</v>
      </c>
      <c r="E12154">
        <v>0.17025070413043791</v>
      </c>
      <c r="F12154">
        <v>4.4870978064111978E-2</v>
      </c>
      <c r="G12154">
        <v>0.17606449650437739</v>
      </c>
      <c r="H12154">
        <v>0.25769810590102898</v>
      </c>
    </row>
    <row r="12155" spans="1:8" x14ac:dyDescent="0.25">
      <c r="A12155">
        <v>7.3654471800000003</v>
      </c>
      <c r="B12155">
        <v>1215.374874384511</v>
      </c>
      <c r="C12155">
        <v>-6.1144999999999998E-2</v>
      </c>
      <c r="D12155">
        <v>8.3400000000000002E-3</v>
      </c>
      <c r="E12155">
        <v>0.22154698043434939</v>
      </c>
      <c r="F12155">
        <v>0.23820047174721859</v>
      </c>
      <c r="G12155">
        <v>0.32530374925625349</v>
      </c>
      <c r="H12155">
        <v>0.82160546198516293</v>
      </c>
    </row>
    <row r="12156" spans="1:8" x14ac:dyDescent="0.25">
      <c r="A12156">
        <v>7.3660532400000003</v>
      </c>
      <c r="B12156">
        <v>1215.474880545491</v>
      </c>
      <c r="C12156">
        <v>-6.2479E-2</v>
      </c>
      <c r="D12156">
        <v>-1.0919999999999999E-2</v>
      </c>
      <c r="E12156">
        <v>5.6697651399128711E-2</v>
      </c>
      <c r="F12156">
        <v>0.1138367778584017</v>
      </c>
      <c r="G12156">
        <v>0.12717482324485541</v>
      </c>
      <c r="H12156">
        <v>1.1087011770249351</v>
      </c>
    </row>
    <row r="12157" spans="1:8" x14ac:dyDescent="0.25">
      <c r="A12157">
        <v>7.3666593000000002</v>
      </c>
      <c r="B12157">
        <v>1215.574886706471</v>
      </c>
      <c r="C12157">
        <v>-5.7675999999999998E-2</v>
      </c>
      <c r="D12157">
        <v>1.2758E-2</v>
      </c>
      <c r="E12157">
        <v>1.8842920534946201E-2</v>
      </c>
      <c r="F12157">
        <v>0.1135115446292754</v>
      </c>
      <c r="G12157">
        <v>0.1150648791700155</v>
      </c>
      <c r="H12157">
        <v>1.4062963326915461</v>
      </c>
    </row>
    <row r="12158" spans="1:8" x14ac:dyDescent="0.25">
      <c r="A12158">
        <v>7.3672653600000002</v>
      </c>
      <c r="B12158">
        <v>1215.6748928674499</v>
      </c>
      <c r="C12158">
        <v>-4.8336999999999998E-2</v>
      </c>
      <c r="D12158">
        <v>-7.2800000000000002E-4</v>
      </c>
      <c r="E12158">
        <v>6.8290863182218178E-2</v>
      </c>
      <c r="F12158">
        <v>4.5638511748565029E-2</v>
      </c>
      <c r="G12158">
        <v>8.2137176411149843E-2</v>
      </c>
      <c r="H12158">
        <v>0.58912976605323597</v>
      </c>
    </row>
    <row r="12159" spans="1:8" x14ac:dyDescent="0.25">
      <c r="A12159">
        <v>7.3678714200000002</v>
      </c>
      <c r="B12159">
        <v>1215.7748990284299</v>
      </c>
      <c r="C12159">
        <v>-8.5958999999999994E-2</v>
      </c>
      <c r="D12159">
        <v>5.6849999999999999E-3</v>
      </c>
      <c r="E12159">
        <v>0.11205899042667811</v>
      </c>
      <c r="F12159">
        <v>-3.7718367916183257E-2</v>
      </c>
      <c r="G12159">
        <v>0.1182365959155916</v>
      </c>
      <c r="H12159">
        <v>-0.32468215066669243</v>
      </c>
    </row>
    <row r="12160" spans="1:8" x14ac:dyDescent="0.25">
      <c r="A12160">
        <v>7.3684774800000001</v>
      </c>
      <c r="B12160">
        <v>1215.874905189409</v>
      </c>
      <c r="C12160">
        <v>-5.314E-2</v>
      </c>
      <c r="D12160">
        <v>-6.8219999999999999E-3</v>
      </c>
      <c r="E12160">
        <v>0.1897746639112137</v>
      </c>
      <c r="F12160">
        <v>-3.439246718930903E-2</v>
      </c>
      <c r="G12160">
        <v>0.19286592457451321</v>
      </c>
      <c r="H12160">
        <v>-0.17928206490788881</v>
      </c>
    </row>
    <row r="12161" spans="1:8" x14ac:dyDescent="0.25">
      <c r="A12161">
        <v>7.3690835400000001</v>
      </c>
      <c r="B12161">
        <v>1215.974911350389</v>
      </c>
      <c r="C12161">
        <v>-5.4740999999999998E-2</v>
      </c>
      <c r="D12161">
        <v>6.9090000000000002E-3</v>
      </c>
      <c r="E12161">
        <v>0.23439901792017789</v>
      </c>
      <c r="F12161">
        <v>4.83205275331266E-2</v>
      </c>
      <c r="G12161">
        <v>0.23932775222072239</v>
      </c>
      <c r="H12161">
        <v>0.20329857049138311</v>
      </c>
    </row>
    <row r="12162" spans="1:8" x14ac:dyDescent="0.25">
      <c r="A12162">
        <v>7.3696896000000001</v>
      </c>
      <c r="B12162">
        <v>1216.0749175113681</v>
      </c>
      <c r="C12162">
        <v>-5.9544E-2</v>
      </c>
      <c r="D12162">
        <v>9.0679999999999997E-3</v>
      </c>
      <c r="E12162">
        <v>0.15615231576479219</v>
      </c>
      <c r="F12162">
        <v>0.21337011010132831</v>
      </c>
      <c r="G12162">
        <v>0.26440565350113138</v>
      </c>
      <c r="H12162">
        <v>0.93902070287263883</v>
      </c>
    </row>
    <row r="12163" spans="1:8" x14ac:dyDescent="0.25">
      <c r="A12163">
        <v>7.37029566</v>
      </c>
      <c r="B12163">
        <v>1216.1749236723481</v>
      </c>
      <c r="C12163">
        <v>-5.1805999999999998E-2</v>
      </c>
      <c r="D12163">
        <v>3.4510000000000001E-3</v>
      </c>
      <c r="E12163">
        <v>0.10955050924516679</v>
      </c>
      <c r="F12163">
        <v>1.0155553535000699E-2</v>
      </c>
      <c r="G12163">
        <v>0.1100202224296863</v>
      </c>
      <c r="H12163">
        <v>9.2437831185168406E-2</v>
      </c>
    </row>
    <row r="12164" spans="1:8" x14ac:dyDescent="0.25">
      <c r="A12164">
        <v>7.37090172</v>
      </c>
      <c r="B12164">
        <v>1216.274929833327</v>
      </c>
      <c r="C12164">
        <v>-5.3407000000000003E-2</v>
      </c>
      <c r="D12164">
        <v>1.098E-3</v>
      </c>
      <c r="E12164">
        <v>0.22383812802588171</v>
      </c>
      <c r="F12164">
        <v>0.1471960303166433</v>
      </c>
      <c r="G12164">
        <v>0.26789956868033432</v>
      </c>
      <c r="H12164">
        <v>0.58169962823102939</v>
      </c>
    </row>
    <row r="12165" spans="1:8" x14ac:dyDescent="0.25">
      <c r="A12165">
        <v>7.37150778</v>
      </c>
      <c r="B12165">
        <v>1216.374935994307</v>
      </c>
      <c r="C12165">
        <v>-4.6736E-2</v>
      </c>
      <c r="D12165">
        <v>2.516E-3</v>
      </c>
      <c r="E12165">
        <v>0.12024978529500779</v>
      </c>
      <c r="F12165">
        <v>7.3385279428525033E-2</v>
      </c>
      <c r="G12165">
        <v>0.14087373814979909</v>
      </c>
      <c r="H12165">
        <v>0.54793945277826461</v>
      </c>
    </row>
    <row r="12166" spans="1:8" x14ac:dyDescent="0.25">
      <c r="A12166">
        <v>7.3721138399999999</v>
      </c>
      <c r="B12166">
        <v>1216.474942155286</v>
      </c>
      <c r="C12166">
        <v>-4.727E-2</v>
      </c>
      <c r="D12166">
        <v>8.3339999999999994E-3</v>
      </c>
      <c r="E12166">
        <v>0.1218034732158249</v>
      </c>
      <c r="F12166">
        <v>-1.7386313841160871E-2</v>
      </c>
      <c r="G12166">
        <v>0.1230380835205974</v>
      </c>
      <c r="H12166">
        <v>-0.1417829452769202</v>
      </c>
    </row>
    <row r="12167" spans="1:8" x14ac:dyDescent="0.25">
      <c r="A12167">
        <v>7.3727198999999999</v>
      </c>
      <c r="B12167">
        <v>1216.574948316266</v>
      </c>
      <c r="C12167">
        <v>-6.8615999999999996E-2</v>
      </c>
      <c r="D12167">
        <v>-5.2030000000000002E-3</v>
      </c>
      <c r="E12167">
        <v>0.19280720928934331</v>
      </c>
      <c r="F12167">
        <v>5.217662910089506E-3</v>
      </c>
      <c r="G12167">
        <v>0.1928777954047276</v>
      </c>
      <c r="H12167">
        <v>2.7054951984800339E-2</v>
      </c>
    </row>
    <row r="12168" spans="1:8" x14ac:dyDescent="0.25">
      <c r="A12168">
        <v>7.3733259599999998</v>
      </c>
      <c r="B12168">
        <v>1216.674954477246</v>
      </c>
      <c r="C12168">
        <v>-7.3952000000000004E-2</v>
      </c>
      <c r="D12168">
        <v>1.1289E-2</v>
      </c>
      <c r="E12168">
        <v>0.11289314247578081</v>
      </c>
      <c r="F12168">
        <v>-4.7047857799229473E-2</v>
      </c>
      <c r="G12168">
        <v>0.12230438480100971</v>
      </c>
      <c r="H12168">
        <v>-0.39485941161694488</v>
      </c>
    </row>
    <row r="12169" spans="1:8" x14ac:dyDescent="0.25">
      <c r="A12169">
        <v>7.3739320199999998</v>
      </c>
      <c r="B12169">
        <v>1216.7749606382249</v>
      </c>
      <c r="C12169">
        <v>-5.0738999999999999E-2</v>
      </c>
      <c r="D12169">
        <v>2.8679999999999999E-3</v>
      </c>
      <c r="E12169">
        <v>2.2891787707157281E-2</v>
      </c>
      <c r="F12169">
        <v>-6.2592313057169349E-2</v>
      </c>
      <c r="G12169">
        <v>6.6647067439432398E-2</v>
      </c>
      <c r="H12169">
        <v>-1.2201788380781919</v>
      </c>
    </row>
    <row r="12170" spans="1:8" x14ac:dyDescent="0.25">
      <c r="A12170">
        <v>7.3745380799999998</v>
      </c>
      <c r="B12170">
        <v>1216.8749667992049</v>
      </c>
      <c r="C12170">
        <v>-7.8755000000000006E-2</v>
      </c>
      <c r="D12170">
        <v>2.4719999999999998E-3</v>
      </c>
      <c r="E12170">
        <v>0.15496106701759629</v>
      </c>
      <c r="F12170">
        <v>-1.283489989643668E-2</v>
      </c>
      <c r="G12170">
        <v>0.1554916941401808</v>
      </c>
      <c r="H12170">
        <v>-8.2637982351107989E-2</v>
      </c>
    </row>
    <row r="12171" spans="1:8" x14ac:dyDescent="0.25">
      <c r="A12171">
        <v>7.3751441399999997</v>
      </c>
      <c r="B12171">
        <v>1216.974972960184</v>
      </c>
      <c r="C12171">
        <v>-5.4206999999999998E-2</v>
      </c>
      <c r="D12171">
        <v>-4.1359999999999999E-3</v>
      </c>
      <c r="E12171">
        <v>0.26158390214167648</v>
      </c>
      <c r="F12171">
        <v>-0.25047465845046002</v>
      </c>
      <c r="G12171">
        <v>0.3621652832417</v>
      </c>
      <c r="H12171">
        <v>-0.76370630614542589</v>
      </c>
    </row>
    <row r="12172" spans="1:8" x14ac:dyDescent="0.25">
      <c r="A12172">
        <v>7.3757501999999997</v>
      </c>
      <c r="B12172">
        <v>1217.074979121164</v>
      </c>
      <c r="C12172">
        <v>-6.5414E-2</v>
      </c>
      <c r="D12172">
        <v>7.1349999999999998E-3</v>
      </c>
      <c r="E12172">
        <v>0.27608354134885599</v>
      </c>
      <c r="F12172">
        <v>-9.3437490002724E-2</v>
      </c>
      <c r="G12172">
        <v>0.29146644119303788</v>
      </c>
      <c r="H12172">
        <v>-0.32633876478958301</v>
      </c>
    </row>
    <row r="12173" spans="1:8" x14ac:dyDescent="0.25">
      <c r="A12173">
        <v>7.3763562599999997</v>
      </c>
      <c r="B12173">
        <v>1217.1749852821431</v>
      </c>
      <c r="C12173">
        <v>-6.0878000000000002E-2</v>
      </c>
      <c r="D12173">
        <v>1.2626E-2</v>
      </c>
      <c r="E12173">
        <v>0.25677313642506322</v>
      </c>
      <c r="F12173">
        <v>-9.8861820359224403E-2</v>
      </c>
      <c r="G12173">
        <v>0.27514742069353237</v>
      </c>
      <c r="H12173">
        <v>-0.36752296138811541</v>
      </c>
    </row>
    <row r="12174" spans="1:8" x14ac:dyDescent="0.25">
      <c r="A12174">
        <v>7.3769623199999996</v>
      </c>
      <c r="B12174">
        <v>1217.2749914431231</v>
      </c>
      <c r="C12174">
        <v>-7.8755000000000006E-2</v>
      </c>
      <c r="D12174">
        <v>6.2699999999999995E-4</v>
      </c>
      <c r="E12174">
        <v>0.37760451280421592</v>
      </c>
      <c r="F12174">
        <v>-2.946911695445583E-2</v>
      </c>
      <c r="G12174">
        <v>0.37875268572537479</v>
      </c>
      <c r="H12174">
        <v>-7.7884414694308013E-2</v>
      </c>
    </row>
    <row r="12175" spans="1:8" x14ac:dyDescent="0.25">
      <c r="A12175">
        <v>7.3775683799999996</v>
      </c>
      <c r="B12175">
        <v>1217.374997604102</v>
      </c>
      <c r="C12175">
        <v>-6.4613000000000004E-2</v>
      </c>
      <c r="D12175">
        <v>7.443E-3</v>
      </c>
      <c r="E12175">
        <v>0.144288764002099</v>
      </c>
      <c r="F12175">
        <v>-0.17546956946608611</v>
      </c>
      <c r="G12175">
        <v>0.2271757408392609</v>
      </c>
      <c r="H12175">
        <v>-0.88260449209671743</v>
      </c>
    </row>
    <row r="12176" spans="1:8" x14ac:dyDescent="0.25">
      <c r="A12176">
        <v>7.3781744399999996</v>
      </c>
      <c r="B12176">
        <v>1217.475003765082</v>
      </c>
      <c r="C12176">
        <v>-7.0216000000000001E-2</v>
      </c>
      <c r="D12176">
        <v>-4.7100000000000001E-4</v>
      </c>
      <c r="E12176">
        <v>0.22133068658186009</v>
      </c>
      <c r="F12176">
        <v>-0.1877339046587492</v>
      </c>
      <c r="G12176">
        <v>0.29022627686206831</v>
      </c>
      <c r="H12176">
        <v>-0.70345133887114553</v>
      </c>
    </row>
    <row r="12177" spans="1:8" x14ac:dyDescent="0.25">
      <c r="A12177">
        <v>7.3787805000000004</v>
      </c>
      <c r="B12177">
        <v>1217.575009926062</v>
      </c>
      <c r="C12177">
        <v>-8.2223000000000004E-2</v>
      </c>
      <c r="D12177">
        <v>6.1869999999999998E-3</v>
      </c>
      <c r="E12177">
        <v>0.37277846262419251</v>
      </c>
      <c r="F12177">
        <v>-0.23990232631062941</v>
      </c>
      <c r="G12177">
        <v>0.44330227651762433</v>
      </c>
      <c r="H12177">
        <v>-0.57182899445778146</v>
      </c>
    </row>
    <row r="12178" spans="1:8" x14ac:dyDescent="0.25">
      <c r="A12178">
        <v>7.3793865600000004</v>
      </c>
      <c r="B12178">
        <v>1217.6750160870411</v>
      </c>
      <c r="C12178">
        <v>-6.5947000000000006E-2</v>
      </c>
      <c r="D12178">
        <v>2.5409999999999999E-3</v>
      </c>
      <c r="E12178">
        <v>0.2454474247411047</v>
      </c>
      <c r="F12178">
        <v>-0.1697877946625623</v>
      </c>
      <c r="G12178">
        <v>0.29844988445033233</v>
      </c>
      <c r="H12178">
        <v>-0.60516629376319797</v>
      </c>
    </row>
    <row r="12179" spans="1:8" x14ac:dyDescent="0.25">
      <c r="A12179">
        <v>7.3799926200000003</v>
      </c>
      <c r="B12179">
        <v>1217.7750222480211</v>
      </c>
      <c r="C12179">
        <v>-5.901E-2</v>
      </c>
      <c r="D12179">
        <v>1.1158E-2</v>
      </c>
      <c r="E12179">
        <v>0.16058657757302749</v>
      </c>
      <c r="F12179">
        <v>-0.1624930319012092</v>
      </c>
      <c r="G12179">
        <v>0.22845576007854421</v>
      </c>
      <c r="H12179">
        <v>-0.79129897590590259</v>
      </c>
    </row>
    <row r="12180" spans="1:8" x14ac:dyDescent="0.25">
      <c r="A12180">
        <v>7.3805986800000003</v>
      </c>
      <c r="B12180">
        <v>1217.8750284089999</v>
      </c>
      <c r="C12180">
        <v>-7.2885000000000005E-2</v>
      </c>
      <c r="D12180">
        <v>2.0140000000000002E-3</v>
      </c>
      <c r="E12180">
        <v>0.31485046650755771</v>
      </c>
      <c r="F12180">
        <v>-0.1984693878471942</v>
      </c>
      <c r="G12180">
        <v>0.37218397893040311</v>
      </c>
      <c r="H12180">
        <v>-0.56244497875680055</v>
      </c>
    </row>
    <row r="12181" spans="1:8" x14ac:dyDescent="0.25">
      <c r="A12181">
        <v>7.3812047400000003</v>
      </c>
      <c r="B12181">
        <v>1217.9750345699799</v>
      </c>
      <c r="C12181">
        <v>-4.3801E-2</v>
      </c>
      <c r="D12181">
        <v>4.7629999999999999E-3</v>
      </c>
      <c r="E12181">
        <v>0.16233721170393531</v>
      </c>
      <c r="F12181">
        <v>-0.28308913493585641</v>
      </c>
      <c r="G12181">
        <v>0.32633238978461793</v>
      </c>
      <c r="H12181">
        <v>-1.050128365151779</v>
      </c>
    </row>
    <row r="12182" spans="1:8" x14ac:dyDescent="0.25">
      <c r="A12182">
        <v>7.3818108000000002</v>
      </c>
      <c r="B12182">
        <v>1218.075040730959</v>
      </c>
      <c r="C12182">
        <v>-7.9822000000000004E-2</v>
      </c>
      <c r="D12182">
        <v>-2.7859999999999998E-3</v>
      </c>
      <c r="E12182">
        <v>0.17996540600276811</v>
      </c>
      <c r="F12182">
        <v>-0.2200835257584203</v>
      </c>
      <c r="G12182">
        <v>0.28429615837713751</v>
      </c>
      <c r="H12182">
        <v>-0.88534703755905153</v>
      </c>
    </row>
    <row r="12183" spans="1:8" x14ac:dyDescent="0.25">
      <c r="A12183">
        <v>7.3824168600000002</v>
      </c>
      <c r="B12183">
        <v>1218.175046891939</v>
      </c>
      <c r="C12183">
        <v>-7.0216000000000001E-2</v>
      </c>
      <c r="D12183">
        <v>6.8719999999999996E-3</v>
      </c>
      <c r="E12183">
        <v>0.18921275358116391</v>
      </c>
      <c r="F12183">
        <v>-0.22652021541403761</v>
      </c>
      <c r="G12183">
        <v>0.29514890158865281</v>
      </c>
      <c r="H12183">
        <v>-0.87489743088854022</v>
      </c>
    </row>
    <row r="12184" spans="1:8" x14ac:dyDescent="0.25">
      <c r="A12184">
        <v>7.3830229200000002</v>
      </c>
      <c r="B12184">
        <v>1218.2750530529181</v>
      </c>
      <c r="C12184">
        <v>-6.1677999999999997E-2</v>
      </c>
      <c r="D12184">
        <v>1.3875E-2</v>
      </c>
      <c r="E12184">
        <v>0.3537938429982691</v>
      </c>
      <c r="F12184">
        <v>-0.26032567836323461</v>
      </c>
      <c r="G12184">
        <v>0.43924883854002639</v>
      </c>
      <c r="H12184">
        <v>-0.63435863942438697</v>
      </c>
    </row>
    <row r="12185" spans="1:8" x14ac:dyDescent="0.25">
      <c r="A12185">
        <v>7.3836289800000001</v>
      </c>
      <c r="B12185">
        <v>1218.3750592138981</v>
      </c>
      <c r="C12185">
        <v>-6.7815E-2</v>
      </c>
      <c r="D12185">
        <v>6.0489999999999997E-3</v>
      </c>
      <c r="E12185">
        <v>0.39044240022518578</v>
      </c>
      <c r="F12185">
        <v>-0.2019822084900644</v>
      </c>
      <c r="G12185">
        <v>0.43959308506859829</v>
      </c>
      <c r="H12185">
        <v>-0.47740446888308607</v>
      </c>
    </row>
    <row r="12186" spans="1:8" x14ac:dyDescent="0.25">
      <c r="A12186">
        <v>7.3842350400000001</v>
      </c>
      <c r="B12186">
        <v>1218.475065374877</v>
      </c>
      <c r="C12186">
        <v>-6.8348999999999993E-2</v>
      </c>
      <c r="D12186">
        <v>5.0829999999999998E-3</v>
      </c>
      <c r="E12186">
        <v>0.26579888206254881</v>
      </c>
      <c r="F12186">
        <v>-0.35430515165793391</v>
      </c>
      <c r="G12186">
        <v>0.44292345410584472</v>
      </c>
      <c r="H12186">
        <v>-0.92716875223216899</v>
      </c>
    </row>
    <row r="12187" spans="1:8" x14ac:dyDescent="0.25">
      <c r="A12187">
        <v>7.3848411</v>
      </c>
      <c r="B12187">
        <v>1218.575071535857</v>
      </c>
      <c r="C12187">
        <v>-6.7815E-2</v>
      </c>
      <c r="D12187">
        <v>3.9719999999999998E-3</v>
      </c>
      <c r="E12187">
        <v>0.2063619605564419</v>
      </c>
      <c r="F12187">
        <v>-0.36238892472761441</v>
      </c>
      <c r="G12187">
        <v>0.41702636790727632</v>
      </c>
      <c r="H12187">
        <v>-1.053143882056347</v>
      </c>
    </row>
    <row r="12188" spans="1:8" x14ac:dyDescent="0.25">
      <c r="A12188">
        <v>7.38544716</v>
      </c>
      <c r="B12188">
        <v>1218.675077696837</v>
      </c>
      <c r="C12188">
        <v>-6.4879999999999993E-2</v>
      </c>
      <c r="D12188">
        <v>3.96E-3</v>
      </c>
      <c r="E12188">
        <v>0.24677632242380099</v>
      </c>
      <c r="F12188">
        <v>-0.50608515892234984</v>
      </c>
      <c r="G12188">
        <v>0.56304594962620569</v>
      </c>
      <c r="H12188">
        <v>-1.1171031509043889</v>
      </c>
    </row>
    <row r="12189" spans="1:8" x14ac:dyDescent="0.25">
      <c r="A12189">
        <v>7.38605322</v>
      </c>
      <c r="B12189">
        <v>1218.7750838578161</v>
      </c>
      <c r="C12189">
        <v>-6.9149000000000002E-2</v>
      </c>
      <c r="D12189">
        <v>5.7730000000000004E-3</v>
      </c>
      <c r="E12189">
        <v>0.67553882325663805</v>
      </c>
      <c r="F12189">
        <v>-0.42676775370894487</v>
      </c>
      <c r="G12189">
        <v>0.7990515736376107</v>
      </c>
      <c r="H12189">
        <v>-0.56343440518403065</v>
      </c>
    </row>
    <row r="12190" spans="1:8" x14ac:dyDescent="0.25">
      <c r="A12190">
        <v>7.3866592799999999</v>
      </c>
      <c r="B12190">
        <v>1218.8750900187961</v>
      </c>
      <c r="C12190">
        <v>-7.2618000000000002E-2</v>
      </c>
      <c r="D12190">
        <v>1.3053E-2</v>
      </c>
      <c r="E12190">
        <v>0.31348520870412488</v>
      </c>
      <c r="F12190">
        <v>-0.33297437007501363</v>
      </c>
      <c r="G12190">
        <v>0.45732363508036722</v>
      </c>
      <c r="H12190">
        <v>-0.81553656776570471</v>
      </c>
    </row>
    <row r="12191" spans="1:8" x14ac:dyDescent="0.25">
      <c r="A12191">
        <v>7.3872653399999999</v>
      </c>
      <c r="B12191">
        <v>1218.9750961797749</v>
      </c>
      <c r="C12191">
        <v>-6.1945E-2</v>
      </c>
      <c r="D12191">
        <v>1.9449999999999999E-3</v>
      </c>
      <c r="E12191">
        <v>0.18570968689753911</v>
      </c>
      <c r="F12191">
        <v>-0.53388393665490119</v>
      </c>
      <c r="G12191">
        <v>0.56526113047485993</v>
      </c>
      <c r="H12191">
        <v>-1.2360412326486301</v>
      </c>
    </row>
    <row r="12192" spans="1:8" x14ac:dyDescent="0.25">
      <c r="A12192">
        <v>7.3878713999999999</v>
      </c>
      <c r="B12192">
        <v>1219.0751023407549</v>
      </c>
      <c r="C12192">
        <v>-5.6075E-2</v>
      </c>
      <c r="D12192">
        <v>4.1229999999999999E-3</v>
      </c>
      <c r="E12192">
        <v>0.32580568655274578</v>
      </c>
      <c r="F12192">
        <v>-0.39769634010903337</v>
      </c>
      <c r="G12192">
        <v>0.51411255997711824</v>
      </c>
      <c r="H12192">
        <v>-0.88443789204607282</v>
      </c>
    </row>
    <row r="12193" spans="1:8" x14ac:dyDescent="0.25">
      <c r="A12193">
        <v>7.3884774599999998</v>
      </c>
      <c r="B12193">
        <v>1219.175108501734</v>
      </c>
      <c r="C12193">
        <v>-7.7421000000000004E-2</v>
      </c>
      <c r="D12193">
        <v>3.7650000000000001E-3</v>
      </c>
      <c r="E12193">
        <v>-1.8215377636685359E-2</v>
      </c>
      <c r="F12193">
        <v>-0.59571035635937375</v>
      </c>
      <c r="G12193">
        <v>0.59598878232418029</v>
      </c>
      <c r="H12193">
        <v>-1.6013643764712351</v>
      </c>
    </row>
    <row r="12194" spans="1:8" x14ac:dyDescent="0.25">
      <c r="A12194">
        <v>7.3890835199999998</v>
      </c>
      <c r="B12194">
        <v>1219.275114662714</v>
      </c>
      <c r="C12194">
        <v>-8.6759000000000003E-2</v>
      </c>
      <c r="D12194">
        <v>8.5660000000000007E-3</v>
      </c>
      <c r="E12194">
        <v>0.18331862020177669</v>
      </c>
      <c r="F12194">
        <v>-0.46348341725324532</v>
      </c>
      <c r="G12194">
        <v>0.49842009849265623</v>
      </c>
      <c r="H12194">
        <v>-1.1941548795914749</v>
      </c>
    </row>
    <row r="12195" spans="1:8" x14ac:dyDescent="0.25">
      <c r="A12195">
        <v>7.3896895799999998</v>
      </c>
      <c r="B12195">
        <v>1219.375120823694</v>
      </c>
      <c r="C12195">
        <v>-5.5008000000000001E-2</v>
      </c>
      <c r="D12195">
        <v>1.1704000000000001E-2</v>
      </c>
      <c r="E12195">
        <v>0.12945080382104909</v>
      </c>
      <c r="F12195">
        <v>-0.48584097064832987</v>
      </c>
      <c r="G12195">
        <v>0.50279116874745033</v>
      </c>
      <c r="H12195">
        <v>-1.3103991547169269</v>
      </c>
    </row>
    <row r="12196" spans="1:8" x14ac:dyDescent="0.25">
      <c r="A12196">
        <v>7.3902956399999997</v>
      </c>
      <c r="B12196">
        <v>1219.4751269846729</v>
      </c>
      <c r="C12196">
        <v>-7.5819999999999999E-2</v>
      </c>
      <c r="D12196">
        <v>6.4130000000000003E-3</v>
      </c>
      <c r="E12196">
        <v>8.774725517389885E-2</v>
      </c>
      <c r="F12196">
        <v>-0.62241719489476366</v>
      </c>
      <c r="G12196">
        <v>0.62857198894893462</v>
      </c>
      <c r="H12196">
        <v>-1.4307411195730819</v>
      </c>
    </row>
    <row r="12197" spans="1:8" x14ac:dyDescent="0.25">
      <c r="A12197">
        <v>7.3909016999999997</v>
      </c>
      <c r="B12197">
        <v>1219.5751331456529</v>
      </c>
      <c r="C12197">
        <v>-6.6748000000000002E-2</v>
      </c>
      <c r="D12197">
        <v>8.2769999999999996E-3</v>
      </c>
      <c r="E12197">
        <v>0.27362969004316778</v>
      </c>
      <c r="F12197">
        <v>-0.39220430439286119</v>
      </c>
      <c r="G12197">
        <v>0.47822319439505262</v>
      </c>
      <c r="H12197">
        <v>-0.96163495336543725</v>
      </c>
    </row>
    <row r="12198" spans="1:8" x14ac:dyDescent="0.25">
      <c r="A12198">
        <v>7.3915077599999996</v>
      </c>
      <c r="B12198">
        <v>1219.675139306632</v>
      </c>
      <c r="C12198">
        <v>-4.8336999999999998E-2</v>
      </c>
      <c r="D12198">
        <v>5.6600000000000001E-3</v>
      </c>
      <c r="E12198">
        <v>0.16974583898166121</v>
      </c>
      <c r="F12198">
        <v>-0.61846379174272104</v>
      </c>
      <c r="G12198">
        <v>0.64133541267294136</v>
      </c>
      <c r="H12198">
        <v>-1.302928810564465</v>
      </c>
    </row>
    <row r="12199" spans="1:8" x14ac:dyDescent="0.25">
      <c r="A12199">
        <v>7.3921138199999996</v>
      </c>
      <c r="B12199">
        <v>1219.775145467612</v>
      </c>
      <c r="C12199">
        <v>-6.2744999999999995E-2</v>
      </c>
      <c r="D12199">
        <v>5.2519999999999997E-3</v>
      </c>
      <c r="E12199">
        <v>-1.543827893372581E-2</v>
      </c>
      <c r="F12199">
        <v>-0.62447809884281791</v>
      </c>
      <c r="G12199">
        <v>0.62466890141160047</v>
      </c>
      <c r="H12199">
        <v>-1.5955131823067099</v>
      </c>
    </row>
    <row r="12200" spans="1:8" x14ac:dyDescent="0.25">
      <c r="A12200">
        <v>7.3927198799999996</v>
      </c>
      <c r="B12200">
        <v>1219.8751516285911</v>
      </c>
      <c r="C12200">
        <v>-6.8615999999999996E-2</v>
      </c>
      <c r="D12200">
        <v>1.0493000000000001E-2</v>
      </c>
      <c r="E12200">
        <v>0.1066103027104381</v>
      </c>
      <c r="F12200">
        <v>-0.37966530182136637</v>
      </c>
      <c r="G12200">
        <v>0.3943494618369861</v>
      </c>
      <c r="H12200">
        <v>-1.297045240001347</v>
      </c>
    </row>
    <row r="12201" spans="1:8" x14ac:dyDescent="0.25">
      <c r="A12201">
        <v>7.3933259400000004</v>
      </c>
      <c r="B12201">
        <v>1219.9751577895711</v>
      </c>
      <c r="C12201">
        <v>-7.1016999999999997E-2</v>
      </c>
      <c r="D12201">
        <v>1.0160000000000001E-2</v>
      </c>
      <c r="E12201">
        <v>-2.6007862530779861E-2</v>
      </c>
      <c r="F12201">
        <v>-0.56433844260079569</v>
      </c>
      <c r="G12201">
        <v>0.56493741840181866</v>
      </c>
      <c r="H12201">
        <v>-1.6168493181691801</v>
      </c>
    </row>
    <row r="12202" spans="1:8" x14ac:dyDescent="0.25">
      <c r="A12202">
        <v>7.3939320000000004</v>
      </c>
      <c r="B12202">
        <v>1220.0751639505499</v>
      </c>
      <c r="C12202">
        <v>-7.0216000000000001E-2</v>
      </c>
      <c r="D12202">
        <v>4.3550000000000004E-3</v>
      </c>
      <c r="E12202">
        <v>0.26166911300020201</v>
      </c>
      <c r="F12202">
        <v>-0.5398643725146508</v>
      </c>
      <c r="G12202">
        <v>0.59993688452115534</v>
      </c>
      <c r="H12202">
        <v>-1.1194681876312971</v>
      </c>
    </row>
    <row r="12203" spans="1:8" x14ac:dyDescent="0.25">
      <c r="A12203">
        <v>7.3945380600000004</v>
      </c>
      <c r="B12203">
        <v>1220.17517011153</v>
      </c>
      <c r="C12203">
        <v>-5.7675999999999998E-2</v>
      </c>
      <c r="D12203">
        <v>4.1859999999999996E-3</v>
      </c>
      <c r="E12203">
        <v>7.6072275406016174E-2</v>
      </c>
      <c r="F12203">
        <v>-0.39862230321850611</v>
      </c>
      <c r="G12203">
        <v>0.40581613041952308</v>
      </c>
      <c r="H12203">
        <v>-1.382225721117025</v>
      </c>
    </row>
    <row r="12204" spans="1:8" x14ac:dyDescent="0.25">
      <c r="A12204">
        <v>7.3951441200000003</v>
      </c>
      <c r="B12204">
        <v>1220.275176272509</v>
      </c>
      <c r="C12204">
        <v>-6.2479E-2</v>
      </c>
      <c r="D12204">
        <v>1.0373E-2</v>
      </c>
      <c r="E12204">
        <v>0.14930787918164731</v>
      </c>
      <c r="F12204">
        <v>-0.57703791352443423</v>
      </c>
      <c r="G12204">
        <v>0.59604160629133418</v>
      </c>
      <c r="H12204">
        <v>-1.3176005807688369</v>
      </c>
    </row>
    <row r="12205" spans="1:8" x14ac:dyDescent="0.25">
      <c r="A12205">
        <v>7.3957501800000003</v>
      </c>
      <c r="B12205">
        <v>1220.375182433489</v>
      </c>
      <c r="C12205">
        <v>-6.2744999999999995E-2</v>
      </c>
      <c r="D12205">
        <v>8.8170000000000002E-3</v>
      </c>
      <c r="E12205">
        <v>-5.602106225608889E-2</v>
      </c>
      <c r="F12205">
        <v>-0.62887197815060281</v>
      </c>
      <c r="G12205">
        <v>0.63136227660460753</v>
      </c>
      <c r="H12205">
        <v>-1.6596436270606749</v>
      </c>
    </row>
    <row r="12206" spans="1:8" x14ac:dyDescent="0.25">
      <c r="A12206">
        <v>7.3963562400000002</v>
      </c>
      <c r="B12206">
        <v>1220.475188594469</v>
      </c>
      <c r="C12206">
        <v>-6.1411E-2</v>
      </c>
      <c r="D12206">
        <v>1.5726E-2</v>
      </c>
      <c r="E12206">
        <v>-2.1741045681648169E-2</v>
      </c>
      <c r="F12206">
        <v>-0.56188306255693721</v>
      </c>
      <c r="G12206">
        <v>0.56230352040129938</v>
      </c>
      <c r="H12206">
        <v>-1.6094702198262001</v>
      </c>
    </row>
    <row r="12207" spans="1:8" x14ac:dyDescent="0.25">
      <c r="A12207">
        <v>7.3969623000000002</v>
      </c>
      <c r="B12207">
        <v>1220.5751947554479</v>
      </c>
      <c r="C12207">
        <v>-7.0216000000000001E-2</v>
      </c>
      <c r="D12207">
        <v>5.2099999999999998E-4</v>
      </c>
      <c r="E12207">
        <v>0.19998402784446581</v>
      </c>
      <c r="F12207">
        <v>-0.46312577517571629</v>
      </c>
      <c r="G12207">
        <v>0.50445921046701503</v>
      </c>
      <c r="H12207">
        <v>-1.1631686473826719</v>
      </c>
    </row>
    <row r="12208" spans="1:8" x14ac:dyDescent="0.25">
      <c r="A12208">
        <v>7.3975683600000002</v>
      </c>
      <c r="B12208">
        <v>1220.6752009164279</v>
      </c>
      <c r="C12208">
        <v>-6.2744999999999995E-2</v>
      </c>
      <c r="D12208">
        <v>1.0354E-2</v>
      </c>
      <c r="E12208">
        <v>3.2014080099677551E-2</v>
      </c>
      <c r="F12208">
        <v>-0.37835673697304539</v>
      </c>
      <c r="G12208">
        <v>0.37970873276436351</v>
      </c>
      <c r="H12208">
        <v>-1.486383912450093</v>
      </c>
    </row>
    <row r="12209" spans="1:8" x14ac:dyDescent="0.25">
      <c r="A12209">
        <v>7.3981744200000001</v>
      </c>
      <c r="B12209">
        <v>1220.775207077407</v>
      </c>
      <c r="C12209">
        <v>-7.1551000000000003E-2</v>
      </c>
      <c r="D12209">
        <v>9.4820000000000008E-3</v>
      </c>
      <c r="E12209">
        <v>8.8594596130175743E-2</v>
      </c>
      <c r="F12209">
        <v>-0.34231137145846968</v>
      </c>
      <c r="G12209">
        <v>0.35359026781466618</v>
      </c>
      <c r="H12209">
        <v>-1.3175405298204279</v>
      </c>
    </row>
    <row r="12210" spans="1:8" x14ac:dyDescent="0.25">
      <c r="A12210">
        <v>7.3987804800000001</v>
      </c>
      <c r="B12210">
        <v>1220.875213238387</v>
      </c>
      <c r="C12210">
        <v>-7.1551000000000003E-2</v>
      </c>
      <c r="D12210">
        <v>7.7559999999999999E-3</v>
      </c>
      <c r="E12210">
        <v>-3.7044893543426431E-2</v>
      </c>
      <c r="F12210">
        <v>-0.43444948400069627</v>
      </c>
      <c r="G12210">
        <v>0.43602600643323453</v>
      </c>
      <c r="H12210">
        <v>-1.65585915546327</v>
      </c>
    </row>
    <row r="12211" spans="1:8" x14ac:dyDescent="0.25">
      <c r="A12211">
        <v>7.3993865400000001</v>
      </c>
      <c r="B12211">
        <v>1220.9752193993661</v>
      </c>
      <c r="C12211">
        <v>-7.0216000000000001E-2</v>
      </c>
      <c r="D12211">
        <v>7.8440000000000003E-3</v>
      </c>
      <c r="E12211">
        <v>-0.42498845270498709</v>
      </c>
      <c r="F12211">
        <v>-0.43958139199113999</v>
      </c>
      <c r="G12211">
        <v>0.61143027821448892</v>
      </c>
      <c r="H12211">
        <v>-2.3393172491085239</v>
      </c>
    </row>
    <row r="12212" spans="1:8" x14ac:dyDescent="0.25">
      <c r="A12212">
        <v>7.3999926</v>
      </c>
      <c r="B12212">
        <v>1221.0752255603461</v>
      </c>
      <c r="C12212">
        <v>-5.8209999999999998E-2</v>
      </c>
      <c r="D12212">
        <v>1.2407E-2</v>
      </c>
      <c r="E12212">
        <v>-0.46093332074913301</v>
      </c>
      <c r="F12212">
        <v>-0.82982405618413879</v>
      </c>
      <c r="G12212">
        <v>0.94924574815941098</v>
      </c>
      <c r="H12212">
        <v>-2.077821119118163</v>
      </c>
    </row>
    <row r="12213" spans="1:8" x14ac:dyDescent="0.25">
      <c r="A12213">
        <v>7.40059866</v>
      </c>
      <c r="B12213">
        <v>1221.175231721325</v>
      </c>
      <c r="C12213">
        <v>-5.5541E-2</v>
      </c>
      <c r="D12213">
        <v>4.6309999999999997E-3</v>
      </c>
      <c r="E12213">
        <v>-0.13258751920237311</v>
      </c>
      <c r="F12213">
        <v>-0.93444781033888213</v>
      </c>
      <c r="G12213">
        <v>0.94380726872353082</v>
      </c>
      <c r="H12213">
        <v>-1.7117441099374231</v>
      </c>
    </row>
    <row r="12214" spans="1:8" x14ac:dyDescent="0.25">
      <c r="A12214">
        <v>7.40120472</v>
      </c>
      <c r="B12214">
        <v>1221.275237882305</v>
      </c>
      <c r="C12214">
        <v>-6.8348999999999993E-2</v>
      </c>
      <c r="D12214">
        <v>1.6750000000000001E-3</v>
      </c>
      <c r="E12214">
        <v>-0.21504241252228309</v>
      </c>
      <c r="F12214">
        <v>-0.91763901587265495</v>
      </c>
      <c r="G12214">
        <v>0.94249912606598119</v>
      </c>
      <c r="H12214">
        <v>-1.8009857171423731</v>
      </c>
    </row>
    <row r="12215" spans="1:8" x14ac:dyDescent="0.25">
      <c r="A12215">
        <v>7.4018107799999999</v>
      </c>
      <c r="B12215">
        <v>1221.375244043285</v>
      </c>
      <c r="C12215">
        <v>-5.7943000000000001E-2</v>
      </c>
      <c r="D12215">
        <v>1.4985999999999999E-2</v>
      </c>
      <c r="E12215">
        <v>-1.3031618105385589E-2</v>
      </c>
      <c r="F12215">
        <v>-0.79637280348284301</v>
      </c>
      <c r="G12215">
        <v>0.79647941919271681</v>
      </c>
      <c r="H12215">
        <v>-1.587158582099546</v>
      </c>
    </row>
    <row r="12216" spans="1:8" x14ac:dyDescent="0.25">
      <c r="A12216">
        <v>7.4024168399999999</v>
      </c>
      <c r="B12216">
        <v>1221.4752502042641</v>
      </c>
      <c r="C12216">
        <v>-6.0344000000000002E-2</v>
      </c>
      <c r="D12216">
        <v>8.0829999999999999E-3</v>
      </c>
      <c r="E12216">
        <v>-1.4267792323166989E-2</v>
      </c>
      <c r="F12216">
        <v>-0.69188850111309408</v>
      </c>
      <c r="G12216">
        <v>0.69203559725660135</v>
      </c>
      <c r="H12216">
        <v>-1.591414924112879</v>
      </c>
    </row>
    <row r="12217" spans="1:8" x14ac:dyDescent="0.25">
      <c r="A12217">
        <v>7.4030228999999999</v>
      </c>
      <c r="B12217">
        <v>1221.5752563652441</v>
      </c>
      <c r="C12217">
        <v>-6.3812999999999995E-2</v>
      </c>
      <c r="D12217">
        <v>1.3861999999999999E-2</v>
      </c>
      <c r="E12217">
        <v>-0.1053841701628111</v>
      </c>
      <c r="F12217">
        <v>-0.68939147724263317</v>
      </c>
      <c r="G12217">
        <v>0.69739976499543233</v>
      </c>
      <c r="H12217">
        <v>-1.722487530675882</v>
      </c>
    </row>
    <row r="12218" spans="1:8" x14ac:dyDescent="0.25">
      <c r="A12218">
        <v>7.4036289599999998</v>
      </c>
      <c r="B12218">
        <v>1221.6752625262229</v>
      </c>
      <c r="C12218">
        <v>-6.6748000000000002E-2</v>
      </c>
      <c r="D12218">
        <v>3.64E-3</v>
      </c>
      <c r="E12218">
        <v>-0.25957463613107651</v>
      </c>
      <c r="F12218">
        <v>-0.37753576151364382</v>
      </c>
      <c r="G12218">
        <v>0.45816180869237411</v>
      </c>
      <c r="H12218">
        <v>-2.1731174864481759</v>
      </c>
    </row>
    <row r="12219" spans="1:8" x14ac:dyDescent="0.25">
      <c r="A12219">
        <v>7.4042350199999998</v>
      </c>
      <c r="B12219">
        <v>1221.7752686872029</v>
      </c>
      <c r="C12219">
        <v>-5.1539000000000001E-2</v>
      </c>
      <c r="D12219">
        <v>1.0298E-2</v>
      </c>
      <c r="E12219">
        <v>-0.53783425657512463</v>
      </c>
      <c r="F12219">
        <v>-0.66364526415124081</v>
      </c>
      <c r="G12219">
        <v>0.8542193653717336</v>
      </c>
      <c r="H12219">
        <v>-2.2518613140922561</v>
      </c>
    </row>
    <row r="12220" spans="1:8" x14ac:dyDescent="0.25">
      <c r="A12220">
        <v>7.4048410799999997</v>
      </c>
      <c r="B12220">
        <v>1221.875274848182</v>
      </c>
      <c r="C12220">
        <v>-6.1144999999999998E-2</v>
      </c>
      <c r="D12220">
        <v>6.6270000000000001E-3</v>
      </c>
      <c r="E12220">
        <v>-0.38310372816317267</v>
      </c>
      <c r="F12220">
        <v>-0.43778537477945267</v>
      </c>
      <c r="G12220">
        <v>0.58174264146898147</v>
      </c>
      <c r="H12220">
        <v>-2.289680045912041</v>
      </c>
    </row>
    <row r="12221" spans="1:8" x14ac:dyDescent="0.25">
      <c r="A12221">
        <v>7.4054471399999997</v>
      </c>
      <c r="B12221">
        <v>1221.975281009162</v>
      </c>
      <c r="C12221">
        <v>-5.8476E-2</v>
      </c>
      <c r="D12221">
        <v>1.6303999999999999E-2</v>
      </c>
      <c r="E12221">
        <v>-0.48466884729160609</v>
      </c>
      <c r="F12221">
        <v>-0.35639808909974091</v>
      </c>
      <c r="G12221">
        <v>0.60160077248032273</v>
      </c>
      <c r="H12221">
        <v>-2.5075378784322329</v>
      </c>
    </row>
    <row r="12222" spans="1:8" x14ac:dyDescent="0.25">
      <c r="A12222">
        <v>7.4060531999999997</v>
      </c>
      <c r="B12222">
        <v>1222.0752871701411</v>
      </c>
      <c r="C12222">
        <v>-6.6748000000000002E-2</v>
      </c>
      <c r="D12222">
        <v>3.4139999999999999E-3</v>
      </c>
      <c r="E12222">
        <v>-0.40650931087536107</v>
      </c>
      <c r="F12222">
        <v>-0.44096230794541302</v>
      </c>
      <c r="G12222">
        <v>0.59974792776374497</v>
      </c>
      <c r="H12222">
        <v>-2.315562999382796</v>
      </c>
    </row>
    <row r="12223" spans="1:8" x14ac:dyDescent="0.25">
      <c r="A12223">
        <v>7.4066592599999996</v>
      </c>
      <c r="B12223">
        <v>1222.1752933311211</v>
      </c>
      <c r="C12223">
        <v>-7.2885000000000005E-2</v>
      </c>
      <c r="D12223">
        <v>1.4609E-2</v>
      </c>
      <c r="E12223">
        <v>-0.28007975439733579</v>
      </c>
      <c r="F12223">
        <v>-0.55436949912022315</v>
      </c>
      <c r="G12223">
        <v>0.62110402540804632</v>
      </c>
      <c r="H12223">
        <v>-2.038612929135533</v>
      </c>
    </row>
    <row r="12224" spans="1:8" x14ac:dyDescent="0.25">
      <c r="A12224">
        <v>7.4072653199999996</v>
      </c>
      <c r="B12224">
        <v>1222.2752994921011</v>
      </c>
      <c r="C12224">
        <v>-6.4879999999999993E-2</v>
      </c>
      <c r="D12224">
        <v>9.5139999999999999E-3</v>
      </c>
      <c r="E12224">
        <v>-0.2869759285688433</v>
      </c>
      <c r="F12224">
        <v>-0.52381093123554379</v>
      </c>
      <c r="G12224">
        <v>0.59727135814451826</v>
      </c>
      <c r="H12224">
        <v>-2.071996339020814</v>
      </c>
    </row>
    <row r="12225" spans="1:8" x14ac:dyDescent="0.25">
      <c r="A12225">
        <v>7.4078713799999996</v>
      </c>
      <c r="B12225">
        <v>1222.37530565308</v>
      </c>
      <c r="C12225">
        <v>-6.3279000000000002E-2</v>
      </c>
      <c r="D12225">
        <v>2.1150000000000001E-3</v>
      </c>
      <c r="E12225">
        <v>-0.29507702741927988</v>
      </c>
      <c r="F12225">
        <v>-0.65212874615455974</v>
      </c>
      <c r="G12225">
        <v>0.71578093972368162</v>
      </c>
      <c r="H12225">
        <v>-1.995713014674297</v>
      </c>
    </row>
    <row r="12226" spans="1:8" x14ac:dyDescent="0.25">
      <c r="A12226">
        <v>7.4084774400000004</v>
      </c>
      <c r="B12226">
        <v>1222.47531181406</v>
      </c>
      <c r="C12226">
        <v>-7.2885000000000005E-2</v>
      </c>
      <c r="D12226">
        <v>1.3028E-2</v>
      </c>
      <c r="E12226">
        <v>-0.26959431428661629</v>
      </c>
      <c r="F12226">
        <v>-0.36381772515943939</v>
      </c>
      <c r="G12226">
        <v>0.45281832056119398</v>
      </c>
      <c r="H12226">
        <v>-2.208522054853943</v>
      </c>
    </row>
    <row r="12227" spans="1:8" x14ac:dyDescent="0.25">
      <c r="A12227">
        <v>7.4090835000000004</v>
      </c>
      <c r="B12227">
        <v>1222.5753179750391</v>
      </c>
      <c r="C12227">
        <v>-7.1016999999999997E-2</v>
      </c>
      <c r="D12227">
        <v>1.2394000000000001E-2</v>
      </c>
      <c r="E12227">
        <v>-2.1730285644929619E-2</v>
      </c>
      <c r="F12227">
        <v>-0.3344830124078505</v>
      </c>
      <c r="G12227">
        <v>0.33518814254630258</v>
      </c>
      <c r="H12227">
        <v>-1.6356719402422779</v>
      </c>
    </row>
    <row r="12228" spans="1:8" x14ac:dyDescent="0.25">
      <c r="A12228">
        <v>7.4096895600000003</v>
      </c>
      <c r="B12228">
        <v>1222.6753241360191</v>
      </c>
      <c r="C12228">
        <v>-5.6342000000000003E-2</v>
      </c>
      <c r="D12228">
        <v>1.1283E-2</v>
      </c>
      <c r="E12228">
        <v>-0.23276959508206291</v>
      </c>
      <c r="F12228">
        <v>-0.4619960146922481</v>
      </c>
      <c r="G12228">
        <v>0.51732195196626596</v>
      </c>
      <c r="H12228">
        <v>-2.0375069388520402</v>
      </c>
    </row>
    <row r="12229" spans="1:8" x14ac:dyDescent="0.25">
      <c r="A12229">
        <v>7.4102956200000003</v>
      </c>
      <c r="B12229">
        <v>1222.7753302969979</v>
      </c>
      <c r="C12229">
        <v>-5.5808000000000003E-2</v>
      </c>
      <c r="D12229">
        <v>8.0890000000000007E-3</v>
      </c>
      <c r="E12229">
        <v>-0.30718911965241852</v>
      </c>
      <c r="F12229">
        <v>-0.1969449656939477</v>
      </c>
      <c r="G12229">
        <v>0.36490063681092438</v>
      </c>
      <c r="H12229">
        <v>-2.571485597913949</v>
      </c>
    </row>
    <row r="12230" spans="1:8" x14ac:dyDescent="0.25">
      <c r="A12230">
        <v>7.4109016800000003</v>
      </c>
      <c r="B12230">
        <v>1222.8753364579779</v>
      </c>
      <c r="C12230">
        <v>-6.2744999999999995E-2</v>
      </c>
      <c r="D12230">
        <v>9.9839999999999998E-3</v>
      </c>
      <c r="E12230">
        <v>-0.28016579247609269</v>
      </c>
      <c r="F12230">
        <v>-0.15455757563270159</v>
      </c>
      <c r="G12230">
        <v>0.31997017901550662</v>
      </c>
      <c r="H12230">
        <v>-2.6374722666162782</v>
      </c>
    </row>
    <row r="12231" spans="1:8" x14ac:dyDescent="0.25">
      <c r="A12231">
        <v>7.4115077400000002</v>
      </c>
      <c r="B12231">
        <v>1222.975342618957</v>
      </c>
      <c r="C12231">
        <v>-6.7547999999999997E-2</v>
      </c>
      <c r="D12231">
        <v>8.4469999999999996E-3</v>
      </c>
      <c r="E12231">
        <v>-0.30581748921772461</v>
      </c>
      <c r="F12231">
        <v>-0.39218999921224729</v>
      </c>
      <c r="G12231">
        <v>0.49733020438490932</v>
      </c>
      <c r="H12231">
        <v>-2.2330788023436812</v>
      </c>
    </row>
    <row r="12232" spans="1:8" x14ac:dyDescent="0.25">
      <c r="A12232">
        <v>7.4121138000000002</v>
      </c>
      <c r="B12232">
        <v>1223.075348779937</v>
      </c>
      <c r="C12232">
        <v>-4.4334999999999999E-2</v>
      </c>
      <c r="D12232">
        <v>1.3304E-2</v>
      </c>
      <c r="E12232">
        <v>-0.44480057156353842</v>
      </c>
      <c r="F12232">
        <v>-0.28456446221181919</v>
      </c>
      <c r="G12232">
        <v>0.52803833347319806</v>
      </c>
      <c r="H12232">
        <v>-2.5724515789844702</v>
      </c>
    </row>
    <row r="12233" spans="1:8" x14ac:dyDescent="0.25">
      <c r="A12233">
        <v>7.4127198600000002</v>
      </c>
      <c r="B12233">
        <v>1223.175354940917</v>
      </c>
      <c r="C12233">
        <v>-4.9138000000000001E-2</v>
      </c>
      <c r="D12233">
        <v>6.4390000000000003E-3</v>
      </c>
      <c r="E12233">
        <v>-0.28284591638373818</v>
      </c>
      <c r="F12233">
        <v>-0.34139594006139767</v>
      </c>
      <c r="G12233">
        <v>0.44334298269552219</v>
      </c>
      <c r="H12233">
        <v>-2.2626742783636211</v>
      </c>
    </row>
    <row r="12234" spans="1:8" x14ac:dyDescent="0.25">
      <c r="A12234">
        <v>7.4133259200000001</v>
      </c>
      <c r="B12234">
        <v>1223.2753611018959</v>
      </c>
      <c r="C12234">
        <v>-6.8881999999999999E-2</v>
      </c>
      <c r="D12234">
        <v>1.4603E-2</v>
      </c>
      <c r="E12234">
        <v>-0.48264592656109601</v>
      </c>
      <c r="F12234">
        <v>-0.22938343115621951</v>
      </c>
      <c r="G12234">
        <v>0.53438174455628529</v>
      </c>
      <c r="H12234">
        <v>-2.6979302952234061</v>
      </c>
    </row>
    <row r="12235" spans="1:8" x14ac:dyDescent="0.25">
      <c r="A12235">
        <v>7.4139319800000001</v>
      </c>
      <c r="B12235">
        <v>1223.3753672628759</v>
      </c>
      <c r="C12235">
        <v>-7.2618000000000002E-2</v>
      </c>
      <c r="D12235">
        <v>1.3611E-2</v>
      </c>
      <c r="E12235">
        <v>-0.28236346549269459</v>
      </c>
      <c r="F12235">
        <v>-0.2627307210099869</v>
      </c>
      <c r="G12235">
        <v>0.38568971778810968</v>
      </c>
      <c r="H12235">
        <v>-2.3921960879659818</v>
      </c>
    </row>
    <row r="12236" spans="1:8" x14ac:dyDescent="0.25">
      <c r="A12236">
        <v>7.4145380400000001</v>
      </c>
      <c r="B12236">
        <v>1223.475373423855</v>
      </c>
      <c r="C12236">
        <v>-6.4879999999999993E-2</v>
      </c>
      <c r="D12236">
        <v>5.215E-3</v>
      </c>
      <c r="E12236">
        <v>-0.21612359453469221</v>
      </c>
      <c r="F12236">
        <v>-0.19078057568760229</v>
      </c>
      <c r="G12236">
        <v>0.28828221619497962</v>
      </c>
      <c r="H12236">
        <v>-2.4183966677123721</v>
      </c>
    </row>
    <row r="12237" spans="1:8" x14ac:dyDescent="0.25">
      <c r="A12237">
        <v>7.4151441</v>
      </c>
      <c r="B12237">
        <v>1223.575379584835</v>
      </c>
      <c r="C12237">
        <v>-6.3279000000000002E-2</v>
      </c>
      <c r="D12237">
        <v>1.0047E-2</v>
      </c>
      <c r="E12237">
        <v>-0.32202113900899071</v>
      </c>
      <c r="F12237">
        <v>-0.1679965014560808</v>
      </c>
      <c r="G12237">
        <v>0.36320853303595529</v>
      </c>
      <c r="H12237">
        <v>-2.6607408349594479</v>
      </c>
    </row>
    <row r="12238" spans="1:8" x14ac:dyDescent="0.25">
      <c r="A12238">
        <v>7.41575016</v>
      </c>
      <c r="B12238">
        <v>1223.6753857458141</v>
      </c>
      <c r="C12238">
        <v>-5.7675999999999998E-2</v>
      </c>
      <c r="D12238">
        <v>1.6560999999999999E-2</v>
      </c>
      <c r="E12238">
        <v>-0.26700661308944101</v>
      </c>
      <c r="F12238">
        <v>-0.24520499335088841</v>
      </c>
      <c r="G12238">
        <v>0.36251623439192848</v>
      </c>
      <c r="H12238">
        <v>-2.3987325115673959</v>
      </c>
    </row>
    <row r="12239" spans="1:8" x14ac:dyDescent="0.25">
      <c r="A12239">
        <v>7.4163562199999999</v>
      </c>
      <c r="B12239">
        <v>1223.7753919067941</v>
      </c>
      <c r="C12239">
        <v>-6.0344000000000002E-2</v>
      </c>
      <c r="D12239">
        <v>1.0116E-2</v>
      </c>
      <c r="E12239">
        <v>-0.26561731854506759</v>
      </c>
      <c r="F12239">
        <v>-0.21438290645844851</v>
      </c>
      <c r="G12239">
        <v>0.34133940659209527</v>
      </c>
      <c r="H12239">
        <v>-2.462530188406193</v>
      </c>
    </row>
    <row r="12240" spans="1:8" x14ac:dyDescent="0.25">
      <c r="A12240">
        <v>7.4169622799999999</v>
      </c>
      <c r="B12240">
        <v>1223.8753980677729</v>
      </c>
      <c r="C12240">
        <v>-5.6342000000000003E-2</v>
      </c>
      <c r="D12240">
        <v>1.2118E-2</v>
      </c>
      <c r="E12240">
        <v>-0.2668565188253243</v>
      </c>
      <c r="F12240">
        <v>-0.1405713652753435</v>
      </c>
      <c r="G12240">
        <v>0.30161682707525572</v>
      </c>
      <c r="H12240">
        <v>-2.656760994426044</v>
      </c>
    </row>
    <row r="12241" spans="1:8" x14ac:dyDescent="0.25">
      <c r="A12241">
        <v>7.4175683399999999</v>
      </c>
      <c r="B12241">
        <v>1223.975404228753</v>
      </c>
      <c r="C12241">
        <v>-6.1411E-2</v>
      </c>
      <c r="D12241">
        <v>7.9129999999999999E-3</v>
      </c>
      <c r="E12241">
        <v>-0.22325354851039811</v>
      </c>
      <c r="F12241">
        <v>-0.23552772541958489</v>
      </c>
      <c r="G12241">
        <v>0.32452342960687452</v>
      </c>
      <c r="H12241">
        <v>-2.329446995540013</v>
      </c>
    </row>
    <row r="12242" spans="1:8" x14ac:dyDescent="0.25">
      <c r="A12242">
        <v>7.4181743999999998</v>
      </c>
      <c r="B12242">
        <v>1224.075410389732</v>
      </c>
      <c r="C12242">
        <v>-6.3011999999999999E-2</v>
      </c>
      <c r="D12242">
        <v>1.3172E-2</v>
      </c>
      <c r="E12242">
        <v>-0.21516196945610599</v>
      </c>
      <c r="F12242">
        <v>-0.31556136119867811</v>
      </c>
      <c r="G12242">
        <v>0.38193408565064318</v>
      </c>
      <c r="H12242">
        <v>-2.1692292726975122</v>
      </c>
    </row>
    <row r="12243" spans="1:8" x14ac:dyDescent="0.25">
      <c r="A12243">
        <v>7.4187804599999998</v>
      </c>
      <c r="B12243">
        <v>1224.175416550712</v>
      </c>
      <c r="C12243">
        <v>-5.2606E-2</v>
      </c>
      <c r="D12243">
        <v>1.0548999999999999E-2</v>
      </c>
      <c r="E12243">
        <v>-0.18387868751961101</v>
      </c>
      <c r="F12243">
        <v>-0.19602287578953639</v>
      </c>
      <c r="G12243">
        <v>0.26876818925746182</v>
      </c>
      <c r="H12243">
        <v>-2.3242387011385892</v>
      </c>
    </row>
    <row r="12244" spans="1:8" x14ac:dyDescent="0.25">
      <c r="A12244">
        <v>7.4193865199999998</v>
      </c>
      <c r="B12244">
        <v>1224.275422711692</v>
      </c>
      <c r="C12244">
        <v>-4.9138000000000001E-2</v>
      </c>
      <c r="D12244">
        <v>1.0279E-2</v>
      </c>
      <c r="E12244">
        <v>-0.18949855774886529</v>
      </c>
      <c r="F12244">
        <v>-0.13100419242069319</v>
      </c>
      <c r="G12244">
        <v>0.23037317947343189</v>
      </c>
      <c r="H12244">
        <v>-2.536715801990975</v>
      </c>
    </row>
    <row r="12245" spans="1:8" x14ac:dyDescent="0.25">
      <c r="A12245">
        <v>7.4199925799999997</v>
      </c>
      <c r="B12245">
        <v>1224.3754288726709</v>
      </c>
      <c r="C12245">
        <v>-5.9544E-2</v>
      </c>
      <c r="D12245">
        <v>9.3690000000000006E-3</v>
      </c>
      <c r="E12245">
        <v>-0.15410803890607669</v>
      </c>
      <c r="F12245">
        <v>-0.16329867487149549</v>
      </c>
      <c r="G12245">
        <v>0.22453450708134651</v>
      </c>
      <c r="H12245">
        <v>-2.3272471858779689</v>
      </c>
    </row>
    <row r="12246" spans="1:8" x14ac:dyDescent="0.25">
      <c r="A12246">
        <v>7.4205986399999997</v>
      </c>
      <c r="B12246">
        <v>1224.4754350336509</v>
      </c>
      <c r="C12246">
        <v>-5.3940000000000002E-2</v>
      </c>
      <c r="D12246">
        <v>1.7677999999999999E-2</v>
      </c>
      <c r="E12246">
        <v>-0.17987143033708031</v>
      </c>
      <c r="F12246">
        <v>-0.1449311143596963</v>
      </c>
      <c r="G12246">
        <v>0.23099515008123109</v>
      </c>
      <c r="H12246">
        <v>-2.4633564144436608</v>
      </c>
    </row>
    <row r="12247" spans="1:8" x14ac:dyDescent="0.25">
      <c r="A12247">
        <v>7.4212046999999997</v>
      </c>
      <c r="B12247">
        <v>1224.57544119463</v>
      </c>
      <c r="C12247">
        <v>-5.5541E-2</v>
      </c>
      <c r="D12247">
        <v>5.0769999999999999E-3</v>
      </c>
      <c r="E12247">
        <v>-0.36164792303563997</v>
      </c>
      <c r="F12247">
        <v>-0.15946338310303859</v>
      </c>
      <c r="G12247">
        <v>0.39524396363089292</v>
      </c>
      <c r="H12247">
        <v>-2.726302343051993</v>
      </c>
    </row>
    <row r="12248" spans="1:8" x14ac:dyDescent="0.25">
      <c r="A12248">
        <v>7.4218107599999996</v>
      </c>
      <c r="B12248">
        <v>1224.67544735561</v>
      </c>
      <c r="C12248">
        <v>-6.6213999999999995E-2</v>
      </c>
      <c r="D12248">
        <v>1.1365E-2</v>
      </c>
      <c r="E12248">
        <v>-0.32540196414241979</v>
      </c>
      <c r="F12248">
        <v>-0.1649180870989416</v>
      </c>
      <c r="G12248">
        <v>0.36480736522186441</v>
      </c>
      <c r="H12248">
        <v>-2.6725091653352919</v>
      </c>
    </row>
    <row r="12249" spans="1:8" x14ac:dyDescent="0.25">
      <c r="A12249">
        <v>7.4224168199999996</v>
      </c>
      <c r="B12249">
        <v>1224.7754535165891</v>
      </c>
      <c r="C12249">
        <v>-6.0344000000000002E-2</v>
      </c>
      <c r="D12249">
        <v>1.6034E-2</v>
      </c>
      <c r="E12249">
        <v>-0.23139305244777081</v>
      </c>
      <c r="F12249">
        <v>-0.1062710405438759</v>
      </c>
      <c r="G12249">
        <v>0.25462968950885312</v>
      </c>
      <c r="H12249">
        <v>-2.711059610514821</v>
      </c>
    </row>
    <row r="12250" spans="1:8" x14ac:dyDescent="0.25">
      <c r="A12250">
        <v>7.4230228800000004</v>
      </c>
      <c r="B12250">
        <v>1224.8754596775691</v>
      </c>
      <c r="C12250">
        <v>-7.2618000000000002E-2</v>
      </c>
      <c r="D12250">
        <v>8.9610000000000002E-3</v>
      </c>
      <c r="E12250">
        <v>-0.25220687574519712</v>
      </c>
      <c r="F12250">
        <v>-0.14407591092247271</v>
      </c>
      <c r="G12250">
        <v>0.29045856207261911</v>
      </c>
      <c r="H12250">
        <v>-2.6225729944719478</v>
      </c>
    </row>
    <row r="12251" spans="1:8" x14ac:dyDescent="0.25">
      <c r="A12251">
        <v>7.4236289400000004</v>
      </c>
      <c r="B12251">
        <v>1224.975465838548</v>
      </c>
      <c r="C12251">
        <v>-6.0344000000000002E-2</v>
      </c>
      <c r="D12251">
        <v>1.3058999999999999E-2</v>
      </c>
      <c r="E12251">
        <v>-0.1930420437182401</v>
      </c>
      <c r="F12251">
        <v>-0.19654208385133451</v>
      </c>
      <c r="G12251">
        <v>0.2754886955349346</v>
      </c>
      <c r="H12251">
        <v>-2.3472106899712428</v>
      </c>
    </row>
    <row r="12252" spans="1:8" x14ac:dyDescent="0.25">
      <c r="A12252">
        <v>7.4242350000000004</v>
      </c>
      <c r="B12252">
        <v>1225.075471999528</v>
      </c>
      <c r="C12252">
        <v>-5.1539000000000001E-2</v>
      </c>
      <c r="D12252">
        <v>8.3090000000000004E-3</v>
      </c>
      <c r="E12252">
        <v>-0.10591384983738041</v>
      </c>
      <c r="F12252">
        <v>-0.13706253118378331</v>
      </c>
      <c r="G12252">
        <v>0.17321628399743699</v>
      </c>
      <c r="H12252">
        <v>-2.2286935837767139</v>
      </c>
    </row>
    <row r="12253" spans="1:8" x14ac:dyDescent="0.25">
      <c r="A12253">
        <v>7.4248410600000003</v>
      </c>
      <c r="B12253">
        <v>1225.175478160508</v>
      </c>
      <c r="C12253">
        <v>-5.7943000000000001E-2</v>
      </c>
      <c r="D12253">
        <v>1.6222E-2</v>
      </c>
      <c r="E12253">
        <v>-5.9358010287224809E-2</v>
      </c>
      <c r="F12253">
        <v>-0.15549555344742519</v>
      </c>
      <c r="G12253">
        <v>0.1664399006463875</v>
      </c>
      <c r="H12253">
        <v>-1.9354580649150439</v>
      </c>
    </row>
    <row r="12254" spans="1:8" x14ac:dyDescent="0.25">
      <c r="A12254">
        <v>7.4254471200000003</v>
      </c>
      <c r="B12254">
        <v>1225.2754843214871</v>
      </c>
      <c r="C12254">
        <v>-6.8348999999999993E-2</v>
      </c>
      <c r="D12254">
        <v>1.0548999999999999E-2</v>
      </c>
      <c r="E12254">
        <v>-0.1211228360210416</v>
      </c>
      <c r="F12254">
        <v>-0.19940756240390639</v>
      </c>
      <c r="G12254">
        <v>0.23331120279499651</v>
      </c>
      <c r="H12254">
        <v>-2.116649071568673</v>
      </c>
    </row>
    <row r="12255" spans="1:8" x14ac:dyDescent="0.25">
      <c r="A12255">
        <v>7.4260531800000003</v>
      </c>
      <c r="B12255">
        <v>1225.3754904824671</v>
      </c>
      <c r="C12255">
        <v>-6.2479E-2</v>
      </c>
      <c r="D12255">
        <v>1.3291000000000001E-2</v>
      </c>
      <c r="E12255">
        <v>-0.1093338954202978</v>
      </c>
      <c r="F12255">
        <v>-0.1298020692415606</v>
      </c>
      <c r="G12255">
        <v>0.16971292781390429</v>
      </c>
      <c r="H12255">
        <v>-2.2708103909687938</v>
      </c>
    </row>
    <row r="12256" spans="1:8" x14ac:dyDescent="0.25">
      <c r="A12256">
        <v>7.4266592400000002</v>
      </c>
      <c r="B12256">
        <v>1225.4754966434459</v>
      </c>
      <c r="C12256">
        <v>-6.8615999999999996E-2</v>
      </c>
      <c r="D12256">
        <v>5.7609999999999996E-3</v>
      </c>
      <c r="E12256">
        <v>-8.7674728742381941E-2</v>
      </c>
      <c r="F12256">
        <v>-0.22587528432841711</v>
      </c>
      <c r="G12256">
        <v>0.24229424700246921</v>
      </c>
      <c r="H12256">
        <v>-1.941050392311964</v>
      </c>
    </row>
    <row r="12257" spans="1:8" x14ac:dyDescent="0.25">
      <c r="A12257">
        <v>7.4272653000000002</v>
      </c>
      <c r="B12257">
        <v>1225.5755028044259</v>
      </c>
      <c r="C12257">
        <v>-4.7537000000000003E-2</v>
      </c>
      <c r="D12257">
        <v>1.5292999999999999E-2</v>
      </c>
      <c r="E12257">
        <v>-0.1203964354979742</v>
      </c>
      <c r="F12257">
        <v>-0.2175826520184235</v>
      </c>
      <c r="G12257">
        <v>0.24867149442585551</v>
      </c>
      <c r="H12257">
        <v>-2.076197584006557</v>
      </c>
    </row>
    <row r="12258" spans="1:8" x14ac:dyDescent="0.25">
      <c r="A12258">
        <v>7.4278713600000001</v>
      </c>
      <c r="B12258">
        <v>1225.675508965405</v>
      </c>
      <c r="C12258">
        <v>-8.0889000000000003E-2</v>
      </c>
      <c r="D12258">
        <v>8.7670000000000005E-3</v>
      </c>
      <c r="E12258">
        <v>-2.5835679926296189E-2</v>
      </c>
      <c r="F12258">
        <v>-0.216603068598958</v>
      </c>
      <c r="G12258">
        <v>0.21813842321732069</v>
      </c>
      <c r="H12258">
        <v>-1.6895120717038989</v>
      </c>
    </row>
    <row r="12259" spans="1:8" x14ac:dyDescent="0.25">
      <c r="A12259">
        <v>7.4284774200000001</v>
      </c>
      <c r="B12259">
        <v>1225.775515126385</v>
      </c>
      <c r="C12259">
        <v>-5.4474000000000002E-2</v>
      </c>
      <c r="D12259">
        <v>1.3906E-2</v>
      </c>
      <c r="E12259">
        <v>-5.3565470756647082E-2</v>
      </c>
      <c r="F12259">
        <v>-0.26314502241205728</v>
      </c>
      <c r="G12259">
        <v>0.26854154702321831</v>
      </c>
      <c r="H12259">
        <v>-1.771611404152309</v>
      </c>
    </row>
    <row r="12260" spans="1:8" x14ac:dyDescent="0.25">
      <c r="A12260">
        <v>7.4290834800000001</v>
      </c>
      <c r="B12260">
        <v>1225.875521287365</v>
      </c>
      <c r="C12260">
        <v>-6.4879999999999993E-2</v>
      </c>
      <c r="D12260">
        <v>1.2394000000000001E-2</v>
      </c>
      <c r="E12260">
        <v>-9.1835802272860825E-2</v>
      </c>
      <c r="F12260">
        <v>-0.21943052547302599</v>
      </c>
      <c r="G12260">
        <v>0.23787301252657539</v>
      </c>
      <c r="H12260">
        <v>-1.967164565272046</v>
      </c>
    </row>
    <row r="12261" spans="1:8" x14ac:dyDescent="0.25">
      <c r="A12261">
        <v>7.42968954</v>
      </c>
      <c r="B12261">
        <v>1225.9755274483441</v>
      </c>
      <c r="C12261">
        <v>-5.3673999999999999E-2</v>
      </c>
      <c r="D12261">
        <v>9.495E-3</v>
      </c>
      <c r="E12261">
        <v>-3.040103614958025E-2</v>
      </c>
      <c r="F12261">
        <v>-0.20476311860179239</v>
      </c>
      <c r="G12261">
        <v>0.2070076272471616</v>
      </c>
      <c r="H12261">
        <v>-1.718188918661685</v>
      </c>
    </row>
    <row r="12262" spans="1:8" x14ac:dyDescent="0.25">
      <c r="A12262">
        <v>7.4302956</v>
      </c>
      <c r="B12262">
        <v>1226.0755336093241</v>
      </c>
      <c r="C12262">
        <v>-6.9416000000000005E-2</v>
      </c>
      <c r="D12262">
        <v>1.2444E-2</v>
      </c>
      <c r="E12262">
        <v>-0.1054512935793378</v>
      </c>
      <c r="F12262">
        <v>-0.2053344849600858</v>
      </c>
      <c r="G12262">
        <v>0.23082943060056141</v>
      </c>
      <c r="H12262">
        <v>-2.0452318985733222</v>
      </c>
    </row>
    <row r="12263" spans="1:8" x14ac:dyDescent="0.25">
      <c r="A12263">
        <v>7.43090166</v>
      </c>
      <c r="B12263">
        <v>1226.175539770303</v>
      </c>
      <c r="C12263">
        <v>-5.3407000000000003E-2</v>
      </c>
      <c r="D12263">
        <v>8.9359999999999995E-3</v>
      </c>
      <c r="E12263">
        <v>-0.26963624453796642</v>
      </c>
      <c r="F12263">
        <v>-0.21308097795752229</v>
      </c>
      <c r="G12263">
        <v>0.34366729192035739</v>
      </c>
      <c r="H12263">
        <v>-2.4728230367588688</v>
      </c>
    </row>
    <row r="12264" spans="1:8" x14ac:dyDescent="0.25">
      <c r="A12264">
        <v>7.4315077199999999</v>
      </c>
      <c r="B12264">
        <v>1226.275545931283</v>
      </c>
      <c r="C12264">
        <v>-4.9138000000000001E-2</v>
      </c>
      <c r="D12264">
        <v>1.5136E-2</v>
      </c>
      <c r="E12264">
        <v>-0.17238319897735491</v>
      </c>
      <c r="F12264">
        <v>-0.1558316711892162</v>
      </c>
      <c r="G12264">
        <v>0.23237787552882549</v>
      </c>
      <c r="H12264">
        <v>-2.4065807464310471</v>
      </c>
    </row>
    <row r="12265" spans="1:8" x14ac:dyDescent="0.25">
      <c r="A12265">
        <v>7.4321137799999999</v>
      </c>
      <c r="B12265">
        <v>1226.3755520922621</v>
      </c>
      <c r="C12265">
        <v>-5.6075E-2</v>
      </c>
      <c r="D12265">
        <v>1.1741E-2</v>
      </c>
      <c r="E12265">
        <v>-0.38590743627093538</v>
      </c>
      <c r="F12265">
        <v>-0.30776345910943542</v>
      </c>
      <c r="G12265">
        <v>0.49360196123213612</v>
      </c>
      <c r="H12265">
        <v>-2.468374352476828</v>
      </c>
    </row>
    <row r="12266" spans="1:8" x14ac:dyDescent="0.25">
      <c r="A12266">
        <v>7.4327198399999999</v>
      </c>
      <c r="B12266">
        <v>1226.4755582532421</v>
      </c>
      <c r="C12266">
        <v>-6.5414E-2</v>
      </c>
      <c r="D12266">
        <v>1.5136E-2</v>
      </c>
      <c r="E12266">
        <v>-0.33648696645298309</v>
      </c>
      <c r="F12266">
        <v>-0.26078887316047122</v>
      </c>
      <c r="G12266">
        <v>0.42571623760086869</v>
      </c>
      <c r="H12266">
        <v>-2.482261281516303</v>
      </c>
    </row>
    <row r="12267" spans="1:8" x14ac:dyDescent="0.25">
      <c r="A12267">
        <v>7.4333258999999998</v>
      </c>
      <c r="B12267">
        <v>1226.5755644142209</v>
      </c>
      <c r="C12267">
        <v>-6.4613000000000004E-2</v>
      </c>
      <c r="D12267">
        <v>4.0540000000000003E-3</v>
      </c>
      <c r="E12267">
        <v>-8.6297597178080665E-2</v>
      </c>
      <c r="F12267">
        <v>-0.2902348660074926</v>
      </c>
      <c r="G12267">
        <v>0.30279292053332008</v>
      </c>
      <c r="H12267">
        <v>-1.8598083188235299</v>
      </c>
    </row>
    <row r="12268" spans="1:8" x14ac:dyDescent="0.25">
      <c r="A12268">
        <v>7.4339319599999998</v>
      </c>
      <c r="B12268">
        <v>1226.6755705752009</v>
      </c>
      <c r="C12268">
        <v>-8.4891999999999995E-2</v>
      </c>
      <c r="D12268">
        <v>1.4534E-2</v>
      </c>
      <c r="E12268">
        <v>-0.1224707330183676</v>
      </c>
      <c r="F12268">
        <v>-0.17700307995567841</v>
      </c>
      <c r="G12268">
        <v>0.21524212124919359</v>
      </c>
      <c r="H12268">
        <v>-2.1760741327688988</v>
      </c>
    </row>
    <row r="12269" spans="1:8" x14ac:dyDescent="0.25">
      <c r="A12269">
        <v>7.4345380199999997</v>
      </c>
      <c r="B12269">
        <v>1226.77557673618</v>
      </c>
      <c r="C12269">
        <v>-6.5947000000000006E-2</v>
      </c>
      <c r="D12269">
        <v>1.4189E-2</v>
      </c>
      <c r="E12269">
        <v>-9.5170951348883009E-2</v>
      </c>
      <c r="F12269">
        <v>-0.21942234690941981</v>
      </c>
      <c r="G12269">
        <v>0.2391729004379243</v>
      </c>
      <c r="H12269">
        <v>-1.980041504430762</v>
      </c>
    </row>
    <row r="12270" spans="1:8" x14ac:dyDescent="0.25">
      <c r="A12270">
        <v>7.4351440799999997</v>
      </c>
      <c r="B12270">
        <v>1226.87558289716</v>
      </c>
      <c r="C12270">
        <v>-6.4079999999999998E-2</v>
      </c>
      <c r="D12270">
        <v>6.3569999999999998E-3</v>
      </c>
      <c r="E12270">
        <v>-3.6373118734385437E-2</v>
      </c>
      <c r="F12270">
        <v>-0.2052861725233365</v>
      </c>
      <c r="G12270">
        <v>0.20848361181576541</v>
      </c>
      <c r="H12270">
        <v>-1.7461588596085369</v>
      </c>
    </row>
    <row r="12271" spans="1:8" x14ac:dyDescent="0.25">
      <c r="A12271">
        <v>7.4357501399999997</v>
      </c>
      <c r="B12271">
        <v>1226.97558905814</v>
      </c>
      <c r="C12271">
        <v>-6.2479E-2</v>
      </c>
      <c r="D12271">
        <v>1.5970999999999999E-2</v>
      </c>
      <c r="E12271">
        <v>-3.426659468581645E-2</v>
      </c>
      <c r="F12271">
        <v>-0.2002949883997836</v>
      </c>
      <c r="G12271">
        <v>0.20320502427211651</v>
      </c>
      <c r="H12271">
        <v>-1.7402365822021419</v>
      </c>
    </row>
    <row r="12272" spans="1:8" x14ac:dyDescent="0.25">
      <c r="A12272">
        <v>7.4363561999999996</v>
      </c>
      <c r="B12272">
        <v>1227.0755952191189</v>
      </c>
      <c r="C12272">
        <v>-4.3534000000000003E-2</v>
      </c>
      <c r="D12272">
        <v>1.1258000000000001E-2</v>
      </c>
      <c r="E12272">
        <v>-0.16759932401466121</v>
      </c>
      <c r="F12272">
        <v>-0.24048766301661059</v>
      </c>
      <c r="G12272">
        <v>0.29312770164786922</v>
      </c>
      <c r="H12272">
        <v>-2.1794484395280742</v>
      </c>
    </row>
    <row r="12273" spans="1:8" x14ac:dyDescent="0.25">
      <c r="A12273">
        <v>7.4369622599999996</v>
      </c>
      <c r="B12273">
        <v>1227.1756013800989</v>
      </c>
      <c r="C12273">
        <v>-4.7803999999999999E-2</v>
      </c>
      <c r="D12273">
        <v>9.0489999999999998E-3</v>
      </c>
      <c r="E12273">
        <v>-0.24616123391247871</v>
      </c>
      <c r="F12273">
        <v>-0.20862448526553051</v>
      </c>
      <c r="G12273">
        <v>0.3226755784586457</v>
      </c>
      <c r="H12273">
        <v>-2.4385450465788061</v>
      </c>
    </row>
    <row r="12274" spans="1:8" x14ac:dyDescent="0.25">
      <c r="A12274">
        <v>7.4375683199999996</v>
      </c>
      <c r="B12274">
        <v>1227.275607541078</v>
      </c>
      <c r="C12274">
        <v>-5.6075E-2</v>
      </c>
      <c r="D12274">
        <v>1.2883E-2</v>
      </c>
      <c r="E12274">
        <v>-0.25886565139797463</v>
      </c>
      <c r="F12274">
        <v>-0.22809646106020129</v>
      </c>
      <c r="G12274">
        <v>0.34502089939869679</v>
      </c>
      <c r="H12274">
        <v>-2.4192966063430572</v>
      </c>
    </row>
    <row r="12275" spans="1:8" x14ac:dyDescent="0.25">
      <c r="A12275">
        <v>7.4381743800000004</v>
      </c>
      <c r="B12275">
        <v>1227.375613702058</v>
      </c>
      <c r="C12275">
        <v>-4.9138000000000001E-2</v>
      </c>
      <c r="D12275">
        <v>1.3122E-2</v>
      </c>
      <c r="E12275">
        <v>-0.1487141333781338</v>
      </c>
      <c r="F12275">
        <v>-0.34218401771045592</v>
      </c>
      <c r="G12275">
        <v>0.37310292875140899</v>
      </c>
      <c r="H12275">
        <v>-1.980772438002619</v>
      </c>
    </row>
    <row r="12276" spans="1:8" x14ac:dyDescent="0.25">
      <c r="A12276">
        <v>7.4387804400000004</v>
      </c>
      <c r="B12276">
        <v>1227.4756198630371</v>
      </c>
      <c r="C12276">
        <v>-3.2862000000000002E-2</v>
      </c>
      <c r="D12276">
        <v>1.0794E-2</v>
      </c>
      <c r="E12276">
        <v>-0.109418105786128</v>
      </c>
      <c r="F12276">
        <v>-0.22441887114975759</v>
      </c>
      <c r="G12276">
        <v>0.2496720881515509</v>
      </c>
      <c r="H12276">
        <v>-2.0244440880333952</v>
      </c>
    </row>
    <row r="12277" spans="1:8" x14ac:dyDescent="0.25">
      <c r="A12277">
        <v>7.4393865000000003</v>
      </c>
      <c r="B12277">
        <v>1227.5756260240171</v>
      </c>
      <c r="C12277">
        <v>-4.8604000000000001E-2</v>
      </c>
      <c r="D12277">
        <v>1.3982E-2</v>
      </c>
      <c r="E12277">
        <v>-8.0732343749849889E-2</v>
      </c>
      <c r="F12277">
        <v>-0.20900214234242859</v>
      </c>
      <c r="G12277">
        <v>0.2240526876229533</v>
      </c>
      <c r="H12277">
        <v>-1.939415275161223</v>
      </c>
    </row>
    <row r="12278" spans="1:8" x14ac:dyDescent="0.25">
      <c r="A12278">
        <v>7.4399925600000003</v>
      </c>
      <c r="B12278">
        <v>1227.6756321849959</v>
      </c>
      <c r="C12278">
        <v>-6.7815E-2</v>
      </c>
      <c r="D12278">
        <v>1.0392E-2</v>
      </c>
      <c r="E12278">
        <v>-4.2175878783542863E-2</v>
      </c>
      <c r="F12278">
        <v>-0.112200582534804</v>
      </c>
      <c r="G12278">
        <v>0.1198656559332717</v>
      </c>
      <c r="H12278">
        <v>-1.9303533041672161</v>
      </c>
    </row>
    <row r="12279" spans="1:8" x14ac:dyDescent="0.25">
      <c r="A12279">
        <v>7.4405986200000003</v>
      </c>
      <c r="B12279">
        <v>1227.7756383459759</v>
      </c>
      <c r="C12279">
        <v>-7.1284E-2</v>
      </c>
      <c r="D12279">
        <v>1.0122000000000001E-2</v>
      </c>
      <c r="E12279">
        <v>-3.7486784586789258E-2</v>
      </c>
      <c r="F12279">
        <v>-0.2273404958372173</v>
      </c>
      <c r="G12279">
        <v>0.23041041657478969</v>
      </c>
      <c r="H12279">
        <v>-1.7342184722572069</v>
      </c>
    </row>
    <row r="12280" spans="1:8" x14ac:dyDescent="0.25">
      <c r="A12280">
        <v>7.4412046800000002</v>
      </c>
      <c r="B12280">
        <v>1227.875644506955</v>
      </c>
      <c r="C12280">
        <v>-4.727E-2</v>
      </c>
      <c r="D12280">
        <v>1.3573999999999999E-2</v>
      </c>
      <c r="E12280">
        <v>-0.16009229666904751</v>
      </c>
      <c r="F12280">
        <v>-0.20065030081895649</v>
      </c>
      <c r="G12280">
        <v>0.25669064391112523</v>
      </c>
      <c r="H12280">
        <v>-2.244235436586048</v>
      </c>
    </row>
    <row r="12281" spans="1:8" x14ac:dyDescent="0.25">
      <c r="A12281">
        <v>7.4418107400000002</v>
      </c>
      <c r="B12281">
        <v>1227.975650667935</v>
      </c>
      <c r="C12281">
        <v>-6.6480999999999998E-2</v>
      </c>
      <c r="D12281">
        <v>8.0450000000000001E-3</v>
      </c>
      <c r="E12281">
        <v>-0.1257941577091321</v>
      </c>
      <c r="F12281">
        <v>-0.1128809542663033</v>
      </c>
      <c r="G12281">
        <v>0.16901562043143009</v>
      </c>
      <c r="H12281">
        <v>-2.4102454783244762</v>
      </c>
    </row>
    <row r="12282" spans="1:8" x14ac:dyDescent="0.25">
      <c r="A12282">
        <v>7.4424168000000002</v>
      </c>
      <c r="B12282">
        <v>1228.075656828915</v>
      </c>
      <c r="C12282">
        <v>-7.2885000000000005E-2</v>
      </c>
      <c r="D12282">
        <v>1.8763999999999999E-2</v>
      </c>
      <c r="E12282">
        <v>-0.12668157297015961</v>
      </c>
      <c r="F12282">
        <v>-0.13100658145968419</v>
      </c>
      <c r="G12282">
        <v>0.18223870422044469</v>
      </c>
      <c r="H12282">
        <v>-2.3394121803840671</v>
      </c>
    </row>
    <row r="12283" spans="1:8" x14ac:dyDescent="0.25">
      <c r="A12283">
        <v>7.4430228600000001</v>
      </c>
      <c r="B12283">
        <v>1228.1756629898939</v>
      </c>
      <c r="C12283">
        <v>-6.4879999999999993E-2</v>
      </c>
      <c r="D12283">
        <v>8.2579999999999997E-3</v>
      </c>
      <c r="E12283">
        <v>-7.1507934012673191E-2</v>
      </c>
      <c r="F12283">
        <v>-0.20186756693651911</v>
      </c>
      <c r="G12283">
        <v>0.21415858424922141</v>
      </c>
      <c r="H12283">
        <v>-1.911236236877925</v>
      </c>
    </row>
    <row r="12284" spans="1:8" x14ac:dyDescent="0.25">
      <c r="A12284">
        <v>7.4436289200000001</v>
      </c>
      <c r="B12284">
        <v>1228.2756691508739</v>
      </c>
      <c r="C12284">
        <v>-6.5414E-2</v>
      </c>
      <c r="D12284">
        <v>1.2519000000000001E-2</v>
      </c>
      <c r="E12284">
        <v>-0.1269444138742736</v>
      </c>
      <c r="F12284">
        <v>-0.17060381798953089</v>
      </c>
      <c r="G12284">
        <v>0.21265123307069689</v>
      </c>
      <c r="H12284">
        <v>-2.2105036102811271</v>
      </c>
    </row>
    <row r="12285" spans="1:8" x14ac:dyDescent="0.25">
      <c r="A12285">
        <v>7.4442349800000001</v>
      </c>
      <c r="B12285">
        <v>1228.375675311853</v>
      </c>
      <c r="C12285">
        <v>-6.3279000000000002E-2</v>
      </c>
      <c r="D12285">
        <v>1.2199E-2</v>
      </c>
      <c r="E12285">
        <v>-0.118846668986373</v>
      </c>
      <c r="F12285">
        <v>-0.1292060568685991</v>
      </c>
      <c r="G12285">
        <v>0.17555265836975581</v>
      </c>
      <c r="H12285">
        <v>-2.3144558984613242</v>
      </c>
    </row>
    <row r="12286" spans="1:8" x14ac:dyDescent="0.25">
      <c r="A12286">
        <v>7.44484104</v>
      </c>
      <c r="B12286">
        <v>1228.475681472833</v>
      </c>
      <c r="C12286">
        <v>-4.6736E-2</v>
      </c>
      <c r="D12286">
        <v>1.1792E-2</v>
      </c>
      <c r="E12286">
        <v>-7.609502013429513E-2</v>
      </c>
      <c r="F12286">
        <v>-0.2501072863048649</v>
      </c>
      <c r="G12286">
        <v>0.26142705818645179</v>
      </c>
      <c r="H12286">
        <v>-1.8661471831747409</v>
      </c>
    </row>
    <row r="12287" spans="1:8" x14ac:dyDescent="0.25">
      <c r="A12287">
        <v>7.4454471</v>
      </c>
      <c r="B12287">
        <v>1228.5756876338121</v>
      </c>
      <c r="C12287">
        <v>-7.0216000000000001E-2</v>
      </c>
      <c r="D12287">
        <v>1.0681E-2</v>
      </c>
      <c r="E12287">
        <v>-0.1872654049331833</v>
      </c>
      <c r="F12287">
        <v>-0.28167175429001901</v>
      </c>
      <c r="G12287">
        <v>0.33824149516226709</v>
      </c>
      <c r="H12287">
        <v>-2.1575301853685391</v>
      </c>
    </row>
    <row r="12288" spans="1:8" x14ac:dyDescent="0.25">
      <c r="A12288">
        <v>7.4460531599999999</v>
      </c>
      <c r="B12288">
        <v>1228.6756937947921</v>
      </c>
      <c r="C12288">
        <v>-6.0610999999999998E-2</v>
      </c>
      <c r="D12288">
        <v>1.2005E-2</v>
      </c>
      <c r="E12288">
        <v>-0.2437590050391652</v>
      </c>
      <c r="F12288">
        <v>-0.2732468076054323</v>
      </c>
      <c r="G12288">
        <v>0.36617245992051872</v>
      </c>
      <c r="H12288">
        <v>-2.2992204895610859</v>
      </c>
    </row>
    <row r="12289" spans="1:8" x14ac:dyDescent="0.25">
      <c r="A12289">
        <v>7.4466592199999999</v>
      </c>
      <c r="B12289">
        <v>1228.775699955771</v>
      </c>
      <c r="C12289">
        <v>-4.6736E-2</v>
      </c>
      <c r="D12289">
        <v>1.5273999999999999E-2</v>
      </c>
      <c r="E12289">
        <v>-0.14761840323586101</v>
      </c>
      <c r="F12289">
        <v>-0.28197618951348202</v>
      </c>
      <c r="G12289">
        <v>0.31827938108908083</v>
      </c>
      <c r="H12289">
        <v>-2.0530774751693901</v>
      </c>
    </row>
    <row r="12290" spans="1:8" x14ac:dyDescent="0.25">
      <c r="A12290">
        <v>7.4472652799999999</v>
      </c>
      <c r="B12290">
        <v>1228.875706116751</v>
      </c>
      <c r="C12290">
        <v>-4.6469000000000003E-2</v>
      </c>
      <c r="D12290">
        <v>5.7860000000000003E-3</v>
      </c>
      <c r="E12290">
        <v>-0.31381968962094459</v>
      </c>
      <c r="F12290">
        <v>-0.32382140285100919</v>
      </c>
      <c r="G12290">
        <v>0.45093580312299608</v>
      </c>
      <c r="H12290">
        <v>-2.34051028600078</v>
      </c>
    </row>
    <row r="12291" spans="1:8" x14ac:dyDescent="0.25">
      <c r="A12291">
        <v>7.4478713399999998</v>
      </c>
      <c r="B12291">
        <v>1228.975712277731</v>
      </c>
      <c r="C12291">
        <v>-6.7815E-2</v>
      </c>
      <c r="D12291">
        <v>1.4578000000000001E-2</v>
      </c>
      <c r="E12291">
        <v>-8.7780392271381361E-2</v>
      </c>
      <c r="F12291">
        <v>-0.2372448586492551</v>
      </c>
      <c r="G12291">
        <v>0.25296347606487107</v>
      </c>
      <c r="H12291">
        <v>-1.925175484291098</v>
      </c>
    </row>
    <row r="12292" spans="1:8" x14ac:dyDescent="0.25">
      <c r="A12292">
        <v>7.4484773999999998</v>
      </c>
      <c r="B12292">
        <v>1229.0757184387101</v>
      </c>
      <c r="C12292">
        <v>-5.7409000000000002E-2</v>
      </c>
      <c r="D12292">
        <v>8.7290000000000006E-3</v>
      </c>
      <c r="E12292">
        <v>-3.8556942765654148E-2</v>
      </c>
      <c r="F12292">
        <v>-0.23962427284772059</v>
      </c>
      <c r="G12292">
        <v>0.2427064687502844</v>
      </c>
      <c r="H12292">
        <v>-1.730334684572949</v>
      </c>
    </row>
    <row r="12293" spans="1:8" x14ac:dyDescent="0.25">
      <c r="A12293">
        <v>7.4490834599999998</v>
      </c>
      <c r="B12293">
        <v>1229.1757245996901</v>
      </c>
      <c r="C12293">
        <v>-6.9949999999999998E-2</v>
      </c>
      <c r="D12293">
        <v>1.6492E-2</v>
      </c>
      <c r="E12293">
        <v>-7.3826560826093013E-2</v>
      </c>
      <c r="F12293">
        <v>-0.20674455106466</v>
      </c>
      <c r="G12293">
        <v>0.21953056843714641</v>
      </c>
      <c r="H12293">
        <v>-1.91377402816412</v>
      </c>
    </row>
    <row r="12294" spans="1:8" x14ac:dyDescent="0.25">
      <c r="A12294">
        <v>7.4496895199999997</v>
      </c>
      <c r="B12294">
        <v>1229.2757307606689</v>
      </c>
      <c r="C12294">
        <v>-6.1945E-2</v>
      </c>
      <c r="D12294">
        <v>9.1500000000000001E-3</v>
      </c>
      <c r="E12294">
        <v>-0.1067734406703381</v>
      </c>
      <c r="F12294">
        <v>-0.26584958178784968</v>
      </c>
      <c r="G12294">
        <v>0.28649008319548652</v>
      </c>
      <c r="H12294">
        <v>-1.9527079707402319</v>
      </c>
    </row>
    <row r="12295" spans="1:8" x14ac:dyDescent="0.25">
      <c r="A12295">
        <v>7.4502955799999997</v>
      </c>
      <c r="B12295">
        <v>1229.3757369216489</v>
      </c>
      <c r="C12295">
        <v>-6.4079999999999998E-2</v>
      </c>
      <c r="D12295">
        <v>1.048E-2</v>
      </c>
      <c r="E12295">
        <v>-0.1141853222589275</v>
      </c>
      <c r="F12295">
        <v>-0.1289328030883404</v>
      </c>
      <c r="G12295">
        <v>0.172226465827967</v>
      </c>
      <c r="H12295">
        <v>-2.2956089935530559</v>
      </c>
    </row>
    <row r="12296" spans="1:8" x14ac:dyDescent="0.25">
      <c r="A12296">
        <v>7.4509016399999997</v>
      </c>
      <c r="B12296">
        <v>1229.475743082628</v>
      </c>
      <c r="C12296">
        <v>-7.5552999999999995E-2</v>
      </c>
      <c r="D12296">
        <v>1.4985999999999999E-2</v>
      </c>
      <c r="E12296">
        <v>-7.8082786833581261E-2</v>
      </c>
      <c r="F12296">
        <v>-8.684585562602623E-2</v>
      </c>
      <c r="G12296">
        <v>0.1167866612208564</v>
      </c>
      <c r="H12296">
        <v>-2.3031119183878892</v>
      </c>
    </row>
    <row r="12297" spans="1:8" x14ac:dyDescent="0.25">
      <c r="A12297">
        <v>7.4515076999999996</v>
      </c>
      <c r="B12297">
        <v>1229.575749243608</v>
      </c>
      <c r="C12297">
        <v>-6.3812999999999995E-2</v>
      </c>
      <c r="D12297">
        <v>1.1471E-2</v>
      </c>
      <c r="E12297">
        <v>-0.2027737452516809</v>
      </c>
      <c r="F12297">
        <v>-8.143871816061482E-2</v>
      </c>
      <c r="G12297">
        <v>0.21851649040527271</v>
      </c>
      <c r="H12297">
        <v>-2.7596874198009749</v>
      </c>
    </row>
    <row r="12298" spans="1:8" x14ac:dyDescent="0.25">
      <c r="A12298">
        <v>7.4521137599999996</v>
      </c>
      <c r="B12298">
        <v>1229.675755404588</v>
      </c>
      <c r="C12298">
        <v>-6.4613000000000004E-2</v>
      </c>
      <c r="D12298">
        <v>1.3003000000000001E-2</v>
      </c>
      <c r="E12298">
        <v>-0.25183584406967879</v>
      </c>
      <c r="F12298">
        <v>-0.17688717856232061</v>
      </c>
      <c r="G12298">
        <v>0.30775049357885009</v>
      </c>
      <c r="H12298">
        <v>-2.5292639308123461</v>
      </c>
    </row>
    <row r="12299" spans="1:8" x14ac:dyDescent="0.25">
      <c r="A12299">
        <v>7.4527198200000004</v>
      </c>
      <c r="B12299">
        <v>1229.7757615655671</v>
      </c>
      <c r="C12299">
        <v>-7.1284E-2</v>
      </c>
      <c r="D12299">
        <v>8.9490000000000004E-3</v>
      </c>
      <c r="E12299">
        <v>-0.12681297757030749</v>
      </c>
      <c r="F12299">
        <v>-0.17283010831712131</v>
      </c>
      <c r="G12299">
        <v>0.21436365741691191</v>
      </c>
      <c r="H12299">
        <v>-2.203811870314031</v>
      </c>
    </row>
    <row r="12300" spans="1:8" x14ac:dyDescent="0.25">
      <c r="A12300">
        <v>7.4533258800000004</v>
      </c>
      <c r="B12300">
        <v>1229.8757677265471</v>
      </c>
      <c r="C12300">
        <v>-6.3812999999999995E-2</v>
      </c>
      <c r="D12300">
        <v>1.0976E-2</v>
      </c>
      <c r="E12300">
        <v>-0.25084732668642129</v>
      </c>
      <c r="F12300">
        <v>-0.43239664335230982</v>
      </c>
      <c r="G12300">
        <v>0.49989122665642838</v>
      </c>
      <c r="H12300">
        <v>-2.0964792287078051</v>
      </c>
    </row>
    <row r="12301" spans="1:8" x14ac:dyDescent="0.25">
      <c r="A12301">
        <v>7.4539319400000004</v>
      </c>
      <c r="B12301">
        <v>1229.975773887526</v>
      </c>
      <c r="C12301">
        <v>-5.7409000000000002E-2</v>
      </c>
      <c r="D12301">
        <v>1.0762000000000001E-2</v>
      </c>
      <c r="E12301">
        <v>-0.2211314203679364</v>
      </c>
      <c r="F12301">
        <v>-0.4444553883408669</v>
      </c>
      <c r="G12301">
        <v>0.49642693047332942</v>
      </c>
      <c r="H12301">
        <v>-2.0324687453394281</v>
      </c>
    </row>
    <row r="12302" spans="1:8" x14ac:dyDescent="0.25">
      <c r="A12302">
        <v>7.4545380000000003</v>
      </c>
      <c r="B12302">
        <v>1230.075780048506</v>
      </c>
      <c r="C12302">
        <v>-6.3812999999999995E-2</v>
      </c>
      <c r="D12302">
        <v>9.8960000000000003E-3</v>
      </c>
      <c r="E12302">
        <v>1.2430545900381279E-2</v>
      </c>
      <c r="F12302">
        <v>-0.43199906433000379</v>
      </c>
      <c r="G12302">
        <v>0.43217786853722651</v>
      </c>
      <c r="H12302">
        <v>-1.542029790193477</v>
      </c>
    </row>
    <row r="12303" spans="1:8" x14ac:dyDescent="0.25">
      <c r="A12303">
        <v>7.4551440600000003</v>
      </c>
      <c r="B12303">
        <v>1230.1757862094851</v>
      </c>
      <c r="C12303">
        <v>-4.7803999999999999E-2</v>
      </c>
      <c r="D12303">
        <v>1.1936E-2</v>
      </c>
      <c r="E12303">
        <v>-6.9724163793818753E-2</v>
      </c>
      <c r="F12303">
        <v>-0.27926980370423948</v>
      </c>
      <c r="G12303">
        <v>0.28784211345414989</v>
      </c>
      <c r="H12303">
        <v>-1.815460575147255</v>
      </c>
    </row>
    <row r="12304" spans="1:8" x14ac:dyDescent="0.25">
      <c r="A12304">
        <v>7.4557501200000003</v>
      </c>
      <c r="B12304">
        <v>1230.2757923704651</v>
      </c>
      <c r="C12304">
        <v>-5.7675999999999998E-2</v>
      </c>
      <c r="D12304">
        <v>1.3141E-2</v>
      </c>
      <c r="E12304">
        <v>-0.1116505809904316</v>
      </c>
      <c r="F12304">
        <v>-0.2606798857869182</v>
      </c>
      <c r="G12304">
        <v>0.28358394716447127</v>
      </c>
      <c r="H12304">
        <v>-1.9754632726118531</v>
      </c>
    </row>
    <row r="12305" spans="1:8" x14ac:dyDescent="0.25">
      <c r="A12305">
        <v>7.4563561800000002</v>
      </c>
      <c r="B12305">
        <v>1230.3757985314439</v>
      </c>
      <c r="C12305">
        <v>-7.3952000000000004E-2</v>
      </c>
      <c r="D12305">
        <v>1.1616E-2</v>
      </c>
      <c r="E12305">
        <v>-0.14274909067580391</v>
      </c>
      <c r="F12305">
        <v>-0.2409091586611429</v>
      </c>
      <c r="G12305">
        <v>0.28002593739792853</v>
      </c>
      <c r="H12305">
        <v>-2.1057148654344409</v>
      </c>
    </row>
    <row r="12306" spans="1:8" x14ac:dyDescent="0.25">
      <c r="A12306">
        <v>7.4569622400000002</v>
      </c>
      <c r="B12306">
        <v>1230.4758046924239</v>
      </c>
      <c r="C12306">
        <v>-5.4206999999999998E-2</v>
      </c>
      <c r="D12306">
        <v>4.568E-3</v>
      </c>
      <c r="E12306">
        <v>-0.12825793771030569</v>
      </c>
      <c r="F12306">
        <v>-0.12882266622239749</v>
      </c>
      <c r="G12306">
        <v>0.18178387694828141</v>
      </c>
      <c r="H12306">
        <v>-2.353997795478342</v>
      </c>
    </row>
    <row r="12307" spans="1:8" x14ac:dyDescent="0.25">
      <c r="A12307">
        <v>7.4575683000000001</v>
      </c>
      <c r="B12307">
        <v>1230.575810853403</v>
      </c>
      <c r="C12307">
        <v>-6.1945E-2</v>
      </c>
      <c r="D12307">
        <v>1.4728E-2</v>
      </c>
      <c r="E12307">
        <v>-0.19128525132044349</v>
      </c>
      <c r="F12307">
        <v>-0.2089195936568089</v>
      </c>
      <c r="G12307">
        <v>0.28326214711191361</v>
      </c>
      <c r="H12307">
        <v>-2.3121596839090022</v>
      </c>
    </row>
    <row r="12308" spans="1:8" x14ac:dyDescent="0.25">
      <c r="A12308">
        <v>7.4581743600000001</v>
      </c>
      <c r="B12308">
        <v>1230.675817014383</v>
      </c>
      <c r="C12308">
        <v>-6.3279000000000002E-2</v>
      </c>
      <c r="D12308">
        <v>1.2468999999999999E-2</v>
      </c>
      <c r="E12308">
        <v>-0.22633975238311421</v>
      </c>
      <c r="F12308">
        <v>-0.17863913197816941</v>
      </c>
      <c r="G12308">
        <v>0.28834289133384811</v>
      </c>
      <c r="H12308">
        <v>-2.4734397351009041</v>
      </c>
    </row>
    <row r="12309" spans="1:8" x14ac:dyDescent="0.25">
      <c r="A12309">
        <v>7.4587804200000001</v>
      </c>
      <c r="B12309">
        <v>1230.775823175363</v>
      </c>
      <c r="C12309">
        <v>-6.8615999999999996E-2</v>
      </c>
      <c r="D12309">
        <v>1.0524E-2</v>
      </c>
      <c r="E12309">
        <v>-0.20788140839350969</v>
      </c>
      <c r="F12309">
        <v>-0.17247827487743489</v>
      </c>
      <c r="G12309">
        <v>0.27011744716024022</v>
      </c>
      <c r="H12309">
        <v>-2.4490051235174501</v>
      </c>
    </row>
    <row r="12310" spans="1:8" x14ac:dyDescent="0.25">
      <c r="A12310">
        <v>7.45938648</v>
      </c>
      <c r="B12310">
        <v>1230.8758293363419</v>
      </c>
      <c r="C12310">
        <v>-5.5274999999999998E-2</v>
      </c>
      <c r="D12310">
        <v>6.8399999999999997E-3</v>
      </c>
      <c r="E12310">
        <v>-0.31881343872081269</v>
      </c>
      <c r="F12310">
        <v>-0.32381286606160942</v>
      </c>
      <c r="G12310">
        <v>0.45441916875944299</v>
      </c>
      <c r="H12310">
        <v>-2.3484149666240972</v>
      </c>
    </row>
    <row r="12311" spans="1:8" x14ac:dyDescent="0.25">
      <c r="A12311">
        <v>7.45999254</v>
      </c>
      <c r="B12311">
        <v>1230.9758354973219</v>
      </c>
      <c r="C12311">
        <v>-6.9149000000000002E-2</v>
      </c>
      <c r="D12311">
        <v>1.2212000000000001E-2</v>
      </c>
      <c r="E12311">
        <v>-9.409311272683081E-2</v>
      </c>
      <c r="F12311">
        <v>-0.28169443798798438</v>
      </c>
      <c r="G12311">
        <v>0.29699372090330539</v>
      </c>
      <c r="H12311">
        <v>-1.893169661001878</v>
      </c>
    </row>
    <row r="12312" spans="1:8" x14ac:dyDescent="0.25">
      <c r="A12312">
        <v>7.4605986</v>
      </c>
      <c r="B12312">
        <v>1231.075841658301</v>
      </c>
      <c r="C12312">
        <v>-8.0621999999999999E-2</v>
      </c>
      <c r="D12312">
        <v>7.5430000000000002E-3</v>
      </c>
      <c r="E12312">
        <v>-0.1393661441739755</v>
      </c>
      <c r="F12312">
        <v>-0.22086904816459221</v>
      </c>
      <c r="G12312">
        <v>0.261162896635518</v>
      </c>
      <c r="H12312">
        <v>-2.1336914129140032</v>
      </c>
    </row>
    <row r="12313" spans="1:8" x14ac:dyDescent="0.25">
      <c r="A12313">
        <v>7.4612046599999999</v>
      </c>
      <c r="B12313">
        <v>1231.175847819281</v>
      </c>
      <c r="C12313">
        <v>-5.5274999999999998E-2</v>
      </c>
      <c r="D12313">
        <v>8.5660000000000007E-3</v>
      </c>
      <c r="E12313">
        <v>-0.20807535791931331</v>
      </c>
      <c r="F12313">
        <v>-0.28266915849200519</v>
      </c>
      <c r="G12313">
        <v>0.3509945978727147</v>
      </c>
      <c r="H12313">
        <v>-2.2053478656757148</v>
      </c>
    </row>
    <row r="12314" spans="1:8" x14ac:dyDescent="0.25">
      <c r="A12314">
        <v>7.4618107199999999</v>
      </c>
      <c r="B12314">
        <v>1231.2758539802601</v>
      </c>
      <c r="C12314">
        <v>-6.0076999999999998E-2</v>
      </c>
      <c r="D12314">
        <v>1.1207999999999999E-2</v>
      </c>
      <c r="E12314">
        <v>-0.15707866737550169</v>
      </c>
      <c r="F12314">
        <v>-0.14663054976468451</v>
      </c>
      <c r="G12314">
        <v>0.2148818881822224</v>
      </c>
      <c r="H12314">
        <v>-2.3905826425439591</v>
      </c>
    </row>
    <row r="12315" spans="1:8" x14ac:dyDescent="0.25">
      <c r="A12315">
        <v>7.4624167799999999</v>
      </c>
      <c r="B12315">
        <v>1231.3758601412401</v>
      </c>
      <c r="C12315">
        <v>-5.3407000000000003E-2</v>
      </c>
      <c r="D12315">
        <v>1.2005E-2</v>
      </c>
      <c r="E12315">
        <v>-0.21183109516005399</v>
      </c>
      <c r="F12315">
        <v>-0.17426532909798209</v>
      </c>
      <c r="G12315">
        <v>0.27430059752456948</v>
      </c>
      <c r="H12315">
        <v>-2.453185533772726</v>
      </c>
    </row>
    <row r="12316" spans="1:8" x14ac:dyDescent="0.25">
      <c r="A12316">
        <v>7.4630228399999998</v>
      </c>
      <c r="B12316">
        <v>1231.4758663022189</v>
      </c>
      <c r="C12316">
        <v>-7.7421000000000004E-2</v>
      </c>
      <c r="D12316">
        <v>9.9469999999999992E-3</v>
      </c>
      <c r="E12316">
        <v>-0.2738971204360901</v>
      </c>
      <c r="F12316">
        <v>-0.2181282323734034</v>
      </c>
      <c r="G12316">
        <v>0.35014219731635821</v>
      </c>
      <c r="H12316">
        <v>-2.4690583639475991</v>
      </c>
    </row>
    <row r="12317" spans="1:8" x14ac:dyDescent="0.25">
      <c r="A12317">
        <v>7.4636288999999998</v>
      </c>
      <c r="B12317">
        <v>1231.5758724631989</v>
      </c>
      <c r="C12317">
        <v>-7.3417999999999997E-2</v>
      </c>
      <c r="D12317">
        <v>2.9619999999999998E-3</v>
      </c>
      <c r="E12317">
        <v>-0.26371459944211861</v>
      </c>
      <c r="F12317">
        <v>-0.20400894677561451</v>
      </c>
      <c r="G12317">
        <v>0.33341421733845211</v>
      </c>
      <c r="H12317">
        <v>-2.4831594198140472</v>
      </c>
    </row>
    <row r="12318" spans="1:8" x14ac:dyDescent="0.25">
      <c r="A12318">
        <v>7.4642349599999998</v>
      </c>
      <c r="B12318">
        <v>1231.675878624178</v>
      </c>
      <c r="C12318">
        <v>-7.4485999999999997E-2</v>
      </c>
      <c r="D12318">
        <v>1.4728E-2</v>
      </c>
      <c r="E12318">
        <v>-0.17110328805829839</v>
      </c>
      <c r="F12318">
        <v>-0.28037001784989679</v>
      </c>
      <c r="G12318">
        <v>0.32845651476795601</v>
      </c>
      <c r="H12318">
        <v>-2.1187379742352812</v>
      </c>
    </row>
    <row r="12319" spans="1:8" x14ac:dyDescent="0.25">
      <c r="A12319">
        <v>7.4648410199999997</v>
      </c>
      <c r="B12319">
        <v>1231.775884785158</v>
      </c>
      <c r="C12319">
        <v>-6.0344000000000002E-2</v>
      </c>
      <c r="D12319">
        <v>1.0279E-2</v>
      </c>
      <c r="E12319">
        <v>-0.14546554830296399</v>
      </c>
      <c r="F12319">
        <v>-0.24216795251736059</v>
      </c>
      <c r="G12319">
        <v>0.28249874861587021</v>
      </c>
      <c r="H12319">
        <v>-2.1117159883600509</v>
      </c>
    </row>
    <row r="12320" spans="1:8" x14ac:dyDescent="0.25">
      <c r="A12320">
        <v>7.4654470799999997</v>
      </c>
      <c r="B12320">
        <v>1231.875890946138</v>
      </c>
      <c r="C12320">
        <v>-6.8881999999999999E-2</v>
      </c>
      <c r="D12320">
        <v>7.5560000000000002E-3</v>
      </c>
      <c r="E12320">
        <v>-0.2000028079392995</v>
      </c>
      <c r="F12320">
        <v>-0.14332958181896999</v>
      </c>
      <c r="G12320">
        <v>0.24605790417705581</v>
      </c>
      <c r="H12320">
        <v>-2.5197874058830032</v>
      </c>
    </row>
    <row r="12321" spans="1:8" x14ac:dyDescent="0.25">
      <c r="A12321">
        <v>7.4660531399999996</v>
      </c>
      <c r="B12321">
        <v>1231.9758971071169</v>
      </c>
      <c r="C12321">
        <v>-6.7815E-2</v>
      </c>
      <c r="D12321">
        <v>1.0881999999999999E-2</v>
      </c>
      <c r="E12321">
        <v>-0.17316789159327281</v>
      </c>
      <c r="F12321">
        <v>-0.10148561245428001</v>
      </c>
      <c r="G12321">
        <v>0.20071484303379211</v>
      </c>
      <c r="H12321">
        <v>-2.6114912103967791</v>
      </c>
    </row>
    <row r="12322" spans="1:8" x14ac:dyDescent="0.25">
      <c r="A12322">
        <v>7.4666591999999996</v>
      </c>
      <c r="B12322">
        <v>1232.0759032680969</v>
      </c>
      <c r="C12322">
        <v>-5.6875000000000002E-2</v>
      </c>
      <c r="D12322">
        <v>6.4640000000000001E-3</v>
      </c>
      <c r="E12322">
        <v>-0.19676722056214949</v>
      </c>
      <c r="F12322">
        <v>-8.284150535266005E-2</v>
      </c>
      <c r="G12322">
        <v>0.21349485730773091</v>
      </c>
      <c r="H12322">
        <v>-2.7431040984747259</v>
      </c>
    </row>
    <row r="12323" spans="1:8" x14ac:dyDescent="0.25">
      <c r="A12323">
        <v>7.4672652599999996</v>
      </c>
      <c r="B12323">
        <v>1232.175909429076</v>
      </c>
      <c r="C12323">
        <v>-7.8755000000000006E-2</v>
      </c>
      <c r="D12323">
        <v>9.3749999999999997E-3</v>
      </c>
      <c r="E12323">
        <v>-0.21262056805331189</v>
      </c>
      <c r="F12323">
        <v>-0.1007158312076926</v>
      </c>
      <c r="G12323">
        <v>0.23526832471705469</v>
      </c>
      <c r="H12323">
        <v>-2.6992152604297019</v>
      </c>
    </row>
    <row r="12324" spans="1:8" x14ac:dyDescent="0.25">
      <c r="A12324">
        <v>7.4678713200000004</v>
      </c>
      <c r="B12324">
        <v>1232.275915590056</v>
      </c>
      <c r="C12324">
        <v>-8.2223000000000004E-2</v>
      </c>
      <c r="D12324">
        <v>9.1369999999999993E-3</v>
      </c>
      <c r="E12324">
        <v>-0.26446766751339368</v>
      </c>
      <c r="F12324">
        <v>-0.13731910036571721</v>
      </c>
      <c r="G12324">
        <v>0.29799275575964068</v>
      </c>
      <c r="H12324">
        <v>-2.6626809911230378</v>
      </c>
    </row>
    <row r="12325" spans="1:8" x14ac:dyDescent="0.25">
      <c r="A12325">
        <v>7.4684773800000004</v>
      </c>
      <c r="B12325">
        <v>1232.375921751036</v>
      </c>
      <c r="C12325">
        <v>-5.5541E-2</v>
      </c>
      <c r="D12325">
        <v>1.0951000000000001E-2</v>
      </c>
      <c r="E12325">
        <v>-0.26414099394150042</v>
      </c>
      <c r="F12325">
        <v>-7.1683816648782442E-2</v>
      </c>
      <c r="G12325">
        <v>0.27369514838546188</v>
      </c>
      <c r="H12325">
        <v>-2.876590682525312</v>
      </c>
    </row>
    <row r="12326" spans="1:8" x14ac:dyDescent="0.25">
      <c r="A12326">
        <v>7.4690834400000004</v>
      </c>
      <c r="B12326">
        <v>1232.4759279120151</v>
      </c>
      <c r="C12326">
        <v>-7.4485999999999997E-2</v>
      </c>
      <c r="D12326">
        <v>8.4530000000000004E-3</v>
      </c>
      <c r="E12326">
        <v>-0.27751861289833391</v>
      </c>
      <c r="F12326">
        <v>-0.1326302473318785</v>
      </c>
      <c r="G12326">
        <v>0.307583099360694</v>
      </c>
      <c r="H12326">
        <v>-2.6957688047736301</v>
      </c>
    </row>
    <row r="12327" spans="1:8" x14ac:dyDescent="0.25">
      <c r="A12327">
        <v>7.4696895000000003</v>
      </c>
      <c r="B12327">
        <v>1232.5759340729951</v>
      </c>
      <c r="C12327">
        <v>-4.9938000000000003E-2</v>
      </c>
      <c r="D12327">
        <v>9.1500000000000001E-3</v>
      </c>
      <c r="E12327">
        <v>-0.165793814284146</v>
      </c>
      <c r="F12327">
        <v>-0.16653523513798191</v>
      </c>
      <c r="G12327">
        <v>0.23499270924296531</v>
      </c>
      <c r="H12327">
        <v>-2.3539635097076719</v>
      </c>
    </row>
    <row r="12328" spans="1:8" x14ac:dyDescent="0.25">
      <c r="A12328">
        <v>7.4702955600000003</v>
      </c>
      <c r="B12328">
        <v>1232.675940233974</v>
      </c>
      <c r="C12328">
        <v>-6.3546000000000005E-2</v>
      </c>
      <c r="D12328">
        <v>5.6540000000000002E-3</v>
      </c>
      <c r="E12328">
        <v>-0.16417117647343721</v>
      </c>
      <c r="F12328">
        <v>-0.20730960710057181</v>
      </c>
      <c r="G12328">
        <v>0.26444176746661241</v>
      </c>
      <c r="H12328">
        <v>-2.240586692910588</v>
      </c>
    </row>
    <row r="12329" spans="1:8" x14ac:dyDescent="0.25">
      <c r="A12329">
        <v>7.4709016200000002</v>
      </c>
      <c r="B12329">
        <v>1232.775946394954</v>
      </c>
      <c r="C12329">
        <v>-7.0483000000000004E-2</v>
      </c>
      <c r="D12329">
        <v>1.1646999999999999E-2</v>
      </c>
      <c r="E12329">
        <v>-6.1019297552628332E-2</v>
      </c>
      <c r="F12329">
        <v>-0.2385958895083389</v>
      </c>
      <c r="G12329">
        <v>0.2462749543987201</v>
      </c>
      <c r="H12329">
        <v>-1.8211730912084909</v>
      </c>
    </row>
    <row r="12330" spans="1:8" x14ac:dyDescent="0.25">
      <c r="A12330">
        <v>7.4715076800000002</v>
      </c>
      <c r="B12330">
        <v>1232.8759525559331</v>
      </c>
      <c r="C12330">
        <v>-8.1957000000000002E-2</v>
      </c>
      <c r="D12330">
        <v>1.107E-2</v>
      </c>
      <c r="E12330">
        <v>-1.023219808479124E-2</v>
      </c>
      <c r="F12330">
        <v>-0.13674415066024989</v>
      </c>
      <c r="G12330">
        <v>0.13712644025657311</v>
      </c>
      <c r="H12330">
        <v>-1.645484456480298</v>
      </c>
    </row>
    <row r="12331" spans="1:8" x14ac:dyDescent="0.25">
      <c r="A12331">
        <v>7.4721137400000002</v>
      </c>
      <c r="B12331">
        <v>1232.9759587169131</v>
      </c>
      <c r="C12331">
        <v>-7.0483000000000004E-2</v>
      </c>
      <c r="D12331">
        <v>6.012E-3</v>
      </c>
      <c r="E12331">
        <v>-8.7003373278564208E-2</v>
      </c>
      <c r="F12331">
        <v>-8.0319553286086434E-2</v>
      </c>
      <c r="G12331">
        <v>0.1184095334081072</v>
      </c>
      <c r="H12331">
        <v>-2.3961188957061421</v>
      </c>
    </row>
    <row r="12332" spans="1:8" x14ac:dyDescent="0.25">
      <c r="A12332">
        <v>7.4727198000000001</v>
      </c>
      <c r="B12332">
        <v>1233.0759648778919</v>
      </c>
      <c r="C12332">
        <v>-6.7015000000000005E-2</v>
      </c>
      <c r="D12332">
        <v>6.3689999999999997E-3</v>
      </c>
      <c r="E12332">
        <v>-9.4453224929661975E-2</v>
      </c>
      <c r="F12332">
        <v>-2.6208622119076201E-2</v>
      </c>
      <c r="G12332">
        <v>9.8021954545876352E-2</v>
      </c>
      <c r="H12332">
        <v>-2.870924814920341</v>
      </c>
    </row>
    <row r="12333" spans="1:8" x14ac:dyDescent="0.25">
      <c r="A12333">
        <v>7.4733258600000001</v>
      </c>
      <c r="B12333">
        <v>1233.1759710388719</v>
      </c>
      <c r="C12333">
        <v>-8.2489999999999994E-2</v>
      </c>
      <c r="D12333">
        <v>1.0787E-2</v>
      </c>
      <c r="E12333">
        <v>-0.13189905843383731</v>
      </c>
      <c r="F12333">
        <v>-2.2505887829538659E-2</v>
      </c>
      <c r="G12333">
        <v>0.1338053683628897</v>
      </c>
      <c r="H12333">
        <v>-2.9725906132291668</v>
      </c>
    </row>
    <row r="12334" spans="1:8" x14ac:dyDescent="0.25">
      <c r="A12334">
        <v>7.4739319200000001</v>
      </c>
      <c r="B12334">
        <v>1233.275977199851</v>
      </c>
      <c r="C12334">
        <v>-7.2885000000000005E-2</v>
      </c>
      <c r="D12334">
        <v>7.3740000000000003E-3</v>
      </c>
      <c r="E12334">
        <v>-0.25192659147116342</v>
      </c>
      <c r="F12334">
        <v>4.5944550747656583E-2</v>
      </c>
      <c r="G12334">
        <v>0.25608184089013902</v>
      </c>
      <c r="H12334">
        <v>2.961202363253113</v>
      </c>
    </row>
    <row r="12335" spans="1:8" x14ac:dyDescent="0.25">
      <c r="A12335">
        <v>7.47453798</v>
      </c>
      <c r="B12335">
        <v>1233.375983360831</v>
      </c>
      <c r="C12335">
        <v>-6.1411E-2</v>
      </c>
      <c r="D12335">
        <v>7.6249999999999998E-3</v>
      </c>
      <c r="E12335">
        <v>-0.2326579150220397</v>
      </c>
      <c r="F12335">
        <v>-2.331167506898554E-2</v>
      </c>
      <c r="G12335">
        <v>0.23382288086695999</v>
      </c>
      <c r="H12335">
        <v>-3.041728742809588</v>
      </c>
    </row>
    <row r="12336" spans="1:8" x14ac:dyDescent="0.25">
      <c r="A12336">
        <v>7.47514404</v>
      </c>
      <c r="B12336">
        <v>1233.475989521811</v>
      </c>
      <c r="C12336">
        <v>-7.7154E-2</v>
      </c>
      <c r="D12336">
        <v>1.0593E-2</v>
      </c>
      <c r="E12336">
        <v>-0.13945524109616181</v>
      </c>
      <c r="F12336">
        <v>-0.12336384135337319</v>
      </c>
      <c r="G12336">
        <v>0.1861891554915292</v>
      </c>
      <c r="H12336">
        <v>-2.4173443037291928</v>
      </c>
    </row>
    <row r="12337" spans="1:8" x14ac:dyDescent="0.25">
      <c r="A12337">
        <v>7.4757501</v>
      </c>
      <c r="B12337">
        <v>1233.5759956827901</v>
      </c>
      <c r="C12337">
        <v>-4.8336999999999998E-2</v>
      </c>
      <c r="D12337">
        <v>4.5620000000000001E-3</v>
      </c>
      <c r="E12337">
        <v>-0.18874908226648179</v>
      </c>
      <c r="F12337">
        <v>-0.1023075915126197</v>
      </c>
      <c r="G12337">
        <v>0.21469294198355049</v>
      </c>
      <c r="H12337">
        <v>-2.6448893313550812</v>
      </c>
    </row>
    <row r="12338" spans="1:8" x14ac:dyDescent="0.25">
      <c r="A12338">
        <v>7.4763561599999999</v>
      </c>
      <c r="B12338">
        <v>1233.6760018437701</v>
      </c>
      <c r="C12338">
        <v>-6.9949999999999998E-2</v>
      </c>
      <c r="D12338">
        <v>1.1001E-2</v>
      </c>
      <c r="E12338">
        <v>-0.24709540406006619</v>
      </c>
      <c r="F12338">
        <v>-0.14415108537671151</v>
      </c>
      <c r="G12338">
        <v>0.28606935194615202</v>
      </c>
      <c r="H12338">
        <v>-2.6134816705122761</v>
      </c>
    </row>
    <row r="12339" spans="1:8" x14ac:dyDescent="0.25">
      <c r="A12339">
        <v>7.4769622199999999</v>
      </c>
      <c r="B12339">
        <v>1233.776008004749</v>
      </c>
      <c r="C12339">
        <v>-6.2479E-2</v>
      </c>
      <c r="D12339">
        <v>4.2110000000000003E-3</v>
      </c>
      <c r="E12339">
        <v>-0.13532040265165729</v>
      </c>
      <c r="F12339">
        <v>-0.26142522898651632</v>
      </c>
      <c r="G12339">
        <v>0.29437180864420281</v>
      </c>
      <c r="H12339">
        <v>-2.048444820216186</v>
      </c>
    </row>
    <row r="12340" spans="1:8" x14ac:dyDescent="0.25">
      <c r="A12340">
        <v>7.4775682799999998</v>
      </c>
      <c r="B12340">
        <v>1233.876014165729</v>
      </c>
      <c r="C12340">
        <v>-5.9277000000000003E-2</v>
      </c>
      <c r="D12340">
        <v>1.1277000000000001E-2</v>
      </c>
      <c r="E12340">
        <v>-0.14414071917410581</v>
      </c>
      <c r="F12340">
        <v>-0.1034998732694354</v>
      </c>
      <c r="G12340">
        <v>0.17745075567835039</v>
      </c>
      <c r="H12340">
        <v>-2.5188567293621138</v>
      </c>
    </row>
    <row r="12341" spans="1:8" x14ac:dyDescent="0.25">
      <c r="A12341">
        <v>7.4781743399999998</v>
      </c>
      <c r="B12341">
        <v>1233.9760203267081</v>
      </c>
      <c r="C12341">
        <v>-6.1945E-2</v>
      </c>
      <c r="D12341">
        <v>9.0930000000000004E-3</v>
      </c>
      <c r="E12341">
        <v>-0.21852424755858199</v>
      </c>
      <c r="F12341">
        <v>-0.1237745013625309</v>
      </c>
      <c r="G12341">
        <v>0.25114333349421719</v>
      </c>
      <c r="H12341">
        <v>-2.626237316816471</v>
      </c>
    </row>
    <row r="12342" spans="1:8" x14ac:dyDescent="0.25">
      <c r="A12342">
        <v>7.4787803999999998</v>
      </c>
      <c r="B12342">
        <v>1234.0760264876881</v>
      </c>
      <c r="C12342">
        <v>-5.314E-2</v>
      </c>
      <c r="D12342">
        <v>2.8930000000000002E-3</v>
      </c>
      <c r="E12342">
        <v>-0.1195483898295186</v>
      </c>
      <c r="F12342">
        <v>-9.3445539535349925E-2</v>
      </c>
      <c r="G12342">
        <v>0.15173623947456721</v>
      </c>
      <c r="H12342">
        <v>-2.4781385089881218</v>
      </c>
    </row>
    <row r="12343" spans="1:8" x14ac:dyDescent="0.25">
      <c r="A12343">
        <v>7.4793864599999997</v>
      </c>
      <c r="B12343">
        <v>1234.1760326486669</v>
      </c>
      <c r="C12343">
        <v>-4.0065999999999997E-2</v>
      </c>
      <c r="D12343">
        <v>8.7100000000000007E-3</v>
      </c>
      <c r="E12343">
        <v>-2.8291722862535819E-2</v>
      </c>
      <c r="F12343">
        <v>-5.0845217450691559E-2</v>
      </c>
      <c r="G12343">
        <v>5.818640494255202E-2</v>
      </c>
      <c r="H12343">
        <v>-2.0785615669658668</v>
      </c>
    </row>
    <row r="12344" spans="1:8" x14ac:dyDescent="0.25">
      <c r="A12344">
        <v>7.4799925199999997</v>
      </c>
      <c r="B12344">
        <v>1234.2760388096469</v>
      </c>
      <c r="C12344">
        <v>-5.9544E-2</v>
      </c>
      <c r="D12344">
        <v>1.0172E-2</v>
      </c>
      <c r="E12344">
        <v>-8.737567867361512E-2</v>
      </c>
      <c r="F12344">
        <v>3.40442594645752E-3</v>
      </c>
      <c r="G12344">
        <v>8.7441976988742384E-2</v>
      </c>
      <c r="H12344">
        <v>3.1026492681108371</v>
      </c>
    </row>
    <row r="12345" spans="1:8" x14ac:dyDescent="0.25">
      <c r="A12345">
        <v>7.4805985799999997</v>
      </c>
      <c r="B12345">
        <v>1234.376044970626</v>
      </c>
      <c r="C12345">
        <v>-6.9149000000000002E-2</v>
      </c>
      <c r="D12345">
        <v>4.424E-3</v>
      </c>
      <c r="E12345">
        <v>-9.5913789144334419E-2</v>
      </c>
      <c r="F12345">
        <v>-3.9162151926406569E-2</v>
      </c>
      <c r="G12345">
        <v>0.1036008160756024</v>
      </c>
      <c r="H12345">
        <v>-2.753946714083598</v>
      </c>
    </row>
    <row r="12346" spans="1:8" x14ac:dyDescent="0.25">
      <c r="A12346">
        <v>7.4812046399999996</v>
      </c>
      <c r="B12346">
        <v>1234.476051131606</v>
      </c>
      <c r="C12346">
        <v>-4.9671E-2</v>
      </c>
      <c r="D12346">
        <v>7.7999999999999996E-3</v>
      </c>
      <c r="E12346">
        <v>-6.4966263287975737E-2</v>
      </c>
      <c r="F12346">
        <v>-6.3389051651238024E-2</v>
      </c>
      <c r="G12346">
        <v>9.0767765395243186E-2</v>
      </c>
      <c r="H12346">
        <v>-2.3684817278721719</v>
      </c>
    </row>
    <row r="12347" spans="1:8" x14ac:dyDescent="0.25">
      <c r="A12347">
        <v>7.4818106999999996</v>
      </c>
      <c r="B12347">
        <v>1234.576057292586</v>
      </c>
      <c r="C12347">
        <v>-7.8220999999999999E-2</v>
      </c>
      <c r="D12347">
        <v>6.0489999999999997E-3</v>
      </c>
      <c r="E12347">
        <v>-0.1134972740354192</v>
      </c>
      <c r="F12347">
        <v>2.050778342709381E-2</v>
      </c>
      <c r="G12347">
        <v>0.11533516547247689</v>
      </c>
      <c r="H12347">
        <v>2.962831783162561</v>
      </c>
    </row>
    <row r="12348" spans="1:8" x14ac:dyDescent="0.25">
      <c r="A12348">
        <v>7.4824167599999996</v>
      </c>
      <c r="B12348">
        <v>1234.6760634535649</v>
      </c>
      <c r="C12348">
        <v>-6.0076999999999998E-2</v>
      </c>
      <c r="D12348">
        <v>7.1479999999999998E-3</v>
      </c>
      <c r="E12348">
        <v>-0.1114542514682571</v>
      </c>
      <c r="F12348">
        <v>-2.6475445868456257E-4</v>
      </c>
      <c r="G12348">
        <v>0.1114545659238458</v>
      </c>
      <c r="H12348">
        <v>-3.1392172039571902</v>
      </c>
    </row>
    <row r="12349" spans="1:8" x14ac:dyDescent="0.25">
      <c r="A12349">
        <v>7.4830228200000004</v>
      </c>
      <c r="B12349">
        <v>1234.7760696145449</v>
      </c>
      <c r="C12349">
        <v>-6.0610999999999998E-2</v>
      </c>
      <c r="D12349">
        <v>7.1659999999999996E-3</v>
      </c>
      <c r="E12349">
        <v>-7.4567031949379234E-2</v>
      </c>
      <c r="F12349">
        <v>1.2894845041045669E-3</v>
      </c>
      <c r="G12349">
        <v>7.4578180616223594E-2</v>
      </c>
      <c r="H12349">
        <v>3.124301419717388</v>
      </c>
    </row>
    <row r="12350" spans="1:8" x14ac:dyDescent="0.25">
      <c r="A12350">
        <v>7.4836288800000004</v>
      </c>
      <c r="B12350">
        <v>1234.876075775524</v>
      </c>
      <c r="C12350">
        <v>-6.4346E-2</v>
      </c>
      <c r="D12350">
        <v>6.1310000000000002E-3</v>
      </c>
      <c r="E12350">
        <v>-0.1017842922678711</v>
      </c>
      <c r="F12350">
        <v>4.7333866123896687E-2</v>
      </c>
      <c r="G12350">
        <v>0.112252113720439</v>
      </c>
      <c r="H12350">
        <v>2.706301294114017</v>
      </c>
    </row>
    <row r="12351" spans="1:8" x14ac:dyDescent="0.25">
      <c r="A12351">
        <v>7.4842349400000003</v>
      </c>
      <c r="B12351">
        <v>1234.976081936504</v>
      </c>
      <c r="C12351">
        <v>-4.727E-2</v>
      </c>
      <c r="D12351">
        <v>6.489E-3</v>
      </c>
      <c r="E12351">
        <v>-0.16591896721913241</v>
      </c>
      <c r="F12351">
        <v>-8.0105609021036087E-3</v>
      </c>
      <c r="G12351">
        <v>0.1661122294385029</v>
      </c>
      <c r="H12351">
        <v>-3.09335015520334</v>
      </c>
    </row>
    <row r="12352" spans="1:8" x14ac:dyDescent="0.25">
      <c r="A12352">
        <v>7.4848410000000003</v>
      </c>
      <c r="B12352">
        <v>1235.0760880974831</v>
      </c>
      <c r="C12352">
        <v>-7.3685E-2</v>
      </c>
      <c r="D12352">
        <v>7.5180000000000004E-3</v>
      </c>
      <c r="E12352">
        <v>-9.0288959035006972E-2</v>
      </c>
      <c r="F12352">
        <v>-3.4391494633088777E-2</v>
      </c>
      <c r="G12352">
        <v>9.6617136299535097E-2</v>
      </c>
      <c r="H12352">
        <v>-2.7776552800670289</v>
      </c>
    </row>
    <row r="12353" spans="1:8" x14ac:dyDescent="0.25">
      <c r="A12353">
        <v>7.4854470600000003</v>
      </c>
      <c r="B12353">
        <v>1235.1760942584631</v>
      </c>
      <c r="C12353">
        <v>-6.8082000000000004E-2</v>
      </c>
      <c r="D12353">
        <v>4.6119999999999998E-3</v>
      </c>
      <c r="E12353">
        <v>-7.1522804154494107E-2</v>
      </c>
      <c r="F12353">
        <v>-1.7443831396330559E-2</v>
      </c>
      <c r="G12353">
        <v>7.3619282582117904E-2</v>
      </c>
      <c r="H12353">
        <v>-2.902371016792491</v>
      </c>
    </row>
    <row r="12354" spans="1:8" x14ac:dyDescent="0.25">
      <c r="A12354">
        <v>7.4860531200000002</v>
      </c>
      <c r="B12354">
        <v>1235.2761004194419</v>
      </c>
      <c r="C12354">
        <v>-6.0610999999999998E-2</v>
      </c>
      <c r="D12354">
        <v>7.1850000000000004E-3</v>
      </c>
      <c r="E12354">
        <v>-3.9866302795905133E-2</v>
      </c>
      <c r="F12354">
        <v>-8.6155279332717744E-2</v>
      </c>
      <c r="G12354">
        <v>9.4931840051235797E-2</v>
      </c>
      <c r="H12354">
        <v>-2.004182798530854</v>
      </c>
    </row>
    <row r="12355" spans="1:8" x14ac:dyDescent="0.25">
      <c r="A12355">
        <v>7.4866591800000002</v>
      </c>
      <c r="B12355">
        <v>1235.3761065804219</v>
      </c>
      <c r="C12355">
        <v>-5.7943000000000001E-2</v>
      </c>
      <c r="D12355">
        <v>6.5830000000000003E-3</v>
      </c>
      <c r="E12355">
        <v>2.5092930702206979E-2</v>
      </c>
      <c r="F12355">
        <v>-9.457058385569192E-2</v>
      </c>
      <c r="G12355">
        <v>9.7842989028505356E-2</v>
      </c>
      <c r="H12355">
        <v>-1.311437161081155</v>
      </c>
    </row>
    <row r="12356" spans="1:8" x14ac:dyDescent="0.25">
      <c r="A12356">
        <v>7.4872652400000002</v>
      </c>
      <c r="B12356">
        <v>1235.476112741401</v>
      </c>
      <c r="C12356">
        <v>-6.4613000000000004E-2</v>
      </c>
      <c r="D12356">
        <v>6.476E-3</v>
      </c>
      <c r="E12356">
        <v>0.1187370588016551</v>
      </c>
      <c r="F12356">
        <v>-1.7282357702826431E-2</v>
      </c>
      <c r="G12356">
        <v>0.1199882036728451</v>
      </c>
      <c r="H12356">
        <v>-0.14453652851800891</v>
      </c>
    </row>
    <row r="12357" spans="1:8" x14ac:dyDescent="0.25">
      <c r="A12357">
        <v>7.4878713000000001</v>
      </c>
      <c r="B12357">
        <v>1235.576118902381</v>
      </c>
      <c r="C12357">
        <v>-5.4206999999999998E-2</v>
      </c>
      <c r="D12357">
        <v>-4.1399999999999998E-4</v>
      </c>
      <c r="E12357">
        <v>0.13745538750421399</v>
      </c>
      <c r="F12357">
        <v>1.9807732654075792E-2</v>
      </c>
      <c r="G12357">
        <v>0.13887523114950701</v>
      </c>
      <c r="H12357">
        <v>0.1431177735848469</v>
      </c>
    </row>
    <row r="12358" spans="1:8" x14ac:dyDescent="0.25">
      <c r="A12358">
        <v>7.4884773600000001</v>
      </c>
      <c r="B12358">
        <v>1235.676125063361</v>
      </c>
      <c r="C12358">
        <v>-6.4079999999999998E-2</v>
      </c>
      <c r="D12358">
        <v>1.0298E-2</v>
      </c>
      <c r="E12358">
        <v>5.5249407580873787E-2</v>
      </c>
      <c r="F12358">
        <v>5.1207561453908333E-2</v>
      </c>
      <c r="G12358">
        <v>7.5330680257736371E-2</v>
      </c>
      <c r="H12358">
        <v>0.7474494433726907</v>
      </c>
    </row>
    <row r="12359" spans="1:8" x14ac:dyDescent="0.25">
      <c r="A12359">
        <v>7.48908342</v>
      </c>
      <c r="B12359">
        <v>1235.7761312243399</v>
      </c>
      <c r="C12359">
        <v>-6.5146999999999997E-2</v>
      </c>
      <c r="D12359">
        <v>6.0559999999999998E-3</v>
      </c>
      <c r="E12359">
        <v>7.3245033037766805E-2</v>
      </c>
      <c r="F12359">
        <v>0.1036109045992388</v>
      </c>
      <c r="G12359">
        <v>0.12688598983566349</v>
      </c>
      <c r="H12359">
        <v>0.95543849616742416</v>
      </c>
    </row>
    <row r="12360" spans="1:8" x14ac:dyDescent="0.25">
      <c r="A12360">
        <v>7.48968948</v>
      </c>
      <c r="B12360">
        <v>1235.8761373853199</v>
      </c>
      <c r="C12360">
        <v>-6.9949999999999998E-2</v>
      </c>
      <c r="D12360">
        <v>1.977E-3</v>
      </c>
      <c r="E12360">
        <v>1.552066311729703E-3</v>
      </c>
      <c r="F12360">
        <v>6.2658193689041033E-2</v>
      </c>
      <c r="G12360">
        <v>6.267741336565659E-2</v>
      </c>
      <c r="H12360">
        <v>1.5460310263145891</v>
      </c>
    </row>
    <row r="12361" spans="1:8" x14ac:dyDescent="0.25">
      <c r="A12361">
        <v>7.49029554</v>
      </c>
      <c r="B12361">
        <v>1235.976143546299</v>
      </c>
      <c r="C12361">
        <v>-4.7803999999999999E-2</v>
      </c>
      <c r="D12361">
        <v>6.1060000000000003E-3</v>
      </c>
      <c r="E12361">
        <v>-4.4956248840201683E-2</v>
      </c>
      <c r="F12361">
        <v>-2.4204908962843611E-2</v>
      </c>
      <c r="G12361">
        <v>5.1058220960798088E-2</v>
      </c>
      <c r="H12361">
        <v>-2.6476909805583411</v>
      </c>
    </row>
    <row r="12362" spans="1:8" x14ac:dyDescent="0.25">
      <c r="A12362">
        <v>7.4909015999999999</v>
      </c>
      <c r="B12362">
        <v>1236.076149707279</v>
      </c>
      <c r="C12362">
        <v>-7.6353000000000004E-2</v>
      </c>
      <c r="D12362">
        <v>6.5640000000000004E-3</v>
      </c>
      <c r="E12362">
        <v>2.7521334760883229E-2</v>
      </c>
      <c r="F12362">
        <v>-4.0853171772084189E-2</v>
      </c>
      <c r="G12362">
        <v>4.9258557742386397E-2</v>
      </c>
      <c r="H12362">
        <v>-0.97796464936863015</v>
      </c>
    </row>
    <row r="12363" spans="1:8" x14ac:dyDescent="0.25">
      <c r="A12363">
        <v>7.4915076599999999</v>
      </c>
      <c r="B12363">
        <v>1236.176155868259</v>
      </c>
      <c r="C12363">
        <v>-6.7280999999999994E-2</v>
      </c>
      <c r="D12363">
        <v>4.6119999999999998E-3</v>
      </c>
      <c r="E12363">
        <v>5.3064029775877999E-2</v>
      </c>
      <c r="F12363">
        <v>-8.1273485539724369E-2</v>
      </c>
      <c r="G12363">
        <v>9.7062715333082722E-2</v>
      </c>
      <c r="H12363">
        <v>-0.99238021618558869</v>
      </c>
    </row>
    <row r="12364" spans="1:8" x14ac:dyDescent="0.25">
      <c r="A12364">
        <v>7.4921137199999999</v>
      </c>
      <c r="B12364">
        <v>1236.2761620292381</v>
      </c>
      <c r="C12364">
        <v>-7.6886999999999997E-2</v>
      </c>
      <c r="D12364">
        <v>6.2249999999999996E-3</v>
      </c>
      <c r="E12364">
        <v>0.15087667076867409</v>
      </c>
      <c r="F12364">
        <v>-0.1569694718159482</v>
      </c>
      <c r="G12364">
        <v>0.21772272473128901</v>
      </c>
      <c r="H12364">
        <v>-0.80518728806384587</v>
      </c>
    </row>
    <row r="12365" spans="1:8" x14ac:dyDescent="0.25">
      <c r="A12365">
        <v>7.4927197799999998</v>
      </c>
      <c r="B12365">
        <v>1236.3761681902181</v>
      </c>
      <c r="C12365">
        <v>-7.4218999999999993E-2</v>
      </c>
      <c r="D12365">
        <v>4.0600000000000002E-3</v>
      </c>
      <c r="E12365">
        <v>0.24219478967225261</v>
      </c>
      <c r="F12365">
        <v>-0.14479317573913331</v>
      </c>
      <c r="G12365">
        <v>0.28217615045395</v>
      </c>
      <c r="H12365">
        <v>-0.53882805615274287</v>
      </c>
    </row>
    <row r="12366" spans="1:8" x14ac:dyDescent="0.25">
      <c r="A12366">
        <v>7.4933258399999998</v>
      </c>
      <c r="B12366">
        <v>1236.476174351197</v>
      </c>
      <c r="C12366">
        <v>-7.0216000000000001E-2</v>
      </c>
      <c r="D12366">
        <v>5.0520000000000001E-3</v>
      </c>
      <c r="E12366">
        <v>0.19863607324855301</v>
      </c>
      <c r="F12366">
        <v>-9.2266156850574335E-2</v>
      </c>
      <c r="G12366">
        <v>0.21901902496262579</v>
      </c>
      <c r="H12366">
        <v>-0.43484524728922008</v>
      </c>
    </row>
    <row r="12367" spans="1:8" x14ac:dyDescent="0.25">
      <c r="A12367">
        <v>7.4939318999999998</v>
      </c>
      <c r="B12367">
        <v>1236.576180512177</v>
      </c>
      <c r="C12367">
        <v>-4.3801E-2</v>
      </c>
      <c r="D12367">
        <v>1.6570000000000001E-3</v>
      </c>
      <c r="E12367">
        <v>0.1883547519946169</v>
      </c>
      <c r="F12367">
        <v>-0.118299454760619</v>
      </c>
      <c r="G12367">
        <v>0.22242363542486521</v>
      </c>
      <c r="H12367">
        <v>-0.56080195219569207</v>
      </c>
    </row>
    <row r="12368" spans="1:8" x14ac:dyDescent="0.25">
      <c r="A12368">
        <v>7.4945379599999997</v>
      </c>
      <c r="B12368">
        <v>1236.6761866731561</v>
      </c>
      <c r="C12368">
        <v>-5.8209999999999998E-2</v>
      </c>
      <c r="D12368">
        <v>7.9819999999999995E-3</v>
      </c>
      <c r="E12368">
        <v>0.23529349505016259</v>
      </c>
      <c r="F12368">
        <v>-0.1062738804222054</v>
      </c>
      <c r="G12368">
        <v>0.25818049204561161</v>
      </c>
      <c r="H12368">
        <v>-0.42423783369625151</v>
      </c>
    </row>
    <row r="12369" spans="1:8" x14ac:dyDescent="0.25">
      <c r="A12369">
        <v>7.4951440199999997</v>
      </c>
      <c r="B12369">
        <v>1236.7761928341361</v>
      </c>
      <c r="C12369">
        <v>-5.7141999999999998E-2</v>
      </c>
      <c r="D12369">
        <v>2.3280000000000002E-3</v>
      </c>
      <c r="E12369">
        <v>0.21387085920205581</v>
      </c>
      <c r="F12369">
        <v>-6.088473413727663E-2</v>
      </c>
      <c r="G12369">
        <v>0.22236837739838919</v>
      </c>
      <c r="H12369">
        <v>-0.27734307614668868</v>
      </c>
    </row>
    <row r="12370" spans="1:8" x14ac:dyDescent="0.25">
      <c r="A12370">
        <v>7.4957500799999996</v>
      </c>
      <c r="B12370">
        <v>1236.8761989951149</v>
      </c>
      <c r="C12370">
        <v>-6.6213999999999995E-2</v>
      </c>
      <c r="D12370">
        <v>7.3480000000000004E-3</v>
      </c>
      <c r="E12370">
        <v>9.7263186854338934E-2</v>
      </c>
      <c r="F12370">
        <v>-0.1107902410961363</v>
      </c>
      <c r="G12370">
        <v>0.1474266089930921</v>
      </c>
      <c r="H12370">
        <v>-0.85032399461658803</v>
      </c>
    </row>
    <row r="12371" spans="1:8" x14ac:dyDescent="0.25">
      <c r="A12371">
        <v>7.4963561399999996</v>
      </c>
      <c r="B12371">
        <v>1236.9762051560949</v>
      </c>
      <c r="C12371">
        <v>-6.3546000000000005E-2</v>
      </c>
      <c r="D12371">
        <v>6.4009999999999996E-3</v>
      </c>
      <c r="E12371">
        <v>0.14168050732596649</v>
      </c>
      <c r="F12371">
        <v>-0.23740606296063119</v>
      </c>
      <c r="G12371">
        <v>0.27646881358773617</v>
      </c>
      <c r="H12371">
        <v>-1.0327437465582161</v>
      </c>
    </row>
    <row r="12372" spans="1:8" x14ac:dyDescent="0.25">
      <c r="A12372">
        <v>7.4969621999999996</v>
      </c>
      <c r="B12372">
        <v>1237.076211317074</v>
      </c>
      <c r="C12372">
        <v>-6.4613000000000004E-2</v>
      </c>
      <c r="D12372">
        <v>-3.0630000000000002E-3</v>
      </c>
      <c r="E12372">
        <v>0.23330934112868429</v>
      </c>
      <c r="F12372">
        <v>-0.10019715869238389</v>
      </c>
      <c r="G12372">
        <v>0.25391478741484808</v>
      </c>
      <c r="H12372">
        <v>-0.40564270136378472</v>
      </c>
    </row>
    <row r="12373" spans="1:8" x14ac:dyDescent="0.25">
      <c r="A12373">
        <v>7.4975682600000004</v>
      </c>
      <c r="B12373">
        <v>1237.176217478054</v>
      </c>
      <c r="C12373">
        <v>-5.1271999999999998E-2</v>
      </c>
      <c r="D12373">
        <v>7.4359999999999999E-3</v>
      </c>
      <c r="E12373">
        <v>0.24554703440100989</v>
      </c>
      <c r="F12373">
        <v>-0.17327528623472899</v>
      </c>
      <c r="G12373">
        <v>0.30052898516259291</v>
      </c>
      <c r="H12373">
        <v>-0.61452150597283839</v>
      </c>
    </row>
    <row r="12374" spans="1:8" x14ac:dyDescent="0.25">
      <c r="A12374">
        <v>7.4981743200000004</v>
      </c>
      <c r="B12374">
        <v>1237.276223639034</v>
      </c>
      <c r="C12374">
        <v>-5.6342000000000003E-2</v>
      </c>
      <c r="D12374">
        <v>1.0518E-2</v>
      </c>
      <c r="E12374">
        <v>0.1746679765641089</v>
      </c>
      <c r="F12374">
        <v>-0.24909417229621281</v>
      </c>
      <c r="G12374">
        <v>0.30423150512222669</v>
      </c>
      <c r="H12374">
        <v>-0.95925698869297482</v>
      </c>
    </row>
    <row r="12375" spans="1:8" x14ac:dyDescent="0.25">
      <c r="A12375">
        <v>7.4987803800000004</v>
      </c>
      <c r="B12375">
        <v>1237.3762298000131</v>
      </c>
      <c r="C12375">
        <v>-6.6213999999999995E-2</v>
      </c>
      <c r="D12375">
        <v>3.3760000000000001E-3</v>
      </c>
      <c r="E12375">
        <v>0.28955383527776729</v>
      </c>
      <c r="F12375">
        <v>-0.21514077130985521</v>
      </c>
      <c r="G12375">
        <v>0.36073116721994491</v>
      </c>
      <c r="H12375">
        <v>-0.63901109044116466</v>
      </c>
    </row>
    <row r="12376" spans="1:8" x14ac:dyDescent="0.25">
      <c r="A12376">
        <v>7.4993864400000003</v>
      </c>
      <c r="B12376">
        <v>1237.4762359609931</v>
      </c>
      <c r="C12376">
        <v>-5.4474000000000002E-2</v>
      </c>
      <c r="D12376">
        <v>1.8450000000000001E-3</v>
      </c>
      <c r="E12376">
        <v>0.1118320658940674</v>
      </c>
      <c r="F12376">
        <v>-0.19752602255979809</v>
      </c>
      <c r="G12376">
        <v>0.22698665280238151</v>
      </c>
      <c r="H12376">
        <v>-1.055628108246889</v>
      </c>
    </row>
    <row r="12377" spans="1:8" x14ac:dyDescent="0.25">
      <c r="A12377">
        <v>7.4999925000000003</v>
      </c>
      <c r="B12377">
        <v>1237.576242121972</v>
      </c>
      <c r="C12377">
        <v>-6.0878000000000002E-2</v>
      </c>
      <c r="D12377">
        <v>7.7190000000000002E-3</v>
      </c>
      <c r="E12377">
        <v>0.1052198927042982</v>
      </c>
      <c r="F12377">
        <v>-0.20604496512099491</v>
      </c>
      <c r="G12377">
        <v>0.23135633441169501</v>
      </c>
      <c r="H12377">
        <v>-1.0986533937800209</v>
      </c>
    </row>
    <row r="12378" spans="1:8" x14ac:dyDescent="0.25">
      <c r="A12378">
        <v>7.5005985600000002</v>
      </c>
      <c r="B12378">
        <v>1237.676248282952</v>
      </c>
      <c r="C12378">
        <v>-4.7537000000000003E-2</v>
      </c>
      <c r="D12378">
        <v>2.9680000000000002E-3</v>
      </c>
      <c r="E12378">
        <v>0.142097343339605</v>
      </c>
      <c r="F12378">
        <v>-0.27876963672711402</v>
      </c>
      <c r="G12378">
        <v>0.31289641312284278</v>
      </c>
      <c r="H12378">
        <v>-1.099394776538128</v>
      </c>
    </row>
    <row r="12379" spans="1:8" x14ac:dyDescent="0.25">
      <c r="A12379">
        <v>7.5012046200000002</v>
      </c>
      <c r="B12379">
        <v>1237.7762544439311</v>
      </c>
      <c r="C12379">
        <v>-6.5681000000000003E-2</v>
      </c>
      <c r="D12379">
        <v>4.9259999999999998E-3</v>
      </c>
      <c r="E12379">
        <v>3.4028820643167527E-2</v>
      </c>
      <c r="F12379">
        <v>-0.30584405107316359</v>
      </c>
      <c r="G12379">
        <v>0.30773128572052721</v>
      </c>
      <c r="H12379">
        <v>-1.4599900598504041</v>
      </c>
    </row>
    <row r="12380" spans="1:8" x14ac:dyDescent="0.25">
      <c r="A12380">
        <v>7.5018106800000002</v>
      </c>
      <c r="B12380">
        <v>1237.8762606049111</v>
      </c>
      <c r="C12380">
        <v>-6.2212000000000003E-2</v>
      </c>
      <c r="D12380">
        <v>3.4889999999999999E-3</v>
      </c>
      <c r="E12380">
        <v>0.1022660037139751</v>
      </c>
      <c r="F12380">
        <v>-0.25612640115542351</v>
      </c>
      <c r="G12380">
        <v>0.27578808691539902</v>
      </c>
      <c r="H12380">
        <v>-1.190911284170856</v>
      </c>
    </row>
    <row r="12381" spans="1:8" x14ac:dyDescent="0.25">
      <c r="A12381">
        <v>7.5024167400000001</v>
      </c>
      <c r="B12381">
        <v>1237.9762667658899</v>
      </c>
      <c r="C12381">
        <v>-7.4218999999999993E-2</v>
      </c>
      <c r="D12381">
        <v>7.7000000000000002E-3</v>
      </c>
      <c r="E12381">
        <v>0.26997083301606262</v>
      </c>
      <c r="F12381">
        <v>-0.33887687925078658</v>
      </c>
      <c r="G12381">
        <v>0.43326872720072812</v>
      </c>
      <c r="H12381">
        <v>-0.89809316342010603</v>
      </c>
    </row>
    <row r="12382" spans="1:8" x14ac:dyDescent="0.25">
      <c r="A12382">
        <v>7.5030228000000001</v>
      </c>
      <c r="B12382">
        <v>1238.0762729268699</v>
      </c>
      <c r="C12382">
        <v>-6.1945E-2</v>
      </c>
      <c r="D12382">
        <v>-4.5199999999999998E-4</v>
      </c>
      <c r="E12382">
        <v>0.25590014908536829</v>
      </c>
      <c r="F12382">
        <v>-0.36175157581962691</v>
      </c>
      <c r="G12382">
        <v>0.44311295276700852</v>
      </c>
      <c r="H12382">
        <v>-0.95512653767696887</v>
      </c>
    </row>
    <row r="12383" spans="1:8" x14ac:dyDescent="0.25">
      <c r="A12383">
        <v>7.5036288600000001</v>
      </c>
      <c r="B12383">
        <v>1238.176279087849</v>
      </c>
      <c r="C12383">
        <v>-6.7015000000000005E-2</v>
      </c>
      <c r="D12383">
        <v>1.895E-3</v>
      </c>
      <c r="E12383">
        <v>0.2336758007916768</v>
      </c>
      <c r="F12383">
        <v>-0.3253952804924411</v>
      </c>
      <c r="G12383">
        <v>0.40060762404425831</v>
      </c>
      <c r="H12383">
        <v>-0.94800655832493441</v>
      </c>
    </row>
    <row r="12384" spans="1:8" x14ac:dyDescent="0.25">
      <c r="A12384">
        <v>7.50423492</v>
      </c>
      <c r="B12384">
        <v>1238.276285248829</v>
      </c>
      <c r="C12384">
        <v>-4.6469000000000003E-2</v>
      </c>
      <c r="D12384">
        <v>5.6540000000000002E-3</v>
      </c>
      <c r="E12384">
        <v>0.148593770512781</v>
      </c>
      <c r="F12384">
        <v>-0.24636717772953279</v>
      </c>
      <c r="G12384">
        <v>0.28770974070688021</v>
      </c>
      <c r="H12384">
        <v>-1.02807158518297</v>
      </c>
    </row>
    <row r="12385" spans="1:8" x14ac:dyDescent="0.25">
      <c r="A12385">
        <v>7.50484098</v>
      </c>
      <c r="B12385">
        <v>1238.376291409809</v>
      </c>
      <c r="C12385">
        <v>-4.6736E-2</v>
      </c>
      <c r="D12385">
        <v>6.3759999999999997E-3</v>
      </c>
      <c r="E12385">
        <v>0.1029944359026744</v>
      </c>
      <c r="F12385">
        <v>-0.26419629116808641</v>
      </c>
      <c r="G12385">
        <v>0.28356222261415992</v>
      </c>
      <c r="H12385">
        <v>-1.1990786321102209</v>
      </c>
    </row>
    <row r="12386" spans="1:8" x14ac:dyDescent="0.25">
      <c r="A12386">
        <v>7.50544704</v>
      </c>
      <c r="B12386">
        <v>1238.4762975707879</v>
      </c>
      <c r="C12386">
        <v>-4.9138000000000001E-2</v>
      </c>
      <c r="D12386">
        <v>3.5330000000000001E-3</v>
      </c>
      <c r="E12386">
        <v>9.7539556192438176E-2</v>
      </c>
      <c r="F12386">
        <v>-0.25644580173702719</v>
      </c>
      <c r="G12386">
        <v>0.27436912043953582</v>
      </c>
      <c r="H12386">
        <v>-1.207342167948682</v>
      </c>
    </row>
    <row r="12387" spans="1:8" x14ac:dyDescent="0.25">
      <c r="A12387">
        <v>7.5060530999999999</v>
      </c>
      <c r="B12387">
        <v>1238.5763037317679</v>
      </c>
      <c r="C12387">
        <v>-6.1677999999999997E-2</v>
      </c>
      <c r="D12387">
        <v>4.5430000000000002E-3</v>
      </c>
      <c r="E12387">
        <v>7.218932801801077E-2</v>
      </c>
      <c r="F12387">
        <v>-0.37564467497059162</v>
      </c>
      <c r="G12387">
        <v>0.38251826219600732</v>
      </c>
      <c r="H12387">
        <v>-1.380936483175049</v>
      </c>
    </row>
    <row r="12388" spans="1:8" x14ac:dyDescent="0.25">
      <c r="A12388">
        <v>7.5066591599999999</v>
      </c>
      <c r="B12388">
        <v>1238.676309892747</v>
      </c>
      <c r="C12388">
        <v>-4.6203000000000001E-2</v>
      </c>
      <c r="D12388">
        <v>3.0560000000000001E-3</v>
      </c>
      <c r="E12388">
        <v>-7.8172835824250465E-5</v>
      </c>
      <c r="F12388">
        <v>-0.39714588569438619</v>
      </c>
      <c r="G12388">
        <v>0.39714589338802281</v>
      </c>
      <c r="H12388">
        <v>-1.570993163367125</v>
      </c>
    </row>
    <row r="12389" spans="1:8" x14ac:dyDescent="0.25">
      <c r="A12389">
        <v>7.5072652199999999</v>
      </c>
      <c r="B12389">
        <v>1238.776316053727</v>
      </c>
      <c r="C12389">
        <v>-7.0216000000000001E-2</v>
      </c>
      <c r="D12389">
        <v>5.3969999999999999E-3</v>
      </c>
      <c r="E12389">
        <v>0.2173181756499154</v>
      </c>
      <c r="F12389">
        <v>-0.48943509360485898</v>
      </c>
      <c r="G12389">
        <v>0.5355127452449705</v>
      </c>
      <c r="H12389">
        <v>-1.1529278421906719</v>
      </c>
    </row>
    <row r="12390" spans="1:8" x14ac:dyDescent="0.25">
      <c r="A12390">
        <v>7.5078712799999998</v>
      </c>
      <c r="B12390">
        <v>1238.8763222147061</v>
      </c>
      <c r="C12390">
        <v>-4.5669000000000001E-2</v>
      </c>
      <c r="D12390">
        <v>1.3799999999999999E-3</v>
      </c>
      <c r="E12390">
        <v>0.13037392539008891</v>
      </c>
      <c r="F12390">
        <v>-0.40570873745105263</v>
      </c>
      <c r="G12390">
        <v>0.42614192479237201</v>
      </c>
      <c r="H12390">
        <v>-1.2598705516478179</v>
      </c>
    </row>
    <row r="12391" spans="1:8" x14ac:dyDescent="0.25">
      <c r="A12391">
        <v>7.5084773399999998</v>
      </c>
      <c r="B12391">
        <v>1238.9763283756861</v>
      </c>
      <c r="C12391">
        <v>-3.2594999999999999E-2</v>
      </c>
      <c r="D12391">
        <v>5.4910000000000002E-3</v>
      </c>
      <c r="E12391">
        <v>5.3201305066516373E-2</v>
      </c>
      <c r="F12391">
        <v>-0.49644937200649908</v>
      </c>
      <c r="G12391">
        <v>0.49929185635901158</v>
      </c>
      <c r="H12391">
        <v>-1.4640401404885359</v>
      </c>
    </row>
    <row r="12392" spans="1:8" x14ac:dyDescent="0.25">
      <c r="A12392">
        <v>7.5090833999999997</v>
      </c>
      <c r="B12392">
        <v>1239.0763345366661</v>
      </c>
      <c r="C12392">
        <v>-6.8348999999999993E-2</v>
      </c>
      <c r="D12392">
        <v>9.4700000000000003E-4</v>
      </c>
      <c r="E12392">
        <v>7.5559274398722745E-2</v>
      </c>
      <c r="F12392">
        <v>-0.52813266649836621</v>
      </c>
      <c r="G12392">
        <v>0.53351037231747989</v>
      </c>
      <c r="H12392">
        <v>-1.4286919145281121</v>
      </c>
    </row>
    <row r="12393" spans="1:8" x14ac:dyDescent="0.25">
      <c r="A12393">
        <v>7.5096894599999997</v>
      </c>
      <c r="B12393">
        <v>1239.1763406976449</v>
      </c>
      <c r="C12393">
        <v>-4.0065999999999997E-2</v>
      </c>
      <c r="D12393">
        <v>3.6020000000000002E-3</v>
      </c>
      <c r="E12393">
        <v>6.3979435239829394E-2</v>
      </c>
      <c r="F12393">
        <v>-0.37496865875956509</v>
      </c>
      <c r="G12393">
        <v>0.38038778001607088</v>
      </c>
      <c r="H12393">
        <v>-1.401797730707611</v>
      </c>
    </row>
    <row r="12394" spans="1:8" x14ac:dyDescent="0.25">
      <c r="A12394">
        <v>7.5102955199999997</v>
      </c>
      <c r="B12394">
        <v>1239.2763468586249</v>
      </c>
      <c r="C12394">
        <v>-7.1817000000000006E-2</v>
      </c>
      <c r="D12394">
        <v>2.32E-4</v>
      </c>
      <c r="E12394">
        <v>2.2887101902153161E-2</v>
      </c>
      <c r="F12394">
        <v>-0.4514152814052555</v>
      </c>
      <c r="G12394">
        <v>0.4519951058580895</v>
      </c>
      <c r="H12394">
        <v>-1.520138934178719</v>
      </c>
    </row>
    <row r="12395" spans="1:8" x14ac:dyDescent="0.25">
      <c r="A12395">
        <v>7.5109015799999996</v>
      </c>
      <c r="B12395">
        <v>1239.376353019604</v>
      </c>
      <c r="C12395">
        <v>-5.6875000000000002E-2</v>
      </c>
      <c r="D12395">
        <v>5.3340000000000002E-3</v>
      </c>
      <c r="E12395">
        <v>2.1917426647495531E-3</v>
      </c>
      <c r="F12395">
        <v>-0.37095609209620117</v>
      </c>
      <c r="G12395">
        <v>0.37096256684360179</v>
      </c>
      <c r="H12395">
        <v>-1.56488803412003</v>
      </c>
    </row>
    <row r="12396" spans="1:8" x14ac:dyDescent="0.25">
      <c r="A12396">
        <v>7.5115076399999996</v>
      </c>
      <c r="B12396">
        <v>1239.476359180584</v>
      </c>
      <c r="C12396">
        <v>-5.4740999999999998E-2</v>
      </c>
      <c r="D12396">
        <v>2.3530000000000001E-3</v>
      </c>
      <c r="E12396">
        <v>-6.9901094539884495E-2</v>
      </c>
      <c r="F12396">
        <v>-0.47967763557885462</v>
      </c>
      <c r="G12396">
        <v>0.48474405317898878</v>
      </c>
      <c r="H12396">
        <v>-1.7155028911776109</v>
      </c>
    </row>
    <row r="12397" spans="1:8" x14ac:dyDescent="0.25">
      <c r="A12397">
        <v>7.5121136999999996</v>
      </c>
      <c r="B12397">
        <v>1239.5763653415629</v>
      </c>
      <c r="C12397">
        <v>-5.6609E-2</v>
      </c>
      <c r="D12397">
        <v>7.3480000000000004E-3</v>
      </c>
      <c r="E12397">
        <v>-1.7073490964457729E-2</v>
      </c>
      <c r="F12397">
        <v>-0.44052011032992588</v>
      </c>
      <c r="G12397">
        <v>0.44085084971995181</v>
      </c>
      <c r="H12397">
        <v>-1.609534512140071</v>
      </c>
    </row>
    <row r="12398" spans="1:8" x14ac:dyDescent="0.25">
      <c r="A12398">
        <v>7.5127197600000004</v>
      </c>
      <c r="B12398">
        <v>1239.6763715025429</v>
      </c>
      <c r="C12398">
        <v>-6.1144999999999998E-2</v>
      </c>
      <c r="D12398">
        <v>-2.7599999999999999E-4</v>
      </c>
      <c r="E12398">
        <v>-5.0297779070370488E-2</v>
      </c>
      <c r="F12398">
        <v>-0.57333564122915737</v>
      </c>
      <c r="G12398">
        <v>0.57553768259173155</v>
      </c>
      <c r="H12398">
        <v>-1.658300631652543</v>
      </c>
    </row>
    <row r="12399" spans="1:8" x14ac:dyDescent="0.25">
      <c r="A12399">
        <v>7.5133258200000004</v>
      </c>
      <c r="B12399">
        <v>1239.776377663522</v>
      </c>
      <c r="C12399">
        <v>-5.2606E-2</v>
      </c>
      <c r="D12399">
        <v>-4.1399999999999998E-4</v>
      </c>
      <c r="E12399">
        <v>-1.0744695054714671E-2</v>
      </c>
      <c r="F12399">
        <v>-0.50994559237062331</v>
      </c>
      <c r="G12399">
        <v>0.51005877666210653</v>
      </c>
      <c r="H12399">
        <v>-1.5918634868595769</v>
      </c>
    </row>
    <row r="12400" spans="1:8" x14ac:dyDescent="0.25">
      <c r="A12400">
        <v>7.5139318800000003</v>
      </c>
      <c r="B12400">
        <v>1239.876383824502</v>
      </c>
      <c r="C12400">
        <v>-5.8209999999999998E-2</v>
      </c>
      <c r="D12400">
        <v>4.744E-3</v>
      </c>
      <c r="E12400">
        <v>-1.3588995218857749E-2</v>
      </c>
      <c r="F12400">
        <v>-0.54595729185789399</v>
      </c>
      <c r="G12400">
        <v>0.54612638218993204</v>
      </c>
      <c r="H12400">
        <v>-1.595681405230478</v>
      </c>
    </row>
    <row r="12401" spans="1:8" x14ac:dyDescent="0.25">
      <c r="A12401">
        <v>7.5145379400000003</v>
      </c>
      <c r="B12401">
        <v>1239.976389985482</v>
      </c>
      <c r="C12401">
        <v>-5.0205E-2</v>
      </c>
      <c r="D12401">
        <v>1.9889999999999999E-3</v>
      </c>
      <c r="E12401">
        <v>-2.0980733936760709E-2</v>
      </c>
      <c r="F12401">
        <v>-0.37054234150195731</v>
      </c>
      <c r="G12401">
        <v>0.3711358485006242</v>
      </c>
      <c r="H12401">
        <v>-1.6273576238425</v>
      </c>
    </row>
    <row r="12402" spans="1:8" x14ac:dyDescent="0.25">
      <c r="A12402">
        <v>7.5151440000000003</v>
      </c>
      <c r="B12402">
        <v>1240.0763961464611</v>
      </c>
      <c r="C12402">
        <v>-6.1677999999999997E-2</v>
      </c>
      <c r="D12402">
        <v>4.3109999999999997E-3</v>
      </c>
      <c r="E12402">
        <v>-0.1245677544275558</v>
      </c>
      <c r="F12402">
        <v>-0.31405815351602301</v>
      </c>
      <c r="G12402">
        <v>0.33786039903045417</v>
      </c>
      <c r="H12402">
        <v>-1.948402053212434</v>
      </c>
    </row>
    <row r="12403" spans="1:8" x14ac:dyDescent="0.25">
      <c r="A12403">
        <v>7.5157500600000002</v>
      </c>
      <c r="B12403">
        <v>1240.1764023074411</v>
      </c>
      <c r="C12403">
        <v>-6.0344000000000002E-2</v>
      </c>
      <c r="D12403">
        <v>-7.85E-4</v>
      </c>
      <c r="E12403">
        <v>-3.9153456958862298E-2</v>
      </c>
      <c r="F12403">
        <v>-0.46182695004890312</v>
      </c>
      <c r="G12403">
        <v>0.46348368362144271</v>
      </c>
      <c r="H12403">
        <v>-1.6553735768842981</v>
      </c>
    </row>
    <row r="12404" spans="1:8" x14ac:dyDescent="0.25">
      <c r="A12404">
        <v>7.5163561200000002</v>
      </c>
      <c r="B12404">
        <v>1240.27640846842</v>
      </c>
      <c r="C12404">
        <v>-5.6609E-2</v>
      </c>
      <c r="D12404">
        <v>2.385E-3</v>
      </c>
      <c r="E12404">
        <v>-0.11637891660177629</v>
      </c>
      <c r="F12404">
        <v>-0.47981739729251</v>
      </c>
      <c r="G12404">
        <v>0.49372946739480877</v>
      </c>
      <c r="H12404">
        <v>-1.808749466830426</v>
      </c>
    </row>
    <row r="12405" spans="1:8" x14ac:dyDescent="0.25">
      <c r="A12405">
        <v>7.5169621800000002</v>
      </c>
      <c r="B12405">
        <v>1240.3764146294</v>
      </c>
      <c r="C12405">
        <v>-6.2479E-2</v>
      </c>
      <c r="D12405">
        <v>6.1499999999999999E-4</v>
      </c>
      <c r="E12405">
        <v>-0.1987142345558674</v>
      </c>
      <c r="F12405">
        <v>-0.29296791747925199</v>
      </c>
      <c r="G12405">
        <v>0.35400218599219713</v>
      </c>
      <c r="H12405">
        <v>-2.1667957911598621</v>
      </c>
    </row>
    <row r="12406" spans="1:8" x14ac:dyDescent="0.25">
      <c r="A12406">
        <v>7.5175682400000001</v>
      </c>
      <c r="B12406">
        <v>1240.4764207903791</v>
      </c>
      <c r="C12406">
        <v>-6.0610999999999998E-2</v>
      </c>
      <c r="D12406">
        <v>2.8739999999999998E-3</v>
      </c>
      <c r="E12406">
        <v>-0.14557127702776371</v>
      </c>
      <c r="F12406">
        <v>-0.47558499027384271</v>
      </c>
      <c r="G12406">
        <v>0.49736513716711678</v>
      </c>
      <c r="H12406">
        <v>-1.867829846132657</v>
      </c>
    </row>
    <row r="12407" spans="1:8" x14ac:dyDescent="0.25">
      <c r="A12407">
        <v>7.5181743000000001</v>
      </c>
      <c r="B12407">
        <v>1240.5764269513591</v>
      </c>
      <c r="C12407">
        <v>-5.9277000000000003E-2</v>
      </c>
      <c r="D12407">
        <v>4.9069999999999999E-3</v>
      </c>
      <c r="E12407">
        <v>-0.13733439535939099</v>
      </c>
      <c r="F12407">
        <v>-0.47099665688379561</v>
      </c>
      <c r="G12407">
        <v>0.49061042278414901</v>
      </c>
      <c r="H12407">
        <v>-1.854512891008828</v>
      </c>
    </row>
    <row r="12408" spans="1:8" x14ac:dyDescent="0.25">
      <c r="A12408">
        <v>7.5187803600000001</v>
      </c>
      <c r="B12408">
        <v>1240.6764331123379</v>
      </c>
      <c r="C12408">
        <v>-5.3940000000000002E-2</v>
      </c>
      <c r="D12408">
        <v>6.7400000000000003E-3</v>
      </c>
      <c r="E12408">
        <v>-0.1319253978287418</v>
      </c>
      <c r="F12408">
        <v>-0.52877560782725452</v>
      </c>
      <c r="G12408">
        <v>0.54498436126677463</v>
      </c>
      <c r="H12408">
        <v>-1.8152970179017569</v>
      </c>
    </row>
    <row r="12409" spans="1:8" x14ac:dyDescent="0.25">
      <c r="A12409">
        <v>7.51938642</v>
      </c>
      <c r="B12409">
        <v>1240.7764392733179</v>
      </c>
      <c r="C12409">
        <v>-5.2338999999999997E-2</v>
      </c>
      <c r="D12409">
        <v>-4.0159999999999996E-3</v>
      </c>
      <c r="E12409">
        <v>-0.34321280974233559</v>
      </c>
      <c r="F12409">
        <v>-0.48291618883585502</v>
      </c>
      <c r="G12409">
        <v>0.59245512759277874</v>
      </c>
      <c r="H12409">
        <v>-2.188673340103358</v>
      </c>
    </row>
    <row r="12410" spans="1:8" x14ac:dyDescent="0.25">
      <c r="A12410">
        <v>7.51999248</v>
      </c>
      <c r="B12410">
        <v>1240.876445434297</v>
      </c>
      <c r="C12410">
        <v>-6.5681000000000003E-2</v>
      </c>
      <c r="D12410">
        <v>1.042E-3</v>
      </c>
      <c r="E12410">
        <v>-0.10466630831468419</v>
      </c>
      <c r="F12410">
        <v>-0.59754538679552704</v>
      </c>
      <c r="G12410">
        <v>0.6066428318020749</v>
      </c>
      <c r="H12410">
        <v>-1.7441976541357931</v>
      </c>
    </row>
    <row r="12411" spans="1:8" x14ac:dyDescent="0.25">
      <c r="A12411">
        <v>7.5205985399999999</v>
      </c>
      <c r="B12411">
        <v>1240.976451595277</v>
      </c>
      <c r="C12411">
        <v>-5.5008000000000001E-2</v>
      </c>
      <c r="D12411">
        <v>8.9099999999999997E-4</v>
      </c>
      <c r="E12411">
        <v>-9.0635569309036754E-2</v>
      </c>
      <c r="F12411">
        <v>-0.30297313932115122</v>
      </c>
      <c r="G12411">
        <v>0.31623967109470452</v>
      </c>
      <c r="H12411">
        <v>-1.861476620554247</v>
      </c>
    </row>
    <row r="12412" spans="1:8" x14ac:dyDescent="0.25">
      <c r="A12412">
        <v>7.5212045999999999</v>
      </c>
      <c r="B12412">
        <v>1241.076457756257</v>
      </c>
      <c r="C12412">
        <v>-6.4079999999999998E-2</v>
      </c>
      <c r="D12412">
        <v>7.3480000000000004E-3</v>
      </c>
      <c r="E12412">
        <v>-0.2675382101017908</v>
      </c>
      <c r="F12412">
        <v>-0.34043934579867841</v>
      </c>
      <c r="G12412">
        <v>0.43298457482028402</v>
      </c>
      <c r="H12412">
        <v>-2.2368566435821209</v>
      </c>
    </row>
    <row r="12413" spans="1:8" x14ac:dyDescent="0.25">
      <c r="A12413">
        <v>7.5218106599999999</v>
      </c>
      <c r="B12413">
        <v>1241.1764639172361</v>
      </c>
      <c r="C12413">
        <v>-6.2744999999999995E-2</v>
      </c>
      <c r="D12413">
        <v>1.663E-3</v>
      </c>
      <c r="E12413">
        <v>-0.41818098330537629</v>
      </c>
      <c r="F12413">
        <v>-0.28336483767154441</v>
      </c>
      <c r="G12413">
        <v>0.50514450014512891</v>
      </c>
      <c r="H12413">
        <v>-2.5460501101246589</v>
      </c>
    </row>
    <row r="12414" spans="1:8" x14ac:dyDescent="0.25">
      <c r="A12414">
        <v>7.5224167199999998</v>
      </c>
      <c r="B12414">
        <v>1241.2764700782161</v>
      </c>
      <c r="C12414">
        <v>-6.0610999999999998E-2</v>
      </c>
      <c r="D12414">
        <v>-4.5370000000000002E-3</v>
      </c>
      <c r="E12414">
        <v>-0.2045669959800378</v>
      </c>
      <c r="F12414">
        <v>-0.21740339832299491</v>
      </c>
      <c r="G12414">
        <v>0.29851615273998749</v>
      </c>
      <c r="H12414">
        <v>-2.3257837192635842</v>
      </c>
    </row>
    <row r="12415" spans="1:8" x14ac:dyDescent="0.25">
      <c r="A12415">
        <v>7.5230227799999998</v>
      </c>
      <c r="B12415">
        <v>1241.376476239195</v>
      </c>
      <c r="C12415">
        <v>-7.1284E-2</v>
      </c>
      <c r="D12415">
        <v>2.0140000000000002E-3</v>
      </c>
      <c r="E12415">
        <v>-0.24005563704901009</v>
      </c>
      <c r="F12415">
        <v>-0.3404108202561017</v>
      </c>
      <c r="G12415">
        <v>0.41654079683320111</v>
      </c>
      <c r="H12415">
        <v>-2.1849996371499549</v>
      </c>
    </row>
    <row r="12416" spans="1:8" x14ac:dyDescent="0.25">
      <c r="A12416">
        <v>7.5236288399999998</v>
      </c>
      <c r="B12416">
        <v>1241.476482400175</v>
      </c>
      <c r="C12416">
        <v>-7.8220999999999999E-2</v>
      </c>
      <c r="D12416">
        <v>2.3530000000000001E-3</v>
      </c>
      <c r="E12416">
        <v>-0.18813944632949631</v>
      </c>
      <c r="F12416">
        <v>-0.25118009267119079</v>
      </c>
      <c r="G12416">
        <v>0.3138278034519526</v>
      </c>
      <c r="H12416">
        <v>-2.2136713006511379</v>
      </c>
    </row>
    <row r="12417" spans="1:8" x14ac:dyDescent="0.25">
      <c r="A12417">
        <v>7.5242348999999997</v>
      </c>
      <c r="B12417">
        <v>1241.5764885611541</v>
      </c>
      <c r="C12417">
        <v>-8.1422999999999995E-2</v>
      </c>
      <c r="D12417">
        <v>4.4679999999999997E-3</v>
      </c>
      <c r="E12417">
        <v>-0.10188837266624939</v>
      </c>
      <c r="F12417">
        <v>-0.3640564727965318</v>
      </c>
      <c r="G12417">
        <v>0.3780454415406016</v>
      </c>
      <c r="H12417">
        <v>-1.8436841905976069</v>
      </c>
    </row>
    <row r="12418" spans="1:8" x14ac:dyDescent="0.25">
      <c r="A12418">
        <v>7.5248409599999997</v>
      </c>
      <c r="B12418">
        <v>1241.6764947221341</v>
      </c>
      <c r="C12418">
        <v>-5.901E-2</v>
      </c>
      <c r="D12418">
        <v>6.1939999999999999E-3</v>
      </c>
      <c r="E12418">
        <v>-0.20286716519922721</v>
      </c>
      <c r="F12418">
        <v>-0.44840460085141209</v>
      </c>
      <c r="G12418">
        <v>0.49216031207390631</v>
      </c>
      <c r="H12418">
        <v>-1.9956608213144871</v>
      </c>
    </row>
    <row r="12419" spans="1:8" x14ac:dyDescent="0.25">
      <c r="A12419">
        <v>7.5254470199999997</v>
      </c>
      <c r="B12419">
        <v>1241.7765008831129</v>
      </c>
      <c r="C12419">
        <v>-5.7943000000000001E-2</v>
      </c>
      <c r="D12419">
        <v>2.8899999999999998E-4</v>
      </c>
      <c r="E12419">
        <v>-0.31347797502143288</v>
      </c>
      <c r="F12419">
        <v>-0.36441057679401623</v>
      </c>
      <c r="G12419">
        <v>0.48069065863909372</v>
      </c>
      <c r="H12419">
        <v>-2.2812012124505721</v>
      </c>
    </row>
    <row r="12420" spans="1:8" x14ac:dyDescent="0.25">
      <c r="A12420">
        <v>7.5260530799999996</v>
      </c>
      <c r="B12420">
        <v>1241.8765070440929</v>
      </c>
      <c r="C12420">
        <v>-5.5808000000000003E-2</v>
      </c>
      <c r="D12420">
        <v>-1.08E-3</v>
      </c>
      <c r="E12420">
        <v>-0.19508859175132551</v>
      </c>
      <c r="F12420">
        <v>-0.2178886634705961</v>
      </c>
      <c r="G12420">
        <v>0.29246372134081522</v>
      </c>
      <c r="H12420">
        <v>-2.3010414556023462</v>
      </c>
    </row>
    <row r="12421" spans="1:8" x14ac:dyDescent="0.25">
      <c r="A12421">
        <v>7.5266591399999996</v>
      </c>
      <c r="B12421">
        <v>1241.976513205072</v>
      </c>
      <c r="C12421">
        <v>-6.3546000000000005E-2</v>
      </c>
      <c r="D12421">
        <v>-2.5860000000000002E-3</v>
      </c>
      <c r="E12421">
        <v>-0.26150559555000152</v>
      </c>
      <c r="F12421">
        <v>-0.33744752855852439</v>
      </c>
      <c r="G12421">
        <v>0.42691452427179982</v>
      </c>
      <c r="H12421">
        <v>-2.230076329119703</v>
      </c>
    </row>
    <row r="12422" spans="1:8" x14ac:dyDescent="0.25">
      <c r="A12422">
        <v>7.5272652000000004</v>
      </c>
      <c r="B12422">
        <v>1242.076519366052</v>
      </c>
      <c r="C12422">
        <v>-7.3417999999999997E-2</v>
      </c>
      <c r="D12422">
        <v>6.8589999999999996E-3</v>
      </c>
      <c r="E12422">
        <v>-0.31305880043665241</v>
      </c>
      <c r="F12422">
        <v>-0.1674599632198859</v>
      </c>
      <c r="G12422">
        <v>0.35503331084905437</v>
      </c>
      <c r="H12422">
        <v>-2.6504044491829841</v>
      </c>
    </row>
    <row r="12423" spans="1:8" x14ac:dyDescent="0.25">
      <c r="A12423">
        <v>7.5278712600000004</v>
      </c>
      <c r="B12423">
        <v>1242.176525527032</v>
      </c>
      <c r="C12423">
        <v>-6.4879999999999993E-2</v>
      </c>
      <c r="D12423">
        <v>6.4450000000000002E-3</v>
      </c>
      <c r="E12423">
        <v>-0.3178937013454835</v>
      </c>
      <c r="F12423">
        <v>-0.25982762534107479</v>
      </c>
      <c r="G12423">
        <v>0.4105688739365338</v>
      </c>
      <c r="H12423">
        <v>-2.4563668774554328</v>
      </c>
    </row>
    <row r="12424" spans="1:8" x14ac:dyDescent="0.25">
      <c r="A12424">
        <v>7.5284773200000004</v>
      </c>
      <c r="B12424">
        <v>1242.2765316880109</v>
      </c>
      <c r="C12424">
        <v>-5.5541E-2</v>
      </c>
      <c r="D12424">
        <v>-1.462E-3</v>
      </c>
      <c r="E12424">
        <v>-0.23395841288205879</v>
      </c>
      <c r="F12424">
        <v>-0.30685942200517319</v>
      </c>
      <c r="G12424">
        <v>0.38587464782185532</v>
      </c>
      <c r="H12424">
        <v>-2.2222044305475821</v>
      </c>
    </row>
    <row r="12425" spans="1:8" x14ac:dyDescent="0.25">
      <c r="A12425">
        <v>7.5290833800000003</v>
      </c>
      <c r="B12425">
        <v>1242.3765378489909</v>
      </c>
      <c r="C12425">
        <v>-6.1411E-2</v>
      </c>
      <c r="D12425">
        <v>-5.0520000000000001E-3</v>
      </c>
      <c r="E12425">
        <v>-0.2061819121388232</v>
      </c>
      <c r="F12425">
        <v>-0.31468736315847168</v>
      </c>
      <c r="G12425">
        <v>0.37621684893802038</v>
      </c>
      <c r="H12425">
        <v>-2.150815626769051</v>
      </c>
    </row>
    <row r="12426" spans="1:8" x14ac:dyDescent="0.25">
      <c r="A12426">
        <v>7.5296894400000003</v>
      </c>
      <c r="B12426">
        <v>1242.47654400997</v>
      </c>
      <c r="C12426">
        <v>-4.6469000000000003E-2</v>
      </c>
      <c r="D12426">
        <v>1.1980000000000001E-3</v>
      </c>
      <c r="E12426">
        <v>-0.15784501643854409</v>
      </c>
      <c r="F12426">
        <v>-0.28459022258021388</v>
      </c>
      <c r="G12426">
        <v>0.32543301000780478</v>
      </c>
      <c r="H12426">
        <v>-2.0771946555106182</v>
      </c>
    </row>
    <row r="12427" spans="1:8" x14ac:dyDescent="0.25">
      <c r="A12427">
        <v>7.5302955000000003</v>
      </c>
      <c r="B12427">
        <v>1242.57655017095</v>
      </c>
      <c r="C12427">
        <v>-6.3546000000000005E-2</v>
      </c>
      <c r="D12427">
        <v>4.1539999999999997E-3</v>
      </c>
      <c r="E12427">
        <v>-0.1500758204091428</v>
      </c>
      <c r="F12427">
        <v>-0.35053093173508842</v>
      </c>
      <c r="G12427">
        <v>0.38130655118230861</v>
      </c>
      <c r="H12427">
        <v>-1.9753223855384039</v>
      </c>
    </row>
    <row r="12428" spans="1:8" x14ac:dyDescent="0.25">
      <c r="A12428">
        <v>7.5309015600000002</v>
      </c>
      <c r="B12428">
        <v>1242.67655633193</v>
      </c>
      <c r="C12428">
        <v>-6.5414E-2</v>
      </c>
      <c r="D12428">
        <v>7.0029999999999997E-3</v>
      </c>
      <c r="E12428">
        <v>-0.2236779085221533</v>
      </c>
      <c r="F12428">
        <v>-0.2372596678806872</v>
      </c>
      <c r="G12428">
        <v>0.32607354502274299</v>
      </c>
      <c r="H12428">
        <v>-2.3267375062841</v>
      </c>
    </row>
    <row r="12429" spans="1:8" x14ac:dyDescent="0.25">
      <c r="A12429">
        <v>7.5315076200000002</v>
      </c>
      <c r="B12429">
        <v>1242.7765624929091</v>
      </c>
      <c r="C12429">
        <v>-5.2338999999999997E-2</v>
      </c>
      <c r="D12429">
        <v>1.2049999999999999E-3</v>
      </c>
      <c r="E12429">
        <v>-0.14100388347923631</v>
      </c>
      <c r="F12429">
        <v>-0.1819217079604539</v>
      </c>
      <c r="G12429">
        <v>0.23016864031286871</v>
      </c>
      <c r="H12429">
        <v>-2.230156394523322</v>
      </c>
    </row>
    <row r="12430" spans="1:8" x14ac:dyDescent="0.25">
      <c r="A12430">
        <v>7.5321136800000001</v>
      </c>
      <c r="B12430">
        <v>1242.8765686538891</v>
      </c>
      <c r="C12430">
        <v>-6.0878000000000002E-2</v>
      </c>
      <c r="D12430">
        <v>-2.8679999999999999E-3</v>
      </c>
      <c r="E12430">
        <v>-0.15494267280524479</v>
      </c>
      <c r="F12430">
        <v>-0.17788896828294801</v>
      </c>
      <c r="G12430">
        <v>0.23590616120145069</v>
      </c>
      <c r="H12430">
        <v>-2.287360759510729</v>
      </c>
    </row>
    <row r="12431" spans="1:8" x14ac:dyDescent="0.25">
      <c r="A12431">
        <v>7.5327197400000001</v>
      </c>
      <c r="B12431">
        <v>1242.9765748148679</v>
      </c>
      <c r="C12431">
        <v>-4.727E-2</v>
      </c>
      <c r="D12431">
        <v>1.4679999999999999E-3</v>
      </c>
      <c r="E12431">
        <v>-0.24935210378739789</v>
      </c>
      <c r="F12431">
        <v>-0.29406294866971178</v>
      </c>
      <c r="G12431">
        <v>0.38555089086076139</v>
      </c>
      <c r="H12431">
        <v>-2.2741018776873561</v>
      </c>
    </row>
    <row r="12432" spans="1:8" x14ac:dyDescent="0.25">
      <c r="A12432">
        <v>7.5333258000000001</v>
      </c>
      <c r="B12432">
        <v>1243.0765809758479</v>
      </c>
      <c r="C12432">
        <v>-7.8488000000000002E-2</v>
      </c>
      <c r="D12432">
        <v>1.5809999999999999E-3</v>
      </c>
      <c r="E12432">
        <v>-0.19225632856411951</v>
      </c>
      <c r="F12432">
        <v>-0.30903167264821652</v>
      </c>
      <c r="G12432">
        <v>0.36395476445941621</v>
      </c>
      <c r="H12432">
        <v>-2.127325552704225</v>
      </c>
    </row>
    <row r="12433" spans="1:8" x14ac:dyDescent="0.25">
      <c r="A12433">
        <v>7.53393186</v>
      </c>
      <c r="B12433">
        <v>1243.176587136827</v>
      </c>
      <c r="C12433">
        <v>-5.6609E-2</v>
      </c>
      <c r="D12433">
        <v>8.3210000000000003E-3</v>
      </c>
      <c r="E12433">
        <v>-0.24317918927949361</v>
      </c>
      <c r="F12433">
        <v>-0.35122795329208162</v>
      </c>
      <c r="G12433">
        <v>0.42719690222703682</v>
      </c>
      <c r="H12433">
        <v>-2.1763821300658588</v>
      </c>
    </row>
    <row r="12434" spans="1:8" x14ac:dyDescent="0.25">
      <c r="A12434">
        <v>7.53453792</v>
      </c>
      <c r="B12434">
        <v>1243.276593297807</v>
      </c>
      <c r="C12434">
        <v>-8.3291000000000004E-2</v>
      </c>
      <c r="D12434">
        <v>1.1360000000000001E-3</v>
      </c>
      <c r="E12434">
        <v>-0.28756594098941191</v>
      </c>
      <c r="F12434">
        <v>-0.25262252894699161</v>
      </c>
      <c r="G12434">
        <v>0.38276926803062378</v>
      </c>
      <c r="H12434">
        <v>-2.4207919337794839</v>
      </c>
    </row>
    <row r="12435" spans="1:8" x14ac:dyDescent="0.25">
      <c r="A12435">
        <v>7.53514398</v>
      </c>
      <c r="B12435">
        <v>1243.3765994587859</v>
      </c>
      <c r="C12435">
        <v>-6.4879999999999993E-2</v>
      </c>
      <c r="D12435">
        <v>-3.8660000000000001E-3</v>
      </c>
      <c r="E12435">
        <v>-0.20803710085966229</v>
      </c>
      <c r="F12435">
        <v>-0.32820092898323178</v>
      </c>
      <c r="G12435">
        <v>0.38858111781139038</v>
      </c>
      <c r="H12435">
        <v>-2.1357494785175009</v>
      </c>
    </row>
    <row r="12436" spans="1:8" x14ac:dyDescent="0.25">
      <c r="A12436">
        <v>7.5357500399999999</v>
      </c>
      <c r="B12436">
        <v>1243.4766056197659</v>
      </c>
      <c r="C12436">
        <v>-7.1284E-2</v>
      </c>
      <c r="D12436">
        <v>-1.877E-3</v>
      </c>
      <c r="E12436">
        <v>-0.19273945590349481</v>
      </c>
      <c r="F12436">
        <v>-0.39544725602316622</v>
      </c>
      <c r="G12436">
        <v>0.43991707191040769</v>
      </c>
      <c r="H12436">
        <v>-2.0243100818361932</v>
      </c>
    </row>
    <row r="12437" spans="1:8" x14ac:dyDescent="0.25">
      <c r="A12437">
        <v>7.5363560999999999</v>
      </c>
      <c r="B12437">
        <v>1243.576611780745</v>
      </c>
      <c r="C12437">
        <v>-4.6736E-2</v>
      </c>
      <c r="D12437">
        <v>8.2710000000000006E-3</v>
      </c>
      <c r="E12437">
        <v>-0.22229351583078011</v>
      </c>
      <c r="F12437">
        <v>-0.23368059403182881</v>
      </c>
      <c r="G12437">
        <v>0.32252290958547059</v>
      </c>
      <c r="H12437">
        <v>-2.331226599168768</v>
      </c>
    </row>
    <row r="12438" spans="1:8" x14ac:dyDescent="0.25">
      <c r="A12438">
        <v>7.5369621599999999</v>
      </c>
      <c r="B12438">
        <v>1243.676617941725</v>
      </c>
      <c r="C12438">
        <v>-6.5681000000000003E-2</v>
      </c>
      <c r="D12438">
        <v>6.4070000000000004E-3</v>
      </c>
      <c r="E12438">
        <v>-0.21232771831983219</v>
      </c>
      <c r="F12438">
        <v>-0.1071031353029856</v>
      </c>
      <c r="G12438">
        <v>0.23781114683428031</v>
      </c>
      <c r="H12438">
        <v>-2.674412342775637</v>
      </c>
    </row>
    <row r="12439" spans="1:8" x14ac:dyDescent="0.25">
      <c r="A12439">
        <v>7.5375682199999998</v>
      </c>
      <c r="B12439">
        <v>1243.776624102705</v>
      </c>
      <c r="C12439">
        <v>-7.0749999999999993E-2</v>
      </c>
      <c r="D12439">
        <v>1.3619999999999999E-3</v>
      </c>
      <c r="E12439">
        <v>-0.23982725692769821</v>
      </c>
      <c r="F12439">
        <v>-0.2368340718275414</v>
      </c>
      <c r="G12439">
        <v>0.33705710309067388</v>
      </c>
      <c r="H12439">
        <v>-2.3624738872783522</v>
      </c>
    </row>
    <row r="12440" spans="1:8" x14ac:dyDescent="0.25">
      <c r="A12440">
        <v>7.5381742799999998</v>
      </c>
      <c r="B12440">
        <v>1243.8766302636841</v>
      </c>
      <c r="C12440">
        <v>-6.3011999999999999E-2</v>
      </c>
      <c r="D12440">
        <v>-3.4889999999999999E-3</v>
      </c>
      <c r="E12440">
        <v>-0.27402649417363811</v>
      </c>
      <c r="F12440">
        <v>-0.25117515313134259</v>
      </c>
      <c r="G12440">
        <v>0.37172500192971719</v>
      </c>
      <c r="H12440">
        <v>-2.399676717705765</v>
      </c>
    </row>
    <row r="12441" spans="1:8" x14ac:dyDescent="0.25">
      <c r="A12441">
        <v>7.5387803399999997</v>
      </c>
      <c r="B12441">
        <v>1243.9766364246641</v>
      </c>
      <c r="C12441">
        <v>-6.5681000000000003E-2</v>
      </c>
      <c r="D12441">
        <v>-1.946E-3</v>
      </c>
      <c r="E12441">
        <v>-0.19241733010224929</v>
      </c>
      <c r="F12441">
        <v>-0.26733952709165892</v>
      </c>
      <c r="G12441">
        <v>0.32938556688062359</v>
      </c>
      <c r="H12441">
        <v>-2.1946539875317179</v>
      </c>
    </row>
    <row r="12442" spans="1:8" x14ac:dyDescent="0.25">
      <c r="A12442">
        <v>7.5393863999999997</v>
      </c>
      <c r="B12442">
        <v>1244.076642585643</v>
      </c>
      <c r="C12442">
        <v>-5.1539000000000001E-2</v>
      </c>
      <c r="D12442">
        <v>3.9969999999999997E-3</v>
      </c>
      <c r="E12442">
        <v>-0.34274339356928679</v>
      </c>
      <c r="F12442">
        <v>-0.27881897587929122</v>
      </c>
      <c r="G12442">
        <v>0.44182921490748872</v>
      </c>
      <c r="H12442">
        <v>-2.4586789122906629</v>
      </c>
    </row>
    <row r="12443" spans="1:8" x14ac:dyDescent="0.25">
      <c r="A12443">
        <v>7.5399924599999997</v>
      </c>
      <c r="B12443">
        <v>1244.176648746623</v>
      </c>
      <c r="C12443">
        <v>-6.5947000000000006E-2</v>
      </c>
      <c r="D12443">
        <v>8.7729999999999995E-3</v>
      </c>
      <c r="E12443">
        <v>-0.29189591102206552</v>
      </c>
      <c r="F12443">
        <v>-0.19207679256741991</v>
      </c>
      <c r="G12443">
        <v>0.34942340664928162</v>
      </c>
      <c r="H12443">
        <v>-2.5595918801455251</v>
      </c>
    </row>
    <row r="12444" spans="1:8" x14ac:dyDescent="0.25">
      <c r="A12444">
        <v>7.5405985199999996</v>
      </c>
      <c r="B12444">
        <v>1244.2766549076021</v>
      </c>
      <c r="C12444">
        <v>-6.9949999999999998E-2</v>
      </c>
      <c r="D12444">
        <v>2.529E-3</v>
      </c>
      <c r="E12444">
        <v>-0.20259223402214591</v>
      </c>
      <c r="F12444">
        <v>-0.15963346038393539</v>
      </c>
      <c r="G12444">
        <v>0.25792722803192641</v>
      </c>
      <c r="H12444">
        <v>-2.4742398124971738</v>
      </c>
    </row>
    <row r="12445" spans="1:8" x14ac:dyDescent="0.25">
      <c r="A12445">
        <v>7.5412045799999996</v>
      </c>
      <c r="B12445">
        <v>1244.3766610685821</v>
      </c>
      <c r="C12445">
        <v>-7.7687000000000006E-2</v>
      </c>
      <c r="D12445">
        <v>-2.0209999999999998E-3</v>
      </c>
      <c r="E12445">
        <v>-0.27296421636936202</v>
      </c>
      <c r="F12445">
        <v>-0.19899485748832191</v>
      </c>
      <c r="G12445">
        <v>0.33779937348215638</v>
      </c>
      <c r="H12445">
        <v>-2.5116581312619291</v>
      </c>
    </row>
    <row r="12446" spans="1:8" x14ac:dyDescent="0.25">
      <c r="A12446">
        <v>7.5418106399999996</v>
      </c>
      <c r="B12446">
        <v>1244.4766672295609</v>
      </c>
      <c r="C12446">
        <v>-7.0749999999999993E-2</v>
      </c>
      <c r="D12446">
        <v>-3.4450000000000001E-3</v>
      </c>
      <c r="E12446">
        <v>-0.26785044479941961</v>
      </c>
      <c r="F12446">
        <v>-0.18924378837188369</v>
      </c>
      <c r="G12446">
        <v>0.3279589489807973</v>
      </c>
      <c r="H12446">
        <v>-2.526499030566991</v>
      </c>
    </row>
    <row r="12447" spans="1:8" x14ac:dyDescent="0.25">
      <c r="A12447">
        <v>7.5424167000000004</v>
      </c>
      <c r="B12447">
        <v>1244.5766733905409</v>
      </c>
      <c r="C12447">
        <v>-7.3151999999999995E-2</v>
      </c>
      <c r="D12447">
        <v>5.855E-3</v>
      </c>
      <c r="E12447">
        <v>-0.28631177794298462</v>
      </c>
      <c r="F12447">
        <v>-0.15615451652654949</v>
      </c>
      <c r="G12447">
        <v>0.32612676556902431</v>
      </c>
      <c r="H12447">
        <v>-2.642287775018362</v>
      </c>
    </row>
    <row r="12448" spans="1:8" x14ac:dyDescent="0.25">
      <c r="A12448">
        <v>7.5430227600000004</v>
      </c>
      <c r="B12448">
        <v>1244.67667955152</v>
      </c>
      <c r="C12448">
        <v>-5.9277000000000003E-2</v>
      </c>
      <c r="D12448">
        <v>7.267E-3</v>
      </c>
      <c r="E12448">
        <v>-0.1913329308391985</v>
      </c>
      <c r="F12448">
        <v>-0.16732450599618401</v>
      </c>
      <c r="G12448">
        <v>0.25417667227813129</v>
      </c>
      <c r="H12448">
        <v>-2.423034484300838</v>
      </c>
    </row>
    <row r="12449" spans="1:8" x14ac:dyDescent="0.25">
      <c r="A12449">
        <v>7.5436288200000003</v>
      </c>
      <c r="B12449">
        <v>1244.7766857125</v>
      </c>
      <c r="C12449">
        <v>-6.5146999999999997E-2</v>
      </c>
      <c r="D12449">
        <v>2.7230000000000002E-3</v>
      </c>
      <c r="E12449">
        <v>-0.20650147129027999</v>
      </c>
      <c r="F12449">
        <v>-0.17060616204358181</v>
      </c>
      <c r="G12449">
        <v>0.26786063572740809</v>
      </c>
      <c r="H12449">
        <v>-2.4510944170519129</v>
      </c>
    </row>
    <row r="12450" spans="1:8" x14ac:dyDescent="0.25">
      <c r="A12450">
        <v>7.5442348800000003</v>
      </c>
      <c r="B12450">
        <v>1244.87669187348</v>
      </c>
      <c r="C12450">
        <v>-6.0344000000000002E-2</v>
      </c>
      <c r="D12450">
        <v>-1.877E-3</v>
      </c>
      <c r="E12450">
        <v>-0.18009755698505031</v>
      </c>
      <c r="F12450">
        <v>-0.1226088194686752</v>
      </c>
      <c r="G12450">
        <v>0.21787164258683511</v>
      </c>
      <c r="H12450">
        <v>-2.5438752133797768</v>
      </c>
    </row>
    <row r="12451" spans="1:8" x14ac:dyDescent="0.25">
      <c r="A12451">
        <v>7.5448409400000003</v>
      </c>
      <c r="B12451">
        <v>1244.9766980344591</v>
      </c>
      <c r="C12451">
        <v>-7.1016999999999997E-2</v>
      </c>
      <c r="D12451">
        <v>2.3800000000000001E-4</v>
      </c>
      <c r="E12451">
        <v>-0.24875551790521799</v>
      </c>
      <c r="F12451">
        <v>-0.1770387803646723</v>
      </c>
      <c r="G12451">
        <v>0.30532284133569809</v>
      </c>
      <c r="H12451">
        <v>-2.5230588167710519</v>
      </c>
    </row>
    <row r="12452" spans="1:8" x14ac:dyDescent="0.25">
      <c r="A12452">
        <v>7.5454470000000002</v>
      </c>
      <c r="B12452">
        <v>1245.0767041954391</v>
      </c>
      <c r="C12452">
        <v>-6.5146999999999997E-2</v>
      </c>
      <c r="D12452">
        <v>1.952E-3</v>
      </c>
      <c r="E12452">
        <v>-0.29294299598460283</v>
      </c>
      <c r="F12452">
        <v>-0.16288037493953419</v>
      </c>
      <c r="G12452">
        <v>0.33517997469550342</v>
      </c>
      <c r="H12452">
        <v>-2.6341439801424871</v>
      </c>
    </row>
    <row r="12453" spans="1:8" x14ac:dyDescent="0.25">
      <c r="A12453">
        <v>7.5460530600000002</v>
      </c>
      <c r="B12453">
        <v>1245.176710356418</v>
      </c>
      <c r="C12453">
        <v>-5.6875000000000002E-2</v>
      </c>
      <c r="D12453">
        <v>1.0179000000000001E-2</v>
      </c>
      <c r="E12453">
        <v>-0.21441456923672811</v>
      </c>
      <c r="F12453">
        <v>-0.16998425183693769</v>
      </c>
      <c r="G12453">
        <v>0.273620637696675</v>
      </c>
      <c r="H12453">
        <v>-2.4712677638513498</v>
      </c>
    </row>
    <row r="12454" spans="1:8" x14ac:dyDescent="0.25">
      <c r="A12454">
        <v>7.5466591200000002</v>
      </c>
      <c r="B12454">
        <v>1245.276716517398</v>
      </c>
      <c r="C12454">
        <v>-7.5819999999999999E-2</v>
      </c>
      <c r="D12454">
        <v>2.7360000000000002E-3</v>
      </c>
      <c r="E12454">
        <v>-0.29807669398991521</v>
      </c>
      <c r="F12454">
        <v>-0.16753419731110261</v>
      </c>
      <c r="G12454">
        <v>0.34193189785194511</v>
      </c>
      <c r="H12454">
        <v>-2.6295446106663118</v>
      </c>
    </row>
    <row r="12455" spans="1:8" x14ac:dyDescent="0.25">
      <c r="A12455">
        <v>7.5472651800000001</v>
      </c>
      <c r="B12455">
        <v>1245.3767226783771</v>
      </c>
      <c r="C12455">
        <v>-6.1677999999999997E-2</v>
      </c>
      <c r="D12455">
        <v>-3.4889999999999999E-3</v>
      </c>
      <c r="E12455">
        <v>-0.21861916025393349</v>
      </c>
      <c r="F12455">
        <v>-4.7966901933035017E-2</v>
      </c>
      <c r="G12455">
        <v>0.22381948286775319</v>
      </c>
      <c r="H12455">
        <v>-2.9256066120383939</v>
      </c>
    </row>
    <row r="12456" spans="1:8" x14ac:dyDescent="0.25">
      <c r="A12456">
        <v>7.5478712400000001</v>
      </c>
      <c r="B12456">
        <v>1245.4767288393571</v>
      </c>
      <c r="C12456">
        <v>-6.3011999999999999E-2</v>
      </c>
      <c r="D12456">
        <v>-1.9889999999999999E-3</v>
      </c>
      <c r="E12456">
        <v>-0.20407133802388011</v>
      </c>
      <c r="F12456">
        <v>-2.7202072643609201E-2</v>
      </c>
      <c r="G12456">
        <v>0.20587633122572621</v>
      </c>
      <c r="H12456">
        <v>-3.009076938117734</v>
      </c>
    </row>
    <row r="12457" spans="1:8" x14ac:dyDescent="0.25">
      <c r="A12457">
        <v>7.5484773000000001</v>
      </c>
      <c r="B12457">
        <v>1245.5767350003359</v>
      </c>
      <c r="C12457">
        <v>-6.3812999999999995E-2</v>
      </c>
      <c r="D12457">
        <v>6.2750000000000002E-3</v>
      </c>
      <c r="E12457">
        <v>-0.2025661597434395</v>
      </c>
      <c r="F12457">
        <v>-0.1211540782010133</v>
      </c>
      <c r="G12457">
        <v>0.23603253957440259</v>
      </c>
      <c r="H12457">
        <v>-2.6025740809684952</v>
      </c>
    </row>
    <row r="12458" spans="1:8" x14ac:dyDescent="0.25">
      <c r="A12458">
        <v>7.54908336</v>
      </c>
      <c r="B12458">
        <v>1245.6767411613159</v>
      </c>
      <c r="C12458">
        <v>-5.9277000000000003E-2</v>
      </c>
      <c r="D12458">
        <v>8.1639999999999994E-3</v>
      </c>
      <c r="E12458">
        <v>-0.23829929832274691</v>
      </c>
      <c r="F12458">
        <v>-5.5863935250344741E-2</v>
      </c>
      <c r="G12458">
        <v>0.24475974922925589</v>
      </c>
      <c r="H12458">
        <v>-2.9113231952526699</v>
      </c>
    </row>
    <row r="12459" spans="1:8" x14ac:dyDescent="0.25">
      <c r="A12459">
        <v>7.54968942</v>
      </c>
      <c r="B12459">
        <v>1245.776747322295</v>
      </c>
      <c r="C12459">
        <v>-5.7409000000000002E-2</v>
      </c>
      <c r="D12459">
        <v>4.0410000000000003E-3</v>
      </c>
      <c r="E12459">
        <v>-0.2188794156491688</v>
      </c>
      <c r="F12459">
        <v>-7.3740221445848936E-2</v>
      </c>
      <c r="G12459">
        <v>0.23096713803873581</v>
      </c>
      <c r="H12459">
        <v>-2.8166365820939401</v>
      </c>
    </row>
    <row r="12460" spans="1:8" x14ac:dyDescent="0.25">
      <c r="A12460">
        <v>7.5502954799999999</v>
      </c>
      <c r="B12460">
        <v>1245.876753483275</v>
      </c>
      <c r="C12460">
        <v>-7.9822000000000004E-2</v>
      </c>
      <c r="D12460">
        <v>-9.1600000000000004E-4</v>
      </c>
      <c r="E12460">
        <v>-0.26366620002802882</v>
      </c>
      <c r="F12460">
        <v>-0.16205649966151051</v>
      </c>
      <c r="G12460">
        <v>0.30948695306872248</v>
      </c>
      <c r="H12460">
        <v>-2.5904870026679578</v>
      </c>
    </row>
    <row r="12461" spans="1:8" x14ac:dyDescent="0.25">
      <c r="A12461">
        <v>7.5509015399999999</v>
      </c>
      <c r="B12461">
        <v>1245.976759644255</v>
      </c>
      <c r="C12461">
        <v>-8.0621999999999999E-2</v>
      </c>
      <c r="D12461">
        <v>-1.374E-3</v>
      </c>
      <c r="E12461">
        <v>-0.26546620695647583</v>
      </c>
      <c r="F12461">
        <v>-0.15945813592194241</v>
      </c>
      <c r="G12461">
        <v>0.30967596637059053</v>
      </c>
      <c r="H12461">
        <v>-2.60067913106802</v>
      </c>
    </row>
    <row r="12462" spans="1:8" x14ac:dyDescent="0.25">
      <c r="A12462">
        <v>7.5515075999999999</v>
      </c>
      <c r="B12462">
        <v>1246.0767658052339</v>
      </c>
      <c r="C12462">
        <v>-7.6087000000000002E-2</v>
      </c>
      <c r="D12462">
        <v>3.1689999999999999E-3</v>
      </c>
      <c r="E12462">
        <v>-0.15531905223381051</v>
      </c>
      <c r="F12462">
        <v>-0.16703910049155471</v>
      </c>
      <c r="G12462">
        <v>0.2280922380964264</v>
      </c>
      <c r="H12462">
        <v>-2.3198532709301078</v>
      </c>
    </row>
    <row r="12463" spans="1:8" x14ac:dyDescent="0.25">
      <c r="A12463">
        <v>7.5521136599999998</v>
      </c>
      <c r="B12463">
        <v>1246.1767719662139</v>
      </c>
      <c r="C12463">
        <v>-6.9416000000000005E-2</v>
      </c>
      <c r="D12463">
        <v>7.3299999999999997E-3</v>
      </c>
      <c r="E12463">
        <v>-0.1820065390147223</v>
      </c>
      <c r="F12463">
        <v>-0.16212185552275779</v>
      </c>
      <c r="G12463">
        <v>0.24374141273542249</v>
      </c>
      <c r="H12463">
        <v>-2.4139130551416308</v>
      </c>
    </row>
    <row r="12464" spans="1:8" x14ac:dyDescent="0.25">
      <c r="A12464">
        <v>7.5527197199999998</v>
      </c>
      <c r="B12464">
        <v>1246.276778127193</v>
      </c>
      <c r="C12464">
        <v>-6.7280999999999994E-2</v>
      </c>
      <c r="D12464">
        <v>6.5830000000000003E-3</v>
      </c>
      <c r="E12464">
        <v>-0.20960008402194341</v>
      </c>
      <c r="F12464">
        <v>-6.1301897967185368E-2</v>
      </c>
      <c r="G12464">
        <v>0.21838067203025299</v>
      </c>
      <c r="H12464">
        <v>-2.8570576430203132</v>
      </c>
    </row>
    <row r="12465" spans="1:8" x14ac:dyDescent="0.25">
      <c r="A12465">
        <v>7.5533257799999998</v>
      </c>
      <c r="B12465">
        <v>1246.376784288173</v>
      </c>
      <c r="C12465">
        <v>-5.3673999999999999E-2</v>
      </c>
      <c r="D12465">
        <v>-1.9269999999999999E-3</v>
      </c>
      <c r="E12465">
        <v>-0.11865536799570039</v>
      </c>
      <c r="F12465">
        <v>-3.1620606900728182E-2</v>
      </c>
      <c r="G12465">
        <v>0.1227964133636055</v>
      </c>
      <c r="H12465">
        <v>-2.8811541218579269</v>
      </c>
    </row>
    <row r="12466" spans="1:8" x14ac:dyDescent="0.25">
      <c r="A12466">
        <v>7.5539318399999997</v>
      </c>
      <c r="B12466">
        <v>1246.476790449153</v>
      </c>
      <c r="C12466">
        <v>-6.8615999999999996E-2</v>
      </c>
      <c r="D12466">
        <v>-1.098E-3</v>
      </c>
      <c r="E12466">
        <v>-0.1184202867281073</v>
      </c>
      <c r="F12466">
        <v>-5.4075362817589998E-2</v>
      </c>
      <c r="G12466">
        <v>0.13018259934653759</v>
      </c>
      <c r="H12466">
        <v>-2.71323117783442</v>
      </c>
    </row>
    <row r="12467" spans="1:8" x14ac:dyDescent="0.25">
      <c r="A12467">
        <v>7.5545378999999997</v>
      </c>
      <c r="B12467">
        <v>1246.5767966101321</v>
      </c>
      <c r="C12467">
        <v>-6.8348999999999993E-2</v>
      </c>
      <c r="D12467">
        <v>2.7420000000000001E-3</v>
      </c>
      <c r="E12467">
        <v>-0.21702580720115791</v>
      </c>
      <c r="F12467">
        <v>-2.420946150584356E-2</v>
      </c>
      <c r="G12467">
        <v>0.21837192818152501</v>
      </c>
      <c r="H12467">
        <v>-3.030500857638851</v>
      </c>
    </row>
    <row r="12468" spans="1:8" x14ac:dyDescent="0.25">
      <c r="A12468">
        <v>7.5551439599999997</v>
      </c>
      <c r="B12468">
        <v>1246.6768027711121</v>
      </c>
      <c r="C12468">
        <v>-6.0076999999999998E-2</v>
      </c>
      <c r="D12468">
        <v>1.0486000000000001E-2</v>
      </c>
      <c r="E12468">
        <v>-0.21201409831925999</v>
      </c>
      <c r="F12468">
        <v>-3.1872837427344237E-2</v>
      </c>
      <c r="G12468">
        <v>0.2143964916965731</v>
      </c>
      <c r="H12468">
        <v>-2.992376486883273</v>
      </c>
    </row>
    <row r="12469" spans="1:8" x14ac:dyDescent="0.25">
      <c r="A12469">
        <v>7.5557500199999996</v>
      </c>
      <c r="B12469">
        <v>1246.7768089320909</v>
      </c>
      <c r="C12469">
        <v>-7.8488000000000002E-2</v>
      </c>
      <c r="D12469">
        <v>4.9639999999999997E-3</v>
      </c>
      <c r="E12469">
        <v>-0.23006080131545409</v>
      </c>
      <c r="F12469">
        <v>-5.4064829296685303E-2</v>
      </c>
      <c r="G12469">
        <v>0.23632811527363509</v>
      </c>
      <c r="H12469">
        <v>-2.9107784647553321</v>
      </c>
    </row>
    <row r="12470" spans="1:8" x14ac:dyDescent="0.25">
      <c r="A12470">
        <v>7.5563560799999996</v>
      </c>
      <c r="B12470">
        <v>1246.8768150930709</v>
      </c>
      <c r="C12470">
        <v>-6.9416000000000005E-2</v>
      </c>
      <c r="D12470">
        <v>-5.0799999999999999E-4</v>
      </c>
      <c r="E12470">
        <v>-0.24362024713261121</v>
      </c>
      <c r="F12470">
        <v>5.8146017304283124E-3</v>
      </c>
      <c r="G12470">
        <v>0.24368962720279669</v>
      </c>
      <c r="H12470">
        <v>3.1177297026766868</v>
      </c>
    </row>
    <row r="12471" spans="1:8" x14ac:dyDescent="0.25">
      <c r="A12471">
        <v>7.5569621400000004</v>
      </c>
      <c r="B12471">
        <v>1246.97682125405</v>
      </c>
      <c r="C12471">
        <v>-5.5541E-2</v>
      </c>
      <c r="D12471">
        <v>4.4499999999999997E-4</v>
      </c>
      <c r="E12471">
        <v>-0.21235231614463371</v>
      </c>
      <c r="F12471">
        <v>-2.6067108230578558E-2</v>
      </c>
      <c r="G12471">
        <v>0.21394625564261491</v>
      </c>
      <c r="H12471">
        <v>-3.01944965733114</v>
      </c>
    </row>
    <row r="12472" spans="1:8" x14ac:dyDescent="0.25">
      <c r="A12472">
        <v>7.5575682000000004</v>
      </c>
      <c r="B12472">
        <v>1247.07682741503</v>
      </c>
      <c r="C12472">
        <v>-7.8220999999999999E-2</v>
      </c>
      <c r="D12472">
        <v>3.9719999999999998E-3</v>
      </c>
      <c r="E12472">
        <v>-0.22684801647593281</v>
      </c>
      <c r="F12472">
        <v>-4.8428277065727013E-2</v>
      </c>
      <c r="G12472">
        <v>0.23195973917604731</v>
      </c>
      <c r="H12472">
        <v>-2.9312665740560888</v>
      </c>
    </row>
    <row r="12473" spans="1:8" x14ac:dyDescent="0.25">
      <c r="A12473">
        <v>7.5581742600000004</v>
      </c>
      <c r="B12473">
        <v>1247.1768335760089</v>
      </c>
      <c r="C12473">
        <v>-7.2618000000000002E-2</v>
      </c>
      <c r="D12473">
        <v>5.4850000000000003E-3</v>
      </c>
      <c r="E12473">
        <v>-0.1864116514393136</v>
      </c>
      <c r="F12473">
        <v>1.80116710265017E-2</v>
      </c>
      <c r="G12473">
        <v>0.18727980159509749</v>
      </c>
      <c r="H12473">
        <v>3.0452685754750921</v>
      </c>
    </row>
    <row r="12474" spans="1:8" x14ac:dyDescent="0.25">
      <c r="A12474">
        <v>7.5587803200000003</v>
      </c>
      <c r="B12474">
        <v>1247.2768397369889</v>
      </c>
      <c r="C12474">
        <v>-6.9949999999999998E-2</v>
      </c>
      <c r="D12474">
        <v>9.1240000000000002E-3</v>
      </c>
      <c r="E12474">
        <v>-0.11966146253347699</v>
      </c>
      <c r="F12474">
        <v>3.8935090421496482E-2</v>
      </c>
      <c r="G12474">
        <v>0.12583642907274839</v>
      </c>
      <c r="H12474">
        <v>2.827019788090003</v>
      </c>
    </row>
    <row r="12475" spans="1:8" x14ac:dyDescent="0.25">
      <c r="A12475">
        <v>7.5593863800000003</v>
      </c>
      <c r="B12475">
        <v>1247.376845897968</v>
      </c>
      <c r="C12475">
        <v>-7.1284E-2</v>
      </c>
      <c r="D12475">
        <v>3.2320000000000001E-3</v>
      </c>
      <c r="E12475">
        <v>-9.9749708860636263E-2</v>
      </c>
      <c r="F12475">
        <v>-1.965343862275799E-2</v>
      </c>
      <c r="G12475">
        <v>0.1016674090723286</v>
      </c>
      <c r="H12475">
        <v>-2.9470568661832801</v>
      </c>
    </row>
    <row r="12476" spans="1:8" x14ac:dyDescent="0.25">
      <c r="A12476">
        <v>7.5599924400000003</v>
      </c>
      <c r="B12476">
        <v>1247.476852058948</v>
      </c>
      <c r="C12476">
        <v>-6.9416000000000005E-2</v>
      </c>
      <c r="D12476">
        <v>-1.983E-3</v>
      </c>
      <c r="E12476">
        <v>-8.2214287798502997E-2</v>
      </c>
      <c r="F12476">
        <v>8.4855161590414452E-3</v>
      </c>
      <c r="G12476">
        <v>8.2651032072808578E-2</v>
      </c>
      <c r="H12476">
        <v>3.038744643262731</v>
      </c>
    </row>
    <row r="12477" spans="1:8" x14ac:dyDescent="0.25">
      <c r="A12477">
        <v>7.5605985000000002</v>
      </c>
      <c r="B12477">
        <v>1247.576858219928</v>
      </c>
      <c r="C12477">
        <v>-7.1551000000000003E-2</v>
      </c>
      <c r="D12477">
        <v>1.933E-3</v>
      </c>
      <c r="E12477">
        <v>-0.12945731666251689</v>
      </c>
      <c r="F12477">
        <v>-7.4927393784414691E-3</v>
      </c>
      <c r="G12477">
        <v>0.1296739680153747</v>
      </c>
      <c r="H12477">
        <v>-3.083779084006351</v>
      </c>
    </row>
    <row r="12478" spans="1:8" x14ac:dyDescent="0.25">
      <c r="A12478">
        <v>7.5612045600000002</v>
      </c>
      <c r="B12478">
        <v>1247.6768643809071</v>
      </c>
      <c r="C12478">
        <v>-7.2083999999999995E-2</v>
      </c>
      <c r="D12478">
        <v>9.0430000000000007E-3</v>
      </c>
      <c r="E12478">
        <v>-0.15553553459109809</v>
      </c>
      <c r="F12478">
        <v>-1.8613590787656249E-2</v>
      </c>
      <c r="G12478">
        <v>0.15664535831791829</v>
      </c>
      <c r="H12478">
        <v>-3.0224849142962311</v>
      </c>
    </row>
    <row r="12479" spans="1:8" x14ac:dyDescent="0.25">
      <c r="A12479">
        <v>7.5618106200000001</v>
      </c>
      <c r="B12479">
        <v>1247.7768705418871</v>
      </c>
      <c r="C12479">
        <v>-6.1144999999999998E-2</v>
      </c>
      <c r="D12479">
        <v>8.7860000000000004E-3</v>
      </c>
      <c r="E12479">
        <v>-9.8310843062214964E-2</v>
      </c>
      <c r="F12479">
        <v>-2.0419203897275109E-2</v>
      </c>
      <c r="G12479">
        <v>0.10040899238316239</v>
      </c>
      <c r="H12479">
        <v>-2.9368039219125111</v>
      </c>
    </row>
    <row r="12480" spans="1:8" x14ac:dyDescent="0.25">
      <c r="A12480">
        <v>7.5624166800000001</v>
      </c>
      <c r="B12480">
        <v>1247.876876702866</v>
      </c>
      <c r="C12480">
        <v>-6.4079999999999998E-2</v>
      </c>
      <c r="D12480">
        <v>1.2800000000000001E-3</v>
      </c>
      <c r="E12480">
        <v>-2.5289983894252969E-2</v>
      </c>
      <c r="F12480">
        <v>6.1741750288917168E-3</v>
      </c>
      <c r="G12480">
        <v>2.6032743279550168E-2</v>
      </c>
      <c r="H12480">
        <v>2.9021413827644982</v>
      </c>
    </row>
    <row r="12481" spans="1:8" x14ac:dyDescent="0.25">
      <c r="A12481">
        <v>7.5630227400000001</v>
      </c>
      <c r="B12481">
        <v>1247.976882863846</v>
      </c>
      <c r="C12481">
        <v>-7.1551000000000003E-2</v>
      </c>
      <c r="D12481">
        <v>1.7570000000000001E-3</v>
      </c>
      <c r="E12481">
        <v>-4.9678223917198859E-2</v>
      </c>
      <c r="F12481">
        <v>-4.1847664322288668E-2</v>
      </c>
      <c r="G12481">
        <v>6.4955007049482344E-2</v>
      </c>
      <c r="H12481">
        <v>-2.4415423326808718</v>
      </c>
    </row>
    <row r="12482" spans="1:8" x14ac:dyDescent="0.25">
      <c r="A12482">
        <v>7.5636288</v>
      </c>
      <c r="B12482">
        <v>1248.0768890248251</v>
      </c>
      <c r="C12482">
        <v>-5.7409000000000002E-2</v>
      </c>
      <c r="D12482">
        <v>3.9410000000000001E-3</v>
      </c>
      <c r="E12482">
        <v>-4.8494846492614971E-2</v>
      </c>
      <c r="F12482">
        <v>3.7177738606271722E-2</v>
      </c>
      <c r="G12482">
        <v>6.1105927570232962E-2</v>
      </c>
      <c r="H12482">
        <v>2.4875312766057762</v>
      </c>
    </row>
    <row r="12483" spans="1:8" x14ac:dyDescent="0.25">
      <c r="A12483">
        <v>7.56423486</v>
      </c>
      <c r="B12483">
        <v>1248.1768951858051</v>
      </c>
      <c r="C12483">
        <v>-6.6480999999999998E-2</v>
      </c>
      <c r="D12483">
        <v>5.7229999999999998E-3</v>
      </c>
      <c r="E12483">
        <v>8.8743264391093563E-2</v>
      </c>
      <c r="F12483">
        <v>4.5907800884005943E-2</v>
      </c>
      <c r="G12483">
        <v>9.991442917213246E-2</v>
      </c>
      <c r="H12483">
        <v>0.47739972033836231</v>
      </c>
    </row>
    <row r="12484" spans="1:8" x14ac:dyDescent="0.25">
      <c r="A12484">
        <v>7.56484092</v>
      </c>
      <c r="B12484">
        <v>1248.2769013467839</v>
      </c>
      <c r="C12484">
        <v>-6.3011999999999999E-2</v>
      </c>
      <c r="D12484">
        <v>5.7920000000000003E-3</v>
      </c>
      <c r="E12484">
        <v>-3.6978383888594618E-2</v>
      </c>
      <c r="F12484">
        <v>1.561594422369523E-2</v>
      </c>
      <c r="G12484">
        <v>4.0140485659865083E-2</v>
      </c>
      <c r="H12484">
        <v>2.7420117777332882</v>
      </c>
    </row>
    <row r="12485" spans="1:8" x14ac:dyDescent="0.25">
      <c r="A12485">
        <v>7.5654469799999999</v>
      </c>
      <c r="B12485">
        <v>1248.3769075077639</v>
      </c>
      <c r="C12485">
        <v>-4.2734000000000001E-2</v>
      </c>
      <c r="D12485">
        <v>6.8149999999999999E-3</v>
      </c>
      <c r="E12485">
        <v>-5.6750551592745363E-2</v>
      </c>
      <c r="F12485">
        <v>5.5276280576986532E-2</v>
      </c>
      <c r="G12485">
        <v>7.9221791828426799E-2</v>
      </c>
      <c r="H12485">
        <v>2.369353711860831</v>
      </c>
    </row>
    <row r="12486" spans="1:8" x14ac:dyDescent="0.25">
      <c r="A12486">
        <v>7.5660530399999999</v>
      </c>
      <c r="B12486">
        <v>1248.476913668743</v>
      </c>
      <c r="C12486">
        <v>-6.8348999999999993E-2</v>
      </c>
      <c r="D12486">
        <v>3.8089999999999999E-3</v>
      </c>
      <c r="E12486">
        <v>-1.5915195360871149E-2</v>
      </c>
      <c r="F12486">
        <v>-2.2882553367263761E-2</v>
      </c>
      <c r="G12486">
        <v>2.787301009902534E-2</v>
      </c>
      <c r="H12486">
        <v>-2.178506945329731</v>
      </c>
    </row>
    <row r="12487" spans="1:8" x14ac:dyDescent="0.25">
      <c r="A12487">
        <v>7.5666590999999999</v>
      </c>
      <c r="B12487">
        <v>1248.576919829723</v>
      </c>
      <c r="C12487">
        <v>-5.2338999999999997E-2</v>
      </c>
      <c r="D12487">
        <v>1.462E-3</v>
      </c>
      <c r="E12487">
        <v>-5.9941195066707607E-2</v>
      </c>
      <c r="F12487">
        <v>-4.5899817585152533E-2</v>
      </c>
      <c r="G12487">
        <v>7.5496623238230795E-2</v>
      </c>
      <c r="H12487">
        <v>-2.488089115713108</v>
      </c>
    </row>
    <row r="12488" spans="1:8" x14ac:dyDescent="0.25">
      <c r="A12488">
        <v>7.5672651599999998</v>
      </c>
      <c r="B12488">
        <v>1248.676925990703</v>
      </c>
      <c r="C12488">
        <v>-6.3279000000000002E-2</v>
      </c>
      <c r="D12488">
        <v>3.2690000000000002E-3</v>
      </c>
      <c r="E12488">
        <v>-4.4335669013995882E-2</v>
      </c>
      <c r="F12488">
        <v>-3.1950030025686312E-2</v>
      </c>
      <c r="G12488">
        <v>5.4648476333387833E-2</v>
      </c>
      <c r="H12488">
        <v>-2.5171486254991269</v>
      </c>
    </row>
    <row r="12489" spans="1:8" x14ac:dyDescent="0.25">
      <c r="A12489">
        <v>7.5678712199999998</v>
      </c>
      <c r="B12489">
        <v>1248.7769321516821</v>
      </c>
      <c r="C12489">
        <v>-5.5274999999999998E-2</v>
      </c>
      <c r="D12489">
        <v>1.1346E-2</v>
      </c>
      <c r="E12489">
        <v>7.9046285285059109E-2</v>
      </c>
      <c r="F12489">
        <v>-0.13647222357594629</v>
      </c>
      <c r="G12489">
        <v>0.15771170858604641</v>
      </c>
      <c r="H12489">
        <v>-1.0458027313891061</v>
      </c>
    </row>
    <row r="12490" spans="1:8" x14ac:dyDescent="0.25">
      <c r="A12490">
        <v>7.5684772799999998</v>
      </c>
      <c r="B12490">
        <v>1248.8769383126621</v>
      </c>
      <c r="C12490">
        <v>-8.0088999999999994E-2</v>
      </c>
      <c r="D12490">
        <v>5.1710000000000002E-3</v>
      </c>
      <c r="E12490">
        <v>-3.2632986265517029E-3</v>
      </c>
      <c r="F12490">
        <v>-0.17584223405878621</v>
      </c>
      <c r="G12490">
        <v>0.17587251177120039</v>
      </c>
      <c r="H12490">
        <v>-1.589352301650347</v>
      </c>
    </row>
    <row r="12491" spans="1:8" x14ac:dyDescent="0.25">
      <c r="A12491">
        <v>7.5690833399999997</v>
      </c>
      <c r="B12491">
        <v>1248.976944473641</v>
      </c>
      <c r="C12491">
        <v>-6.0878000000000002E-2</v>
      </c>
      <c r="D12491">
        <v>1.8699999999999999E-3</v>
      </c>
      <c r="E12491">
        <v>2.0295722480865419E-2</v>
      </c>
      <c r="F12491">
        <v>-8.9475821294597108E-2</v>
      </c>
      <c r="G12491">
        <v>9.1748781721410239E-2</v>
      </c>
      <c r="H12491">
        <v>-1.347741577989984</v>
      </c>
    </row>
    <row r="12492" spans="1:8" x14ac:dyDescent="0.25">
      <c r="A12492">
        <v>7.5696893999999997</v>
      </c>
      <c r="B12492">
        <v>1249.076950634621</v>
      </c>
      <c r="C12492">
        <v>-6.8348999999999993E-2</v>
      </c>
      <c r="D12492">
        <v>7.5680000000000001E-3</v>
      </c>
      <c r="E12492">
        <v>7.338271163436566E-2</v>
      </c>
      <c r="F12492">
        <v>-0.16692877908359299</v>
      </c>
      <c r="G12492">
        <v>0.1823464824260437</v>
      </c>
      <c r="H12492">
        <v>-1.1566205037920441</v>
      </c>
    </row>
    <row r="12493" spans="1:8" x14ac:dyDescent="0.25">
      <c r="A12493">
        <v>7.5702954599999996</v>
      </c>
      <c r="B12493">
        <v>1249.1769567956001</v>
      </c>
      <c r="C12493">
        <v>-6.8082000000000004E-2</v>
      </c>
      <c r="D12493">
        <v>5.5789999999999998E-3</v>
      </c>
      <c r="E12493">
        <v>3.4969994766255251E-2</v>
      </c>
      <c r="F12493">
        <v>-0.1495350770999396</v>
      </c>
      <c r="G12493">
        <v>0.15356965786650961</v>
      </c>
      <c r="H12493">
        <v>-1.341066743637352</v>
      </c>
    </row>
    <row r="12494" spans="1:8" x14ac:dyDescent="0.25">
      <c r="A12494">
        <v>7.5709015199999996</v>
      </c>
      <c r="B12494">
        <v>1249.2769629565801</v>
      </c>
      <c r="C12494">
        <v>-6.0878000000000002E-2</v>
      </c>
      <c r="D12494">
        <v>4.7499999999999999E-3</v>
      </c>
      <c r="E12494">
        <v>4.8030866281690177E-2</v>
      </c>
      <c r="F12494">
        <v>-6.4699362603498928E-2</v>
      </c>
      <c r="G12494">
        <v>8.0578977637276075E-2</v>
      </c>
      <c r="H12494">
        <v>-0.93219632408909947</v>
      </c>
    </row>
    <row r="12495" spans="1:8" x14ac:dyDescent="0.25">
      <c r="A12495">
        <v>7.5715075799999996</v>
      </c>
      <c r="B12495">
        <v>1249.3769691175601</v>
      </c>
      <c r="C12495">
        <v>-7.4218999999999993E-2</v>
      </c>
      <c r="D12495">
        <v>8.6599999999999993E-3</v>
      </c>
      <c r="E12495">
        <v>3.6375675220863317E-2</v>
      </c>
      <c r="F12495">
        <v>-0.1335107881096009</v>
      </c>
      <c r="G12495">
        <v>0.1383774558568717</v>
      </c>
      <c r="H12495">
        <v>-1.3047977639263559</v>
      </c>
    </row>
    <row r="12496" spans="1:8" x14ac:dyDescent="0.25">
      <c r="A12496">
        <v>7.5721136400000004</v>
      </c>
      <c r="B12496">
        <v>1249.4769752785389</v>
      </c>
      <c r="C12496">
        <v>-5.7409000000000002E-2</v>
      </c>
      <c r="D12496">
        <v>5.842E-3</v>
      </c>
      <c r="E12496">
        <v>-4.4732327755091623E-2</v>
      </c>
      <c r="F12496">
        <v>-9.7028362679977248E-2</v>
      </c>
      <c r="G12496">
        <v>0.1068432698430095</v>
      </c>
      <c r="H12496">
        <v>-2.0027792552747812</v>
      </c>
    </row>
    <row r="12497" spans="1:8" x14ac:dyDescent="0.25">
      <c r="A12497">
        <v>7.5727197000000004</v>
      </c>
      <c r="B12497">
        <v>1249.5769814395189</v>
      </c>
      <c r="C12497">
        <v>-7.2618000000000002E-2</v>
      </c>
      <c r="D12497">
        <v>4.7689999999999998E-3</v>
      </c>
      <c r="E12497">
        <v>-4.4397120580189187E-2</v>
      </c>
      <c r="F12497">
        <v>-2.218037051476694E-3</v>
      </c>
      <c r="G12497">
        <v>4.4452491540672739E-2</v>
      </c>
      <c r="H12497">
        <v>-3.0916751263996871</v>
      </c>
    </row>
    <row r="12498" spans="1:8" x14ac:dyDescent="0.25">
      <c r="A12498">
        <v>7.5733257600000004</v>
      </c>
      <c r="B12498">
        <v>1249.676987600498</v>
      </c>
      <c r="C12498">
        <v>-5.9277000000000003E-2</v>
      </c>
      <c r="D12498">
        <v>4.3109999999999997E-3</v>
      </c>
      <c r="E12498">
        <v>-3.4019748657304859E-2</v>
      </c>
      <c r="F12498">
        <v>-8.7286104788988808E-2</v>
      </c>
      <c r="G12498">
        <v>9.3681414314369382E-2</v>
      </c>
      <c r="H12498">
        <v>-1.942435280966361</v>
      </c>
    </row>
    <row r="12499" spans="1:8" x14ac:dyDescent="0.25">
      <c r="A12499">
        <v>7.5739318200000003</v>
      </c>
      <c r="B12499">
        <v>1249.776993761478</v>
      </c>
      <c r="C12499">
        <v>-5.2606E-2</v>
      </c>
      <c r="D12499">
        <v>5.849E-3</v>
      </c>
      <c r="E12499">
        <v>-5.7145606330451397E-2</v>
      </c>
      <c r="F12499">
        <v>-9.9832452138185243E-2</v>
      </c>
      <c r="G12499">
        <v>0.11503103417251349</v>
      </c>
      <c r="H12499">
        <v>-2.090685840334066</v>
      </c>
    </row>
    <row r="12500" spans="1:8" x14ac:dyDescent="0.25">
      <c r="A12500">
        <v>7.5745378800000003</v>
      </c>
      <c r="B12500">
        <v>1249.8769999224569</v>
      </c>
      <c r="C12500">
        <v>-6.9416000000000005E-2</v>
      </c>
      <c r="D12500">
        <v>5.8739999999999999E-3</v>
      </c>
      <c r="E12500">
        <v>-7.3813979419876611E-3</v>
      </c>
      <c r="F12500">
        <v>-6.6333617995948682E-2</v>
      </c>
      <c r="G12500">
        <v>6.6743043922272732E-2</v>
      </c>
      <c r="H12500">
        <v>-1.6816172907012621</v>
      </c>
    </row>
    <row r="12501" spans="1:8" x14ac:dyDescent="0.25">
      <c r="A12501">
        <v>7.5751439400000002</v>
      </c>
      <c r="B12501">
        <v>1249.9770060834369</v>
      </c>
      <c r="C12501">
        <v>-7.9555000000000001E-2</v>
      </c>
      <c r="D12501">
        <v>6.7710000000000001E-3</v>
      </c>
      <c r="E12501">
        <v>4.3365406072910249E-2</v>
      </c>
      <c r="F12501">
        <v>-0.1595693626385466</v>
      </c>
      <c r="G12501">
        <v>0.16535700752233151</v>
      </c>
      <c r="H12501">
        <v>-1.305439926948152</v>
      </c>
    </row>
    <row r="12502" spans="1:8" x14ac:dyDescent="0.25">
      <c r="A12502">
        <v>7.5757500000000002</v>
      </c>
      <c r="B12502">
        <v>1250.077012244416</v>
      </c>
      <c r="C12502">
        <v>-5.0472000000000003E-2</v>
      </c>
      <c r="D12502">
        <v>6.6270000000000001E-3</v>
      </c>
      <c r="E12502">
        <v>-4.0758767062327929E-2</v>
      </c>
      <c r="F12502">
        <v>-0.13933114452696491</v>
      </c>
      <c r="G12502">
        <v>0.14517039962621539</v>
      </c>
      <c r="H12502">
        <v>-1.855387402360209</v>
      </c>
    </row>
    <row r="12503" spans="1:8" x14ac:dyDescent="0.25">
      <c r="A12503">
        <v>7.5763560600000002</v>
      </c>
      <c r="B12503">
        <v>1250.177018405396</v>
      </c>
      <c r="C12503">
        <v>-4.8604000000000001E-2</v>
      </c>
      <c r="D12503">
        <v>6.3879999999999996E-3</v>
      </c>
      <c r="E12503">
        <v>-2.298954756875742E-3</v>
      </c>
      <c r="F12503">
        <v>-0.1206718689540514</v>
      </c>
      <c r="G12503">
        <v>0.1206937659940972</v>
      </c>
      <c r="H12503">
        <v>-1.589845312286569</v>
      </c>
    </row>
    <row r="12504" spans="1:8" x14ac:dyDescent="0.25">
      <c r="A12504">
        <v>7.5769621200000001</v>
      </c>
      <c r="B12504">
        <v>1250.277024566376</v>
      </c>
      <c r="C12504">
        <v>-7.6353000000000004E-2</v>
      </c>
      <c r="D12504">
        <v>6.2310000000000004E-3</v>
      </c>
      <c r="E12504">
        <v>-1.137362678216019E-2</v>
      </c>
      <c r="F12504">
        <v>-0.20458135500830471</v>
      </c>
      <c r="G12504">
        <v>0.204897267437157</v>
      </c>
      <c r="H12504">
        <v>-1.6263337961397011</v>
      </c>
    </row>
    <row r="12505" spans="1:8" x14ac:dyDescent="0.25">
      <c r="A12505">
        <v>7.5775681800000001</v>
      </c>
      <c r="B12505">
        <v>1250.3770307273551</v>
      </c>
      <c r="C12505">
        <v>-5.7409000000000002E-2</v>
      </c>
      <c r="D12505">
        <v>6.9969999999999997E-3</v>
      </c>
      <c r="E12505">
        <v>-7.3964290471138602E-2</v>
      </c>
      <c r="F12505">
        <v>-0.18378296513528</v>
      </c>
      <c r="G12505">
        <v>0.1981082899295597</v>
      </c>
      <c r="H12505">
        <v>-1.9534169024021251</v>
      </c>
    </row>
    <row r="12506" spans="1:8" x14ac:dyDescent="0.25">
      <c r="A12506">
        <v>7.5781742400000001</v>
      </c>
      <c r="B12506">
        <v>1250.4770368883351</v>
      </c>
      <c r="C12506">
        <v>-7.9287999999999997E-2</v>
      </c>
      <c r="D12506">
        <v>6.8529999999999997E-3</v>
      </c>
      <c r="E12506">
        <v>-4.4272451843150604E-3</v>
      </c>
      <c r="F12506">
        <v>-0.14906850246512271</v>
      </c>
      <c r="G12506">
        <v>0.14913423123856021</v>
      </c>
      <c r="H12506">
        <v>-1.6004869999365781</v>
      </c>
    </row>
    <row r="12507" spans="1:8" x14ac:dyDescent="0.25">
      <c r="A12507">
        <v>7.5787803</v>
      </c>
      <c r="B12507">
        <v>1250.5770430493139</v>
      </c>
      <c r="C12507">
        <v>-6.2212000000000003E-2</v>
      </c>
      <c r="D12507">
        <v>5.9430000000000004E-3</v>
      </c>
      <c r="E12507">
        <v>1.3561562869942271E-3</v>
      </c>
      <c r="F12507">
        <v>-0.19540546204926379</v>
      </c>
      <c r="G12507">
        <v>0.19541016800197741</v>
      </c>
      <c r="H12507">
        <v>-1.563856221336307</v>
      </c>
    </row>
    <row r="12508" spans="1:8" x14ac:dyDescent="0.25">
      <c r="A12508">
        <v>7.57938636</v>
      </c>
      <c r="B12508">
        <v>1250.6770492102939</v>
      </c>
      <c r="C12508">
        <v>-7.1016999999999997E-2</v>
      </c>
      <c r="D12508">
        <v>7.5430000000000002E-3</v>
      </c>
      <c r="E12508">
        <v>-3.2616394958052179E-2</v>
      </c>
      <c r="F12508">
        <v>-0.17462662966010911</v>
      </c>
      <c r="G12508">
        <v>0.1776465282703508</v>
      </c>
      <c r="H12508">
        <v>-1.755446608619198</v>
      </c>
    </row>
    <row r="12509" spans="1:8" x14ac:dyDescent="0.25">
      <c r="A12509">
        <v>7.57999242</v>
      </c>
      <c r="B12509">
        <v>1250.777055371273</v>
      </c>
      <c r="C12509">
        <v>-6.3812999999999995E-2</v>
      </c>
      <c r="D12509">
        <v>5.2839999999999996E-3</v>
      </c>
      <c r="E12509">
        <v>1.4973113816415079E-2</v>
      </c>
      <c r="F12509">
        <v>-8.1554060490174898E-2</v>
      </c>
      <c r="G12509">
        <v>8.29171810892919E-2</v>
      </c>
      <c r="H12509">
        <v>-1.3892210804915259</v>
      </c>
    </row>
    <row r="12510" spans="1:8" x14ac:dyDescent="0.25">
      <c r="A12510">
        <v>7.5805984799999999</v>
      </c>
      <c r="B12510">
        <v>1250.877061532253</v>
      </c>
      <c r="C12510">
        <v>-6.8348999999999993E-2</v>
      </c>
      <c r="D12510">
        <v>4.4990000000000004E-3</v>
      </c>
      <c r="E12510">
        <v>-3.9750115372975951E-2</v>
      </c>
      <c r="F12510">
        <v>-0.1259403980263179</v>
      </c>
      <c r="G12510">
        <v>0.13206458846788671</v>
      </c>
      <c r="H12510">
        <v>-1.8765269118214349</v>
      </c>
    </row>
    <row r="12511" spans="1:8" x14ac:dyDescent="0.25">
      <c r="A12511">
        <v>7.5812045399999999</v>
      </c>
      <c r="B12511">
        <v>1250.9770676932319</v>
      </c>
      <c r="C12511">
        <v>-6.5414E-2</v>
      </c>
      <c r="D12511">
        <v>7.6620000000000004E-3</v>
      </c>
      <c r="E12511">
        <v>-5.2002713306560457E-2</v>
      </c>
      <c r="F12511">
        <v>-4.2434558923214398E-2</v>
      </c>
      <c r="G12511">
        <v>6.7119102960722557E-2</v>
      </c>
      <c r="H12511">
        <v>-2.4571674907080712</v>
      </c>
    </row>
    <row r="12512" spans="1:8" x14ac:dyDescent="0.25">
      <c r="A12512">
        <v>7.5818105999999998</v>
      </c>
      <c r="B12512">
        <v>1251.0770738542119</v>
      </c>
      <c r="C12512">
        <v>-7.9287999999999997E-2</v>
      </c>
      <c r="D12512">
        <v>1.0397999999999999E-2</v>
      </c>
      <c r="E12512">
        <v>-1.10839809973319E-2</v>
      </c>
      <c r="F12512">
        <v>-2.8353692448044379E-2</v>
      </c>
      <c r="G12512">
        <v>3.0443168530681949E-2</v>
      </c>
      <c r="H12512">
        <v>-1.9434493336345731</v>
      </c>
    </row>
    <row r="12513" spans="1:8" x14ac:dyDescent="0.25">
      <c r="A12513">
        <v>7.5824166599999998</v>
      </c>
      <c r="B12513">
        <v>1251.177080015191</v>
      </c>
      <c r="C12513">
        <v>-7.0483000000000004E-2</v>
      </c>
      <c r="D12513">
        <v>6.3569999999999998E-3</v>
      </c>
      <c r="E12513">
        <v>-5.7102830528477103E-2</v>
      </c>
      <c r="F12513">
        <v>-7.8602944543423856E-2</v>
      </c>
      <c r="G12513">
        <v>9.7155319696147074E-2</v>
      </c>
      <c r="H12513">
        <v>-2.199068629833786</v>
      </c>
    </row>
    <row r="12514" spans="1:8" x14ac:dyDescent="0.25">
      <c r="A12514">
        <v>7.5830227199999998</v>
      </c>
      <c r="B12514">
        <v>1251.277086176171</v>
      </c>
      <c r="C12514">
        <v>-6.9149000000000002E-2</v>
      </c>
      <c r="D12514">
        <v>8.3400000000000002E-3</v>
      </c>
      <c r="E12514">
        <v>-8.4137672019274398E-2</v>
      </c>
      <c r="F12514">
        <v>-0.10883147903000411</v>
      </c>
      <c r="G12514">
        <v>0.1375624900933434</v>
      </c>
      <c r="H12514">
        <v>-2.2289185860051801</v>
      </c>
    </row>
    <row r="12515" spans="1:8" x14ac:dyDescent="0.25">
      <c r="A12515">
        <v>7.5836287799999997</v>
      </c>
      <c r="B12515">
        <v>1251.377092337151</v>
      </c>
      <c r="C12515">
        <v>-7.1284E-2</v>
      </c>
      <c r="D12515">
        <v>4.6880000000000003E-3</v>
      </c>
      <c r="E12515">
        <v>-1.993706829802452E-2</v>
      </c>
      <c r="F12515">
        <v>-0.1191711954662692</v>
      </c>
      <c r="G12515">
        <v>0.120827399712068</v>
      </c>
      <c r="H12515">
        <v>-1.7365589310374689</v>
      </c>
    </row>
    <row r="12516" spans="1:8" x14ac:dyDescent="0.25">
      <c r="A12516">
        <v>7.5842348399999997</v>
      </c>
      <c r="B12516">
        <v>1251.4770984981301</v>
      </c>
      <c r="C12516">
        <v>-6.7547999999999997E-2</v>
      </c>
      <c r="D12516">
        <v>6.8840000000000004E-3</v>
      </c>
      <c r="E12516">
        <v>-1.2769488500624789E-3</v>
      </c>
      <c r="F12516">
        <v>-0.18970422471942869</v>
      </c>
      <c r="G12516">
        <v>0.18970852240941941</v>
      </c>
      <c r="H12516">
        <v>-1.577527487191237</v>
      </c>
    </row>
    <row r="12517" spans="1:8" x14ac:dyDescent="0.25">
      <c r="A12517">
        <v>7.5848408999999997</v>
      </c>
      <c r="B12517">
        <v>1251.5771046591101</v>
      </c>
      <c r="C12517">
        <v>-4.9938000000000003E-2</v>
      </c>
      <c r="D12517">
        <v>9.2309999999999996E-3</v>
      </c>
      <c r="E12517">
        <v>1.424524580305217E-2</v>
      </c>
      <c r="F12517">
        <v>-0.12502875774351149</v>
      </c>
      <c r="G12517">
        <v>0.12583766244997979</v>
      </c>
      <c r="H12517">
        <v>-1.4573497814430021</v>
      </c>
    </row>
    <row r="12518" spans="1:8" x14ac:dyDescent="0.25">
      <c r="A12518">
        <v>7.5854469599999996</v>
      </c>
      <c r="B12518">
        <v>1251.677110820089</v>
      </c>
      <c r="C12518">
        <v>-6.5681000000000003E-2</v>
      </c>
      <c r="D12518">
        <v>9.2879999999999994E-3</v>
      </c>
      <c r="E12518">
        <v>8.3414421028778329E-2</v>
      </c>
      <c r="F12518">
        <v>-0.1813539459478696</v>
      </c>
      <c r="G12518">
        <v>0.19961768295025639</v>
      </c>
      <c r="H12518">
        <v>-1.139695788935585</v>
      </c>
    </row>
    <row r="12519" spans="1:8" x14ac:dyDescent="0.25">
      <c r="A12519">
        <v>7.5860530199999996</v>
      </c>
      <c r="B12519">
        <v>1251.777116981069</v>
      </c>
      <c r="C12519">
        <v>-5.6342000000000003E-2</v>
      </c>
      <c r="D12519">
        <v>8.6099999999999996E-3</v>
      </c>
      <c r="E12519">
        <v>3.9151729118636049E-2</v>
      </c>
      <c r="F12519">
        <v>-0.15204430896229351</v>
      </c>
      <c r="G12519">
        <v>0.15700423491358581</v>
      </c>
      <c r="H12519">
        <v>-1.3187694204940279</v>
      </c>
    </row>
    <row r="12520" spans="1:8" x14ac:dyDescent="0.25">
      <c r="A12520">
        <v>7.5866590800000004</v>
      </c>
      <c r="B12520">
        <v>1251.877123142048</v>
      </c>
      <c r="C12520">
        <v>-6.0878000000000002E-2</v>
      </c>
      <c r="D12520">
        <v>6.332E-3</v>
      </c>
      <c r="E12520">
        <v>-6.1387923765727007E-3</v>
      </c>
      <c r="F12520">
        <v>-0.10101660790529141</v>
      </c>
      <c r="G12520">
        <v>0.10120296361537071</v>
      </c>
      <c r="H12520">
        <v>-1.6314918137355989</v>
      </c>
    </row>
    <row r="12521" spans="1:8" x14ac:dyDescent="0.25">
      <c r="A12521">
        <v>7.5872651400000004</v>
      </c>
      <c r="B12521">
        <v>1251.9771293030281</v>
      </c>
      <c r="C12521">
        <v>-6.8082000000000004E-2</v>
      </c>
      <c r="D12521">
        <v>4.091E-3</v>
      </c>
      <c r="E12521">
        <v>1.084235400140369E-2</v>
      </c>
      <c r="F12521">
        <v>-0.11582343150517201</v>
      </c>
      <c r="G12521">
        <v>0.1163298066959841</v>
      </c>
      <c r="H12521">
        <v>-1.477457278566602</v>
      </c>
    </row>
    <row r="12522" spans="1:8" x14ac:dyDescent="0.25">
      <c r="A12522">
        <v>7.5878712000000004</v>
      </c>
      <c r="B12522">
        <v>1252.0771354640069</v>
      </c>
      <c r="C12522">
        <v>-6.5414E-2</v>
      </c>
      <c r="D12522">
        <v>8.3090000000000004E-3</v>
      </c>
      <c r="E12522">
        <v>-6.0283531461935151E-2</v>
      </c>
      <c r="F12522">
        <v>-0.1646757433464715</v>
      </c>
      <c r="G12522">
        <v>0.17536306513127289</v>
      </c>
      <c r="H12522">
        <v>-1.921718717023605</v>
      </c>
    </row>
    <row r="12523" spans="1:8" x14ac:dyDescent="0.25">
      <c r="A12523">
        <v>7.5884772600000003</v>
      </c>
      <c r="B12523">
        <v>1252.1771416249869</v>
      </c>
      <c r="C12523">
        <v>-5.4206999999999998E-2</v>
      </c>
      <c r="D12523">
        <v>1.2777E-2</v>
      </c>
      <c r="E12523">
        <v>-6.0104223532664022E-2</v>
      </c>
      <c r="F12523">
        <v>-0.1110137284247532</v>
      </c>
      <c r="G12523">
        <v>0.12624011084132211</v>
      </c>
      <c r="H12523">
        <v>-2.0670225721471329</v>
      </c>
    </row>
    <row r="12524" spans="1:8" x14ac:dyDescent="0.25">
      <c r="A12524">
        <v>7.5890833200000003</v>
      </c>
      <c r="B12524">
        <v>1252.277147785966</v>
      </c>
      <c r="C12524">
        <v>-5.0472000000000003E-2</v>
      </c>
      <c r="D12524">
        <v>9.8209999999999999E-3</v>
      </c>
      <c r="E12524">
        <v>-5.677913865453342E-2</v>
      </c>
      <c r="F12524">
        <v>-0.10041616632686171</v>
      </c>
      <c r="G12524">
        <v>0.1153571716285324</v>
      </c>
      <c r="H12524">
        <v>-2.0854149879181061</v>
      </c>
    </row>
    <row r="12525" spans="1:8" x14ac:dyDescent="0.25">
      <c r="A12525">
        <v>7.5896893800000003</v>
      </c>
      <c r="B12525">
        <v>1252.377153946946</v>
      </c>
      <c r="C12525">
        <v>-6.1945E-2</v>
      </c>
      <c r="D12525">
        <v>6.326E-3</v>
      </c>
      <c r="E12525">
        <v>-7.3731346571392853E-2</v>
      </c>
      <c r="F12525">
        <v>-0.1075395573915201</v>
      </c>
      <c r="G12525">
        <v>0.13038814313884101</v>
      </c>
      <c r="H12525">
        <v>-2.1718064233150982</v>
      </c>
    </row>
    <row r="12526" spans="1:8" x14ac:dyDescent="0.25">
      <c r="A12526">
        <v>7.5902954400000002</v>
      </c>
      <c r="B12526">
        <v>1252.477160107926</v>
      </c>
      <c r="C12526">
        <v>-4.7537000000000003E-2</v>
      </c>
      <c r="D12526">
        <v>6.966E-3</v>
      </c>
      <c r="E12526">
        <v>-4.3840106874561427E-2</v>
      </c>
      <c r="F12526">
        <v>-7.7392899487731884E-2</v>
      </c>
      <c r="G12526">
        <v>8.8947264499202774E-2</v>
      </c>
      <c r="H12526">
        <v>-2.086190109483391</v>
      </c>
    </row>
    <row r="12527" spans="1:8" x14ac:dyDescent="0.25">
      <c r="A12527">
        <v>7.5909015000000002</v>
      </c>
      <c r="B12527">
        <v>1252.5771662689051</v>
      </c>
      <c r="C12527">
        <v>-6.7815E-2</v>
      </c>
      <c r="D12527">
        <v>9.6830000000000006E-3</v>
      </c>
      <c r="E12527">
        <v>-9.0640410359153888E-3</v>
      </c>
      <c r="F12527">
        <v>-4.4809730142970537E-2</v>
      </c>
      <c r="G12527">
        <v>4.5717269771789748E-2</v>
      </c>
      <c r="H12527">
        <v>-1.770381704010842</v>
      </c>
    </row>
    <row r="12528" spans="1:8" x14ac:dyDescent="0.25">
      <c r="A12528">
        <v>7.5915075600000002</v>
      </c>
      <c r="B12528">
        <v>1252.6771724298851</v>
      </c>
      <c r="C12528">
        <v>-5.0205E-2</v>
      </c>
      <c r="D12528">
        <v>9.1179999999999994E-3</v>
      </c>
      <c r="E12528">
        <v>-1.464724929710016E-2</v>
      </c>
      <c r="F12528">
        <v>-8.8537798661300932E-2</v>
      </c>
      <c r="G12528">
        <v>8.9741204046750234E-2</v>
      </c>
      <c r="H12528">
        <v>-1.7347463713457341</v>
      </c>
    </row>
    <row r="12529" spans="1:8" x14ac:dyDescent="0.25">
      <c r="A12529">
        <v>7.5921136200000001</v>
      </c>
      <c r="B12529">
        <v>1252.777178590864</v>
      </c>
      <c r="C12529">
        <v>-7.1016999999999997E-2</v>
      </c>
      <c r="D12529">
        <v>1.1591000000000001E-2</v>
      </c>
      <c r="E12529">
        <v>1.5939080237068332E-2</v>
      </c>
      <c r="F12529">
        <v>-0.1018787215656084</v>
      </c>
      <c r="G12529">
        <v>0.1031180303664033</v>
      </c>
      <c r="H12529">
        <v>-1.415602879409803</v>
      </c>
    </row>
    <row r="12530" spans="1:8" x14ac:dyDescent="0.25">
      <c r="A12530">
        <v>7.5927196800000001</v>
      </c>
      <c r="B12530">
        <v>1252.877184751844</v>
      </c>
      <c r="C12530">
        <v>-5.1805999999999998E-2</v>
      </c>
      <c r="D12530">
        <v>9.6139999999999993E-3</v>
      </c>
      <c r="E12530">
        <v>4.4994217299697603E-2</v>
      </c>
      <c r="F12530">
        <v>-9.4029292093153152E-2</v>
      </c>
      <c r="G12530">
        <v>0.10424004682439431</v>
      </c>
      <c r="H12530">
        <v>-1.1244857873380241</v>
      </c>
    </row>
    <row r="12531" spans="1:8" x14ac:dyDescent="0.25">
      <c r="A12531">
        <v>7.59332574</v>
      </c>
      <c r="B12531">
        <v>1252.977190912824</v>
      </c>
      <c r="C12531">
        <v>-6.5146999999999997E-2</v>
      </c>
      <c r="D12531">
        <v>4.5180000000000003E-3</v>
      </c>
      <c r="E12531">
        <v>7.9283423909591311E-2</v>
      </c>
      <c r="F12531">
        <v>-0.1436934104672517</v>
      </c>
      <c r="G12531">
        <v>0.16411476934919059</v>
      </c>
      <c r="H12531">
        <v>-1.0666074193852699</v>
      </c>
    </row>
    <row r="12532" spans="1:8" x14ac:dyDescent="0.25">
      <c r="A12532">
        <v>7.5939318</v>
      </c>
      <c r="B12532">
        <v>1253.0771970738031</v>
      </c>
      <c r="C12532">
        <v>-5.6609E-2</v>
      </c>
      <c r="D12532">
        <v>5.0959999999999998E-3</v>
      </c>
      <c r="E12532">
        <v>6.6596921946214652E-2</v>
      </c>
      <c r="F12532">
        <v>-0.15939715660845241</v>
      </c>
      <c r="G12532">
        <v>0.172750118806239</v>
      </c>
      <c r="H12532">
        <v>-1.17503569617183</v>
      </c>
    </row>
    <row r="12533" spans="1:8" x14ac:dyDescent="0.25">
      <c r="A12533">
        <v>7.59453786</v>
      </c>
      <c r="B12533">
        <v>1253.1772032347831</v>
      </c>
      <c r="C12533">
        <v>-6.3279000000000002E-2</v>
      </c>
      <c r="D12533">
        <v>1.1150999999999999E-2</v>
      </c>
      <c r="E12533">
        <v>5.0612948837536122E-2</v>
      </c>
      <c r="F12533">
        <v>-0.14883670722499431</v>
      </c>
      <c r="G12533">
        <v>0.15720698460186081</v>
      </c>
      <c r="H12533">
        <v>-1.243006819529958</v>
      </c>
    </row>
    <row r="12534" spans="1:8" x14ac:dyDescent="0.25">
      <c r="A12534">
        <v>7.5951439199999999</v>
      </c>
      <c r="B12534">
        <v>1253.2772093957619</v>
      </c>
      <c r="C12534">
        <v>-5.0738999999999999E-2</v>
      </c>
      <c r="D12534">
        <v>1.4088E-2</v>
      </c>
      <c r="E12534">
        <v>3.9892983549026234E-3</v>
      </c>
      <c r="F12534">
        <v>-0.14016085103841799</v>
      </c>
      <c r="G12534">
        <v>0.1402176118224028</v>
      </c>
      <c r="H12534">
        <v>-1.5423417219407911</v>
      </c>
    </row>
    <row r="12535" spans="1:8" x14ac:dyDescent="0.25">
      <c r="A12535">
        <v>7.5957499799999999</v>
      </c>
      <c r="B12535">
        <v>1253.3772155567419</v>
      </c>
      <c r="C12535">
        <v>-6.1411E-2</v>
      </c>
      <c r="D12535">
        <v>9.7140000000000004E-3</v>
      </c>
      <c r="E12535">
        <v>-2.229756388963727E-2</v>
      </c>
      <c r="F12535">
        <v>-0.13244154889039081</v>
      </c>
      <c r="G12535">
        <v>0.13430541771610791</v>
      </c>
      <c r="H12535">
        <v>-1.7375899499284111</v>
      </c>
    </row>
    <row r="12536" spans="1:8" x14ac:dyDescent="0.25">
      <c r="A12536">
        <v>7.5963560399999999</v>
      </c>
      <c r="B12536">
        <v>1253.477221717721</v>
      </c>
      <c r="C12536">
        <v>-5.6875000000000002E-2</v>
      </c>
      <c r="D12536">
        <v>8.7729999999999995E-3</v>
      </c>
      <c r="E12536">
        <v>-9.8939661815996226E-4</v>
      </c>
      <c r="F12536">
        <v>-0.15611893707867311</v>
      </c>
      <c r="G12536">
        <v>0.15612207217508589</v>
      </c>
      <c r="H12536">
        <v>-1.577133696182448</v>
      </c>
    </row>
    <row r="12537" spans="1:8" x14ac:dyDescent="0.25">
      <c r="A12537">
        <v>7.5969620999999998</v>
      </c>
      <c r="B12537">
        <v>1253.577227878701</v>
      </c>
      <c r="C12537">
        <v>-6.3011999999999999E-2</v>
      </c>
      <c r="D12537">
        <v>8.3020000000000004E-3</v>
      </c>
      <c r="E12537">
        <v>-4.3845496619016593E-2</v>
      </c>
      <c r="F12537">
        <v>-0.1466079663232924</v>
      </c>
      <c r="G12537">
        <v>0.15302393068804579</v>
      </c>
      <c r="H12537">
        <v>-1.8613962618562909</v>
      </c>
    </row>
    <row r="12538" spans="1:8" x14ac:dyDescent="0.25">
      <c r="A12538">
        <v>7.5975681599999998</v>
      </c>
      <c r="B12538">
        <v>1253.6772340396799</v>
      </c>
      <c r="C12538">
        <v>-6.1945E-2</v>
      </c>
      <c r="D12538">
        <v>7.7380000000000001E-3</v>
      </c>
      <c r="E12538">
        <v>-1.052756824883878E-2</v>
      </c>
      <c r="F12538">
        <v>-0.12929093648859821</v>
      </c>
      <c r="G12538">
        <v>0.12971883421975661</v>
      </c>
      <c r="H12538">
        <v>-1.652042502140195</v>
      </c>
    </row>
    <row r="12539" spans="1:8" x14ac:dyDescent="0.25">
      <c r="A12539">
        <v>7.5981742199999998</v>
      </c>
      <c r="B12539">
        <v>1253.7772402006599</v>
      </c>
      <c r="C12539">
        <v>-5.2338999999999997E-2</v>
      </c>
      <c r="D12539">
        <v>1.1809999999999999E-2</v>
      </c>
      <c r="E12539">
        <v>-1.4074604686511529E-2</v>
      </c>
      <c r="F12539">
        <v>-0.13702349833651609</v>
      </c>
      <c r="G12539">
        <v>0.1377444503181845</v>
      </c>
      <c r="H12539">
        <v>-1.6731540739711319</v>
      </c>
    </row>
    <row r="12540" spans="1:8" x14ac:dyDescent="0.25">
      <c r="A12540">
        <v>7.5987802799999997</v>
      </c>
      <c r="B12540">
        <v>1253.877246361639</v>
      </c>
      <c r="C12540">
        <v>-5.4206999999999998E-2</v>
      </c>
      <c r="D12540">
        <v>1.2305999999999999E-2</v>
      </c>
      <c r="E12540">
        <v>3.1048635127198338E-3</v>
      </c>
      <c r="F12540">
        <v>-0.1085816531731803</v>
      </c>
      <c r="G12540">
        <v>0.10862603547609311</v>
      </c>
      <c r="H12540">
        <v>-1.542209382341172</v>
      </c>
    </row>
    <row r="12541" spans="1:8" x14ac:dyDescent="0.25">
      <c r="A12541">
        <v>7.5993863399999997</v>
      </c>
      <c r="B12541">
        <v>1253.977252522619</v>
      </c>
      <c r="C12541">
        <v>-4.8336999999999998E-2</v>
      </c>
      <c r="D12541">
        <v>8.3960000000000007E-3</v>
      </c>
      <c r="E12541">
        <v>8.0337257237982334E-3</v>
      </c>
      <c r="F12541">
        <v>-8.3075524360992165E-2</v>
      </c>
      <c r="G12541">
        <v>8.3463066663399199E-2</v>
      </c>
      <c r="H12541">
        <v>-1.4743922110295311</v>
      </c>
    </row>
    <row r="12542" spans="1:8" x14ac:dyDescent="0.25">
      <c r="A12542">
        <v>7.5999923999999996</v>
      </c>
      <c r="B12542">
        <v>1254.077258683599</v>
      </c>
      <c r="C12542">
        <v>-6.0344000000000002E-2</v>
      </c>
      <c r="D12542">
        <v>6.5009999999999998E-3</v>
      </c>
      <c r="E12542">
        <v>5.3860081477266883E-2</v>
      </c>
      <c r="F12542">
        <v>-8.7989593507799599E-2</v>
      </c>
      <c r="G12542">
        <v>0.1031652894262679</v>
      </c>
      <c r="H12542">
        <v>-1.021513589282989</v>
      </c>
    </row>
    <row r="12543" spans="1:8" x14ac:dyDescent="0.25">
      <c r="A12543">
        <v>7.6005984599999996</v>
      </c>
      <c r="B12543">
        <v>1254.1772648445781</v>
      </c>
      <c r="C12543">
        <v>-5.7409000000000002E-2</v>
      </c>
      <c r="D12543">
        <v>8.5089999999999992E-3</v>
      </c>
      <c r="E12543">
        <v>6.4487051926015337E-2</v>
      </c>
      <c r="F12543">
        <v>-0.1096599635561863</v>
      </c>
      <c r="G12543">
        <v>0.12721590888427711</v>
      </c>
      <c r="H12543">
        <v>-1.0391996973046249</v>
      </c>
    </row>
    <row r="12544" spans="1:8" x14ac:dyDescent="0.25">
      <c r="A12544">
        <v>7.6012045199999996</v>
      </c>
      <c r="B12544">
        <v>1254.2772710055581</v>
      </c>
      <c r="C12544">
        <v>-4.8604000000000001E-2</v>
      </c>
      <c r="D12544">
        <v>1.107E-2</v>
      </c>
      <c r="E12544">
        <v>7.7499980768275412E-2</v>
      </c>
      <c r="F12544">
        <v>-0.1041700029503707</v>
      </c>
      <c r="G12544">
        <v>0.12983696135447451</v>
      </c>
      <c r="H12544">
        <v>-0.93116174723358591</v>
      </c>
    </row>
    <row r="12545" spans="1:8" x14ac:dyDescent="0.25">
      <c r="A12545">
        <v>7.6018105800000004</v>
      </c>
      <c r="B12545">
        <v>1254.3772771665369</v>
      </c>
      <c r="C12545">
        <v>-6.3546000000000005E-2</v>
      </c>
      <c r="D12545">
        <v>1.3122E-2</v>
      </c>
      <c r="E12545">
        <v>4.8081531090980067E-2</v>
      </c>
      <c r="F12545">
        <v>-0.13479060857622141</v>
      </c>
      <c r="G12545">
        <v>0.14310954472850859</v>
      </c>
      <c r="H12545">
        <v>-1.228153874814512</v>
      </c>
    </row>
    <row r="12546" spans="1:8" x14ac:dyDescent="0.25">
      <c r="A12546">
        <v>7.6024166400000004</v>
      </c>
      <c r="B12546">
        <v>1254.4772833275169</v>
      </c>
      <c r="C12546">
        <v>-6.8348999999999993E-2</v>
      </c>
      <c r="D12546">
        <v>9.7140000000000004E-3</v>
      </c>
      <c r="E12546">
        <v>9.4152227025266308E-2</v>
      </c>
      <c r="F12546">
        <v>-0.16639450694868391</v>
      </c>
      <c r="G12546">
        <v>0.19118518194806031</v>
      </c>
      <c r="H12546">
        <v>-1.0558752837099941</v>
      </c>
    </row>
    <row r="12547" spans="1:8" x14ac:dyDescent="0.25">
      <c r="A12547">
        <v>7.6030227000000004</v>
      </c>
      <c r="B12547">
        <v>1254.577289488496</v>
      </c>
      <c r="C12547">
        <v>-6.9149000000000002E-2</v>
      </c>
      <c r="D12547">
        <v>8.7600000000000004E-3</v>
      </c>
      <c r="E12547">
        <v>6.7296739459585989E-2</v>
      </c>
      <c r="F12547">
        <v>-0.17360525050895001</v>
      </c>
      <c r="G12547">
        <v>0.18619246533135189</v>
      </c>
      <c r="H12547">
        <v>-1.200988317303421</v>
      </c>
    </row>
    <row r="12548" spans="1:8" x14ac:dyDescent="0.25">
      <c r="A12548">
        <v>7.6036287600000003</v>
      </c>
      <c r="B12548">
        <v>1254.677295649476</v>
      </c>
      <c r="C12548">
        <v>-3.9265000000000001E-2</v>
      </c>
      <c r="D12548">
        <v>1.0756E-2</v>
      </c>
      <c r="E12548">
        <v>9.3690724052414548E-2</v>
      </c>
      <c r="F12548">
        <v>-0.1509440095193878</v>
      </c>
      <c r="G12548">
        <v>0.1776571016966525</v>
      </c>
      <c r="H12548">
        <v>-1.015296188595312</v>
      </c>
    </row>
    <row r="12549" spans="1:8" x14ac:dyDescent="0.25">
      <c r="A12549">
        <v>7.6042348200000003</v>
      </c>
      <c r="B12549">
        <v>1254.7773018104549</v>
      </c>
      <c r="C12549">
        <v>-4.8336999999999998E-2</v>
      </c>
      <c r="D12549">
        <v>1.1139E-2</v>
      </c>
      <c r="E12549">
        <v>6.4507233387247509E-2</v>
      </c>
      <c r="F12549">
        <v>-0.15216700628252011</v>
      </c>
      <c r="G12549">
        <v>0.16527546992902889</v>
      </c>
      <c r="H12549">
        <v>-1.169837484035132</v>
      </c>
    </row>
    <row r="12550" spans="1:8" x14ac:dyDescent="0.25">
      <c r="A12550">
        <v>7.6048408800000002</v>
      </c>
      <c r="B12550">
        <v>1254.8773079714349</v>
      </c>
      <c r="C12550">
        <v>-5.4474000000000002E-2</v>
      </c>
      <c r="D12550">
        <v>1.0881999999999999E-2</v>
      </c>
      <c r="E12550">
        <v>5.8821110210743023E-2</v>
      </c>
      <c r="F12550">
        <v>-0.13560454590413451</v>
      </c>
      <c r="G12550">
        <v>0.14781243478236489</v>
      </c>
      <c r="H12550">
        <v>-1.1615213803302431</v>
      </c>
    </row>
    <row r="12551" spans="1:8" x14ac:dyDescent="0.25">
      <c r="A12551">
        <v>7.6054469400000002</v>
      </c>
      <c r="B12551">
        <v>1254.977314132414</v>
      </c>
      <c r="C12551">
        <v>-3.2862000000000002E-2</v>
      </c>
      <c r="D12551">
        <v>1.0800000000000001E-2</v>
      </c>
      <c r="E12551">
        <v>4.2471882552801432E-2</v>
      </c>
      <c r="F12551">
        <v>-0.13054773936178729</v>
      </c>
      <c r="G12551">
        <v>0.13728282143098641</v>
      </c>
      <c r="H12551">
        <v>-1.2562605349206311</v>
      </c>
    </row>
    <row r="12552" spans="1:8" x14ac:dyDescent="0.25">
      <c r="A12552">
        <v>7.6060530000000002</v>
      </c>
      <c r="B12552">
        <v>1255.077320293394</v>
      </c>
      <c r="C12552">
        <v>-4.6736E-2</v>
      </c>
      <c r="D12552">
        <v>8.2330000000000007E-3</v>
      </c>
      <c r="E12552">
        <v>2.638056397464596E-2</v>
      </c>
      <c r="F12552">
        <v>-0.16675366643770079</v>
      </c>
      <c r="G12552">
        <v>0.16882748421402349</v>
      </c>
      <c r="H12552">
        <v>-1.413895842355988</v>
      </c>
    </row>
    <row r="12553" spans="1:8" x14ac:dyDescent="0.25">
      <c r="A12553">
        <v>7.6066590600000001</v>
      </c>
      <c r="B12553">
        <v>1255.177326454374</v>
      </c>
      <c r="C12553">
        <v>-5.2873000000000003E-2</v>
      </c>
      <c r="D12553">
        <v>7.3990000000000002E-3</v>
      </c>
      <c r="E12553">
        <v>4.1584293558143623E-2</v>
      </c>
      <c r="F12553">
        <v>-0.17316241026144649</v>
      </c>
      <c r="G12553">
        <v>0.1780855799841283</v>
      </c>
      <c r="H12553">
        <v>-1.335113119961663</v>
      </c>
    </row>
    <row r="12554" spans="1:8" x14ac:dyDescent="0.25">
      <c r="A12554">
        <v>7.6072651200000001</v>
      </c>
      <c r="B12554">
        <v>1255.2773326153531</v>
      </c>
      <c r="C12554">
        <v>-5.0205E-2</v>
      </c>
      <c r="D12554">
        <v>1.0730999999999999E-2</v>
      </c>
      <c r="E12554">
        <v>3.3849706457606883E-2</v>
      </c>
      <c r="F12554">
        <v>-0.18988566536524229</v>
      </c>
      <c r="G12554">
        <v>0.19287915527206911</v>
      </c>
      <c r="H12554">
        <v>-1.3943857813146521</v>
      </c>
    </row>
    <row r="12555" spans="1:8" x14ac:dyDescent="0.25">
      <c r="A12555">
        <v>7.6078711800000001</v>
      </c>
      <c r="B12555">
        <v>1255.3773387763331</v>
      </c>
      <c r="C12555">
        <v>-5.5274999999999998E-2</v>
      </c>
      <c r="D12555">
        <v>1.1936E-2</v>
      </c>
      <c r="E12555">
        <v>2.9085330998470139E-2</v>
      </c>
      <c r="F12555">
        <v>-0.17486429911615839</v>
      </c>
      <c r="G12555">
        <v>0.17726669056728031</v>
      </c>
      <c r="H12555">
        <v>-1.4059743882721909</v>
      </c>
    </row>
    <row r="12556" spans="1:8" x14ac:dyDescent="0.25">
      <c r="A12556">
        <v>7.60847724</v>
      </c>
      <c r="B12556">
        <v>1255.477344937312</v>
      </c>
      <c r="C12556">
        <v>-5.5274999999999998E-2</v>
      </c>
      <c r="D12556">
        <v>1.1289E-2</v>
      </c>
      <c r="E12556">
        <v>7.7168916506460544E-2</v>
      </c>
      <c r="F12556">
        <v>-0.1402113393416915</v>
      </c>
      <c r="G12556">
        <v>0.16004456052853541</v>
      </c>
      <c r="H12556">
        <v>-1.0676647028190649</v>
      </c>
    </row>
    <row r="12557" spans="1:8" x14ac:dyDescent="0.25">
      <c r="A12557">
        <v>7.6090833</v>
      </c>
      <c r="B12557">
        <v>1255.577351098292</v>
      </c>
      <c r="C12557">
        <v>-6.2744999999999995E-2</v>
      </c>
      <c r="D12557">
        <v>7.9889999999999996E-3</v>
      </c>
      <c r="E12557">
        <v>9.6876793952236973E-2</v>
      </c>
      <c r="F12557">
        <v>-0.1386654548434797</v>
      </c>
      <c r="G12557">
        <v>0.16915443113738779</v>
      </c>
      <c r="H12557">
        <v>-0.96098582689644596</v>
      </c>
    </row>
    <row r="12558" spans="1:8" x14ac:dyDescent="0.25">
      <c r="A12558">
        <v>7.60968936</v>
      </c>
      <c r="B12558">
        <v>1255.677357259271</v>
      </c>
      <c r="C12558">
        <v>-5.4740999999999998E-2</v>
      </c>
      <c r="D12558">
        <v>1.0548999999999999E-2</v>
      </c>
      <c r="E12558">
        <v>9.755123823264833E-2</v>
      </c>
      <c r="F12558">
        <v>-0.17183024849397049</v>
      </c>
      <c r="G12558">
        <v>0.19759017783843039</v>
      </c>
      <c r="H12558">
        <v>-1.0544513851270061</v>
      </c>
    </row>
    <row r="12559" spans="1:8" x14ac:dyDescent="0.25">
      <c r="A12559">
        <v>7.6102954199999999</v>
      </c>
      <c r="B12559">
        <v>1255.777363420251</v>
      </c>
      <c r="C12559">
        <v>-6.9149000000000002E-2</v>
      </c>
      <c r="D12559">
        <v>1.3436E-2</v>
      </c>
      <c r="E12559">
        <v>5.3659133198178E-2</v>
      </c>
      <c r="F12559">
        <v>-0.163278398291722</v>
      </c>
      <c r="G12559">
        <v>0.17186953751113079</v>
      </c>
      <c r="H12559">
        <v>-1.253279459541865</v>
      </c>
    </row>
    <row r="12560" spans="1:8" x14ac:dyDescent="0.25">
      <c r="A12560">
        <v>7.6109014799999999</v>
      </c>
      <c r="B12560">
        <v>1255.8773695812299</v>
      </c>
      <c r="C12560">
        <v>-4.8604000000000001E-2</v>
      </c>
      <c r="D12560">
        <v>1.2068000000000001E-2</v>
      </c>
      <c r="E12560">
        <v>4.4097033833945691E-2</v>
      </c>
      <c r="F12560">
        <v>-0.17661686887120659</v>
      </c>
      <c r="G12560">
        <v>0.18203864085084009</v>
      </c>
      <c r="H12560">
        <v>-1.326122412327879</v>
      </c>
    </row>
    <row r="12561" spans="1:8" x14ac:dyDescent="0.25">
      <c r="A12561">
        <v>7.6115075399999998</v>
      </c>
      <c r="B12561">
        <v>1255.9773757422099</v>
      </c>
      <c r="C12561">
        <v>-5.2073000000000001E-2</v>
      </c>
      <c r="D12561">
        <v>1.4233000000000001E-2</v>
      </c>
      <c r="E12561">
        <v>8.1230382554619937E-2</v>
      </c>
      <c r="F12561">
        <v>-0.20987620059205561</v>
      </c>
      <c r="G12561">
        <v>0.22504753858890941</v>
      </c>
      <c r="H12561">
        <v>-1.201512468821315</v>
      </c>
    </row>
    <row r="12562" spans="1:8" x14ac:dyDescent="0.25">
      <c r="A12562">
        <v>7.6121135999999998</v>
      </c>
      <c r="B12562">
        <v>1256.0773819031899</v>
      </c>
      <c r="C12562">
        <v>-6.6213999999999995E-2</v>
      </c>
      <c r="D12562">
        <v>1.1164E-2</v>
      </c>
      <c r="E12562">
        <v>9.9174513850632293E-2</v>
      </c>
      <c r="F12562">
        <v>-0.24002955044417221</v>
      </c>
      <c r="G12562">
        <v>0.25971093408622731</v>
      </c>
      <c r="H12562">
        <v>-1.178982955859772</v>
      </c>
    </row>
    <row r="12563" spans="1:8" x14ac:dyDescent="0.25">
      <c r="A12563">
        <v>7.6127196599999998</v>
      </c>
      <c r="B12563">
        <v>1256.177388064169</v>
      </c>
      <c r="C12563">
        <v>-5.4206999999999998E-2</v>
      </c>
      <c r="D12563">
        <v>8.0260000000000001E-3</v>
      </c>
      <c r="E12563">
        <v>0.13315458429724211</v>
      </c>
      <c r="F12563">
        <v>-0.29238094858885511</v>
      </c>
      <c r="G12563">
        <v>0.32127365658748008</v>
      </c>
      <c r="H12563">
        <v>-1.1434486610167851</v>
      </c>
    </row>
    <row r="12564" spans="1:8" x14ac:dyDescent="0.25">
      <c r="A12564">
        <v>7.6133257199999997</v>
      </c>
      <c r="B12564">
        <v>1256.277394225149</v>
      </c>
      <c r="C12564">
        <v>-5.8742999999999997E-2</v>
      </c>
      <c r="D12564">
        <v>1.0874999999999999E-2</v>
      </c>
      <c r="E12564">
        <v>9.0939828634613626E-2</v>
      </c>
      <c r="F12564">
        <v>-0.26737579343927093</v>
      </c>
      <c r="G12564">
        <v>0.28241789488163199</v>
      </c>
      <c r="H12564">
        <v>-1.2429503464424889</v>
      </c>
    </row>
    <row r="12565" spans="1:8" x14ac:dyDescent="0.25">
      <c r="A12565">
        <v>7.6139317799999997</v>
      </c>
      <c r="B12565">
        <v>1256.3774003861281</v>
      </c>
      <c r="C12565">
        <v>-6.7280999999999994E-2</v>
      </c>
      <c r="D12565">
        <v>1.1584000000000001E-2</v>
      </c>
      <c r="E12565">
        <v>0.1020253843316536</v>
      </c>
      <c r="F12565">
        <v>-0.21659699088629081</v>
      </c>
      <c r="G12565">
        <v>0.2394231306891996</v>
      </c>
      <c r="H12565">
        <v>-1.130585696635916</v>
      </c>
    </row>
    <row r="12566" spans="1:8" x14ac:dyDescent="0.25">
      <c r="A12566">
        <v>7.6145378399999997</v>
      </c>
      <c r="B12566">
        <v>1256.4774065471081</v>
      </c>
      <c r="C12566">
        <v>-6.1945E-2</v>
      </c>
      <c r="D12566">
        <v>1.0838E-2</v>
      </c>
      <c r="E12566">
        <v>0.1303771683610449</v>
      </c>
      <c r="F12566">
        <v>-0.17693200270087461</v>
      </c>
      <c r="G12566">
        <v>0.21977975250142251</v>
      </c>
      <c r="H12566">
        <v>-0.9357468111247198</v>
      </c>
    </row>
    <row r="12567" spans="1:8" x14ac:dyDescent="0.25">
      <c r="A12567">
        <v>7.6151438999999996</v>
      </c>
      <c r="B12567">
        <v>1256.577412708087</v>
      </c>
      <c r="C12567">
        <v>-3.6864000000000001E-2</v>
      </c>
      <c r="D12567">
        <v>1.0612E-2</v>
      </c>
      <c r="E12567">
        <v>0.10587300566054229</v>
      </c>
      <c r="F12567">
        <v>-0.2194692176215513</v>
      </c>
      <c r="G12567">
        <v>0.24367156340248869</v>
      </c>
      <c r="H12567">
        <v>-1.1213236936467781</v>
      </c>
    </row>
    <row r="12568" spans="1:8" x14ac:dyDescent="0.25">
      <c r="A12568">
        <v>7.6157499599999996</v>
      </c>
      <c r="B12568">
        <v>1256.677418869067</v>
      </c>
      <c r="C12568">
        <v>-7.8220999999999999E-2</v>
      </c>
      <c r="D12568">
        <v>9.9150000000000002E-3</v>
      </c>
      <c r="E12568">
        <v>5.1547525419279407E-2</v>
      </c>
      <c r="F12568">
        <v>-0.24816130226969371</v>
      </c>
      <c r="G12568">
        <v>0.25345843706817389</v>
      </c>
      <c r="H12568">
        <v>-1.365990916944076</v>
      </c>
    </row>
    <row r="12569" spans="1:8" x14ac:dyDescent="0.25">
      <c r="A12569">
        <v>7.6163560199999996</v>
      </c>
      <c r="B12569">
        <v>1256.777425030047</v>
      </c>
      <c r="C12569">
        <v>-5.3673999999999999E-2</v>
      </c>
      <c r="D12569">
        <v>1.2614E-2</v>
      </c>
      <c r="E12569">
        <v>1.605797651154859E-2</v>
      </c>
      <c r="F12569">
        <v>-0.2189720466860291</v>
      </c>
      <c r="G12569">
        <v>0.2195600506456353</v>
      </c>
      <c r="H12569">
        <v>-1.497593907692083</v>
      </c>
    </row>
    <row r="12570" spans="1:8" x14ac:dyDescent="0.25">
      <c r="A12570">
        <v>7.6169620800000004</v>
      </c>
      <c r="B12570">
        <v>1256.8774311910261</v>
      </c>
      <c r="C12570">
        <v>-8.3823999999999996E-2</v>
      </c>
      <c r="D12570">
        <v>1.3204E-2</v>
      </c>
      <c r="E12570">
        <v>3.2555146761456197E-2</v>
      </c>
      <c r="F12570">
        <v>-0.25241146829728461</v>
      </c>
      <c r="G12570">
        <v>0.25450223360247948</v>
      </c>
      <c r="H12570">
        <v>-1.442527948247281</v>
      </c>
    </row>
    <row r="12571" spans="1:8" x14ac:dyDescent="0.25">
      <c r="A12571">
        <v>7.6175681400000004</v>
      </c>
      <c r="B12571">
        <v>1256.9774373520061</v>
      </c>
      <c r="C12571">
        <v>-5.1539000000000001E-2</v>
      </c>
      <c r="D12571">
        <v>1.2814000000000001E-2</v>
      </c>
      <c r="E12571">
        <v>8.4495629690010732E-2</v>
      </c>
      <c r="F12571">
        <v>-0.27805392376760879</v>
      </c>
      <c r="G12571">
        <v>0.29060883668476878</v>
      </c>
      <c r="H12571">
        <v>-1.2757817250996131</v>
      </c>
    </row>
    <row r="12572" spans="1:8" x14ac:dyDescent="0.25">
      <c r="A12572">
        <v>7.6181742000000003</v>
      </c>
      <c r="B12572">
        <v>1257.0774435129849</v>
      </c>
      <c r="C12572">
        <v>-5.1539000000000001E-2</v>
      </c>
      <c r="D12572">
        <v>1.3762E-2</v>
      </c>
      <c r="E12572">
        <v>0.1381189158955034</v>
      </c>
      <c r="F12572">
        <v>-0.31699312172511829</v>
      </c>
      <c r="G12572">
        <v>0.34577662464253539</v>
      </c>
      <c r="H12572">
        <v>-1.1598844126071861</v>
      </c>
    </row>
    <row r="12573" spans="1:8" x14ac:dyDescent="0.25">
      <c r="A12573">
        <v>7.6187802600000003</v>
      </c>
      <c r="B12573">
        <v>1257.1774496739649</v>
      </c>
      <c r="C12573">
        <v>-5.6075E-2</v>
      </c>
      <c r="D12573">
        <v>1.0926E-2</v>
      </c>
      <c r="E12573">
        <v>0.1639308081164168</v>
      </c>
      <c r="F12573">
        <v>-0.29842102999428699</v>
      </c>
      <c r="G12573">
        <v>0.34048262950193597</v>
      </c>
      <c r="H12573">
        <v>-1.0684697580664499</v>
      </c>
    </row>
    <row r="12574" spans="1:8" x14ac:dyDescent="0.25">
      <c r="A12574">
        <v>7.6193863200000003</v>
      </c>
      <c r="B12574">
        <v>1257.277455834944</v>
      </c>
      <c r="C12574">
        <v>-6.1144999999999998E-2</v>
      </c>
      <c r="D12574">
        <v>9.5639999999999996E-3</v>
      </c>
      <c r="E12574">
        <v>6.8436742144865892E-2</v>
      </c>
      <c r="F12574">
        <v>-0.27299847342460892</v>
      </c>
      <c r="G12574">
        <v>0.28144582812251773</v>
      </c>
      <c r="H12574">
        <v>-1.325172648767587</v>
      </c>
    </row>
    <row r="12575" spans="1:8" x14ac:dyDescent="0.25">
      <c r="A12575">
        <v>7.6199923800000002</v>
      </c>
      <c r="B12575">
        <v>1257.377461995924</v>
      </c>
      <c r="C12575">
        <v>-4.8336999999999998E-2</v>
      </c>
      <c r="D12575">
        <v>1.2501E-2</v>
      </c>
      <c r="E12575">
        <v>9.1030552051309568E-2</v>
      </c>
      <c r="F12575">
        <v>-0.21839563974329271</v>
      </c>
      <c r="G12575">
        <v>0.23660772782318051</v>
      </c>
      <c r="H12575">
        <v>-1.175878926708263</v>
      </c>
    </row>
    <row r="12576" spans="1:8" x14ac:dyDescent="0.25">
      <c r="A12576">
        <v>7.6205984400000002</v>
      </c>
      <c r="B12576">
        <v>1257.4774681569029</v>
      </c>
      <c r="C12576">
        <v>-6.4346E-2</v>
      </c>
      <c r="D12576">
        <v>1.0794E-2</v>
      </c>
      <c r="E12576">
        <v>7.2314515298912918E-2</v>
      </c>
      <c r="F12576">
        <v>-0.2722385208183648</v>
      </c>
      <c r="G12576">
        <v>0.28167925259111293</v>
      </c>
      <c r="H12576">
        <v>-1.3111627234006979</v>
      </c>
    </row>
    <row r="12577" spans="1:8" x14ac:dyDescent="0.25">
      <c r="A12577">
        <v>7.6212045000000002</v>
      </c>
      <c r="B12577">
        <v>1257.5774743178829</v>
      </c>
      <c r="C12577">
        <v>-7.2618000000000002E-2</v>
      </c>
      <c r="D12577">
        <v>1.2331E-2</v>
      </c>
      <c r="E12577">
        <v>2.3267569060632771E-3</v>
      </c>
      <c r="F12577">
        <v>-0.29034893821061791</v>
      </c>
      <c r="G12577">
        <v>0.29035826097725048</v>
      </c>
      <c r="H12577">
        <v>-1.562782840969128</v>
      </c>
    </row>
    <row r="12578" spans="1:8" x14ac:dyDescent="0.25">
      <c r="A12578">
        <v>7.6218105600000001</v>
      </c>
      <c r="B12578">
        <v>1257.677480478862</v>
      </c>
      <c r="C12578">
        <v>-6.4613000000000004E-2</v>
      </c>
      <c r="D12578">
        <v>1.2225E-2</v>
      </c>
      <c r="E12578">
        <v>4.8281215595394993E-2</v>
      </c>
      <c r="F12578">
        <v>-0.34298668914285879</v>
      </c>
      <c r="G12578">
        <v>0.34636822127404981</v>
      </c>
      <c r="H12578">
        <v>-1.4309481850842241</v>
      </c>
    </row>
    <row r="12579" spans="1:8" x14ac:dyDescent="0.25">
      <c r="A12579">
        <v>7.6224166200000001</v>
      </c>
      <c r="B12579">
        <v>1257.777486639842</v>
      </c>
      <c r="C12579">
        <v>-5.4206999999999998E-2</v>
      </c>
      <c r="D12579">
        <v>1.2123999999999999E-2</v>
      </c>
      <c r="E12579">
        <v>1.8626752556549511E-2</v>
      </c>
      <c r="F12579">
        <v>-0.34730715697665898</v>
      </c>
      <c r="G12579">
        <v>0.34780629263716978</v>
      </c>
      <c r="H12579">
        <v>-1.5172157318887209</v>
      </c>
    </row>
    <row r="12580" spans="1:8" x14ac:dyDescent="0.25">
      <c r="A12580">
        <v>7.6230226800000001</v>
      </c>
      <c r="B12580">
        <v>1257.877492800822</v>
      </c>
      <c r="C12580">
        <v>-5.8476E-2</v>
      </c>
      <c r="D12580">
        <v>1.2187E-2</v>
      </c>
      <c r="E12580">
        <v>3.9962341466860993E-2</v>
      </c>
      <c r="F12580">
        <v>-0.32520981542356547</v>
      </c>
      <c r="G12580">
        <v>0.3276559365910276</v>
      </c>
      <c r="H12580">
        <v>-1.4485275642437789</v>
      </c>
    </row>
    <row r="12581" spans="1:8" x14ac:dyDescent="0.25">
      <c r="A12581">
        <v>7.62362874</v>
      </c>
      <c r="B12581">
        <v>1257.9774989618011</v>
      </c>
      <c r="C12581">
        <v>-7.4218999999999993E-2</v>
      </c>
      <c r="D12581">
        <v>1.2526000000000001E-2</v>
      </c>
      <c r="E12581">
        <v>6.975961443846028E-2</v>
      </c>
      <c r="F12581">
        <v>-0.32966224123726212</v>
      </c>
      <c r="G12581">
        <v>0.33696230813575789</v>
      </c>
      <c r="H12581">
        <v>-1.3622632518385951</v>
      </c>
    </row>
    <row r="12582" spans="1:8" x14ac:dyDescent="0.25">
      <c r="A12582">
        <v>7.6242348</v>
      </c>
      <c r="B12582">
        <v>1258.0775051227811</v>
      </c>
      <c r="C12582">
        <v>-5.0472000000000003E-2</v>
      </c>
      <c r="D12582">
        <v>1.1823E-2</v>
      </c>
      <c r="E12582">
        <v>3.6185869773416611E-2</v>
      </c>
      <c r="F12582">
        <v>-0.31566162093211458</v>
      </c>
      <c r="G12582">
        <v>0.31772893494415749</v>
      </c>
      <c r="H12582">
        <v>-1.4566595512609379</v>
      </c>
    </row>
    <row r="12583" spans="1:8" x14ac:dyDescent="0.25">
      <c r="A12583">
        <v>7.6248408599999999</v>
      </c>
      <c r="B12583">
        <v>1258.1775112837599</v>
      </c>
      <c r="C12583">
        <v>-6.1144999999999998E-2</v>
      </c>
      <c r="D12583">
        <v>1.0574E-2</v>
      </c>
      <c r="E12583">
        <v>-3.6652972550406782E-2</v>
      </c>
      <c r="F12583">
        <v>-0.30010901600209172</v>
      </c>
      <c r="G12583">
        <v>0.30233898505241541</v>
      </c>
      <c r="H12583">
        <v>-1.6923266459012809</v>
      </c>
    </row>
    <row r="12584" spans="1:8" x14ac:dyDescent="0.25">
      <c r="A12584">
        <v>7.6254469199999999</v>
      </c>
      <c r="B12584">
        <v>1258.2775174447399</v>
      </c>
      <c r="C12584">
        <v>-5.4740999999999998E-2</v>
      </c>
      <c r="D12584">
        <v>1.0599000000000001E-2</v>
      </c>
      <c r="E12584">
        <v>-3.9355039980336702E-2</v>
      </c>
      <c r="F12584">
        <v>-0.28278848671252599</v>
      </c>
      <c r="G12584">
        <v>0.28551383046888362</v>
      </c>
      <c r="H12584">
        <v>-1.709075932575199</v>
      </c>
    </row>
    <row r="12585" spans="1:8" x14ac:dyDescent="0.25">
      <c r="A12585">
        <v>7.6260529799999999</v>
      </c>
      <c r="B12585">
        <v>1258.377523605719</v>
      </c>
      <c r="C12585">
        <v>-6.2479E-2</v>
      </c>
      <c r="D12585">
        <v>1.1873E-2</v>
      </c>
      <c r="E12585">
        <v>-1.6284275402858889E-2</v>
      </c>
      <c r="F12585">
        <v>-0.30624309602998617</v>
      </c>
      <c r="G12585">
        <v>0.30667574323938218</v>
      </c>
      <c r="H12585">
        <v>-1.6239206375511679</v>
      </c>
    </row>
    <row r="12586" spans="1:8" x14ac:dyDescent="0.25">
      <c r="A12586">
        <v>7.6266590399999998</v>
      </c>
      <c r="B12586">
        <v>1258.477529766699</v>
      </c>
      <c r="C12586">
        <v>-6.6213999999999995E-2</v>
      </c>
      <c r="D12586">
        <v>1.09E-2</v>
      </c>
      <c r="E12586">
        <v>3.08017759771015E-2</v>
      </c>
      <c r="F12586">
        <v>-0.29304435265199991</v>
      </c>
      <c r="G12586">
        <v>0.29465868733939138</v>
      </c>
      <c r="H12586">
        <v>-1.4660712612142011</v>
      </c>
    </row>
    <row r="12587" spans="1:8" x14ac:dyDescent="0.25">
      <c r="A12587">
        <v>7.6272650999999998</v>
      </c>
      <c r="B12587">
        <v>1258.5775359276779</v>
      </c>
      <c r="C12587">
        <v>-5.3407000000000003E-2</v>
      </c>
      <c r="D12587">
        <v>9.495E-3</v>
      </c>
      <c r="E12587">
        <v>6.8732167131611427E-2</v>
      </c>
      <c r="F12587">
        <v>-0.31956085294048853</v>
      </c>
      <c r="G12587">
        <v>0.32686885677693478</v>
      </c>
      <c r="H12587">
        <v>-1.358940655238748</v>
      </c>
    </row>
    <row r="12588" spans="1:8" x14ac:dyDescent="0.25">
      <c r="A12588">
        <v>7.6278711599999998</v>
      </c>
      <c r="B12588">
        <v>1258.6775420886579</v>
      </c>
      <c r="C12588">
        <v>-6.3011999999999999E-2</v>
      </c>
      <c r="D12588">
        <v>1.2595E-2</v>
      </c>
      <c r="E12588">
        <v>4.6474889720914583E-2</v>
      </c>
      <c r="F12588">
        <v>-0.3411482808834671</v>
      </c>
      <c r="G12588">
        <v>0.34429938269522947</v>
      </c>
      <c r="H12588">
        <v>-1.4353990653451729</v>
      </c>
    </row>
    <row r="12589" spans="1:8" x14ac:dyDescent="0.25">
      <c r="A12589">
        <v>7.6284772199999997</v>
      </c>
      <c r="B12589">
        <v>1258.777548249637</v>
      </c>
      <c r="C12589">
        <v>-5.8742999999999997E-2</v>
      </c>
      <c r="D12589">
        <v>1.4050999999999999E-2</v>
      </c>
      <c r="E12589">
        <v>-7.9435628946845204E-3</v>
      </c>
      <c r="F12589">
        <v>-0.28184384362013343</v>
      </c>
      <c r="G12589">
        <v>0.28195576315803872</v>
      </c>
      <c r="H12589">
        <v>-1.598973137270614</v>
      </c>
    </row>
    <row r="12590" spans="1:8" x14ac:dyDescent="0.25">
      <c r="A12590">
        <v>7.6290832799999997</v>
      </c>
      <c r="B12590">
        <v>1258.877554410617</v>
      </c>
      <c r="C12590">
        <v>-4.8336999999999998E-2</v>
      </c>
      <c r="D12590">
        <v>1.3028E-2</v>
      </c>
      <c r="E12590">
        <v>-4.652413627004319E-2</v>
      </c>
      <c r="F12590">
        <v>-0.27140269135121647</v>
      </c>
      <c r="G12590">
        <v>0.27536142817823489</v>
      </c>
      <c r="H12590">
        <v>-1.740567301017782</v>
      </c>
    </row>
    <row r="12591" spans="1:8" x14ac:dyDescent="0.25">
      <c r="A12591">
        <v>7.6296893399999997</v>
      </c>
      <c r="B12591">
        <v>1258.977560571597</v>
      </c>
      <c r="C12591">
        <v>-6.4079999999999998E-2</v>
      </c>
      <c r="D12591">
        <v>1.2782999999999999E-2</v>
      </c>
      <c r="E12591">
        <v>-8.7464948932736722E-2</v>
      </c>
      <c r="F12591">
        <v>-0.29316082881829658</v>
      </c>
      <c r="G12591">
        <v>0.30593036600709789</v>
      </c>
      <c r="H12591">
        <v>-1.8607399751565219</v>
      </c>
    </row>
    <row r="12592" spans="1:8" x14ac:dyDescent="0.25">
      <c r="A12592">
        <v>7.6302953999999996</v>
      </c>
      <c r="B12592">
        <v>1259.0775667325761</v>
      </c>
      <c r="C12592">
        <v>-6.5947000000000006E-2</v>
      </c>
      <c r="D12592">
        <v>1.4095E-2</v>
      </c>
      <c r="E12592">
        <v>-0.10481767807279301</v>
      </c>
      <c r="F12592">
        <v>-0.33527196631144129</v>
      </c>
      <c r="G12592">
        <v>0.35127487389637191</v>
      </c>
      <c r="H12592">
        <v>-1.873803981106738</v>
      </c>
    </row>
    <row r="12593" spans="1:8" x14ac:dyDescent="0.25">
      <c r="A12593">
        <v>7.6309014599999996</v>
      </c>
      <c r="B12593">
        <v>1259.1775728935561</v>
      </c>
      <c r="C12593">
        <v>-6.6213999999999995E-2</v>
      </c>
      <c r="D12593">
        <v>1.1327E-2</v>
      </c>
      <c r="E12593">
        <v>-8.7291347041243597E-2</v>
      </c>
      <c r="F12593">
        <v>-0.27058574213531061</v>
      </c>
      <c r="G12593">
        <v>0.28431746888854997</v>
      </c>
      <c r="H12593">
        <v>-1.8828572730610149</v>
      </c>
    </row>
    <row r="12594" spans="1:8" x14ac:dyDescent="0.25">
      <c r="A12594">
        <v>7.6315075200000004</v>
      </c>
      <c r="B12594">
        <v>1259.277579054535</v>
      </c>
      <c r="C12594">
        <v>-5.6342000000000003E-2</v>
      </c>
      <c r="D12594">
        <v>9.4129999999999995E-3</v>
      </c>
      <c r="E12594">
        <v>-0.1193965051041294</v>
      </c>
      <c r="F12594">
        <v>-0.34429517203716281</v>
      </c>
      <c r="G12594">
        <v>0.36441005875137411</v>
      </c>
      <c r="H12594">
        <v>-1.904604406758065</v>
      </c>
    </row>
    <row r="12595" spans="1:8" x14ac:dyDescent="0.25">
      <c r="A12595">
        <v>7.6321135800000004</v>
      </c>
      <c r="B12595">
        <v>1259.377585215515</v>
      </c>
      <c r="C12595">
        <v>-6.7015000000000005E-2</v>
      </c>
      <c r="D12595">
        <v>1.2482E-2</v>
      </c>
      <c r="E12595">
        <v>-9.4318069628159015E-2</v>
      </c>
      <c r="F12595">
        <v>-0.36015695875868381</v>
      </c>
      <c r="G12595">
        <v>0.37230220681683651</v>
      </c>
      <c r="H12595">
        <v>-1.8269249662342699</v>
      </c>
    </row>
    <row r="12596" spans="1:8" x14ac:dyDescent="0.25">
      <c r="A12596">
        <v>7.6327196400000004</v>
      </c>
      <c r="B12596">
        <v>1259.477591376495</v>
      </c>
      <c r="C12596">
        <v>-5.0472000000000003E-2</v>
      </c>
      <c r="D12596">
        <v>1.1327E-2</v>
      </c>
      <c r="E12596">
        <v>-1.977157140430699E-3</v>
      </c>
      <c r="F12596">
        <v>-0.30158840766394962</v>
      </c>
      <c r="G12596">
        <v>0.3015948885303506</v>
      </c>
      <c r="H12596">
        <v>-1.5773520456677581</v>
      </c>
    </row>
    <row r="12597" spans="1:8" x14ac:dyDescent="0.25">
      <c r="A12597">
        <v>7.6333257000000003</v>
      </c>
      <c r="B12597">
        <v>1259.577597537474</v>
      </c>
      <c r="C12597">
        <v>-6.6748000000000002E-2</v>
      </c>
      <c r="D12597">
        <v>9.2630000000000004E-3</v>
      </c>
      <c r="E12597">
        <v>-2.9792736632298301E-2</v>
      </c>
      <c r="F12597">
        <v>-0.27093099111867458</v>
      </c>
      <c r="G12597">
        <v>0.27256413759808679</v>
      </c>
      <c r="H12597">
        <v>-1.680320579674665</v>
      </c>
    </row>
    <row r="12598" spans="1:8" x14ac:dyDescent="0.25">
      <c r="A12598">
        <v>7.6339317600000003</v>
      </c>
      <c r="B12598">
        <v>1259.677603698454</v>
      </c>
      <c r="C12598">
        <v>-5.0738999999999999E-2</v>
      </c>
      <c r="D12598">
        <v>9.9649999999999999E-3</v>
      </c>
      <c r="E12598">
        <v>-2.0201503209634569E-2</v>
      </c>
      <c r="F12598">
        <v>-0.22996172454805289</v>
      </c>
      <c r="G12598">
        <v>0.23084734239112101</v>
      </c>
      <c r="H12598">
        <v>-1.65841863272071</v>
      </c>
    </row>
    <row r="12599" spans="1:8" x14ac:dyDescent="0.25">
      <c r="A12599">
        <v>7.6345378200000003</v>
      </c>
      <c r="B12599">
        <v>1259.7776098594329</v>
      </c>
      <c r="C12599">
        <v>-6.5146999999999997E-2</v>
      </c>
      <c r="D12599">
        <v>1.0612E-2</v>
      </c>
      <c r="E12599">
        <v>1.377034350493586E-2</v>
      </c>
      <c r="F12599">
        <v>-0.1967951446957048</v>
      </c>
      <c r="G12599">
        <v>0.19727633242750461</v>
      </c>
      <c r="H12599">
        <v>-1.5009372095089519</v>
      </c>
    </row>
    <row r="12600" spans="1:8" x14ac:dyDescent="0.25">
      <c r="A12600">
        <v>7.6351438800000002</v>
      </c>
      <c r="B12600">
        <v>1259.8776160204129</v>
      </c>
      <c r="C12600">
        <v>-3.9531999999999998E-2</v>
      </c>
      <c r="D12600">
        <v>1.2532E-2</v>
      </c>
      <c r="E12600">
        <v>-8.7220249563332419E-3</v>
      </c>
      <c r="F12600">
        <v>-0.1907993962372713</v>
      </c>
      <c r="G12600">
        <v>0.19099864743983441</v>
      </c>
      <c r="H12600">
        <v>-1.6164775884152369</v>
      </c>
    </row>
    <row r="12601" spans="1:8" x14ac:dyDescent="0.25">
      <c r="A12601">
        <v>7.6357499400000002</v>
      </c>
      <c r="B12601">
        <v>1259.977622181392</v>
      </c>
      <c r="C12601">
        <v>-6.1677999999999997E-2</v>
      </c>
      <c r="D12601">
        <v>1.294E-2</v>
      </c>
      <c r="E12601">
        <v>-2.6684391355555458E-2</v>
      </c>
      <c r="F12601">
        <v>-0.25091315908466783</v>
      </c>
      <c r="G12601">
        <v>0.25232810018676921</v>
      </c>
      <c r="H12601">
        <v>-1.6767471957427991</v>
      </c>
    </row>
    <row r="12602" spans="1:8" x14ac:dyDescent="0.25">
      <c r="A12602">
        <v>7.6363560000000001</v>
      </c>
      <c r="B12602">
        <v>1260.077628342372</v>
      </c>
      <c r="C12602">
        <v>-5.5541E-2</v>
      </c>
      <c r="D12602">
        <v>1.2267999999999999E-2</v>
      </c>
      <c r="E12602">
        <v>-8.7944728123735369E-2</v>
      </c>
      <c r="F12602">
        <v>-0.36694873476966833</v>
      </c>
      <c r="G12602">
        <v>0.37734022997000738</v>
      </c>
      <c r="H12602">
        <v>-1.806024424424223</v>
      </c>
    </row>
    <row r="12603" spans="1:8" x14ac:dyDescent="0.25">
      <c r="A12603">
        <v>7.6369620600000001</v>
      </c>
      <c r="B12603">
        <v>1260.1776345033511</v>
      </c>
      <c r="C12603">
        <v>-6.3011999999999999E-2</v>
      </c>
      <c r="D12603">
        <v>1.3880999999999999E-2</v>
      </c>
      <c r="E12603">
        <v>-5.4640810906138593E-2</v>
      </c>
      <c r="F12603">
        <v>-0.3371477965446868</v>
      </c>
      <c r="G12603">
        <v>0.34154685612872782</v>
      </c>
      <c r="H12603">
        <v>-1.731467148428699</v>
      </c>
    </row>
    <row r="12604" spans="1:8" x14ac:dyDescent="0.25">
      <c r="A12604">
        <v>7.6375681200000001</v>
      </c>
      <c r="B12604">
        <v>1260.2776406643311</v>
      </c>
      <c r="C12604">
        <v>-5.5541E-2</v>
      </c>
      <c r="D12604">
        <v>1.257E-2</v>
      </c>
      <c r="E12604">
        <v>-3.6958275395339177E-2</v>
      </c>
      <c r="F12604">
        <v>-0.34738690735966771</v>
      </c>
      <c r="G12604">
        <v>0.34934735940767042</v>
      </c>
      <c r="H12604">
        <v>-1.6767870078788649</v>
      </c>
    </row>
    <row r="12605" spans="1:8" x14ac:dyDescent="0.25">
      <c r="A12605">
        <v>7.63817418</v>
      </c>
      <c r="B12605">
        <v>1260.37764682531</v>
      </c>
      <c r="C12605">
        <v>-7.1284E-2</v>
      </c>
      <c r="D12605">
        <v>9.7330000000000003E-3</v>
      </c>
      <c r="E12605">
        <v>-7.6573357527007072E-2</v>
      </c>
      <c r="F12605">
        <v>-0.37796956617310412</v>
      </c>
      <c r="G12605">
        <v>0.38564811945093602</v>
      </c>
      <c r="H12605">
        <v>-1.7706823049571641</v>
      </c>
    </row>
    <row r="12606" spans="1:8" x14ac:dyDescent="0.25">
      <c r="A12606">
        <v>7.63878024</v>
      </c>
      <c r="B12606">
        <v>1260.47765298629</v>
      </c>
      <c r="C12606">
        <v>-3.8198000000000003E-2</v>
      </c>
      <c r="D12606">
        <v>1.0951000000000001E-2</v>
      </c>
      <c r="E12606">
        <v>-6.3243081756308564E-2</v>
      </c>
      <c r="F12606">
        <v>-0.32166239619833709</v>
      </c>
      <c r="G12606">
        <v>0.32782065907762897</v>
      </c>
      <c r="H12606">
        <v>-1.764933263427193</v>
      </c>
    </row>
    <row r="12607" spans="1:8" x14ac:dyDescent="0.25">
      <c r="A12607">
        <v>7.6393863</v>
      </c>
      <c r="B12607">
        <v>1260.57765914727</v>
      </c>
      <c r="C12607">
        <v>-5.2606E-2</v>
      </c>
      <c r="D12607">
        <v>1.1591000000000001E-2</v>
      </c>
      <c r="E12607">
        <v>-0.1231296339182858</v>
      </c>
      <c r="F12607">
        <v>-0.32697148865084941</v>
      </c>
      <c r="G12607">
        <v>0.34938697906390792</v>
      </c>
      <c r="H12607">
        <v>-1.9309480291216501</v>
      </c>
    </row>
    <row r="12608" spans="1:8" x14ac:dyDescent="0.25">
      <c r="A12608">
        <v>7.6399923599999999</v>
      </c>
      <c r="B12608">
        <v>1260.6776653082491</v>
      </c>
      <c r="C12608">
        <v>-6.7015000000000005E-2</v>
      </c>
      <c r="D12608">
        <v>1.0637000000000001E-2</v>
      </c>
      <c r="E12608">
        <v>-0.1109466631527387</v>
      </c>
      <c r="F12608">
        <v>-0.2393433695609983</v>
      </c>
      <c r="G12608">
        <v>0.26380752570300159</v>
      </c>
      <c r="H12608">
        <v>-2.004857838173181</v>
      </c>
    </row>
    <row r="12609" spans="1:8" x14ac:dyDescent="0.25">
      <c r="A12609">
        <v>7.6405984199999999</v>
      </c>
      <c r="B12609">
        <v>1260.7776714692291</v>
      </c>
      <c r="C12609">
        <v>-6.0076999999999998E-2</v>
      </c>
      <c r="D12609">
        <v>8.7480000000000006E-3</v>
      </c>
      <c r="E12609">
        <v>-6.2990402845829907E-2</v>
      </c>
      <c r="F12609">
        <v>-0.30481988636754442</v>
      </c>
      <c r="G12609">
        <v>0.31126026726166423</v>
      </c>
      <c r="H12609">
        <v>-1.7745758921327319</v>
      </c>
    </row>
    <row r="12610" spans="1:8" x14ac:dyDescent="0.25">
      <c r="A12610">
        <v>7.6412044799999999</v>
      </c>
      <c r="B12610">
        <v>1260.8776776302079</v>
      </c>
      <c r="C12610">
        <v>-6.3279000000000002E-2</v>
      </c>
      <c r="D12610">
        <v>1.0342E-2</v>
      </c>
      <c r="E12610">
        <v>-8.6849575446918993E-3</v>
      </c>
      <c r="F12610">
        <v>-0.29520855572100668</v>
      </c>
      <c r="G12610">
        <v>0.29533628266509321</v>
      </c>
      <c r="H12610">
        <v>-1.600207578624578</v>
      </c>
    </row>
    <row r="12611" spans="1:8" x14ac:dyDescent="0.25">
      <c r="A12611">
        <v>7.6418105399999998</v>
      </c>
      <c r="B12611">
        <v>1260.9776837911879</v>
      </c>
      <c r="C12611">
        <v>-5.4740999999999998E-2</v>
      </c>
      <c r="D12611">
        <v>1.2123999999999999E-2</v>
      </c>
      <c r="E12611">
        <v>-2.0626258375475371E-2</v>
      </c>
      <c r="F12611">
        <v>-0.2329442391554831</v>
      </c>
      <c r="G12611">
        <v>0.2338556415618378</v>
      </c>
      <c r="H12611">
        <v>-1.659111902839564</v>
      </c>
    </row>
    <row r="12612" spans="1:8" x14ac:dyDescent="0.25">
      <c r="A12612">
        <v>7.6424165999999998</v>
      </c>
      <c r="B12612">
        <v>1261.077689952167</v>
      </c>
      <c r="C12612">
        <v>-5.5274999999999998E-2</v>
      </c>
      <c r="D12612">
        <v>8.9680000000000003E-3</v>
      </c>
      <c r="E12612">
        <v>4.7752618954112133E-3</v>
      </c>
      <c r="F12612">
        <v>-0.24086923531971</v>
      </c>
      <c r="G12612">
        <v>0.2409165657435611</v>
      </c>
      <c r="H12612">
        <v>-1.550973801843416</v>
      </c>
    </row>
    <row r="12613" spans="1:8" x14ac:dyDescent="0.25">
      <c r="A12613">
        <v>7.6430226599999997</v>
      </c>
      <c r="B12613">
        <v>1261.177696113147</v>
      </c>
      <c r="C12613">
        <v>-6.1144999999999998E-2</v>
      </c>
      <c r="D12613">
        <v>1.0323000000000001E-2</v>
      </c>
      <c r="E12613">
        <v>0.11271470947892601</v>
      </c>
      <c r="F12613">
        <v>-0.21474315458545551</v>
      </c>
      <c r="G12613">
        <v>0.24252675764589671</v>
      </c>
      <c r="H12613">
        <v>-1.087442223990599</v>
      </c>
    </row>
    <row r="12614" spans="1:8" x14ac:dyDescent="0.25">
      <c r="A12614">
        <v>7.6436287199999997</v>
      </c>
      <c r="B12614">
        <v>1261.2777022741261</v>
      </c>
      <c r="C12614">
        <v>-6.6213999999999995E-2</v>
      </c>
      <c r="D12614">
        <v>1.2945999999999999E-2</v>
      </c>
      <c r="E12614">
        <v>6.2292044040198662E-2</v>
      </c>
      <c r="F12614">
        <v>-0.25964147316727543</v>
      </c>
      <c r="G12614">
        <v>0.26700935065869702</v>
      </c>
      <c r="H12614">
        <v>-1.3353311355606541</v>
      </c>
    </row>
    <row r="12615" spans="1:8" x14ac:dyDescent="0.25">
      <c r="A12615">
        <v>7.6442347799999997</v>
      </c>
      <c r="B12615">
        <v>1261.3777084351059</v>
      </c>
      <c r="C12615">
        <v>-6.3011999999999999E-2</v>
      </c>
      <c r="D12615">
        <v>1.176E-2</v>
      </c>
      <c r="E12615">
        <v>4.4565335447106259E-2</v>
      </c>
      <c r="F12615">
        <v>-0.31663511660053739</v>
      </c>
      <c r="G12615">
        <v>0.31975594785421751</v>
      </c>
      <c r="H12615">
        <v>-1.430968152653062</v>
      </c>
    </row>
    <row r="12616" spans="1:8" x14ac:dyDescent="0.25">
      <c r="A12616">
        <v>7.6448408399999996</v>
      </c>
      <c r="B12616">
        <v>1261.477714596085</v>
      </c>
      <c r="C12616">
        <v>-7.2350999999999999E-2</v>
      </c>
      <c r="D12616">
        <v>1.1748E-2</v>
      </c>
      <c r="E12616">
        <v>-7.5964054697405768E-3</v>
      </c>
      <c r="F12616">
        <v>-0.36374840221413401</v>
      </c>
      <c r="G12616">
        <v>0.36382771402051839</v>
      </c>
      <c r="H12616">
        <v>-1.5916769722549391</v>
      </c>
    </row>
    <row r="12617" spans="1:8" x14ac:dyDescent="0.25">
      <c r="A12617">
        <v>7.6454468999999996</v>
      </c>
      <c r="B12617">
        <v>1261.577720757065</v>
      </c>
      <c r="C12617">
        <v>-5.3940000000000002E-2</v>
      </c>
      <c r="D12617">
        <v>1.1847999999999999E-2</v>
      </c>
      <c r="E12617">
        <v>-6.6327232145329734E-2</v>
      </c>
      <c r="F12617">
        <v>-0.37783802712009601</v>
      </c>
      <c r="G12617">
        <v>0.38361553209178961</v>
      </c>
      <c r="H12617">
        <v>-1.7445698655416451</v>
      </c>
    </row>
    <row r="12618" spans="1:8" x14ac:dyDescent="0.25">
      <c r="A12618">
        <v>7.6460529599999996</v>
      </c>
      <c r="B12618">
        <v>1261.677726918045</v>
      </c>
      <c r="C12618">
        <v>-7.8755000000000006E-2</v>
      </c>
      <c r="D12618">
        <v>1.0548999999999999E-2</v>
      </c>
      <c r="E12618">
        <v>-0.12941246426039929</v>
      </c>
      <c r="F12618">
        <v>-0.40413542140679448</v>
      </c>
      <c r="G12618">
        <v>0.42435012046845999</v>
      </c>
      <c r="H12618">
        <v>-1.880699316062205</v>
      </c>
    </row>
    <row r="12619" spans="1:8" x14ac:dyDescent="0.25">
      <c r="A12619">
        <v>7.6466590200000004</v>
      </c>
      <c r="B12619">
        <v>1261.7777330790241</v>
      </c>
      <c r="C12619">
        <v>-5.2606E-2</v>
      </c>
      <c r="D12619">
        <v>9.9399999999999992E-3</v>
      </c>
      <c r="E12619">
        <v>-9.3047375230583582E-2</v>
      </c>
      <c r="F12619">
        <v>-0.40888717027554161</v>
      </c>
      <c r="G12619">
        <v>0.41934059194554579</v>
      </c>
      <c r="H12619">
        <v>-1.794548424313279</v>
      </c>
    </row>
    <row r="12620" spans="1:8" x14ac:dyDescent="0.25">
      <c r="A12620">
        <v>7.6472650800000004</v>
      </c>
      <c r="B12620">
        <v>1261.8777392400041</v>
      </c>
      <c r="C12620">
        <v>-5.314E-2</v>
      </c>
      <c r="D12620">
        <v>1.0838E-2</v>
      </c>
      <c r="E12620">
        <v>-8.2963834117452562E-2</v>
      </c>
      <c r="F12620">
        <v>-0.39575296092860718</v>
      </c>
      <c r="G12620">
        <v>0.40435554139300223</v>
      </c>
      <c r="H12620">
        <v>-1.7774393044748891</v>
      </c>
    </row>
    <row r="12621" spans="1:8" x14ac:dyDescent="0.25">
      <c r="A12621">
        <v>7.6478711400000003</v>
      </c>
      <c r="B12621">
        <v>1261.9777454009829</v>
      </c>
      <c r="C12621">
        <v>-5.9544E-2</v>
      </c>
      <c r="D12621">
        <v>1.0995E-2</v>
      </c>
      <c r="E12621">
        <v>2.301204452960167E-3</v>
      </c>
      <c r="F12621">
        <v>-0.36797666182554162</v>
      </c>
      <c r="G12621">
        <v>0.36798385724132432</v>
      </c>
      <c r="H12621">
        <v>-1.564542738745446</v>
      </c>
    </row>
    <row r="12622" spans="1:8" x14ac:dyDescent="0.25">
      <c r="A12622">
        <v>7.6484772000000003</v>
      </c>
      <c r="B12622">
        <v>1262.0777515619629</v>
      </c>
      <c r="C12622">
        <v>-5.0205E-2</v>
      </c>
      <c r="D12622">
        <v>1.026E-2</v>
      </c>
      <c r="E12622">
        <v>1.161028392785601E-2</v>
      </c>
      <c r="F12622">
        <v>-0.37515571438672141</v>
      </c>
      <c r="G12622">
        <v>0.37533532837969918</v>
      </c>
      <c r="H12622">
        <v>-1.539858295093427</v>
      </c>
    </row>
    <row r="12623" spans="1:8" x14ac:dyDescent="0.25">
      <c r="A12623">
        <v>7.6490832600000003</v>
      </c>
      <c r="B12623">
        <v>1262.177757722942</v>
      </c>
      <c r="C12623">
        <v>-5.1271999999999998E-2</v>
      </c>
      <c r="D12623">
        <v>8.3020000000000004E-3</v>
      </c>
      <c r="E12623">
        <v>1.184311506343463E-2</v>
      </c>
      <c r="F12623">
        <v>-0.33429719375226802</v>
      </c>
      <c r="G12623">
        <v>0.33450691042943659</v>
      </c>
      <c r="H12623">
        <v>-1.535384231259874</v>
      </c>
    </row>
    <row r="12624" spans="1:8" x14ac:dyDescent="0.25">
      <c r="A12624">
        <v>7.6496893200000002</v>
      </c>
      <c r="B12624">
        <v>1262.277763883922</v>
      </c>
      <c r="C12624">
        <v>-6.3812999999999995E-2</v>
      </c>
      <c r="D12624">
        <v>8.8859999999999998E-3</v>
      </c>
      <c r="E12624">
        <v>-1.4238143130711801E-2</v>
      </c>
      <c r="F12624">
        <v>-0.26783657610581502</v>
      </c>
      <c r="G12624">
        <v>0.26821475764748037</v>
      </c>
      <c r="H12624">
        <v>-1.623906151686771</v>
      </c>
    </row>
    <row r="12625" spans="1:8" x14ac:dyDescent="0.25">
      <c r="A12625">
        <v>7.6502953800000002</v>
      </c>
      <c r="B12625">
        <v>1262.3777700449009</v>
      </c>
      <c r="C12625">
        <v>-6.3812999999999995E-2</v>
      </c>
      <c r="D12625">
        <v>1.0649E-2</v>
      </c>
      <c r="E12625">
        <v>-3.147916917686016E-2</v>
      </c>
      <c r="F12625">
        <v>-0.31415759729907089</v>
      </c>
      <c r="G12625">
        <v>0.31573079360871747</v>
      </c>
      <c r="H12625">
        <v>-1.6706648164879601</v>
      </c>
    </row>
    <row r="12626" spans="1:8" x14ac:dyDescent="0.25">
      <c r="A12626">
        <v>7.6509014400000002</v>
      </c>
      <c r="B12626">
        <v>1262.4777762058809</v>
      </c>
      <c r="C12626">
        <v>-5.8742999999999997E-2</v>
      </c>
      <c r="D12626">
        <v>1.2595E-2</v>
      </c>
      <c r="E12626">
        <v>-2.902886035915251E-2</v>
      </c>
      <c r="F12626">
        <v>-0.29096989099292409</v>
      </c>
      <c r="G12626">
        <v>0.29241435019195838</v>
      </c>
      <c r="H12626">
        <v>-1.670233148561185</v>
      </c>
    </row>
    <row r="12627" spans="1:8" x14ac:dyDescent="0.25">
      <c r="A12627">
        <v>7.6515075000000001</v>
      </c>
      <c r="B12627">
        <v>1262.57778236686</v>
      </c>
      <c r="C12627">
        <v>-7.0483000000000004E-2</v>
      </c>
      <c r="D12627">
        <v>1.1553000000000001E-2</v>
      </c>
      <c r="E12627">
        <v>-6.041107091279059E-2</v>
      </c>
      <c r="F12627">
        <v>-0.29630952091405249</v>
      </c>
      <c r="G12627">
        <v>0.3024050754751737</v>
      </c>
      <c r="H12627">
        <v>-1.7719181908233159</v>
      </c>
    </row>
    <row r="12628" spans="1:8" x14ac:dyDescent="0.25">
      <c r="A12628">
        <v>7.6521135600000001</v>
      </c>
      <c r="B12628">
        <v>1262.67778852784</v>
      </c>
      <c r="C12628">
        <v>-7.4485999999999997E-2</v>
      </c>
      <c r="D12628">
        <v>1.1025999999999999E-2</v>
      </c>
      <c r="E12628">
        <v>-3.3339719972657701E-2</v>
      </c>
      <c r="F12628">
        <v>-0.41165535477628828</v>
      </c>
      <c r="G12628">
        <v>0.41300323006466538</v>
      </c>
      <c r="H12628">
        <v>-1.6516093424597309</v>
      </c>
    </row>
    <row r="12629" spans="1:8" x14ac:dyDescent="0.25">
      <c r="A12629">
        <v>7.6527196200000001</v>
      </c>
      <c r="B12629">
        <v>1262.77779468882</v>
      </c>
      <c r="C12629">
        <v>-5.7675999999999998E-2</v>
      </c>
      <c r="D12629">
        <v>9.3819999999999997E-3</v>
      </c>
      <c r="E12629">
        <v>-8.5773209122231471E-3</v>
      </c>
      <c r="F12629">
        <v>-0.4806179988745154</v>
      </c>
      <c r="G12629">
        <v>0.48069453010844099</v>
      </c>
      <c r="H12629">
        <v>-1.58864087380244</v>
      </c>
    </row>
    <row r="12630" spans="1:8" x14ac:dyDescent="0.25">
      <c r="A12630">
        <v>7.65332568</v>
      </c>
      <c r="B12630">
        <v>1262.8778008497991</v>
      </c>
      <c r="C12630">
        <v>-6.0344000000000002E-2</v>
      </c>
      <c r="D12630">
        <v>8.6219999999999995E-3</v>
      </c>
      <c r="E12630">
        <v>1.818069843431396E-3</v>
      </c>
      <c r="F12630">
        <v>-0.51117723732576092</v>
      </c>
      <c r="G12630">
        <v>0.51118047041915926</v>
      </c>
      <c r="H12630">
        <v>-1.567239708767409</v>
      </c>
    </row>
    <row r="12631" spans="1:8" x14ac:dyDescent="0.25">
      <c r="A12631">
        <v>7.65393174</v>
      </c>
      <c r="B12631">
        <v>1262.9778070107791</v>
      </c>
      <c r="C12631">
        <v>-4.5935999999999998E-2</v>
      </c>
      <c r="D12631">
        <v>1.048E-2</v>
      </c>
      <c r="E12631">
        <v>1.9970756767661951E-2</v>
      </c>
      <c r="F12631">
        <v>-0.5108165257883811</v>
      </c>
      <c r="G12631">
        <v>0.51120676261605247</v>
      </c>
      <c r="H12631">
        <v>-1.5317204744534441</v>
      </c>
    </row>
    <row r="12632" spans="1:8" x14ac:dyDescent="0.25">
      <c r="A12632">
        <v>7.6545377999999999</v>
      </c>
      <c r="B12632">
        <v>1263.077813171758</v>
      </c>
      <c r="C12632">
        <v>-4.7003000000000003E-2</v>
      </c>
      <c r="D12632">
        <v>1.1001E-2</v>
      </c>
      <c r="E12632">
        <v>-6.7045148331691659E-2</v>
      </c>
      <c r="F12632">
        <v>-0.55937124506536851</v>
      </c>
      <c r="G12632">
        <v>0.56337486784626722</v>
      </c>
      <c r="H12632">
        <v>-1.690085318474273</v>
      </c>
    </row>
    <row r="12633" spans="1:8" x14ac:dyDescent="0.25">
      <c r="A12633">
        <v>7.6551438599999999</v>
      </c>
      <c r="B12633">
        <v>1263.177819332738</v>
      </c>
      <c r="C12633">
        <v>-5.5541E-2</v>
      </c>
      <c r="D12633">
        <v>8.8730000000000007E-3</v>
      </c>
      <c r="E12633">
        <v>-5.3243941069003681E-2</v>
      </c>
      <c r="F12633">
        <v>-0.43319229341590892</v>
      </c>
      <c r="G12633">
        <v>0.43645215125543202</v>
      </c>
      <c r="H12633">
        <v>-1.6930935769145961</v>
      </c>
    </row>
    <row r="12634" spans="1:8" x14ac:dyDescent="0.25">
      <c r="A12634">
        <v>7.6557499199999999</v>
      </c>
      <c r="B12634">
        <v>1263.277825493718</v>
      </c>
      <c r="C12634">
        <v>-4.8070000000000002E-2</v>
      </c>
      <c r="D12634">
        <v>1.0034E-2</v>
      </c>
      <c r="E12634">
        <v>-4.4294816489694563E-2</v>
      </c>
      <c r="F12634">
        <v>-0.37202257095342328</v>
      </c>
      <c r="G12634">
        <v>0.37465026900651038</v>
      </c>
      <c r="H12634">
        <v>-1.689303289021548</v>
      </c>
    </row>
    <row r="12635" spans="1:8" x14ac:dyDescent="0.25">
      <c r="A12635">
        <v>7.6563559799999998</v>
      </c>
      <c r="B12635">
        <v>1263.377831654697</v>
      </c>
      <c r="C12635">
        <v>-5.5008000000000001E-2</v>
      </c>
      <c r="D12635">
        <v>8.5909999999999997E-3</v>
      </c>
      <c r="E12635">
        <v>-0.1438259862895877</v>
      </c>
      <c r="F12635">
        <v>-0.41422173441570609</v>
      </c>
      <c r="G12635">
        <v>0.43848096833788408</v>
      </c>
      <c r="H12635">
        <v>-1.904992206237635</v>
      </c>
    </row>
    <row r="12636" spans="1:8" x14ac:dyDescent="0.25">
      <c r="A12636">
        <v>7.6569620399999998</v>
      </c>
      <c r="B12636">
        <v>1263.477837815677</v>
      </c>
      <c r="C12636">
        <v>-5.8742999999999997E-2</v>
      </c>
      <c r="D12636">
        <v>9.9209999999999993E-3</v>
      </c>
      <c r="E12636">
        <v>-0.114740509277407</v>
      </c>
      <c r="F12636">
        <v>-0.43391649265238519</v>
      </c>
      <c r="G12636">
        <v>0.44883059951944698</v>
      </c>
      <c r="H12636">
        <v>-1.829309321672866</v>
      </c>
    </row>
    <row r="12637" spans="1:8" x14ac:dyDescent="0.25">
      <c r="A12637">
        <v>7.6575680999999998</v>
      </c>
      <c r="B12637">
        <v>1263.5778439766559</v>
      </c>
      <c r="C12637">
        <v>-5.9277000000000003E-2</v>
      </c>
      <c r="D12637">
        <v>9.0930000000000004E-3</v>
      </c>
      <c r="E12637">
        <v>-0.16701590955348161</v>
      </c>
      <c r="F12637">
        <v>-0.47251242000331051</v>
      </c>
      <c r="G12637">
        <v>0.50116095328882282</v>
      </c>
      <c r="H12637">
        <v>-1.910553360939881</v>
      </c>
    </row>
    <row r="12638" spans="1:8" x14ac:dyDescent="0.25">
      <c r="A12638">
        <v>7.6581741599999997</v>
      </c>
      <c r="B12638">
        <v>1263.6778501376359</v>
      </c>
      <c r="C12638">
        <v>-6.2479E-2</v>
      </c>
      <c r="D12638">
        <v>9.5639999999999996E-3</v>
      </c>
      <c r="E12638">
        <v>-0.21490320233614199</v>
      </c>
      <c r="F12638">
        <v>-0.45137711986628681</v>
      </c>
      <c r="G12638">
        <v>0.49992468504076992</v>
      </c>
      <c r="H12638">
        <v>-2.015146397295148</v>
      </c>
    </row>
    <row r="12639" spans="1:8" x14ac:dyDescent="0.25">
      <c r="A12639">
        <v>7.6587802199999997</v>
      </c>
      <c r="B12639">
        <v>1263.777856298615</v>
      </c>
      <c r="C12639">
        <v>-3.7397E-2</v>
      </c>
      <c r="D12639">
        <v>1.0179000000000001E-2</v>
      </c>
      <c r="E12639">
        <v>-0.16100102328402041</v>
      </c>
      <c r="F12639">
        <v>-0.46629894552685741</v>
      </c>
      <c r="G12639">
        <v>0.4933112973548861</v>
      </c>
      <c r="H12639">
        <v>-1.903254945035854</v>
      </c>
    </row>
    <row r="12640" spans="1:8" x14ac:dyDescent="0.25">
      <c r="A12640">
        <v>7.6593862799999997</v>
      </c>
      <c r="B12640">
        <v>1263.877862459595</v>
      </c>
      <c r="C12640">
        <v>-6.6748000000000002E-2</v>
      </c>
      <c r="D12640">
        <v>9.783E-3</v>
      </c>
      <c r="E12640">
        <v>-0.1229232394185608</v>
      </c>
      <c r="F12640">
        <v>-0.43610894948393158</v>
      </c>
      <c r="G12640">
        <v>0.45310168683103708</v>
      </c>
      <c r="H12640">
        <v>-1.8455323100722389</v>
      </c>
    </row>
    <row r="12641" spans="1:8" x14ac:dyDescent="0.25">
      <c r="A12641">
        <v>7.6599923399999996</v>
      </c>
      <c r="B12641">
        <v>1263.9778686205741</v>
      </c>
      <c r="C12641">
        <v>-3.4729000000000003E-2</v>
      </c>
      <c r="D12641">
        <v>9.2940000000000002E-3</v>
      </c>
      <c r="E12641">
        <v>-0.1653279268738424</v>
      </c>
      <c r="F12641">
        <v>-0.48258927556416842</v>
      </c>
      <c r="G12641">
        <v>0.51012325206164777</v>
      </c>
      <c r="H12641">
        <v>-1.9008502923132751</v>
      </c>
    </row>
    <row r="12642" spans="1:8" x14ac:dyDescent="0.25">
      <c r="A12642">
        <v>7.6605983999999996</v>
      </c>
      <c r="B12642">
        <v>1264.0778747815541</v>
      </c>
      <c r="C12642">
        <v>-5.4206999999999998E-2</v>
      </c>
      <c r="D12642">
        <v>9.2940000000000002E-3</v>
      </c>
      <c r="E12642">
        <v>-0.16984919385415839</v>
      </c>
      <c r="F12642">
        <v>-0.46667995862636641</v>
      </c>
      <c r="G12642">
        <v>0.49662755907864647</v>
      </c>
      <c r="H12642">
        <v>-1.919846245284075</v>
      </c>
    </row>
    <row r="12643" spans="1:8" x14ac:dyDescent="0.25">
      <c r="A12643">
        <v>7.6612044600000004</v>
      </c>
      <c r="B12643">
        <v>1264.177880942533</v>
      </c>
      <c r="C12643">
        <v>-5.7943000000000001E-2</v>
      </c>
      <c r="D12643">
        <v>6.319E-3</v>
      </c>
      <c r="E12643">
        <v>-0.14707653319649081</v>
      </c>
      <c r="F12643">
        <v>-0.55462452239823123</v>
      </c>
      <c r="G12643">
        <v>0.57379427276905137</v>
      </c>
      <c r="H12643">
        <v>-1.8300122641462271</v>
      </c>
    </row>
    <row r="12644" spans="1:8" x14ac:dyDescent="0.25">
      <c r="A12644">
        <v>7.6618105200000004</v>
      </c>
      <c r="B12644">
        <v>1264.277887103513</v>
      </c>
      <c r="C12644">
        <v>-6.0610999999999998E-2</v>
      </c>
      <c r="D12644">
        <v>7.901E-3</v>
      </c>
      <c r="E12644">
        <v>-0.22073440331921201</v>
      </c>
      <c r="F12644">
        <v>-0.41210314636860251</v>
      </c>
      <c r="G12644">
        <v>0.46749618186204522</v>
      </c>
      <c r="H12644">
        <v>-2.0625392462892869</v>
      </c>
    </row>
    <row r="12645" spans="1:8" x14ac:dyDescent="0.25">
      <c r="A12645">
        <v>7.6624165800000004</v>
      </c>
      <c r="B12645">
        <v>1264.377893264493</v>
      </c>
      <c r="C12645">
        <v>-5.4740999999999998E-2</v>
      </c>
      <c r="D12645">
        <v>9.162E-3</v>
      </c>
      <c r="E12645">
        <v>-0.20434926916893639</v>
      </c>
      <c r="F12645">
        <v>-0.44048389751557948</v>
      </c>
      <c r="G12645">
        <v>0.48557665489641688</v>
      </c>
      <c r="H12645">
        <v>-2.0051656010593581</v>
      </c>
    </row>
    <row r="12646" spans="1:8" x14ac:dyDescent="0.25">
      <c r="A12646">
        <v>7.6630226400000003</v>
      </c>
      <c r="B12646">
        <v>1264.4778994254721</v>
      </c>
      <c r="C12646">
        <v>-6.7547999999999997E-2</v>
      </c>
      <c r="D12646">
        <v>9.8080000000000007E-3</v>
      </c>
      <c r="E12646">
        <v>-0.17114271013753199</v>
      </c>
      <c r="F12646">
        <v>-0.56303289492207198</v>
      </c>
      <c r="G12646">
        <v>0.58846908839593959</v>
      </c>
      <c r="H12646">
        <v>-1.8658874313559051</v>
      </c>
    </row>
    <row r="12647" spans="1:8" x14ac:dyDescent="0.25">
      <c r="A12647">
        <v>7.6636287000000003</v>
      </c>
      <c r="B12647">
        <v>1264.5779055864521</v>
      </c>
      <c r="C12647">
        <v>-5.8742999999999997E-2</v>
      </c>
      <c r="D12647">
        <v>9.4380000000000002E-3</v>
      </c>
      <c r="E12647">
        <v>-0.26557044607586222</v>
      </c>
      <c r="F12647">
        <v>-0.48893085099924238</v>
      </c>
      <c r="G12647">
        <v>0.55640007089123911</v>
      </c>
      <c r="H12647">
        <v>-2.068377302186549</v>
      </c>
    </row>
    <row r="12648" spans="1:8" x14ac:dyDescent="0.25">
      <c r="A12648">
        <v>7.6642347600000003</v>
      </c>
      <c r="B12648">
        <v>1264.6779117474309</v>
      </c>
      <c r="C12648">
        <v>-6.6480999999999998E-2</v>
      </c>
      <c r="D12648">
        <v>8.6409999999999994E-3</v>
      </c>
      <c r="E12648">
        <v>-0.26669301155766068</v>
      </c>
      <c r="F12648">
        <v>-0.4343588629522388</v>
      </c>
      <c r="G12648">
        <v>0.5096987190869291</v>
      </c>
      <c r="H12648">
        <v>-2.1214408287080229</v>
      </c>
    </row>
    <row r="12649" spans="1:8" x14ac:dyDescent="0.25">
      <c r="A12649">
        <v>7.6648408200000002</v>
      </c>
      <c r="B12649">
        <v>1264.7779179084109</v>
      </c>
      <c r="C12649">
        <v>-6.8082000000000004E-2</v>
      </c>
      <c r="D12649">
        <v>7.1850000000000004E-3</v>
      </c>
      <c r="E12649">
        <v>-0.26770434294447149</v>
      </c>
      <c r="F12649">
        <v>-0.49695991079854662</v>
      </c>
      <c r="G12649">
        <v>0.5644774292850252</v>
      </c>
      <c r="H12649">
        <v>-2.0649101233734171</v>
      </c>
    </row>
    <row r="12650" spans="1:8" x14ac:dyDescent="0.25">
      <c r="A12650">
        <v>7.6654468800000002</v>
      </c>
      <c r="B12650">
        <v>1264.87792406939</v>
      </c>
      <c r="C12650">
        <v>-7.2083999999999995E-2</v>
      </c>
      <c r="D12650">
        <v>6.8840000000000004E-3</v>
      </c>
      <c r="E12650">
        <v>-0.32276477427145189</v>
      </c>
      <c r="F12650">
        <v>-0.49124800092481591</v>
      </c>
      <c r="G12650">
        <v>0.58779392470757053</v>
      </c>
      <c r="H12650">
        <v>-2.1520978291790498</v>
      </c>
    </row>
    <row r="12651" spans="1:8" x14ac:dyDescent="0.25">
      <c r="A12651">
        <v>7.6660529400000001</v>
      </c>
      <c r="B12651">
        <v>1264.97793023037</v>
      </c>
      <c r="C12651">
        <v>-4.8070000000000002E-2</v>
      </c>
      <c r="D12651">
        <v>8.4910000000000003E-3</v>
      </c>
      <c r="E12651">
        <v>-0.31091744382162301</v>
      </c>
      <c r="F12651">
        <v>-0.42853622103145822</v>
      </c>
      <c r="G12651">
        <v>0.52944588921673086</v>
      </c>
      <c r="H12651">
        <v>-2.1984542141332488</v>
      </c>
    </row>
    <row r="12652" spans="1:8" x14ac:dyDescent="0.25">
      <c r="A12652">
        <v>7.6666590000000001</v>
      </c>
      <c r="B12652">
        <v>1265.0779363913491</v>
      </c>
      <c r="C12652">
        <v>-6.1945E-2</v>
      </c>
      <c r="D12652">
        <v>8.9359999999999995E-3</v>
      </c>
      <c r="E12652">
        <v>-0.28121735991649388</v>
      </c>
      <c r="F12652">
        <v>-0.45015426816139031</v>
      </c>
      <c r="G12652">
        <v>0.53077496989055517</v>
      </c>
      <c r="H12652">
        <v>-2.1291894517480809</v>
      </c>
    </row>
    <row r="12653" spans="1:8" x14ac:dyDescent="0.25">
      <c r="A12653">
        <v>7.6672650600000001</v>
      </c>
      <c r="B12653">
        <v>1265.1779425523289</v>
      </c>
      <c r="C12653">
        <v>-6.4879999999999993E-2</v>
      </c>
      <c r="D12653">
        <v>8.7100000000000007E-3</v>
      </c>
      <c r="E12653">
        <v>-0.38646070460934251</v>
      </c>
      <c r="F12653">
        <v>-0.40799535680981158</v>
      </c>
      <c r="G12653">
        <v>0.56197160727701811</v>
      </c>
      <c r="H12653">
        <v>-2.3290949671113461</v>
      </c>
    </row>
    <row r="12654" spans="1:8" x14ac:dyDescent="0.25">
      <c r="A12654">
        <v>7.66787112</v>
      </c>
      <c r="B12654">
        <v>1265.277948713308</v>
      </c>
      <c r="C12654">
        <v>-6.1677999999999997E-2</v>
      </c>
      <c r="D12654">
        <v>7.123E-3</v>
      </c>
      <c r="E12654">
        <v>-0.37503861722242299</v>
      </c>
      <c r="F12654">
        <v>-0.35170656848171877</v>
      </c>
      <c r="G12654">
        <v>0.51415121775727912</v>
      </c>
      <c r="H12654">
        <v>-2.3882883215246369</v>
      </c>
    </row>
    <row r="12655" spans="1:8" x14ac:dyDescent="0.25">
      <c r="A12655">
        <v>7.66847718</v>
      </c>
      <c r="B12655">
        <v>1265.377954874288</v>
      </c>
      <c r="C12655">
        <v>-6.8082000000000004E-2</v>
      </c>
      <c r="D12655">
        <v>6.9280000000000001E-3</v>
      </c>
      <c r="E12655">
        <v>-0.3626199383521822</v>
      </c>
      <c r="F12655">
        <v>-0.30703787608338939</v>
      </c>
      <c r="G12655">
        <v>0.47514784755940892</v>
      </c>
      <c r="H12655">
        <v>-2.4390053661398969</v>
      </c>
    </row>
    <row r="12656" spans="1:8" x14ac:dyDescent="0.25">
      <c r="A12656">
        <v>7.66908324</v>
      </c>
      <c r="B12656">
        <v>1265.477961035268</v>
      </c>
      <c r="C12656">
        <v>-5.9277000000000003E-2</v>
      </c>
      <c r="D12656">
        <v>6.5830000000000003E-3</v>
      </c>
      <c r="E12656">
        <v>-0.35730708790248161</v>
      </c>
      <c r="F12656">
        <v>-0.39734436323983557</v>
      </c>
      <c r="G12656">
        <v>0.53436962681632849</v>
      </c>
      <c r="H12656">
        <v>-2.303190187438092</v>
      </c>
    </row>
    <row r="12657" spans="1:8" x14ac:dyDescent="0.25">
      <c r="A12657">
        <v>7.6696892999999999</v>
      </c>
      <c r="B12657">
        <v>1265.5779671962471</v>
      </c>
      <c r="C12657">
        <v>-4.8070000000000002E-2</v>
      </c>
      <c r="D12657">
        <v>8.1770000000000002E-3</v>
      </c>
      <c r="E12657">
        <v>-0.35623517050410819</v>
      </c>
      <c r="F12657">
        <v>-0.4051687865377076</v>
      </c>
      <c r="G12657">
        <v>0.53950462675358912</v>
      </c>
      <c r="H12657">
        <v>-2.2920151390764198</v>
      </c>
    </row>
    <row r="12658" spans="1:8" x14ac:dyDescent="0.25">
      <c r="A12658">
        <v>7.6702953599999999</v>
      </c>
      <c r="B12658">
        <v>1265.6779733572271</v>
      </c>
      <c r="C12658">
        <v>-4.7003000000000003E-2</v>
      </c>
      <c r="D12658">
        <v>8.2959999999999996E-3</v>
      </c>
      <c r="E12658">
        <v>-0.38828095623556191</v>
      </c>
      <c r="F12658">
        <v>-0.38238691545036702</v>
      </c>
      <c r="G12658">
        <v>0.54496041515219107</v>
      </c>
      <c r="H12658">
        <v>-2.3638423059232658</v>
      </c>
    </row>
    <row r="12659" spans="1:8" x14ac:dyDescent="0.25">
      <c r="A12659">
        <v>7.6709014199999999</v>
      </c>
      <c r="B12659">
        <v>1265.7779795182059</v>
      </c>
      <c r="C12659">
        <v>-6.2744999999999995E-2</v>
      </c>
      <c r="D12659">
        <v>7.6620000000000004E-3</v>
      </c>
      <c r="E12659">
        <v>-0.40157899796117058</v>
      </c>
      <c r="F12659">
        <v>-0.33009097311630659</v>
      </c>
      <c r="G12659">
        <v>0.51983241735810215</v>
      </c>
      <c r="H12659">
        <v>-2.4535906376623351</v>
      </c>
    </row>
    <row r="12660" spans="1:8" x14ac:dyDescent="0.25">
      <c r="A12660">
        <v>7.6715074799999998</v>
      </c>
      <c r="B12660">
        <v>1265.8779856791859</v>
      </c>
      <c r="C12660">
        <v>-6.3812999999999995E-2</v>
      </c>
      <c r="D12660">
        <v>5.3530000000000001E-3</v>
      </c>
      <c r="E12660">
        <v>-0.30877352062678598</v>
      </c>
      <c r="F12660">
        <v>-0.34510645282885499</v>
      </c>
      <c r="G12660">
        <v>0.46307618252764299</v>
      </c>
      <c r="H12660">
        <v>-2.3006864300987688</v>
      </c>
    </row>
    <row r="12661" spans="1:8" x14ac:dyDescent="0.25">
      <c r="A12661">
        <v>7.6721135399999998</v>
      </c>
      <c r="B12661">
        <v>1265.977991840165</v>
      </c>
      <c r="C12661">
        <v>-6.1411E-2</v>
      </c>
      <c r="D12661">
        <v>8.4530000000000004E-3</v>
      </c>
      <c r="E12661">
        <v>-0.35834392179253222</v>
      </c>
      <c r="F12661">
        <v>-0.33620017682180819</v>
      </c>
      <c r="G12661">
        <v>0.49136638588803322</v>
      </c>
      <c r="H12661">
        <v>-2.3880661116389348</v>
      </c>
    </row>
    <row r="12662" spans="1:8" x14ac:dyDescent="0.25">
      <c r="A12662">
        <v>7.6727195999999998</v>
      </c>
      <c r="B12662">
        <v>1266.077998001145</v>
      </c>
      <c r="C12662">
        <v>-4.9138000000000001E-2</v>
      </c>
      <c r="D12662">
        <v>7.9380000000000006E-3</v>
      </c>
      <c r="E12662">
        <v>-0.45316717186949762</v>
      </c>
      <c r="F12662">
        <v>-0.28256730946700198</v>
      </c>
      <c r="G12662">
        <v>0.53404566287876476</v>
      </c>
      <c r="H12662">
        <v>-2.5840447869935379</v>
      </c>
    </row>
    <row r="12663" spans="1:8" x14ac:dyDescent="0.25">
      <c r="A12663">
        <v>7.6733256599999997</v>
      </c>
      <c r="B12663">
        <v>1266.1780041621239</v>
      </c>
      <c r="C12663">
        <v>-5.4474000000000002E-2</v>
      </c>
      <c r="D12663">
        <v>8.3649999999999992E-3</v>
      </c>
      <c r="E12663">
        <v>-0.40721772231450831</v>
      </c>
      <c r="F12663">
        <v>-0.2495556701393335</v>
      </c>
      <c r="G12663">
        <v>0.47760266526235789</v>
      </c>
      <c r="H12663">
        <v>-2.5917919289347662</v>
      </c>
    </row>
    <row r="12664" spans="1:8" x14ac:dyDescent="0.25">
      <c r="A12664">
        <v>7.6739317199999997</v>
      </c>
      <c r="B12664">
        <v>1266.2780103231039</v>
      </c>
      <c r="C12664">
        <v>-5.7943000000000001E-2</v>
      </c>
      <c r="D12664">
        <v>7.8379999999999995E-3</v>
      </c>
      <c r="E12664">
        <v>-0.39891428526787642</v>
      </c>
      <c r="F12664">
        <v>-0.32880920380988071</v>
      </c>
      <c r="G12664">
        <v>0.51696044287824217</v>
      </c>
      <c r="H12664">
        <v>-2.4522329095067321</v>
      </c>
    </row>
    <row r="12665" spans="1:8" x14ac:dyDescent="0.25">
      <c r="A12665">
        <v>7.6745377799999996</v>
      </c>
      <c r="B12665">
        <v>1266.3780164840839</v>
      </c>
      <c r="C12665">
        <v>-6.0344000000000002E-2</v>
      </c>
      <c r="D12665">
        <v>6.6519999999999999E-3</v>
      </c>
      <c r="E12665">
        <v>-0.46820923131168951</v>
      </c>
      <c r="F12665">
        <v>-0.29929056828493461</v>
      </c>
      <c r="G12665">
        <v>0.55569301646664793</v>
      </c>
      <c r="H12665">
        <v>-2.5728301814839338</v>
      </c>
    </row>
    <row r="12666" spans="1:8" x14ac:dyDescent="0.25">
      <c r="A12666">
        <v>7.6751438399999996</v>
      </c>
      <c r="B12666">
        <v>1266.478022645063</v>
      </c>
      <c r="C12666">
        <v>-4.9671E-2</v>
      </c>
      <c r="D12666">
        <v>5.6540000000000002E-3</v>
      </c>
      <c r="E12666">
        <v>-0.43421011910425211</v>
      </c>
      <c r="F12666">
        <v>-0.3511430794871731</v>
      </c>
      <c r="G12666">
        <v>0.55842626174300214</v>
      </c>
      <c r="H12666">
        <v>-2.4615729819926901</v>
      </c>
    </row>
    <row r="12667" spans="1:8" x14ac:dyDescent="0.25">
      <c r="A12667">
        <v>7.6757498999999996</v>
      </c>
      <c r="B12667">
        <v>1266.578028806043</v>
      </c>
      <c r="C12667">
        <v>-5.4740999999999998E-2</v>
      </c>
      <c r="D12667">
        <v>5.9239999999999996E-3</v>
      </c>
      <c r="E12667">
        <v>-0.35953621283212189</v>
      </c>
      <c r="F12667">
        <v>-0.26612681946534122</v>
      </c>
      <c r="G12667">
        <v>0.44731395280764852</v>
      </c>
      <c r="H12667">
        <v>-2.5043964919031132</v>
      </c>
    </row>
    <row r="12668" spans="1:8" x14ac:dyDescent="0.25">
      <c r="A12668">
        <v>7.6763559600000004</v>
      </c>
      <c r="B12668">
        <v>1266.6780349670221</v>
      </c>
      <c r="C12668">
        <v>-5.9544E-2</v>
      </c>
      <c r="D12668">
        <v>5.4910000000000002E-3</v>
      </c>
      <c r="E12668">
        <v>-0.44558683930475029</v>
      </c>
      <c r="F12668">
        <v>-0.23889222454654729</v>
      </c>
      <c r="G12668">
        <v>0.50558592376607492</v>
      </c>
      <c r="H12668">
        <v>-2.6494609522423151</v>
      </c>
    </row>
    <row r="12669" spans="1:8" x14ac:dyDescent="0.25">
      <c r="A12669">
        <v>7.6769620200000004</v>
      </c>
      <c r="B12669">
        <v>1266.7780411280021</v>
      </c>
      <c r="C12669">
        <v>-4.0599000000000003E-2</v>
      </c>
      <c r="D12669">
        <v>6.5139999999999998E-3</v>
      </c>
      <c r="E12669">
        <v>-0.3986493853999335</v>
      </c>
      <c r="F12669">
        <v>-0.21199288408551531</v>
      </c>
      <c r="G12669">
        <v>0.45151114646555451</v>
      </c>
      <c r="H12669">
        <v>-2.6528471825323598</v>
      </c>
    </row>
    <row r="12670" spans="1:8" x14ac:dyDescent="0.25">
      <c r="A12670">
        <v>7.6775680800000004</v>
      </c>
      <c r="B12670">
        <v>1266.878047288981</v>
      </c>
      <c r="C12670">
        <v>-7.6619999999999994E-2</v>
      </c>
      <c r="D12670">
        <v>7.9260000000000008E-3</v>
      </c>
      <c r="E12670">
        <v>-0.38448903560843128</v>
      </c>
      <c r="F12670">
        <v>-0.27726029496817078</v>
      </c>
      <c r="G12670">
        <v>0.47403068431161571</v>
      </c>
      <c r="H12670">
        <v>-2.516836546005726</v>
      </c>
    </row>
    <row r="12671" spans="1:8" x14ac:dyDescent="0.25">
      <c r="A12671">
        <v>7.6781741400000003</v>
      </c>
      <c r="B12671">
        <v>1266.978053449961</v>
      </c>
      <c r="C12671">
        <v>-4.9138000000000001E-2</v>
      </c>
      <c r="D12671">
        <v>6.4700000000000001E-3</v>
      </c>
      <c r="E12671">
        <v>-0.42808755190044401</v>
      </c>
      <c r="F12671">
        <v>-0.16850748182867889</v>
      </c>
      <c r="G12671">
        <v>0.46005839142912908</v>
      </c>
      <c r="H12671">
        <v>-2.7665909453587929</v>
      </c>
    </row>
    <row r="12672" spans="1:8" x14ac:dyDescent="0.25">
      <c r="A12672">
        <v>7.6787802000000003</v>
      </c>
      <c r="B12672">
        <v>1267.07805961094</v>
      </c>
      <c r="C12672">
        <v>-7.2618000000000002E-2</v>
      </c>
      <c r="D12672">
        <v>6.9909999999999998E-3</v>
      </c>
      <c r="E12672">
        <v>-0.45130213816464648</v>
      </c>
      <c r="F12672">
        <v>-0.19727517139419129</v>
      </c>
      <c r="G12672">
        <v>0.49253539279993802</v>
      </c>
      <c r="H12672">
        <v>-2.7294975224202931</v>
      </c>
    </row>
    <row r="12673" spans="1:8" x14ac:dyDescent="0.25">
      <c r="A12673">
        <v>7.6793862600000002</v>
      </c>
      <c r="B12673">
        <v>1267.17806577192</v>
      </c>
      <c r="C12673">
        <v>-5.8742999999999997E-2</v>
      </c>
      <c r="D12673">
        <v>4.248E-3</v>
      </c>
      <c r="E12673">
        <v>-0.42497917260837031</v>
      </c>
      <c r="F12673">
        <v>-0.12793872443386831</v>
      </c>
      <c r="G12673">
        <v>0.44381934879031609</v>
      </c>
      <c r="H12673">
        <v>-2.849175543685516</v>
      </c>
    </row>
    <row r="12674" spans="1:8" x14ac:dyDescent="0.25">
      <c r="A12674">
        <v>7.6799923200000002</v>
      </c>
      <c r="B12674">
        <v>1267.2780719329</v>
      </c>
      <c r="C12674">
        <v>-7.1817000000000006E-2</v>
      </c>
      <c r="D12674">
        <v>5.5979999999999997E-3</v>
      </c>
      <c r="E12674">
        <v>-0.40319380565196811</v>
      </c>
      <c r="F12674">
        <v>-0.18321698768881389</v>
      </c>
      <c r="G12674">
        <v>0.4428698561585333</v>
      </c>
      <c r="H12674">
        <v>-2.7150739513608162</v>
      </c>
    </row>
    <row r="12675" spans="1:8" x14ac:dyDescent="0.25">
      <c r="A12675">
        <v>7.6805983800000002</v>
      </c>
      <c r="B12675">
        <v>1267.3780780938789</v>
      </c>
      <c r="C12675">
        <v>-5.0205E-2</v>
      </c>
      <c r="D12675">
        <v>5.9179999999999996E-3</v>
      </c>
      <c r="E12675">
        <v>-0.44152067688555718</v>
      </c>
      <c r="F12675">
        <v>-0.16157329660312181</v>
      </c>
      <c r="G12675">
        <v>0.47015575960811218</v>
      </c>
      <c r="H12675">
        <v>-2.7907821265731578</v>
      </c>
    </row>
    <row r="12676" spans="1:8" x14ac:dyDescent="0.25">
      <c r="A12676">
        <v>7.6812044400000001</v>
      </c>
      <c r="B12676">
        <v>1267.4780842548589</v>
      </c>
      <c r="C12676">
        <v>-5.2338999999999997E-2</v>
      </c>
      <c r="D12676">
        <v>7.6309999999999998E-3</v>
      </c>
      <c r="E12676">
        <v>-0.44080872236283791</v>
      </c>
      <c r="F12676">
        <v>-0.24845013142350661</v>
      </c>
      <c r="G12676">
        <v>0.50600375247177298</v>
      </c>
      <c r="H12676">
        <v>-2.6283501835377381</v>
      </c>
    </row>
    <row r="12677" spans="1:8" x14ac:dyDescent="0.25">
      <c r="A12677">
        <v>7.6818105000000001</v>
      </c>
      <c r="B12677">
        <v>1267.578090415838</v>
      </c>
      <c r="C12677">
        <v>-4.3268000000000001E-2</v>
      </c>
      <c r="D12677">
        <v>6.7400000000000003E-3</v>
      </c>
      <c r="E12677">
        <v>-0.43774985417742168</v>
      </c>
      <c r="F12677">
        <v>-0.19160423629421439</v>
      </c>
      <c r="G12677">
        <v>0.47784633324766979</v>
      </c>
      <c r="H12677">
        <v>-2.729012198474829</v>
      </c>
    </row>
    <row r="12678" spans="1:8" x14ac:dyDescent="0.25">
      <c r="A12678">
        <v>7.6824165600000001</v>
      </c>
      <c r="B12678">
        <v>1267.678096576818</v>
      </c>
      <c r="C12678">
        <v>-4.6203000000000001E-2</v>
      </c>
      <c r="D12678">
        <v>5.4279999999999997E-3</v>
      </c>
      <c r="E12678">
        <v>-0.40941305299151859</v>
      </c>
      <c r="F12678">
        <v>-0.14261229299996489</v>
      </c>
      <c r="G12678">
        <v>0.43354044110618323</v>
      </c>
      <c r="H12678">
        <v>-2.8064032128487222</v>
      </c>
    </row>
    <row r="12679" spans="1:8" x14ac:dyDescent="0.25">
      <c r="A12679">
        <v>7.68302262</v>
      </c>
      <c r="B12679">
        <v>1267.7781027377971</v>
      </c>
      <c r="C12679">
        <v>-5.3673999999999999E-2</v>
      </c>
      <c r="D12679">
        <v>3.6150000000000002E-3</v>
      </c>
      <c r="E12679">
        <v>-0.46638277911349779</v>
      </c>
      <c r="F12679">
        <v>-0.1742471515741863</v>
      </c>
      <c r="G12679">
        <v>0.49787043142302312</v>
      </c>
      <c r="H12679">
        <v>-2.7840376299685361</v>
      </c>
    </row>
    <row r="12680" spans="1:8" x14ac:dyDescent="0.25">
      <c r="A12680">
        <v>7.68362868</v>
      </c>
      <c r="B12680">
        <v>1267.8781088987771</v>
      </c>
      <c r="C12680">
        <v>-5.8476E-2</v>
      </c>
      <c r="D12680">
        <v>5.3530000000000001E-3</v>
      </c>
      <c r="E12680">
        <v>-0.37046513767898159</v>
      </c>
      <c r="F12680">
        <v>-0.1223083106338476</v>
      </c>
      <c r="G12680">
        <v>0.39013297872086189</v>
      </c>
      <c r="H12680">
        <v>-2.8227116666527698</v>
      </c>
    </row>
    <row r="12681" spans="1:8" x14ac:dyDescent="0.25">
      <c r="A12681">
        <v>7.68423474</v>
      </c>
      <c r="B12681">
        <v>1267.978115059756</v>
      </c>
      <c r="C12681">
        <v>-6.6213999999999995E-2</v>
      </c>
      <c r="D12681">
        <v>4.9760000000000004E-3</v>
      </c>
      <c r="E12681">
        <v>-0.37372365077957881</v>
      </c>
      <c r="F12681">
        <v>-8.7666968846217164E-2</v>
      </c>
      <c r="G12681">
        <v>0.38386829066582218</v>
      </c>
      <c r="H12681">
        <v>-2.9111816034078251</v>
      </c>
    </row>
    <row r="12682" spans="1:8" x14ac:dyDescent="0.25">
      <c r="A12682">
        <v>7.6848407999999999</v>
      </c>
      <c r="B12682">
        <v>1268.078121220736</v>
      </c>
      <c r="C12682">
        <v>-5.4474000000000002E-2</v>
      </c>
      <c r="D12682">
        <v>6.9090000000000002E-3</v>
      </c>
      <c r="E12682">
        <v>-0.3866029967132964</v>
      </c>
      <c r="F12682">
        <v>-8.6203262758660706E-2</v>
      </c>
      <c r="G12682">
        <v>0.39609705827983599</v>
      </c>
      <c r="H12682">
        <v>-2.9222053368062788</v>
      </c>
    </row>
    <row r="12683" spans="1:8" x14ac:dyDescent="0.25">
      <c r="A12683">
        <v>7.6854468599999999</v>
      </c>
      <c r="B12683">
        <v>1268.178127381716</v>
      </c>
      <c r="C12683">
        <v>-6.2212000000000003E-2</v>
      </c>
      <c r="D12683">
        <v>5.9680000000000002E-3</v>
      </c>
      <c r="E12683">
        <v>-0.41267111794802491</v>
      </c>
      <c r="F12683">
        <v>-7.2834295128937215E-2</v>
      </c>
      <c r="G12683">
        <v>0.41904926456850128</v>
      </c>
      <c r="H12683">
        <v>-2.9668970006951372</v>
      </c>
    </row>
    <row r="12684" spans="1:8" x14ac:dyDescent="0.25">
      <c r="A12684">
        <v>7.6860529199999998</v>
      </c>
      <c r="B12684">
        <v>1268.2781335426951</v>
      </c>
      <c r="C12684">
        <v>-4.3000999999999998E-2</v>
      </c>
      <c r="D12684">
        <v>3.702E-3</v>
      </c>
      <c r="E12684">
        <v>-0.46723271179658349</v>
      </c>
      <c r="F12684">
        <v>-8.684929671282092E-2</v>
      </c>
      <c r="G12684">
        <v>0.47523594909507938</v>
      </c>
      <c r="H12684">
        <v>-2.9578099767933481</v>
      </c>
    </row>
    <row r="12685" spans="1:8" x14ac:dyDescent="0.25">
      <c r="A12685">
        <v>7.6866589799999998</v>
      </c>
      <c r="B12685">
        <v>1268.3781397036751</v>
      </c>
      <c r="C12685">
        <v>-5.314E-2</v>
      </c>
      <c r="D12685">
        <v>3.784E-3</v>
      </c>
      <c r="E12685">
        <v>-0.41068895446331571</v>
      </c>
      <c r="F12685">
        <v>-7.6176688607052206E-2</v>
      </c>
      <c r="G12685">
        <v>0.41769403300179803</v>
      </c>
      <c r="H12685">
        <v>-2.9581918651630681</v>
      </c>
    </row>
    <row r="12686" spans="1:8" x14ac:dyDescent="0.25">
      <c r="A12686">
        <v>7.6872650399999998</v>
      </c>
      <c r="B12686">
        <v>1268.4781458646539</v>
      </c>
      <c r="C12686">
        <v>-4.5135000000000002E-2</v>
      </c>
      <c r="D12686">
        <v>3.15E-3</v>
      </c>
      <c r="E12686">
        <v>-0.4226591014161214</v>
      </c>
      <c r="F12686">
        <v>-6.1781622167734168E-2</v>
      </c>
      <c r="G12686">
        <v>0.42715065825485959</v>
      </c>
      <c r="H12686">
        <v>-2.996446945031269</v>
      </c>
    </row>
    <row r="12687" spans="1:8" x14ac:dyDescent="0.25">
      <c r="A12687">
        <v>7.6878710999999997</v>
      </c>
      <c r="B12687">
        <v>1268.5781520256339</v>
      </c>
      <c r="C12687">
        <v>-5.9277000000000003E-2</v>
      </c>
      <c r="D12687">
        <v>4.4120000000000001E-3</v>
      </c>
      <c r="E12687">
        <v>-0.38099535722138772</v>
      </c>
      <c r="F12687">
        <v>-4.2343862387898203E-2</v>
      </c>
      <c r="G12687">
        <v>0.38334118602907519</v>
      </c>
      <c r="H12687">
        <v>-3.0309067963976388</v>
      </c>
    </row>
    <row r="12688" spans="1:8" x14ac:dyDescent="0.25">
      <c r="A12688">
        <v>7.6884771599999997</v>
      </c>
      <c r="B12688">
        <v>1268.678158186613</v>
      </c>
      <c r="C12688">
        <v>-9.5297999999999994E-2</v>
      </c>
      <c r="D12688">
        <v>5.378E-3</v>
      </c>
      <c r="E12688">
        <v>-0.40642763480619593</v>
      </c>
      <c r="F12688">
        <v>-4.4010412628849853E-2</v>
      </c>
      <c r="G12688">
        <v>0.40880354542728731</v>
      </c>
      <c r="H12688">
        <v>-3.033726974166151</v>
      </c>
    </row>
    <row r="12689" spans="1:8" x14ac:dyDescent="0.25">
      <c r="A12689">
        <v>7.6890832199999997</v>
      </c>
      <c r="B12689">
        <v>1268.778164347593</v>
      </c>
      <c r="C12689">
        <v>-6.8082000000000004E-2</v>
      </c>
      <c r="D12689">
        <v>3.6080000000000001E-3</v>
      </c>
      <c r="E12689">
        <v>-0.37701055096683739</v>
      </c>
      <c r="F12689">
        <v>-4.3703084772967762E-2</v>
      </c>
      <c r="G12689">
        <v>0.37953513033577208</v>
      </c>
      <c r="H12689">
        <v>-3.0261876732575148</v>
      </c>
    </row>
    <row r="12690" spans="1:8" x14ac:dyDescent="0.25">
      <c r="A12690">
        <v>7.6896892799999996</v>
      </c>
      <c r="B12690">
        <v>1268.8781705085721</v>
      </c>
      <c r="C12690">
        <v>-6.4346E-2</v>
      </c>
      <c r="D12690">
        <v>3.9529999999999999E-3</v>
      </c>
      <c r="E12690">
        <v>-0.36939446879786442</v>
      </c>
      <c r="F12690">
        <v>-1.433853987196995E-2</v>
      </c>
      <c r="G12690">
        <v>0.36967264884505108</v>
      </c>
      <c r="H12690">
        <v>-3.1027957947978608</v>
      </c>
    </row>
    <row r="12691" spans="1:8" x14ac:dyDescent="0.25">
      <c r="A12691">
        <v>7.6902953399999996</v>
      </c>
      <c r="B12691">
        <v>1268.9781766695521</v>
      </c>
      <c r="C12691">
        <v>-6.2744999999999995E-2</v>
      </c>
      <c r="D12691">
        <v>6.5199999999999998E-3</v>
      </c>
      <c r="E12691">
        <v>-0.3665434823657534</v>
      </c>
      <c r="F12691">
        <v>-6.1489407727400608E-2</v>
      </c>
      <c r="G12691">
        <v>0.37166526839009301</v>
      </c>
      <c r="H12691">
        <v>-2.9753854943503768</v>
      </c>
    </row>
    <row r="12692" spans="1:8" x14ac:dyDescent="0.25">
      <c r="A12692">
        <v>7.6909014000000004</v>
      </c>
      <c r="B12692">
        <v>1269.078182830531</v>
      </c>
      <c r="C12692">
        <v>-5.9810000000000002E-2</v>
      </c>
      <c r="D12692">
        <v>5.4279999999999997E-3</v>
      </c>
      <c r="E12692">
        <v>-0.33341803337513132</v>
      </c>
      <c r="F12692">
        <v>1.0926902026182879E-2</v>
      </c>
      <c r="G12692">
        <v>0.33359703560977572</v>
      </c>
      <c r="H12692">
        <v>3.1088320002478769</v>
      </c>
    </row>
    <row r="12693" spans="1:8" x14ac:dyDescent="0.25">
      <c r="A12693">
        <v>7.6915074600000004</v>
      </c>
      <c r="B12693">
        <v>1269.178188991511</v>
      </c>
      <c r="C12693">
        <v>-4.2734000000000001E-2</v>
      </c>
      <c r="D12693">
        <v>4.1099999999999999E-3</v>
      </c>
      <c r="E12693">
        <v>-0.29921152153259167</v>
      </c>
      <c r="F12693">
        <v>-1.8267381953364921E-2</v>
      </c>
      <c r="G12693">
        <v>0.29976863054909308</v>
      </c>
      <c r="H12693">
        <v>-3.0806166042978189</v>
      </c>
    </row>
    <row r="12694" spans="1:8" x14ac:dyDescent="0.25">
      <c r="A12694">
        <v>7.6921135200000004</v>
      </c>
      <c r="B12694">
        <v>1269.278195152491</v>
      </c>
      <c r="C12694">
        <v>-6.5681000000000003E-2</v>
      </c>
      <c r="D12694">
        <v>2.297E-3</v>
      </c>
      <c r="E12694">
        <v>-0.32414255146807269</v>
      </c>
      <c r="F12694">
        <v>-2.1427313493004429E-2</v>
      </c>
      <c r="G12694">
        <v>0.32485000144029502</v>
      </c>
      <c r="H12694">
        <v>-3.0755840909373471</v>
      </c>
    </row>
    <row r="12695" spans="1:8" x14ac:dyDescent="0.25">
      <c r="A12695">
        <v>7.6927195800000003</v>
      </c>
      <c r="B12695">
        <v>1269.3782013134701</v>
      </c>
      <c r="C12695">
        <v>-7.7421000000000004E-2</v>
      </c>
      <c r="D12695">
        <v>2.5349999999999999E-3</v>
      </c>
      <c r="E12695">
        <v>-0.3124736825962881</v>
      </c>
      <c r="F12695">
        <v>-1.8683256280153701E-2</v>
      </c>
      <c r="G12695">
        <v>0.31303173382345068</v>
      </c>
      <c r="H12695">
        <v>-3.081872297513859</v>
      </c>
    </row>
    <row r="12696" spans="1:8" x14ac:dyDescent="0.25">
      <c r="A12696">
        <v>7.6933256400000003</v>
      </c>
      <c r="B12696">
        <v>1269.4782074744501</v>
      </c>
      <c r="C12696">
        <v>-4.9404000000000003E-2</v>
      </c>
      <c r="D12696">
        <v>3.3319999999999999E-3</v>
      </c>
      <c r="E12696">
        <v>-0.30551061332187401</v>
      </c>
      <c r="F12696">
        <v>-2.3063578951197879E-2</v>
      </c>
      <c r="G12696">
        <v>0.3063799332958112</v>
      </c>
      <c r="H12696">
        <v>-3.0662436678978171</v>
      </c>
    </row>
    <row r="12697" spans="1:8" x14ac:dyDescent="0.25">
      <c r="A12697">
        <v>7.6939317000000003</v>
      </c>
      <c r="B12697">
        <v>1269.5782136354289</v>
      </c>
      <c r="C12697">
        <v>-4.3534000000000003E-2</v>
      </c>
      <c r="D12697">
        <v>4.1920000000000004E-3</v>
      </c>
      <c r="E12697">
        <v>-0.30569300201242888</v>
      </c>
      <c r="F12697">
        <v>-5.4736230299398628E-2</v>
      </c>
      <c r="G12697">
        <v>0.31055477195940762</v>
      </c>
      <c r="H12697">
        <v>-2.964414036624424</v>
      </c>
    </row>
    <row r="12698" spans="1:8" x14ac:dyDescent="0.25">
      <c r="A12698">
        <v>7.6945377600000002</v>
      </c>
      <c r="B12698">
        <v>1269.6782197964089</v>
      </c>
      <c r="C12698">
        <v>-5.2073000000000001E-2</v>
      </c>
      <c r="D12698">
        <v>3.075E-3</v>
      </c>
      <c r="E12698">
        <v>-0.33385965137772228</v>
      </c>
      <c r="F12698">
        <v>-3.9166017693310379E-2</v>
      </c>
      <c r="G12698">
        <v>0.33614913916297179</v>
      </c>
      <c r="H12698">
        <v>-3.0248135961393121</v>
      </c>
    </row>
    <row r="12699" spans="1:8" x14ac:dyDescent="0.25">
      <c r="A12699">
        <v>7.6951438200000002</v>
      </c>
      <c r="B12699">
        <v>1269.778225957388</v>
      </c>
      <c r="C12699">
        <v>-4.9938000000000003E-2</v>
      </c>
      <c r="D12699">
        <v>3.2759999999999998E-3</v>
      </c>
      <c r="E12699">
        <v>-0.3085194602438312</v>
      </c>
      <c r="F12699">
        <v>-2.461520372676336E-2</v>
      </c>
      <c r="G12699">
        <v>0.30949986365692472</v>
      </c>
      <c r="H12699">
        <v>-3.061976373228978</v>
      </c>
    </row>
    <row r="12700" spans="1:8" x14ac:dyDescent="0.25">
      <c r="A12700">
        <v>7.6957498800000002</v>
      </c>
      <c r="B12700">
        <v>1269.878232118368</v>
      </c>
      <c r="C12700">
        <v>-6.6213999999999995E-2</v>
      </c>
      <c r="D12700">
        <v>9.1600000000000004E-4</v>
      </c>
      <c r="E12700">
        <v>-0.3276837940204323</v>
      </c>
      <c r="F12700">
        <v>-1.5630783146060399E-2</v>
      </c>
      <c r="G12700">
        <v>0.32805638272312931</v>
      </c>
      <c r="H12700">
        <v>-3.0939279709559799</v>
      </c>
    </row>
    <row r="12701" spans="1:8" x14ac:dyDescent="0.25">
      <c r="A12701">
        <v>7.6963559400000001</v>
      </c>
      <c r="B12701">
        <v>1269.978238279348</v>
      </c>
      <c r="C12701">
        <v>-6.2479E-2</v>
      </c>
      <c r="D12701">
        <v>3.2820000000000002E-3</v>
      </c>
      <c r="E12701">
        <v>-0.2952943459759389</v>
      </c>
      <c r="F12701">
        <v>2.032859399264185E-2</v>
      </c>
      <c r="G12701">
        <v>0.29599324738763078</v>
      </c>
      <c r="H12701">
        <v>3.072859297990266</v>
      </c>
    </row>
    <row r="12702" spans="1:8" x14ac:dyDescent="0.25">
      <c r="A12702">
        <v>7.6969620000000001</v>
      </c>
      <c r="B12702">
        <v>1270.0782444403269</v>
      </c>
      <c r="C12702">
        <v>-5.9277000000000003E-2</v>
      </c>
      <c r="D12702">
        <v>5.3839999999999999E-3</v>
      </c>
      <c r="E12702">
        <v>-0.30595053650553622</v>
      </c>
      <c r="F12702">
        <v>1.477645038255882E-2</v>
      </c>
      <c r="G12702">
        <v>0.3063071567461878</v>
      </c>
      <c r="H12702">
        <v>3.0933332928228761</v>
      </c>
    </row>
    <row r="12703" spans="1:8" x14ac:dyDescent="0.25">
      <c r="A12703">
        <v>7.69756806</v>
      </c>
      <c r="B12703">
        <v>1270.1782506013069</v>
      </c>
      <c r="C12703">
        <v>-7.6619999999999994E-2</v>
      </c>
      <c r="D12703">
        <v>5.4530000000000004E-3</v>
      </c>
      <c r="E12703">
        <v>-0.27594825556638197</v>
      </c>
      <c r="F12703">
        <v>-1.984714946979713E-2</v>
      </c>
      <c r="G12703">
        <v>0.27666107260004202</v>
      </c>
      <c r="H12703">
        <v>-3.0697928435992359</v>
      </c>
    </row>
    <row r="12704" spans="1:8" x14ac:dyDescent="0.25">
      <c r="A12704">
        <v>7.69817412</v>
      </c>
      <c r="B12704">
        <v>1270.278256762286</v>
      </c>
      <c r="C12704">
        <v>-6.5681000000000003E-2</v>
      </c>
      <c r="D12704">
        <v>1.9139999999999999E-3</v>
      </c>
      <c r="E12704">
        <v>-0.2701661610722092</v>
      </c>
      <c r="F12704">
        <v>-7.7193977349813122E-3</v>
      </c>
      <c r="G12704">
        <v>0.270276420891438</v>
      </c>
      <c r="H12704">
        <v>-3.1130276474544312</v>
      </c>
    </row>
    <row r="12705" spans="1:8" x14ac:dyDescent="0.25">
      <c r="A12705">
        <v>7.69878018</v>
      </c>
      <c r="B12705">
        <v>1270.378262923266</v>
      </c>
      <c r="C12705">
        <v>-5.9810000000000002E-2</v>
      </c>
      <c r="D12705">
        <v>3.0869999999999999E-3</v>
      </c>
      <c r="E12705">
        <v>-0.28586805728571718</v>
      </c>
      <c r="F12705">
        <v>2.3318788704025699E-2</v>
      </c>
      <c r="G12705">
        <v>0.28681755888183191</v>
      </c>
      <c r="H12705">
        <v>3.0602010017469712</v>
      </c>
    </row>
    <row r="12706" spans="1:8" x14ac:dyDescent="0.25">
      <c r="A12706">
        <v>7.6993862399999999</v>
      </c>
      <c r="B12706">
        <v>1270.4782690842451</v>
      </c>
      <c r="C12706">
        <v>-5.8476E-2</v>
      </c>
      <c r="D12706">
        <v>3.872E-3</v>
      </c>
      <c r="E12706">
        <v>-0.285277945212696</v>
      </c>
      <c r="F12706">
        <v>-5.6734446728716524E-4</v>
      </c>
      <c r="G12706">
        <v>0.2852785093632581</v>
      </c>
      <c r="H12706">
        <v>-3.1396039133845228</v>
      </c>
    </row>
    <row r="12707" spans="1:8" x14ac:dyDescent="0.25">
      <c r="A12707">
        <v>7.6999922999999999</v>
      </c>
      <c r="B12707">
        <v>1270.5782752452251</v>
      </c>
      <c r="C12707">
        <v>-6.5146999999999997E-2</v>
      </c>
      <c r="D12707">
        <v>2.7989999999999998E-3</v>
      </c>
      <c r="E12707">
        <v>-0.26481984085702032</v>
      </c>
      <c r="F12707">
        <v>4.3661987781532272E-4</v>
      </c>
      <c r="G12707">
        <v>0.26482020079377488</v>
      </c>
      <c r="H12707">
        <v>3.139943912012221</v>
      </c>
    </row>
    <row r="12708" spans="1:8" x14ac:dyDescent="0.25">
      <c r="A12708">
        <v>7.7005983599999999</v>
      </c>
      <c r="B12708">
        <v>1270.678281406204</v>
      </c>
      <c r="C12708">
        <v>-6.5947000000000006E-2</v>
      </c>
      <c r="D12708">
        <v>1.92E-3</v>
      </c>
      <c r="E12708">
        <v>-0.29802840822481041</v>
      </c>
      <c r="F12708">
        <v>3.405585040788317E-2</v>
      </c>
      <c r="G12708">
        <v>0.29996788670792468</v>
      </c>
      <c r="H12708">
        <v>3.0278156805475849</v>
      </c>
    </row>
    <row r="12709" spans="1:8" x14ac:dyDescent="0.25">
      <c r="A12709">
        <v>7.7012044199999998</v>
      </c>
      <c r="B12709">
        <v>1270.778287567184</v>
      </c>
      <c r="C12709">
        <v>-5.7409000000000002E-2</v>
      </c>
      <c r="D12709">
        <v>1.4120000000000001E-3</v>
      </c>
      <c r="E12709">
        <v>-0.28313052248298759</v>
      </c>
      <c r="F12709">
        <v>2.9665051851660889E-2</v>
      </c>
      <c r="G12709">
        <v>0.28468036121736828</v>
      </c>
      <c r="H12709">
        <v>3.0371983681542458</v>
      </c>
    </row>
    <row r="12710" spans="1:8" x14ac:dyDescent="0.25">
      <c r="A12710">
        <v>7.7018104799999998</v>
      </c>
      <c r="B12710">
        <v>1270.878293728163</v>
      </c>
      <c r="C12710">
        <v>-6.1945E-2</v>
      </c>
      <c r="D12710">
        <v>-8.7999999999999998E-5</v>
      </c>
      <c r="E12710">
        <v>-0.24726383591567741</v>
      </c>
      <c r="F12710">
        <v>2.6657176042353192E-2</v>
      </c>
      <c r="G12710">
        <v>0.24869662158197489</v>
      </c>
      <c r="H12710">
        <v>3.0341988080814821</v>
      </c>
    </row>
    <row r="12711" spans="1:8" x14ac:dyDescent="0.25">
      <c r="A12711">
        <v>7.7024165399999998</v>
      </c>
      <c r="B12711">
        <v>1270.978299889143</v>
      </c>
      <c r="C12711">
        <v>-6.0344000000000002E-2</v>
      </c>
      <c r="D12711">
        <v>7.2199999999999999E-4</v>
      </c>
      <c r="E12711">
        <v>-0.23795741335483961</v>
      </c>
      <c r="F12711">
        <v>3.5421143572658118E-2</v>
      </c>
      <c r="G12711">
        <v>0.24057927587911809</v>
      </c>
      <c r="H12711">
        <v>2.993822727608713</v>
      </c>
    </row>
    <row r="12712" spans="1:8" x14ac:dyDescent="0.25">
      <c r="A12712">
        <v>7.7030225999999997</v>
      </c>
      <c r="B12712">
        <v>1271.078306050123</v>
      </c>
      <c r="C12712">
        <v>-6.3279000000000002E-2</v>
      </c>
      <c r="D12712">
        <v>4.901E-3</v>
      </c>
      <c r="E12712">
        <v>-0.26123060488678063</v>
      </c>
      <c r="F12712">
        <v>-7.6358870166750789E-3</v>
      </c>
      <c r="G12712">
        <v>0.2613421812491139</v>
      </c>
      <c r="H12712">
        <v>-3.112370528619719</v>
      </c>
    </row>
    <row r="12713" spans="1:8" x14ac:dyDescent="0.25">
      <c r="A12713">
        <v>7.7036286599999997</v>
      </c>
      <c r="B12713">
        <v>1271.1783122111019</v>
      </c>
      <c r="C12713">
        <v>-5.5008000000000001E-2</v>
      </c>
      <c r="D12713">
        <v>5.522E-3</v>
      </c>
      <c r="E12713">
        <v>-0.2352709664780456</v>
      </c>
      <c r="F12713">
        <v>1.140740744432513E-2</v>
      </c>
      <c r="G12713">
        <v>0.23554735534943819</v>
      </c>
      <c r="H12713">
        <v>3.093144343477201</v>
      </c>
    </row>
    <row r="12714" spans="1:8" x14ac:dyDescent="0.25">
      <c r="A12714">
        <v>7.7042347199999996</v>
      </c>
      <c r="B12714">
        <v>1271.2783183720819</v>
      </c>
      <c r="C12714">
        <v>-7.2885000000000005E-2</v>
      </c>
      <c r="D12714">
        <v>3.8660000000000001E-3</v>
      </c>
      <c r="E12714">
        <v>-0.2233337248990491</v>
      </c>
      <c r="F12714">
        <v>1.639518948333675E-2</v>
      </c>
      <c r="G12714">
        <v>0.22393471127870879</v>
      </c>
      <c r="H12714">
        <v>3.068312937126946</v>
      </c>
    </row>
    <row r="12715" spans="1:8" x14ac:dyDescent="0.25">
      <c r="A12715">
        <v>7.7048407799999996</v>
      </c>
      <c r="B12715">
        <v>1271.378324533061</v>
      </c>
      <c r="C12715">
        <v>-7.3417999999999997E-2</v>
      </c>
      <c r="D12715">
        <v>9.1600000000000004E-4</v>
      </c>
      <c r="E12715">
        <v>-0.2342138922062347</v>
      </c>
      <c r="F12715">
        <v>3.0594028996044621E-2</v>
      </c>
      <c r="G12715">
        <v>0.23620360266643811</v>
      </c>
      <c r="H12715">
        <v>3.011703760185338</v>
      </c>
    </row>
    <row r="12716" spans="1:8" x14ac:dyDescent="0.25">
      <c r="A12716">
        <v>7.7054468399999996</v>
      </c>
      <c r="B12716">
        <v>1271.478330694041</v>
      </c>
      <c r="C12716">
        <v>-5.9277000000000003E-2</v>
      </c>
      <c r="D12716">
        <v>9.6000000000000002E-4</v>
      </c>
      <c r="E12716">
        <v>-0.2197494311302611</v>
      </c>
      <c r="F12716">
        <v>-1.092840861514304E-2</v>
      </c>
      <c r="G12716">
        <v>0.22002100489937981</v>
      </c>
      <c r="H12716">
        <v>-3.0919023652313631</v>
      </c>
    </row>
    <row r="12717" spans="1:8" x14ac:dyDescent="0.25">
      <c r="A12717">
        <v>7.7060529000000004</v>
      </c>
      <c r="B12717">
        <v>1271.5783368550201</v>
      </c>
      <c r="C12717">
        <v>-5.1271999999999998E-2</v>
      </c>
      <c r="D12717">
        <v>9.2900000000000003E-4</v>
      </c>
      <c r="E12717">
        <v>-0.23386021191062159</v>
      </c>
      <c r="F12717">
        <v>-1.7498206616969249E-2</v>
      </c>
      <c r="G12717">
        <v>0.23451393551277711</v>
      </c>
      <c r="H12717">
        <v>-3.0669084610355841</v>
      </c>
    </row>
    <row r="12718" spans="1:8" x14ac:dyDescent="0.25">
      <c r="A12718">
        <v>7.7066589600000004</v>
      </c>
      <c r="B12718">
        <v>1271.6783430160001</v>
      </c>
      <c r="C12718">
        <v>-7.3685E-2</v>
      </c>
      <c r="D12718">
        <v>2.9680000000000002E-3</v>
      </c>
      <c r="E12718">
        <v>-0.20818971266923841</v>
      </c>
      <c r="F12718">
        <v>3.3878270983786443E-2</v>
      </c>
      <c r="G12718">
        <v>0.21092817191203009</v>
      </c>
      <c r="H12718">
        <v>2.980278737823975</v>
      </c>
    </row>
    <row r="12719" spans="1:8" x14ac:dyDescent="0.25">
      <c r="A12719">
        <v>7.7072650200000004</v>
      </c>
      <c r="B12719">
        <v>1271.778349176979</v>
      </c>
      <c r="C12719">
        <v>-6.8348999999999993E-2</v>
      </c>
      <c r="D12719">
        <v>2.529E-3</v>
      </c>
      <c r="E12719">
        <v>-0.23661279846007521</v>
      </c>
      <c r="F12719">
        <v>1.5722254207473661E-2</v>
      </c>
      <c r="G12719">
        <v>0.2371345729168832</v>
      </c>
      <c r="H12719">
        <v>3.075243004281659</v>
      </c>
    </row>
    <row r="12720" spans="1:8" x14ac:dyDescent="0.25">
      <c r="A12720">
        <v>7.7078710800000003</v>
      </c>
      <c r="B12720">
        <v>1271.878355337959</v>
      </c>
      <c r="C12720">
        <v>-4.8870999999999998E-2</v>
      </c>
      <c r="D12720">
        <v>2.2899999999999999E-3</v>
      </c>
      <c r="E12720">
        <v>-0.19572859221197331</v>
      </c>
      <c r="F12720">
        <v>3.1169651023076811E-2</v>
      </c>
      <c r="G12720">
        <v>0.19819492666105601</v>
      </c>
      <c r="H12720">
        <v>2.983669390335066</v>
      </c>
    </row>
    <row r="12721" spans="1:8" x14ac:dyDescent="0.25">
      <c r="A12721">
        <v>7.7084771400000003</v>
      </c>
      <c r="B12721">
        <v>1271.978361498939</v>
      </c>
      <c r="C12721">
        <v>-6.3279000000000002E-2</v>
      </c>
      <c r="D12721">
        <v>-8.7999999999999998E-5</v>
      </c>
      <c r="E12721">
        <v>-0.23442202354389041</v>
      </c>
      <c r="F12721">
        <v>3.2356459472276271E-2</v>
      </c>
      <c r="G12721">
        <v>0.23664451312463039</v>
      </c>
      <c r="H12721">
        <v>3.0044327636389858</v>
      </c>
    </row>
    <row r="12722" spans="1:8" x14ac:dyDescent="0.25">
      <c r="A12722">
        <v>7.7090832000000002</v>
      </c>
      <c r="B12722">
        <v>1272.0783676599181</v>
      </c>
      <c r="C12722">
        <v>-7.0483000000000004E-2</v>
      </c>
      <c r="D12722">
        <v>1.7129999999999999E-3</v>
      </c>
      <c r="E12722">
        <v>-0.19796343734502481</v>
      </c>
      <c r="F12722">
        <v>3.9849827966010783E-2</v>
      </c>
      <c r="G12722">
        <v>0.20193447282318649</v>
      </c>
      <c r="H12722">
        <v>2.942948435874325</v>
      </c>
    </row>
    <row r="12723" spans="1:8" x14ac:dyDescent="0.25">
      <c r="A12723">
        <v>7.7096892600000002</v>
      </c>
      <c r="B12723">
        <v>1272.1783738208981</v>
      </c>
      <c r="C12723">
        <v>-6.2744999999999995E-2</v>
      </c>
      <c r="D12723">
        <v>1.8259999999999999E-3</v>
      </c>
      <c r="E12723">
        <v>-0.17159755316366301</v>
      </c>
      <c r="F12723">
        <v>2.416567067209785E-2</v>
      </c>
      <c r="G12723">
        <v>0.17329079574746151</v>
      </c>
      <c r="H12723">
        <v>3.00168511883022</v>
      </c>
    </row>
    <row r="12724" spans="1:8" x14ac:dyDescent="0.25">
      <c r="A12724">
        <v>7.7102953200000002</v>
      </c>
      <c r="B12724">
        <v>1272.2783799818769</v>
      </c>
      <c r="C12724">
        <v>-7.3151999999999995E-2</v>
      </c>
      <c r="D12724">
        <v>3.0249999999999999E-3</v>
      </c>
      <c r="E12724">
        <v>-0.17988356761223259</v>
      </c>
      <c r="F12724">
        <v>1.722841242728591E-2</v>
      </c>
      <c r="G12724">
        <v>0.1807067129125792</v>
      </c>
      <c r="H12724">
        <v>3.0461085444915641</v>
      </c>
    </row>
    <row r="12725" spans="1:8" x14ac:dyDescent="0.25">
      <c r="A12725">
        <v>7.7109013800000001</v>
      </c>
      <c r="B12725">
        <v>1272.3783861428569</v>
      </c>
      <c r="C12725">
        <v>-6.9416000000000005E-2</v>
      </c>
      <c r="D12725">
        <v>2.3029999999999999E-3</v>
      </c>
      <c r="E12725">
        <v>-0.17713775650391211</v>
      </c>
      <c r="F12725">
        <v>2.927087975798855E-2</v>
      </c>
      <c r="G12725">
        <v>0.17953988186763931</v>
      </c>
      <c r="H12725">
        <v>2.977828904811548</v>
      </c>
    </row>
    <row r="12726" spans="1:8" x14ac:dyDescent="0.25">
      <c r="A12726">
        <v>7.7115074400000001</v>
      </c>
      <c r="B12726">
        <v>1272.478392303836</v>
      </c>
      <c r="C12726">
        <v>-5.1005000000000002E-2</v>
      </c>
      <c r="D12726">
        <v>5.5999999999999999E-5</v>
      </c>
      <c r="E12726">
        <v>-0.15700152940902309</v>
      </c>
      <c r="F12726">
        <v>-1.5316702084269281E-2</v>
      </c>
      <c r="G12726">
        <v>0.15774689093453029</v>
      </c>
      <c r="H12726">
        <v>-3.044342738055887</v>
      </c>
    </row>
    <row r="12727" spans="1:8" x14ac:dyDescent="0.25">
      <c r="A12727">
        <v>7.7121135000000001</v>
      </c>
      <c r="B12727">
        <v>1272.578398464816</v>
      </c>
      <c r="C12727">
        <v>-4.9671E-2</v>
      </c>
      <c r="D12727">
        <v>1.1919999999999999E-3</v>
      </c>
      <c r="E12727">
        <v>-0.15203120488068669</v>
      </c>
      <c r="F12727">
        <v>-5.1448689407839077E-3</v>
      </c>
      <c r="G12727">
        <v>0.1521182334037941</v>
      </c>
      <c r="H12727">
        <v>-3.1077646883571428</v>
      </c>
    </row>
    <row r="12728" spans="1:8" x14ac:dyDescent="0.25">
      <c r="A12728">
        <v>7.71271956</v>
      </c>
      <c r="B12728">
        <v>1272.6784046257951</v>
      </c>
      <c r="C12728">
        <v>-6.7280999999999994E-2</v>
      </c>
      <c r="D12728">
        <v>3.6020000000000002E-3</v>
      </c>
      <c r="E12728">
        <v>-0.16702487882148451</v>
      </c>
      <c r="F12728">
        <v>3.4689972250605883E-2</v>
      </c>
      <c r="G12728">
        <v>0.1705892854785416</v>
      </c>
      <c r="H12728">
        <v>2.9368106147043309</v>
      </c>
    </row>
    <row r="12729" spans="1:8" x14ac:dyDescent="0.25">
      <c r="A12729">
        <v>7.71332562</v>
      </c>
      <c r="B12729">
        <v>1272.7784107867751</v>
      </c>
      <c r="C12729">
        <v>-5.7141999999999998E-2</v>
      </c>
      <c r="D12729">
        <v>3.313E-3</v>
      </c>
      <c r="E12729">
        <v>-0.1404663914988554</v>
      </c>
      <c r="F12729">
        <v>2.2224895530773999E-2</v>
      </c>
      <c r="G12729">
        <v>0.1422137585540286</v>
      </c>
      <c r="H12729">
        <v>2.9846713362792769</v>
      </c>
    </row>
    <row r="12730" spans="1:8" x14ac:dyDescent="0.25">
      <c r="A12730">
        <v>7.71393168</v>
      </c>
      <c r="B12730">
        <v>1272.878416947754</v>
      </c>
      <c r="C12730">
        <v>-5.2606E-2</v>
      </c>
      <c r="D12730">
        <v>9.1E-4</v>
      </c>
      <c r="E12730">
        <v>-0.1266902153755923</v>
      </c>
      <c r="F12730">
        <v>-1.3769459401250491E-3</v>
      </c>
      <c r="G12730">
        <v>0.12669769789556551</v>
      </c>
      <c r="H12730">
        <v>-3.130724476265176</v>
      </c>
    </row>
    <row r="12731" spans="1:8" x14ac:dyDescent="0.25">
      <c r="A12731">
        <v>7.7145377399999999</v>
      </c>
      <c r="B12731">
        <v>1272.978423108734</v>
      </c>
      <c r="C12731">
        <v>-8.0088999999999994E-2</v>
      </c>
      <c r="D12731">
        <v>6.8400000000000004E-4</v>
      </c>
      <c r="E12731">
        <v>-0.14399895321253259</v>
      </c>
      <c r="F12731">
        <v>6.3120704351278248E-3</v>
      </c>
      <c r="G12731">
        <v>0.14413722891565239</v>
      </c>
      <c r="H12731">
        <v>3.0977865549284278</v>
      </c>
    </row>
    <row r="12732" spans="1:8" x14ac:dyDescent="0.25">
      <c r="A12732">
        <v>7.7151437999999999</v>
      </c>
      <c r="B12732">
        <v>1273.078429269714</v>
      </c>
      <c r="C12732">
        <v>-6.7547999999999997E-2</v>
      </c>
      <c r="D12732">
        <v>1.042E-3</v>
      </c>
      <c r="E12732">
        <v>-0.13057445790791711</v>
      </c>
      <c r="F12732">
        <v>1.412712855474723E-2</v>
      </c>
      <c r="G12732">
        <v>0.1313364565501475</v>
      </c>
      <c r="H12732">
        <v>3.033819733547118</v>
      </c>
    </row>
    <row r="12733" spans="1:8" x14ac:dyDescent="0.25">
      <c r="A12733">
        <v>7.7157498599999998</v>
      </c>
      <c r="B12733">
        <v>1273.1784354306931</v>
      </c>
      <c r="C12733">
        <v>-6.4613000000000004E-2</v>
      </c>
      <c r="D12733">
        <v>2.0769999999999999E-3</v>
      </c>
      <c r="E12733">
        <v>-0.1228315271996164</v>
      </c>
      <c r="F12733">
        <v>-2.214587753264902E-2</v>
      </c>
      <c r="G12733">
        <v>0.1248119544189626</v>
      </c>
      <c r="H12733">
        <v>-2.9632142456534569</v>
      </c>
    </row>
    <row r="12734" spans="1:8" x14ac:dyDescent="0.25">
      <c r="A12734">
        <v>7.7163559199999998</v>
      </c>
      <c r="B12734">
        <v>1273.2784415916731</v>
      </c>
      <c r="C12734">
        <v>-7.5819999999999999E-2</v>
      </c>
      <c r="D12734">
        <v>2.6480000000000002E-3</v>
      </c>
      <c r="E12734">
        <v>-0.14668506242703569</v>
      </c>
      <c r="F12734">
        <v>-1.4230976571048E-2</v>
      </c>
      <c r="G12734">
        <v>0.14737377050679359</v>
      </c>
      <c r="H12734">
        <v>-3.0448781151640758</v>
      </c>
    </row>
    <row r="12735" spans="1:8" x14ac:dyDescent="0.25">
      <c r="A12735">
        <v>7.7169619799999998</v>
      </c>
      <c r="B12735">
        <v>1273.3784477526519</v>
      </c>
      <c r="C12735">
        <v>-7.1551000000000003E-2</v>
      </c>
      <c r="D12735">
        <v>2.679E-3</v>
      </c>
      <c r="E12735">
        <v>-0.13715021674582609</v>
      </c>
      <c r="F12735">
        <v>-2.186823921050705E-2</v>
      </c>
      <c r="G12735">
        <v>0.1388826909286936</v>
      </c>
      <c r="H12735">
        <v>-2.983476288862501</v>
      </c>
    </row>
    <row r="12736" spans="1:8" x14ac:dyDescent="0.25">
      <c r="A12736">
        <v>7.7175680399999997</v>
      </c>
      <c r="B12736">
        <v>1273.4784539136319</v>
      </c>
      <c r="C12736">
        <v>-7.6353000000000004E-2</v>
      </c>
      <c r="D12736">
        <v>-5.4000000000000001E-4</v>
      </c>
      <c r="E12736">
        <v>-0.14496759521415639</v>
      </c>
      <c r="F12736">
        <v>-4.9757383312149912E-2</v>
      </c>
      <c r="G12736">
        <v>0.15326904728694479</v>
      </c>
      <c r="H12736">
        <v>-2.810960738977482</v>
      </c>
    </row>
    <row r="12737" spans="1:8" x14ac:dyDescent="0.25">
      <c r="A12737">
        <v>7.7181740999999997</v>
      </c>
      <c r="B12737">
        <v>1273.578460074611</v>
      </c>
      <c r="C12737">
        <v>-6.6748000000000002E-2</v>
      </c>
      <c r="D12737">
        <v>-1.7000000000000001E-4</v>
      </c>
      <c r="E12737">
        <v>-0.16100816811219709</v>
      </c>
      <c r="F12737">
        <v>-9.1391345199993632E-2</v>
      </c>
      <c r="G12737">
        <v>0.18513780860837131</v>
      </c>
      <c r="H12737">
        <v>-2.625322848687127</v>
      </c>
    </row>
    <row r="12738" spans="1:8" x14ac:dyDescent="0.25">
      <c r="A12738">
        <v>7.7187801599999997</v>
      </c>
      <c r="B12738">
        <v>1273.678466235591</v>
      </c>
      <c r="C12738">
        <v>-6.1144999999999998E-2</v>
      </c>
      <c r="D12738">
        <v>1.6689999999999999E-3</v>
      </c>
      <c r="E12738">
        <v>-0.17115608456340001</v>
      </c>
      <c r="F12738">
        <v>-5.7030735192866312E-2</v>
      </c>
      <c r="G12738">
        <v>0.1804076219002749</v>
      </c>
      <c r="H12738">
        <v>-2.8199540695660681</v>
      </c>
    </row>
    <row r="12739" spans="1:8" x14ac:dyDescent="0.25">
      <c r="A12739">
        <v>7.7193862199999996</v>
      </c>
      <c r="B12739">
        <v>1273.778472396571</v>
      </c>
      <c r="C12739">
        <v>-5.9544E-2</v>
      </c>
      <c r="D12739">
        <v>8.0900000000000004E-4</v>
      </c>
      <c r="E12739">
        <v>-0.14513095088199099</v>
      </c>
      <c r="F12739">
        <v>-3.6635594194786229E-2</v>
      </c>
      <c r="G12739">
        <v>0.1496835317124631</v>
      </c>
      <c r="H12739">
        <v>-2.8943270230414302</v>
      </c>
    </row>
    <row r="12740" spans="1:8" x14ac:dyDescent="0.25">
      <c r="A12740">
        <v>7.7199922799999996</v>
      </c>
      <c r="B12740">
        <v>1273.8784785575499</v>
      </c>
      <c r="C12740">
        <v>-6.4079999999999998E-2</v>
      </c>
      <c r="D12740">
        <v>7.2199999999999999E-4</v>
      </c>
      <c r="E12740">
        <v>-0.13222751057597051</v>
      </c>
      <c r="F12740">
        <v>-2.9503545719077529E-2</v>
      </c>
      <c r="G12740">
        <v>0.13547905285731851</v>
      </c>
      <c r="H12740">
        <v>-2.9220615436613362</v>
      </c>
    </row>
    <row r="12741" spans="1:8" x14ac:dyDescent="0.25">
      <c r="A12741">
        <v>7.7205983399999996</v>
      </c>
      <c r="B12741">
        <v>1273.9784847185299</v>
      </c>
      <c r="C12741">
        <v>-7.1016999999999997E-2</v>
      </c>
      <c r="D12741">
        <v>7.9100000000000004E-4</v>
      </c>
      <c r="E12741">
        <v>-0.1146675660788285</v>
      </c>
      <c r="F12741">
        <v>-1.6386151252546159E-2</v>
      </c>
      <c r="G12741">
        <v>0.115832450821494</v>
      </c>
      <c r="H12741">
        <v>-2.999652265496783</v>
      </c>
    </row>
    <row r="12742" spans="1:8" x14ac:dyDescent="0.25">
      <c r="A12742">
        <v>7.7212044000000004</v>
      </c>
      <c r="B12742">
        <v>1274.078490879509</v>
      </c>
      <c r="C12742">
        <v>-8.7026000000000006E-2</v>
      </c>
      <c r="D12742">
        <v>2.5920000000000001E-3</v>
      </c>
      <c r="E12742">
        <v>-0.1152971388140408</v>
      </c>
      <c r="F12742">
        <v>-3.413021605855053E-2</v>
      </c>
      <c r="G12742">
        <v>0.1202426790574276</v>
      </c>
      <c r="H12742">
        <v>-2.8537915658163979</v>
      </c>
    </row>
    <row r="12743" spans="1:8" x14ac:dyDescent="0.25">
      <c r="A12743">
        <v>7.7218104600000004</v>
      </c>
      <c r="B12743">
        <v>1274.178497040489</v>
      </c>
      <c r="C12743">
        <v>-6.1411E-2</v>
      </c>
      <c r="D12743">
        <v>3.0869999999999999E-3</v>
      </c>
      <c r="E12743">
        <v>-0.117499564325229</v>
      </c>
      <c r="F12743">
        <v>-4.7908840570747332E-2</v>
      </c>
      <c r="G12743">
        <v>0.1268913102676929</v>
      </c>
      <c r="H12743">
        <v>-2.7544348729043988</v>
      </c>
    </row>
    <row r="12744" spans="1:8" x14ac:dyDescent="0.25">
      <c r="A12744">
        <v>7.7224165200000003</v>
      </c>
      <c r="B12744">
        <v>1274.2785032014681</v>
      </c>
      <c r="C12744">
        <v>-7.4751999999999999E-2</v>
      </c>
      <c r="D12744">
        <v>2.3340000000000001E-3</v>
      </c>
      <c r="E12744">
        <v>-0.1440203216209793</v>
      </c>
      <c r="F12744">
        <v>-9.1200143773808057E-2</v>
      </c>
      <c r="G12744">
        <v>0.17046794204240739</v>
      </c>
      <c r="H12744">
        <v>-2.5770863313861621</v>
      </c>
    </row>
    <row r="12745" spans="1:8" x14ac:dyDescent="0.25">
      <c r="A12745">
        <v>7.7230225800000003</v>
      </c>
      <c r="B12745">
        <v>1274.3785093624481</v>
      </c>
      <c r="C12745">
        <v>-7.3952000000000004E-2</v>
      </c>
      <c r="D12745">
        <v>9.1600000000000004E-4</v>
      </c>
      <c r="E12745">
        <v>-0.13752485318877961</v>
      </c>
      <c r="F12745">
        <v>-6.8720366485669565E-2</v>
      </c>
      <c r="G12745">
        <v>0.15373865491320041</v>
      </c>
      <c r="H12745">
        <v>-2.6781897436550248</v>
      </c>
    </row>
    <row r="12746" spans="1:8" x14ac:dyDescent="0.25">
      <c r="A12746">
        <v>7.7236286400000003</v>
      </c>
      <c r="B12746">
        <v>1274.4785155234269</v>
      </c>
      <c r="C12746">
        <v>-7.2083999999999995E-2</v>
      </c>
      <c r="D12746">
        <v>1.305E-3</v>
      </c>
      <c r="E12746">
        <v>-0.14184454582907879</v>
      </c>
      <c r="F12746">
        <v>-7.4026641249375788E-2</v>
      </c>
      <c r="G12746">
        <v>0.15999943373687739</v>
      </c>
      <c r="H12746">
        <v>-2.6605901654327311</v>
      </c>
    </row>
    <row r="12747" spans="1:8" x14ac:dyDescent="0.25">
      <c r="A12747">
        <v>7.7242347000000002</v>
      </c>
      <c r="B12747">
        <v>1274.578521684407</v>
      </c>
      <c r="C12747">
        <v>-5.3673999999999999E-2</v>
      </c>
      <c r="D12747">
        <v>-4.5800000000000002E-4</v>
      </c>
      <c r="E12747">
        <v>-0.13954013220706921</v>
      </c>
      <c r="F12747">
        <v>-8.6706513997333617E-2</v>
      </c>
      <c r="G12747">
        <v>0.16428471647093701</v>
      </c>
      <c r="H12747">
        <v>-2.5856055461191949</v>
      </c>
    </row>
    <row r="12748" spans="1:8" x14ac:dyDescent="0.25">
      <c r="A12748">
        <v>7.7248407600000002</v>
      </c>
      <c r="B12748">
        <v>1274.678527845386</v>
      </c>
      <c r="C12748">
        <v>-5.6342000000000003E-2</v>
      </c>
      <c r="D12748">
        <v>8.4099999999999995E-4</v>
      </c>
      <c r="E12748">
        <v>-0.15503940812695161</v>
      </c>
      <c r="F12748">
        <v>-6.8537260896456786E-2</v>
      </c>
      <c r="G12748">
        <v>0.1695127552827351</v>
      </c>
      <c r="H12748">
        <v>-2.725358304638319</v>
      </c>
    </row>
    <row r="12749" spans="1:8" x14ac:dyDescent="0.25">
      <c r="A12749">
        <v>7.7254468200000002</v>
      </c>
      <c r="B12749">
        <v>1274.778534006366</v>
      </c>
      <c r="C12749">
        <v>-5.7409000000000002E-2</v>
      </c>
      <c r="D12749">
        <v>1.111E-3</v>
      </c>
      <c r="E12749">
        <v>-0.1600134829568729</v>
      </c>
      <c r="F12749">
        <v>-7.9957632236791157E-2</v>
      </c>
      <c r="G12749">
        <v>0.17887855567647951</v>
      </c>
      <c r="H12749">
        <v>-2.6781906002473059</v>
      </c>
    </row>
    <row r="12750" spans="1:8" x14ac:dyDescent="0.25">
      <c r="A12750">
        <v>7.7260528800000001</v>
      </c>
      <c r="B12750">
        <v>1274.878540167346</v>
      </c>
      <c r="C12750">
        <v>-5.901E-2</v>
      </c>
      <c r="D12750">
        <v>8.0900000000000004E-4</v>
      </c>
      <c r="E12750">
        <v>-0.14711400977218089</v>
      </c>
      <c r="F12750">
        <v>-9.3764280755583587E-2</v>
      </c>
      <c r="G12750">
        <v>0.1744542123792408</v>
      </c>
      <c r="H12750">
        <v>-2.5741560515781359</v>
      </c>
    </row>
    <row r="12751" spans="1:8" x14ac:dyDescent="0.25">
      <c r="A12751">
        <v>7.7266589400000001</v>
      </c>
      <c r="B12751">
        <v>1274.9785463283249</v>
      </c>
      <c r="C12751">
        <v>-7.9021999999999995E-2</v>
      </c>
      <c r="D12751">
        <v>2.3800000000000001E-4</v>
      </c>
      <c r="E12751">
        <v>-0.14339055636457251</v>
      </c>
      <c r="F12751">
        <v>-6.7475251601110856E-2</v>
      </c>
      <c r="G12751">
        <v>0.15847321929327629</v>
      </c>
      <c r="H12751">
        <v>-2.7017652427591758</v>
      </c>
    </row>
    <row r="12752" spans="1:8" x14ac:dyDescent="0.25">
      <c r="A12752">
        <v>7.7272650000000001</v>
      </c>
      <c r="B12752">
        <v>1275.0785524893049</v>
      </c>
      <c r="C12752">
        <v>-6.4879999999999993E-2</v>
      </c>
      <c r="D12752">
        <v>5.7700000000000004E-4</v>
      </c>
      <c r="E12752">
        <v>-0.15474817118956991</v>
      </c>
      <c r="F12752">
        <v>-6.393810497014249E-2</v>
      </c>
      <c r="G12752">
        <v>0.16743678733686149</v>
      </c>
      <c r="H12752">
        <v>-2.7497802037679939</v>
      </c>
    </row>
    <row r="12753" spans="1:8" x14ac:dyDescent="0.25">
      <c r="A12753">
        <v>7.72787106</v>
      </c>
      <c r="B12753">
        <v>1275.178558650284</v>
      </c>
      <c r="C12753">
        <v>-6.3279000000000002E-2</v>
      </c>
      <c r="D12753">
        <v>1.029E-3</v>
      </c>
      <c r="E12753">
        <v>-0.1585886653386861</v>
      </c>
      <c r="F12753">
        <v>-6.6430490253568453E-2</v>
      </c>
      <c r="G12753">
        <v>0.17194003259635379</v>
      </c>
      <c r="H12753">
        <v>-2.7449124321191141</v>
      </c>
    </row>
    <row r="12754" spans="1:8" x14ac:dyDescent="0.25">
      <c r="A12754">
        <v>7.72847712</v>
      </c>
      <c r="B12754">
        <v>1275.278564811264</v>
      </c>
      <c r="C12754">
        <v>-7.1284E-2</v>
      </c>
      <c r="D12754">
        <v>1.9000000000000001E-5</v>
      </c>
      <c r="E12754">
        <v>-0.15001757571195021</v>
      </c>
      <c r="F12754">
        <v>-9.3808540567438314E-2</v>
      </c>
      <c r="G12754">
        <v>0.1769330814344322</v>
      </c>
      <c r="H12754">
        <v>-2.582765414823307</v>
      </c>
    </row>
    <row r="12755" spans="1:8" x14ac:dyDescent="0.25">
      <c r="A12755">
        <v>7.7290831799999999</v>
      </c>
      <c r="B12755">
        <v>1275.3785709722431</v>
      </c>
      <c r="C12755">
        <v>-5.4474000000000002E-2</v>
      </c>
      <c r="D12755">
        <v>3.6400000000000001E-4</v>
      </c>
      <c r="E12755">
        <v>-0.14878663827710739</v>
      </c>
      <c r="F12755">
        <v>-7.505936955178158E-2</v>
      </c>
      <c r="G12755">
        <v>0.1666474502874668</v>
      </c>
      <c r="H12755">
        <v>-2.6743702232041429</v>
      </c>
    </row>
    <row r="12756" spans="1:8" x14ac:dyDescent="0.25">
      <c r="A12756">
        <v>7.7296892399999999</v>
      </c>
      <c r="B12756">
        <v>1275.4785771332231</v>
      </c>
      <c r="C12756">
        <v>-8.1156000000000006E-2</v>
      </c>
      <c r="D12756">
        <v>1.851E-3</v>
      </c>
      <c r="E12756">
        <v>-0.1675686369257624</v>
      </c>
      <c r="F12756">
        <v>-7.1590502142019202E-2</v>
      </c>
      <c r="G12756">
        <v>0.18222087717411639</v>
      </c>
      <c r="H12756">
        <v>-2.73783391928376</v>
      </c>
    </row>
    <row r="12757" spans="1:8" x14ac:dyDescent="0.25">
      <c r="A12757">
        <v>7.7302952999999999</v>
      </c>
      <c r="B12757">
        <v>1275.578583294202</v>
      </c>
      <c r="C12757">
        <v>-6.9949999999999998E-2</v>
      </c>
      <c r="D12757">
        <v>3.1059999999999998E-3</v>
      </c>
      <c r="E12757">
        <v>-0.1832325187301285</v>
      </c>
      <c r="F12757">
        <v>-0.1047432137545217</v>
      </c>
      <c r="G12757">
        <v>0.2110575673786948</v>
      </c>
      <c r="H12757">
        <v>-2.6222864422105818</v>
      </c>
    </row>
    <row r="12758" spans="1:8" x14ac:dyDescent="0.25">
      <c r="A12758">
        <v>7.7309013599999998</v>
      </c>
      <c r="B12758">
        <v>1275.678589455182</v>
      </c>
      <c r="C12758">
        <v>-6.9682999999999995E-2</v>
      </c>
      <c r="D12758">
        <v>2.0079999999999998E-3</v>
      </c>
      <c r="E12758">
        <v>-0.19449092133644941</v>
      </c>
      <c r="F12758">
        <v>-6.8765680564773876E-2</v>
      </c>
      <c r="G12758">
        <v>0.20628969267958461</v>
      </c>
      <c r="H12758">
        <v>-2.8017431488633182</v>
      </c>
    </row>
    <row r="12759" spans="1:8" x14ac:dyDescent="0.25">
      <c r="A12759">
        <v>7.7315074199999998</v>
      </c>
      <c r="B12759">
        <v>1275.778595616162</v>
      </c>
      <c r="C12759">
        <v>-6.8615999999999996E-2</v>
      </c>
      <c r="D12759">
        <v>9.6000000000000002E-4</v>
      </c>
      <c r="E12759">
        <v>-0.18069738879269309</v>
      </c>
      <c r="F12759">
        <v>-5.4407636561523982E-2</v>
      </c>
      <c r="G12759">
        <v>0.18871072368232961</v>
      </c>
      <c r="H12759">
        <v>-2.8491287523250648</v>
      </c>
    </row>
    <row r="12760" spans="1:8" x14ac:dyDescent="0.25">
      <c r="A12760">
        <v>7.7321134799999998</v>
      </c>
      <c r="B12760">
        <v>1275.8786017771411</v>
      </c>
      <c r="C12760">
        <v>-5.6609E-2</v>
      </c>
      <c r="D12760">
        <v>5.0199999999999995E-4</v>
      </c>
      <c r="E12760">
        <v>-0.17631106506820399</v>
      </c>
      <c r="F12760">
        <v>-9.6397646709673879E-2</v>
      </c>
      <c r="G12760">
        <v>0.20094302166695799</v>
      </c>
      <c r="H12760">
        <v>-2.6412499373896932</v>
      </c>
    </row>
    <row r="12761" spans="1:8" x14ac:dyDescent="0.25">
      <c r="A12761">
        <v>7.7327195399999997</v>
      </c>
      <c r="B12761">
        <v>1275.9786079381211</v>
      </c>
      <c r="C12761">
        <v>-9.0495000000000006E-2</v>
      </c>
      <c r="D12761">
        <v>2.3800000000000001E-4</v>
      </c>
      <c r="E12761">
        <v>-0.171002194743507</v>
      </c>
      <c r="F12761">
        <v>-8.2049049020330056E-2</v>
      </c>
      <c r="G12761">
        <v>0.18966759621041451</v>
      </c>
      <c r="H12761">
        <v>-2.6942248011790091</v>
      </c>
    </row>
    <row r="12762" spans="1:8" x14ac:dyDescent="0.25">
      <c r="A12762">
        <v>7.7333255999999997</v>
      </c>
      <c r="B12762">
        <v>1276.0786140990999</v>
      </c>
      <c r="C12762">
        <v>-7.4751999999999999E-2</v>
      </c>
      <c r="D12762">
        <v>1.6689999999999999E-3</v>
      </c>
      <c r="E12762">
        <v>-0.15948466190989161</v>
      </c>
      <c r="F12762">
        <v>-7.3284696172494085E-2</v>
      </c>
      <c r="G12762">
        <v>0.17551639261791821</v>
      </c>
      <c r="H12762">
        <v>-2.7108589339626219</v>
      </c>
    </row>
    <row r="12763" spans="1:8" x14ac:dyDescent="0.25">
      <c r="A12763">
        <v>7.7339316599999997</v>
      </c>
      <c r="B12763">
        <v>1276.1786202600799</v>
      </c>
      <c r="C12763">
        <v>-9.7165000000000001E-2</v>
      </c>
      <c r="D12763">
        <v>2.3029999999999999E-3</v>
      </c>
      <c r="E12763">
        <v>-0.21940066983470499</v>
      </c>
      <c r="F12763">
        <v>-6.5982453366494803E-2</v>
      </c>
      <c r="G12763">
        <v>0.2291076997313248</v>
      </c>
      <c r="H12763">
        <v>-2.849457533411544</v>
      </c>
    </row>
    <row r="12764" spans="1:8" x14ac:dyDescent="0.25">
      <c r="A12764">
        <v>7.7345377199999996</v>
      </c>
      <c r="B12764">
        <v>1276.278626421059</v>
      </c>
      <c r="C12764">
        <v>-7.1016999999999997E-2</v>
      </c>
      <c r="D12764">
        <v>1.01E-3</v>
      </c>
      <c r="E12764">
        <v>-0.19333443366094619</v>
      </c>
      <c r="F12764">
        <v>-8.0328518580391264E-2</v>
      </c>
      <c r="G12764">
        <v>0.2093582435356178</v>
      </c>
      <c r="H12764">
        <v>-2.7478045793257109</v>
      </c>
    </row>
    <row r="12765" spans="1:8" x14ac:dyDescent="0.25">
      <c r="A12765">
        <v>7.7351437799999996</v>
      </c>
      <c r="B12765">
        <v>1276.378632582039</v>
      </c>
      <c r="C12765">
        <v>-7.3685E-2</v>
      </c>
      <c r="D12765">
        <v>9.4700000000000003E-4</v>
      </c>
      <c r="E12765">
        <v>-0.19022149918321929</v>
      </c>
      <c r="F12765">
        <v>-7.1434317434604627E-2</v>
      </c>
      <c r="G12765">
        <v>0.2031922253898002</v>
      </c>
      <c r="H12765">
        <v>-2.7823553894832989</v>
      </c>
    </row>
    <row r="12766" spans="1:8" x14ac:dyDescent="0.25">
      <c r="A12766">
        <v>7.7357498400000004</v>
      </c>
      <c r="B12766">
        <v>1276.478638743019</v>
      </c>
      <c r="C12766">
        <v>-6.3812999999999995E-2</v>
      </c>
      <c r="D12766">
        <v>2.7109999999999999E-3</v>
      </c>
      <c r="E12766">
        <v>-0.1898618397893222</v>
      </c>
      <c r="F12766">
        <v>-3.8756870987186019E-2</v>
      </c>
      <c r="G12766">
        <v>0.1937772258468565</v>
      </c>
      <c r="H12766">
        <v>-2.9402272230401372</v>
      </c>
    </row>
    <row r="12767" spans="1:8" x14ac:dyDescent="0.25">
      <c r="A12767">
        <v>7.7363559000000004</v>
      </c>
      <c r="B12767">
        <v>1276.5786449039981</v>
      </c>
      <c r="C12767">
        <v>-5.5808000000000003E-2</v>
      </c>
      <c r="D12767">
        <v>2.8990000000000001E-3</v>
      </c>
      <c r="E12767">
        <v>-0.20387143250203879</v>
      </c>
      <c r="F12767">
        <v>-8.1334577035947569E-2</v>
      </c>
      <c r="G12767">
        <v>0.21949686651988881</v>
      </c>
      <c r="H12767">
        <v>-2.7619914843540059</v>
      </c>
    </row>
    <row r="12768" spans="1:8" x14ac:dyDescent="0.25">
      <c r="A12768">
        <v>7.7369619600000004</v>
      </c>
      <c r="B12768">
        <v>1276.6786510649781</v>
      </c>
      <c r="C12768">
        <v>-5.2338999999999997E-2</v>
      </c>
      <c r="D12768">
        <v>2.0769999999999999E-3</v>
      </c>
      <c r="E12768">
        <v>-0.1813872473802336</v>
      </c>
      <c r="F12768">
        <v>-5.1988470001584637E-2</v>
      </c>
      <c r="G12768">
        <v>0.1886905787931229</v>
      </c>
      <c r="H12768">
        <v>-2.8624596210244362</v>
      </c>
    </row>
    <row r="12769" spans="1:8" x14ac:dyDescent="0.25">
      <c r="A12769">
        <v>7.7375680200000003</v>
      </c>
      <c r="B12769">
        <v>1276.778657225957</v>
      </c>
      <c r="C12769">
        <v>-8.0355999999999997E-2</v>
      </c>
      <c r="D12769">
        <v>1.8450000000000001E-3</v>
      </c>
      <c r="E12769">
        <v>-0.20053604846655129</v>
      </c>
      <c r="F12769">
        <v>-5.0891708566428127E-2</v>
      </c>
      <c r="G12769">
        <v>0.20689290160706161</v>
      </c>
      <c r="H12769">
        <v>-2.8930610649205359</v>
      </c>
    </row>
    <row r="12770" spans="1:8" x14ac:dyDescent="0.25">
      <c r="A12770">
        <v>7.7381740800000003</v>
      </c>
      <c r="B12770">
        <v>1276.878663386937</v>
      </c>
      <c r="C12770">
        <v>-5.8742999999999997E-2</v>
      </c>
      <c r="D12770">
        <v>1.4679999999999999E-3</v>
      </c>
      <c r="E12770">
        <v>-0.1935154523142005</v>
      </c>
      <c r="F12770">
        <v>-3.3240440891136251E-2</v>
      </c>
      <c r="G12770">
        <v>0.19634957905482439</v>
      </c>
      <c r="H12770">
        <v>-2.9714812533793449</v>
      </c>
    </row>
    <row r="12771" spans="1:8" x14ac:dyDescent="0.25">
      <c r="A12771">
        <v>7.7387801400000003</v>
      </c>
      <c r="B12771">
        <v>1276.9786695479161</v>
      </c>
      <c r="C12771">
        <v>-7.1016999999999997E-2</v>
      </c>
      <c r="D12771">
        <v>7.7800000000000005E-4</v>
      </c>
      <c r="E12771">
        <v>-0.16785544835899441</v>
      </c>
      <c r="F12771">
        <v>-5.0597426172056703E-2</v>
      </c>
      <c r="G12771">
        <v>0.17531557568862999</v>
      </c>
      <c r="H12771">
        <v>-2.8488203077069532</v>
      </c>
    </row>
    <row r="12772" spans="1:8" x14ac:dyDescent="0.25">
      <c r="A12772">
        <v>7.7393862000000002</v>
      </c>
      <c r="B12772">
        <v>1277.0786757088961</v>
      </c>
      <c r="C12772">
        <v>-7.0483000000000004E-2</v>
      </c>
      <c r="D12772">
        <v>1.8699999999999999E-3</v>
      </c>
      <c r="E12772">
        <v>-0.16048639844649309</v>
      </c>
      <c r="F12772">
        <v>-3.7203428913210081E-2</v>
      </c>
      <c r="G12772">
        <v>0.16474215978075199</v>
      </c>
      <c r="H12772">
        <v>-2.9137995171075479</v>
      </c>
    </row>
    <row r="12773" spans="1:8" x14ac:dyDescent="0.25">
      <c r="A12773">
        <v>7.7399922600000002</v>
      </c>
      <c r="B12773">
        <v>1277.1786818698749</v>
      </c>
      <c r="C12773">
        <v>-6.2744999999999995E-2</v>
      </c>
      <c r="D12773">
        <v>2.4789999999999999E-3</v>
      </c>
      <c r="E12773">
        <v>-0.16859743246353051</v>
      </c>
      <c r="F12773">
        <v>-7.1518018755248977E-2</v>
      </c>
      <c r="G12773">
        <v>0.1831390762234289</v>
      </c>
      <c r="H12773">
        <v>-2.740404896001321</v>
      </c>
    </row>
    <row r="12774" spans="1:8" x14ac:dyDescent="0.25">
      <c r="A12774">
        <v>7.7405983200000001</v>
      </c>
      <c r="B12774">
        <v>1277.2786880308549</v>
      </c>
      <c r="C12774">
        <v>-5.8476E-2</v>
      </c>
      <c r="D12774">
        <v>2.7169999999999998E-3</v>
      </c>
      <c r="E12774">
        <v>-0.1940008581425057</v>
      </c>
      <c r="F12774">
        <v>-7.8275998544053871E-2</v>
      </c>
      <c r="G12774">
        <v>0.20919719144409499</v>
      </c>
      <c r="H12774">
        <v>-2.7580875214703191</v>
      </c>
    </row>
    <row r="12775" spans="1:8" x14ac:dyDescent="0.25">
      <c r="A12775">
        <v>7.7412043800000001</v>
      </c>
      <c r="B12775">
        <v>1277.378694191834</v>
      </c>
      <c r="C12775">
        <v>-5.6342000000000003E-2</v>
      </c>
      <c r="D12775">
        <v>2.1900000000000001E-3</v>
      </c>
      <c r="E12775">
        <v>-0.17637008569341889</v>
      </c>
      <c r="F12775">
        <v>-7.6639901225147328E-2</v>
      </c>
      <c r="G12775">
        <v>0.19230205819830501</v>
      </c>
      <c r="H12775">
        <v>-2.731669158556878</v>
      </c>
    </row>
    <row r="12776" spans="1:8" x14ac:dyDescent="0.25">
      <c r="A12776">
        <v>7.7418104400000001</v>
      </c>
      <c r="B12776">
        <v>1277.478700352814</v>
      </c>
      <c r="C12776">
        <v>-5.8476E-2</v>
      </c>
      <c r="D12776">
        <v>1.456E-3</v>
      </c>
      <c r="E12776">
        <v>-0.17718179136810761</v>
      </c>
      <c r="F12776">
        <v>-5.0805442664346792E-2</v>
      </c>
      <c r="G12776">
        <v>0.1843219471379679</v>
      </c>
      <c r="H12776">
        <v>-2.8623431985686461</v>
      </c>
    </row>
    <row r="12777" spans="1:8" x14ac:dyDescent="0.25">
      <c r="A12777">
        <v>7.7424165</v>
      </c>
      <c r="B12777">
        <v>1277.578706513794</v>
      </c>
      <c r="C12777">
        <v>-7.9021999999999995E-2</v>
      </c>
      <c r="D12777">
        <v>3.4199999999999999E-3</v>
      </c>
      <c r="E12777">
        <v>-0.20134669857255399</v>
      </c>
      <c r="F12777">
        <v>-7.078274630296516E-2</v>
      </c>
      <c r="G12777">
        <v>0.21342607666416219</v>
      </c>
      <c r="H12777">
        <v>-2.8035406862413779</v>
      </c>
    </row>
    <row r="12778" spans="1:8" x14ac:dyDescent="0.25">
      <c r="A12778">
        <v>7.74302256</v>
      </c>
      <c r="B12778">
        <v>1277.6787126747729</v>
      </c>
      <c r="C12778">
        <v>-6.5947000000000006E-2</v>
      </c>
      <c r="D12778">
        <v>2.1519999999999998E-3</v>
      </c>
      <c r="E12778">
        <v>-0.20589625485308041</v>
      </c>
      <c r="F12778">
        <v>-4.8980152535726497E-2</v>
      </c>
      <c r="G12778">
        <v>0.21164196914824729</v>
      </c>
      <c r="H12778">
        <v>-2.908046042129373</v>
      </c>
    </row>
    <row r="12779" spans="1:8" x14ac:dyDescent="0.25">
      <c r="A12779">
        <v>7.74362862</v>
      </c>
      <c r="B12779">
        <v>1277.7787188357529</v>
      </c>
      <c r="C12779">
        <v>-7.4751999999999999E-2</v>
      </c>
      <c r="D12779">
        <v>1.2669999999999999E-3</v>
      </c>
      <c r="E12779">
        <v>-0.19861403263732669</v>
      </c>
      <c r="F12779">
        <v>-4.9821158775261637E-2</v>
      </c>
      <c r="G12779">
        <v>0.20476738466408881</v>
      </c>
      <c r="H12779">
        <v>-2.8958196989059108</v>
      </c>
    </row>
    <row r="12780" spans="1:8" x14ac:dyDescent="0.25">
      <c r="A12780">
        <v>7.7442346799999999</v>
      </c>
      <c r="B12780">
        <v>1277.878724996732</v>
      </c>
      <c r="C12780">
        <v>-5.7943000000000001E-2</v>
      </c>
      <c r="D12780">
        <v>1.9139999999999999E-3</v>
      </c>
      <c r="E12780">
        <v>-0.18331635814497391</v>
      </c>
      <c r="F12780">
        <v>-4.5316045381803387E-2</v>
      </c>
      <c r="G12780">
        <v>0.1888344013483296</v>
      </c>
      <c r="H12780">
        <v>-2.8992497735164031</v>
      </c>
    </row>
    <row r="12781" spans="1:8" x14ac:dyDescent="0.25">
      <c r="A12781">
        <v>7.7448407399999999</v>
      </c>
      <c r="B12781">
        <v>1277.978731157712</v>
      </c>
      <c r="C12781">
        <v>-6.0076999999999998E-2</v>
      </c>
      <c r="D12781">
        <v>2.1150000000000001E-3</v>
      </c>
      <c r="E12781">
        <v>-0.17835038200691911</v>
      </c>
      <c r="F12781">
        <v>-6.2492324618693182E-2</v>
      </c>
      <c r="G12781">
        <v>0.18898187584597129</v>
      </c>
      <c r="H12781">
        <v>-2.8045697672007708</v>
      </c>
    </row>
    <row r="12782" spans="1:8" x14ac:dyDescent="0.25">
      <c r="A12782">
        <v>7.7454467999999999</v>
      </c>
      <c r="B12782">
        <v>1278.0787373186911</v>
      </c>
      <c r="C12782">
        <v>-5.5808000000000003E-2</v>
      </c>
      <c r="D12782">
        <v>1.8389999999999999E-3</v>
      </c>
      <c r="E12782">
        <v>-0.17566532365675949</v>
      </c>
      <c r="F12782">
        <v>-6.1807828709794177E-2</v>
      </c>
      <c r="G12782">
        <v>0.1862216787198884</v>
      </c>
      <c r="H12782">
        <v>-2.8032707570348299</v>
      </c>
    </row>
    <row r="12783" spans="1:8" x14ac:dyDescent="0.25">
      <c r="A12783">
        <v>7.7460528599999998</v>
      </c>
      <c r="B12783">
        <v>1278.1787434796711</v>
      </c>
      <c r="C12783">
        <v>-6.5146999999999997E-2</v>
      </c>
      <c r="D12783">
        <v>3.32E-3</v>
      </c>
      <c r="E12783">
        <v>-0.17783436106357139</v>
      </c>
      <c r="F12783">
        <v>-6.816724217555388E-2</v>
      </c>
      <c r="G12783">
        <v>0.19045165496973049</v>
      </c>
      <c r="H12783">
        <v>-2.7755488665458539</v>
      </c>
    </row>
    <row r="12784" spans="1:8" x14ac:dyDescent="0.25">
      <c r="A12784">
        <v>7.7466589199999998</v>
      </c>
      <c r="B12784">
        <v>1278.2787496406499</v>
      </c>
      <c r="C12784">
        <v>-6.8348999999999993E-2</v>
      </c>
      <c r="D12784">
        <v>1.475E-3</v>
      </c>
      <c r="E12784">
        <v>-0.21732249005533691</v>
      </c>
      <c r="F12784">
        <v>-4.1888653251609113E-2</v>
      </c>
      <c r="G12784">
        <v>0.22132266932035119</v>
      </c>
      <c r="H12784">
        <v>-2.951179006068108</v>
      </c>
    </row>
    <row r="12785" spans="1:8" x14ac:dyDescent="0.25">
      <c r="A12785">
        <v>7.7472649799999997</v>
      </c>
      <c r="B12785">
        <v>1278.3787558016299</v>
      </c>
      <c r="C12785">
        <v>-5.3673999999999999E-2</v>
      </c>
      <c r="D12785">
        <v>2.2279999999999999E-3</v>
      </c>
      <c r="E12785">
        <v>-0.17860711930068629</v>
      </c>
      <c r="F12785">
        <v>-6.2312619407235932E-2</v>
      </c>
      <c r="G12785">
        <v>0.1891649164149648</v>
      </c>
      <c r="H12785">
        <v>-2.8059151185870679</v>
      </c>
    </row>
    <row r="12786" spans="1:8" x14ac:dyDescent="0.25">
      <c r="A12786">
        <v>7.7478710399999997</v>
      </c>
      <c r="B12786">
        <v>1278.478761962609</v>
      </c>
      <c r="C12786">
        <v>-7.0749999999999993E-2</v>
      </c>
      <c r="D12786">
        <v>1.952E-3</v>
      </c>
      <c r="E12786">
        <v>-0.19697339206958761</v>
      </c>
      <c r="F12786">
        <v>-4.7799370811613832E-2</v>
      </c>
      <c r="G12786">
        <v>0.202690150311715</v>
      </c>
      <c r="H12786">
        <v>-2.903525400845361</v>
      </c>
    </row>
    <row r="12787" spans="1:8" x14ac:dyDescent="0.25">
      <c r="A12787">
        <v>7.7484770999999997</v>
      </c>
      <c r="B12787">
        <v>1278.578768123589</v>
      </c>
      <c r="C12787">
        <v>-6.9416000000000005E-2</v>
      </c>
      <c r="D12787">
        <v>2.134E-3</v>
      </c>
      <c r="E12787">
        <v>-0.18776388846044001</v>
      </c>
      <c r="F12787">
        <v>-2.083486824317551E-2</v>
      </c>
      <c r="G12787">
        <v>0.18891630301404649</v>
      </c>
      <c r="H12787">
        <v>-3.0310816139954189</v>
      </c>
    </row>
    <row r="12788" spans="1:8" x14ac:dyDescent="0.25">
      <c r="A12788">
        <v>7.7490831599999996</v>
      </c>
      <c r="B12788">
        <v>1278.678774284569</v>
      </c>
      <c r="C12788">
        <v>-6.3812999999999995E-2</v>
      </c>
      <c r="D12788">
        <v>3.5829999999999998E-3</v>
      </c>
      <c r="E12788">
        <v>-0.20422385314121361</v>
      </c>
      <c r="F12788">
        <v>-4.1599891443761257E-2</v>
      </c>
      <c r="G12788">
        <v>0.20841768917243261</v>
      </c>
      <c r="H12788">
        <v>-2.9406443317831861</v>
      </c>
    </row>
    <row r="12789" spans="1:8" x14ac:dyDescent="0.25">
      <c r="A12789">
        <v>7.7496892199999996</v>
      </c>
      <c r="B12789">
        <v>1278.7787804455479</v>
      </c>
      <c r="C12789">
        <v>-7.3151999999999995E-2</v>
      </c>
      <c r="D12789">
        <v>2.993E-3</v>
      </c>
      <c r="E12789">
        <v>-0.20055904958986651</v>
      </c>
      <c r="F12789">
        <v>-6.5834884192217322E-2</v>
      </c>
      <c r="G12789">
        <v>0.21108804880663701</v>
      </c>
      <c r="H12789">
        <v>-2.8244178604455641</v>
      </c>
    </row>
    <row r="12790" spans="1:8" x14ac:dyDescent="0.25">
      <c r="A12790">
        <v>7.7502952799999996</v>
      </c>
      <c r="B12790">
        <v>1278.8787866065279</v>
      </c>
      <c r="C12790">
        <v>-5.5808000000000003E-2</v>
      </c>
      <c r="D12790">
        <v>1.619E-3</v>
      </c>
      <c r="E12790">
        <v>-0.19874199605820511</v>
      </c>
      <c r="F12790">
        <v>-3.075720438150021E-2</v>
      </c>
      <c r="G12790">
        <v>0.20110789795173381</v>
      </c>
      <c r="H12790">
        <v>-2.988051256700285</v>
      </c>
    </row>
    <row r="12791" spans="1:8" x14ac:dyDescent="0.25">
      <c r="A12791">
        <v>7.7509013400000004</v>
      </c>
      <c r="B12791">
        <v>1278.978792767507</v>
      </c>
      <c r="C12791">
        <v>-4.3000999999999998E-2</v>
      </c>
      <c r="D12791">
        <v>2.5230000000000001E-3</v>
      </c>
      <c r="E12791">
        <v>-0.1986993839589058</v>
      </c>
      <c r="F12791">
        <v>-6.5111956186014175E-2</v>
      </c>
      <c r="G12791">
        <v>0.20909570063494401</v>
      </c>
      <c r="H12791">
        <v>-2.8249289639402888</v>
      </c>
    </row>
    <row r="12792" spans="1:8" x14ac:dyDescent="0.25">
      <c r="A12792">
        <v>7.7515074000000004</v>
      </c>
      <c r="B12792">
        <v>1279.078798928487</v>
      </c>
      <c r="C12792">
        <v>-6.2744999999999995E-2</v>
      </c>
      <c r="D12792">
        <v>2.0709999999999999E-3</v>
      </c>
      <c r="E12792">
        <v>-0.19084205633517271</v>
      </c>
      <c r="F12792">
        <v>-7.9205348460822E-2</v>
      </c>
      <c r="G12792">
        <v>0.20662569465349051</v>
      </c>
      <c r="H12792">
        <v>-2.7481961409043461</v>
      </c>
    </row>
    <row r="12793" spans="1:8" x14ac:dyDescent="0.25">
      <c r="A12793">
        <v>7.7521134600000003</v>
      </c>
      <c r="B12793">
        <v>1279.1788050894661</v>
      </c>
      <c r="C12793">
        <v>-5.5008000000000001E-2</v>
      </c>
      <c r="D12793">
        <v>1.8569999999999999E-3</v>
      </c>
      <c r="E12793">
        <v>-0.2195252447374538</v>
      </c>
      <c r="F12793">
        <v>-8.5655599926233478E-2</v>
      </c>
      <c r="G12793">
        <v>0.23564425491779331</v>
      </c>
      <c r="H12793">
        <v>-2.769575450857205</v>
      </c>
    </row>
    <row r="12794" spans="1:8" x14ac:dyDescent="0.25">
      <c r="A12794">
        <v>7.7527195200000003</v>
      </c>
      <c r="B12794">
        <v>1279.2788112504461</v>
      </c>
      <c r="C12794">
        <v>-5.901E-2</v>
      </c>
      <c r="D12794">
        <v>2.8300000000000001E-3</v>
      </c>
      <c r="E12794">
        <v>-0.21360164549916191</v>
      </c>
      <c r="F12794">
        <v>-4.0303436369914319E-2</v>
      </c>
      <c r="G12794">
        <v>0.21737072006867289</v>
      </c>
      <c r="H12794">
        <v>-2.9551001503315542</v>
      </c>
    </row>
    <row r="12795" spans="1:8" x14ac:dyDescent="0.25">
      <c r="A12795">
        <v>7.7533255800000003</v>
      </c>
      <c r="B12795">
        <v>1279.378817411425</v>
      </c>
      <c r="C12795">
        <v>-6.3546000000000005E-2</v>
      </c>
      <c r="D12795">
        <v>3.784E-3</v>
      </c>
      <c r="E12795">
        <v>-0.24621926255487239</v>
      </c>
      <c r="F12795">
        <v>-4.1564232441225007E-2</v>
      </c>
      <c r="G12795">
        <v>0.2497028447404902</v>
      </c>
      <c r="H12795">
        <v>-2.9743594613304429</v>
      </c>
    </row>
    <row r="12796" spans="1:8" x14ac:dyDescent="0.25">
      <c r="A12796">
        <v>7.7539316400000002</v>
      </c>
      <c r="B12796">
        <v>1279.478823572405</v>
      </c>
      <c r="C12796">
        <v>-5.9544E-2</v>
      </c>
      <c r="D12796">
        <v>2.4659999999999999E-3</v>
      </c>
      <c r="E12796">
        <v>-0.22107749707363439</v>
      </c>
      <c r="F12796">
        <v>-2.1816429653893701E-2</v>
      </c>
      <c r="G12796">
        <v>0.22215133651451691</v>
      </c>
      <c r="H12796">
        <v>-3.043228851991103</v>
      </c>
    </row>
    <row r="12797" spans="1:8" x14ac:dyDescent="0.25">
      <c r="A12797">
        <v>7.7545377000000002</v>
      </c>
      <c r="B12797">
        <v>1279.578829733385</v>
      </c>
      <c r="C12797">
        <v>-5.2606E-2</v>
      </c>
      <c r="D12797">
        <v>2.5230000000000001E-3</v>
      </c>
      <c r="E12797">
        <v>-0.2485035137847339</v>
      </c>
      <c r="F12797">
        <v>-2.997376581201797E-2</v>
      </c>
      <c r="G12797">
        <v>0.25030466036475058</v>
      </c>
      <c r="H12797">
        <v>-3.021555461341761</v>
      </c>
    </row>
    <row r="12798" spans="1:8" x14ac:dyDescent="0.25">
      <c r="A12798">
        <v>7.7551437600000002</v>
      </c>
      <c r="B12798">
        <v>1279.6788358943641</v>
      </c>
      <c r="C12798">
        <v>-7.6353000000000004E-2</v>
      </c>
      <c r="D12798">
        <v>3.784E-3</v>
      </c>
      <c r="E12798">
        <v>-0.22379126302341729</v>
      </c>
      <c r="F12798">
        <v>-3.6594585943088613E-2</v>
      </c>
      <c r="G12798">
        <v>0.2267635180666468</v>
      </c>
      <c r="H12798">
        <v>-2.9795061128032501</v>
      </c>
    </row>
    <row r="12799" spans="1:8" x14ac:dyDescent="0.25">
      <c r="A12799">
        <v>7.7557498200000001</v>
      </c>
      <c r="B12799">
        <v>1279.7788420553441</v>
      </c>
      <c r="C12799">
        <v>-4.727E-2</v>
      </c>
      <c r="D12799">
        <v>2.5409999999999999E-3</v>
      </c>
      <c r="E12799">
        <v>-0.2030604912285886</v>
      </c>
      <c r="F12799">
        <v>-2.5561439266904368E-2</v>
      </c>
      <c r="G12799">
        <v>0.2046630163839851</v>
      </c>
      <c r="H12799">
        <v>-3.0163703964970008</v>
      </c>
    </row>
    <row r="12800" spans="1:8" x14ac:dyDescent="0.25">
      <c r="A12800">
        <v>7.7563558800000001</v>
      </c>
      <c r="B12800">
        <v>1279.8788482163229</v>
      </c>
      <c r="C12800">
        <v>-6.8348999999999993E-2</v>
      </c>
      <c r="D12800">
        <v>1.738E-3</v>
      </c>
      <c r="E12800">
        <v>-0.20748696820176971</v>
      </c>
      <c r="F12800">
        <v>-5.2675643664878598E-2</v>
      </c>
      <c r="G12800">
        <v>0.21406906691316119</v>
      </c>
      <c r="H12800">
        <v>-2.892970769802313</v>
      </c>
    </row>
    <row r="12801" spans="1:8" x14ac:dyDescent="0.25">
      <c r="A12801">
        <v>7.7569619400000001</v>
      </c>
      <c r="B12801">
        <v>1279.9788543773029</v>
      </c>
      <c r="C12801">
        <v>-6.6480999999999998E-2</v>
      </c>
      <c r="D12801">
        <v>2.4030000000000002E-3</v>
      </c>
      <c r="E12801">
        <v>-0.23637512888797749</v>
      </c>
      <c r="F12801">
        <v>-4.0817762176184817E-2</v>
      </c>
      <c r="G12801">
        <v>0.2398734901273577</v>
      </c>
      <c r="H12801">
        <v>-2.9705968574588701</v>
      </c>
    </row>
    <row r="12802" spans="1:8" x14ac:dyDescent="0.25">
      <c r="A12802">
        <v>7.757568</v>
      </c>
      <c r="B12802">
        <v>1280.078860538282</v>
      </c>
      <c r="C12802">
        <v>-6.3011999999999999E-2</v>
      </c>
      <c r="D12802">
        <v>3.0560000000000001E-3</v>
      </c>
      <c r="E12802">
        <v>-0.2457144335477783</v>
      </c>
      <c r="F12802">
        <v>-3.8037155565262201E-2</v>
      </c>
      <c r="G12802">
        <v>0.2486411230211156</v>
      </c>
      <c r="H12802">
        <v>-2.9880094364035559</v>
      </c>
    </row>
    <row r="12803" spans="1:8" x14ac:dyDescent="0.25">
      <c r="A12803">
        <v>7.75817406</v>
      </c>
      <c r="B12803">
        <v>1280.178866699262</v>
      </c>
      <c r="C12803">
        <v>-6.6480999999999998E-2</v>
      </c>
      <c r="D12803">
        <v>4.3109999999999997E-3</v>
      </c>
      <c r="E12803">
        <v>-0.26369489054436968</v>
      </c>
      <c r="F12803">
        <v>-4.4432331569935882E-2</v>
      </c>
      <c r="G12803">
        <v>0.26741209282294592</v>
      </c>
      <c r="H12803">
        <v>-2.9746616739371108</v>
      </c>
    </row>
    <row r="12804" spans="1:8" x14ac:dyDescent="0.25">
      <c r="A12804">
        <v>7.7587801199999999</v>
      </c>
      <c r="B12804">
        <v>1280.278872860242</v>
      </c>
      <c r="C12804">
        <v>-3.8732000000000003E-2</v>
      </c>
      <c r="D12804">
        <v>3.9220000000000001E-3</v>
      </c>
      <c r="E12804">
        <v>-0.26166091998162772</v>
      </c>
      <c r="F12804">
        <v>-2.2205317451525611E-2</v>
      </c>
      <c r="G12804">
        <v>0.26260143405692749</v>
      </c>
      <c r="H12804">
        <v>-3.0569325480030969</v>
      </c>
    </row>
    <row r="12805" spans="1:8" x14ac:dyDescent="0.25">
      <c r="A12805">
        <v>7.7593861799999999</v>
      </c>
      <c r="B12805">
        <v>1280.3788790212211</v>
      </c>
      <c r="C12805">
        <v>-5.7141999999999998E-2</v>
      </c>
      <c r="D12805">
        <v>3.6150000000000002E-3</v>
      </c>
      <c r="E12805">
        <v>-0.26251998658210218</v>
      </c>
      <c r="F12805">
        <v>-3.6854222195195518E-2</v>
      </c>
      <c r="G12805">
        <v>0.26509427954725839</v>
      </c>
      <c r="H12805">
        <v>-3.0021178110734219</v>
      </c>
    </row>
    <row r="12806" spans="1:8" x14ac:dyDescent="0.25">
      <c r="A12806">
        <v>7.7599922399999999</v>
      </c>
      <c r="B12806">
        <v>1280.4788851822011</v>
      </c>
      <c r="C12806">
        <v>-6.5947000000000006E-2</v>
      </c>
      <c r="D12806">
        <v>3.3700000000000002E-3</v>
      </c>
      <c r="E12806">
        <v>-0.25415574605459718</v>
      </c>
      <c r="F12806">
        <v>-5.8851225433357076E-3</v>
      </c>
      <c r="G12806">
        <v>0.25422387362307058</v>
      </c>
      <c r="H12806">
        <v>-3.1184412153741481</v>
      </c>
    </row>
    <row r="12807" spans="1:8" x14ac:dyDescent="0.25">
      <c r="A12807">
        <v>7.7605982999999998</v>
      </c>
      <c r="B12807">
        <v>1280.57889134318</v>
      </c>
      <c r="C12807">
        <v>-5.4474000000000002E-2</v>
      </c>
      <c r="D12807">
        <v>2.6670000000000001E-3</v>
      </c>
      <c r="E12807">
        <v>-0.26174888990573081</v>
      </c>
      <c r="F12807">
        <v>-2.2722928106558252E-2</v>
      </c>
      <c r="G12807">
        <v>0.26273334928900482</v>
      </c>
      <c r="H12807">
        <v>-3.0549978165068961</v>
      </c>
    </row>
    <row r="12808" spans="1:8" x14ac:dyDescent="0.25">
      <c r="A12808">
        <v>7.7612043599999998</v>
      </c>
      <c r="B12808">
        <v>1280.67889750416</v>
      </c>
      <c r="C12808">
        <v>-6.1411E-2</v>
      </c>
      <c r="D12808">
        <v>3.4329999999999999E-3</v>
      </c>
      <c r="E12808">
        <v>-0.23954499497538709</v>
      </c>
      <c r="F12808">
        <v>-4.3856306782278469E-3</v>
      </c>
      <c r="G12808">
        <v>0.2395851380495127</v>
      </c>
      <c r="H12808">
        <v>-3.123286527962013</v>
      </c>
    </row>
    <row r="12809" spans="1:8" x14ac:dyDescent="0.25">
      <c r="A12809">
        <v>7.7618104199999998</v>
      </c>
      <c r="B12809">
        <v>1280.7789036651391</v>
      </c>
      <c r="C12809">
        <v>-6.0610999999999998E-2</v>
      </c>
      <c r="D12809">
        <v>3.6020000000000002E-3</v>
      </c>
      <c r="E12809">
        <v>-0.23833828552059569</v>
      </c>
      <c r="F12809">
        <v>-7.9409607419623097E-3</v>
      </c>
      <c r="G12809">
        <v>0.23847053738858889</v>
      </c>
      <c r="H12809">
        <v>-3.1082869499569581</v>
      </c>
    </row>
    <row r="12810" spans="1:8" x14ac:dyDescent="0.25">
      <c r="A12810">
        <v>7.7624164799999997</v>
      </c>
      <c r="B12810">
        <v>1280.8789098261191</v>
      </c>
      <c r="C12810">
        <v>-7.9822000000000004E-2</v>
      </c>
      <c r="D12810">
        <v>3.79E-3</v>
      </c>
      <c r="E12810">
        <v>-0.27146187952411671</v>
      </c>
      <c r="F12810">
        <v>2.151735855211933E-2</v>
      </c>
      <c r="G12810">
        <v>0.27231332827062738</v>
      </c>
      <c r="H12810">
        <v>3.0624932828072522</v>
      </c>
    </row>
    <row r="12811" spans="1:8" x14ac:dyDescent="0.25">
      <c r="A12811">
        <v>7.7630225399999997</v>
      </c>
      <c r="B12811">
        <v>1280.9789159870979</v>
      </c>
      <c r="C12811">
        <v>-5.1539000000000001E-2</v>
      </c>
      <c r="D12811">
        <v>4.3239999999999997E-3</v>
      </c>
      <c r="E12811">
        <v>-0.23771203872430649</v>
      </c>
      <c r="F12811">
        <v>3.8027963003270888E-2</v>
      </c>
      <c r="G12811">
        <v>0.2407345827351034</v>
      </c>
      <c r="H12811">
        <v>2.9829618511159128</v>
      </c>
    </row>
    <row r="12812" spans="1:8" x14ac:dyDescent="0.25">
      <c r="A12812">
        <v>7.7636285999999997</v>
      </c>
      <c r="B12812">
        <v>1281.0789221480779</v>
      </c>
      <c r="C12812">
        <v>-7.4751999999999999E-2</v>
      </c>
      <c r="D12812">
        <v>3.8660000000000001E-3</v>
      </c>
      <c r="E12812">
        <v>-0.27629221062056469</v>
      </c>
      <c r="F12812">
        <v>1.156072737206233E-2</v>
      </c>
      <c r="G12812">
        <v>0.276533969101392</v>
      </c>
      <c r="H12812">
        <v>3.0997746535873238</v>
      </c>
    </row>
    <row r="12813" spans="1:8" x14ac:dyDescent="0.25">
      <c r="A12813">
        <v>7.7642346599999996</v>
      </c>
      <c r="B12813">
        <v>1281.178928309057</v>
      </c>
      <c r="C12813">
        <v>-6.0076999999999998E-2</v>
      </c>
      <c r="D12813">
        <v>5.0200000000000002E-3</v>
      </c>
      <c r="E12813">
        <v>-0.25296132932131721</v>
      </c>
      <c r="F12813">
        <v>3.2956501326832859E-2</v>
      </c>
      <c r="G12813">
        <v>0.25509912801049212</v>
      </c>
      <c r="H12813">
        <v>3.012039594280433</v>
      </c>
    </row>
    <row r="12814" spans="1:8" x14ac:dyDescent="0.25">
      <c r="A12814">
        <v>7.7648407199999996</v>
      </c>
      <c r="B12814">
        <v>1281.278934470037</v>
      </c>
      <c r="C12814">
        <v>-6.2744999999999995E-2</v>
      </c>
      <c r="D12814">
        <v>4.1859999999999996E-3</v>
      </c>
      <c r="E12814">
        <v>-0.26659394830738081</v>
      </c>
      <c r="F12814">
        <v>6.9805539426202573E-2</v>
      </c>
      <c r="G12814">
        <v>0.27558147000243238</v>
      </c>
      <c r="H12814">
        <v>2.885499840752376</v>
      </c>
    </row>
    <row r="12815" spans="1:8" x14ac:dyDescent="0.25">
      <c r="A12815">
        <v>7.7654467800000004</v>
      </c>
      <c r="B12815">
        <v>1281.378940631017</v>
      </c>
      <c r="C12815">
        <v>-5.8742999999999997E-2</v>
      </c>
      <c r="D12815">
        <v>4.6750000000000003E-3</v>
      </c>
      <c r="E12815">
        <v>-0.23445310083250639</v>
      </c>
      <c r="F12815">
        <v>6.9119265088535775E-2</v>
      </c>
      <c r="G12815">
        <v>0.24442939531970509</v>
      </c>
      <c r="H12815">
        <v>2.854903527440404</v>
      </c>
    </row>
    <row r="12816" spans="1:8" x14ac:dyDescent="0.25">
      <c r="A12816">
        <v>7.7660528400000004</v>
      </c>
      <c r="B12816">
        <v>1281.4789467919959</v>
      </c>
      <c r="C12816">
        <v>-8.0889000000000003E-2</v>
      </c>
      <c r="D12816">
        <v>4.1920000000000004E-3</v>
      </c>
      <c r="E12816">
        <v>-0.22996539390606049</v>
      </c>
      <c r="F12816">
        <v>5.8966494764768847E-2</v>
      </c>
      <c r="G12816">
        <v>0.23740499131065701</v>
      </c>
      <c r="H12816">
        <v>2.8905858494046921</v>
      </c>
    </row>
    <row r="12817" spans="1:8" x14ac:dyDescent="0.25">
      <c r="A12817">
        <v>7.7666589000000004</v>
      </c>
      <c r="B12817">
        <v>1281.5789529529759</v>
      </c>
      <c r="C12817">
        <v>-6.1677999999999997E-2</v>
      </c>
      <c r="D12817">
        <v>3.4759999999999999E-3</v>
      </c>
      <c r="E12817">
        <v>-0.20788343384338209</v>
      </c>
      <c r="F12817">
        <v>6.9564800734531793E-2</v>
      </c>
      <c r="G12817">
        <v>0.21921401316464911</v>
      </c>
      <c r="H12817">
        <v>2.818672234330708</v>
      </c>
    </row>
    <row r="12818" spans="1:8" x14ac:dyDescent="0.25">
      <c r="A12818">
        <v>7.7672649600000003</v>
      </c>
      <c r="B12818">
        <v>1281.678959113955</v>
      </c>
      <c r="C12818">
        <v>-6.7815E-2</v>
      </c>
      <c r="D12818">
        <v>3.9090000000000001E-3</v>
      </c>
      <c r="E12818">
        <v>-0.2210554645761629</v>
      </c>
      <c r="F12818">
        <v>5.9515448584208382E-2</v>
      </c>
      <c r="G12818">
        <v>0.22892707799463741</v>
      </c>
      <c r="H12818">
        <v>2.8785957462036471</v>
      </c>
    </row>
    <row r="12819" spans="1:8" x14ac:dyDescent="0.25">
      <c r="A12819">
        <v>7.7678710200000003</v>
      </c>
      <c r="B12819">
        <v>1281.778965274935</v>
      </c>
      <c r="C12819">
        <v>-5.6342000000000003E-2</v>
      </c>
      <c r="D12819">
        <v>2.6419999999999998E-3</v>
      </c>
      <c r="E12819">
        <v>-0.22137111057620401</v>
      </c>
      <c r="F12819">
        <v>7.6690607825803558E-2</v>
      </c>
      <c r="G12819">
        <v>0.23427893188768201</v>
      </c>
      <c r="H12819">
        <v>2.8080976788423402</v>
      </c>
    </row>
    <row r="12820" spans="1:8" x14ac:dyDescent="0.25">
      <c r="A12820">
        <v>7.7684770800000003</v>
      </c>
      <c r="B12820">
        <v>1281.8789714359141</v>
      </c>
      <c r="C12820">
        <v>-6.0878000000000002E-2</v>
      </c>
      <c r="D12820">
        <v>2.774E-3</v>
      </c>
      <c r="E12820">
        <v>-0.2296612213533043</v>
      </c>
      <c r="F12820">
        <v>6.2006475954103087E-2</v>
      </c>
      <c r="G12820">
        <v>0.23788459314074589</v>
      </c>
      <c r="H12820">
        <v>2.8778891543001519</v>
      </c>
    </row>
    <row r="12821" spans="1:8" x14ac:dyDescent="0.25">
      <c r="A12821">
        <v>7.7690831400000002</v>
      </c>
      <c r="B12821">
        <v>1281.9789775968941</v>
      </c>
      <c r="C12821">
        <v>-6.2744999999999995E-2</v>
      </c>
      <c r="D12821">
        <v>3.156E-3</v>
      </c>
      <c r="E12821">
        <v>-0.2402189445579459</v>
      </c>
      <c r="F12821">
        <v>7.2027805232322994E-2</v>
      </c>
      <c r="G12821">
        <v>0.25078505946550911</v>
      </c>
      <c r="H12821">
        <v>2.8502805275128278</v>
      </c>
    </row>
    <row r="12822" spans="1:8" x14ac:dyDescent="0.25">
      <c r="A12822">
        <v>7.7696892000000002</v>
      </c>
      <c r="B12822">
        <v>1282.0789837578729</v>
      </c>
      <c r="C12822">
        <v>-6.0878000000000002E-2</v>
      </c>
      <c r="D12822">
        <v>4.1289999999999999E-3</v>
      </c>
      <c r="E12822">
        <v>-0.2031648633701563</v>
      </c>
      <c r="F12822">
        <v>7.8005051858793195E-2</v>
      </c>
      <c r="G12822">
        <v>0.2176252508871783</v>
      </c>
      <c r="H12822">
        <v>2.774999006092111</v>
      </c>
    </row>
    <row r="12823" spans="1:8" x14ac:dyDescent="0.25">
      <c r="A12823">
        <v>7.7702952600000001</v>
      </c>
      <c r="B12823">
        <v>1282.1789899188529</v>
      </c>
      <c r="C12823">
        <v>-4.3801E-2</v>
      </c>
      <c r="D12823">
        <v>4.1349999999999998E-3</v>
      </c>
      <c r="E12823">
        <v>-0.19602070052000881</v>
      </c>
      <c r="F12823">
        <v>8.950658957472378E-2</v>
      </c>
      <c r="G12823">
        <v>0.21548908234444969</v>
      </c>
      <c r="H12823">
        <v>2.7132488051875612</v>
      </c>
    </row>
    <row r="12824" spans="1:8" x14ac:dyDescent="0.25">
      <c r="A12824">
        <v>7.7709013200000001</v>
      </c>
      <c r="B12824">
        <v>1282.278996079832</v>
      </c>
      <c r="C12824">
        <v>-3.8198000000000003E-2</v>
      </c>
      <c r="D12824">
        <v>5.4029999999999998E-3</v>
      </c>
      <c r="E12824">
        <v>-0.1906902357596803</v>
      </c>
      <c r="F12824">
        <v>8.804033821193101E-2</v>
      </c>
      <c r="G12824">
        <v>0.21003301446809181</v>
      </c>
      <c r="H12824">
        <v>2.7090575235790308</v>
      </c>
    </row>
    <row r="12825" spans="1:8" x14ac:dyDescent="0.25">
      <c r="A12825">
        <v>7.7715073800000001</v>
      </c>
      <c r="B12825">
        <v>1282.379002240812</v>
      </c>
      <c r="C12825">
        <v>-5.8476E-2</v>
      </c>
      <c r="D12825">
        <v>5.1019999999999998E-3</v>
      </c>
      <c r="E12825">
        <v>-0.19909414734594369</v>
      </c>
      <c r="F12825">
        <v>0.11437710935362989</v>
      </c>
      <c r="G12825">
        <v>0.2296096745598942</v>
      </c>
      <c r="H12825">
        <v>2.6201435772252419</v>
      </c>
    </row>
    <row r="12826" spans="1:8" x14ac:dyDescent="0.25">
      <c r="A12826">
        <v>7.77211344</v>
      </c>
      <c r="B12826">
        <v>1282.479008401792</v>
      </c>
      <c r="C12826">
        <v>-6.8082000000000004E-2</v>
      </c>
      <c r="D12826">
        <v>5.6979999999999999E-3</v>
      </c>
      <c r="E12826">
        <v>-0.17237581423250539</v>
      </c>
      <c r="F12826">
        <v>0.1002764992638335</v>
      </c>
      <c r="G12826">
        <v>0.19942115644266231</v>
      </c>
      <c r="H12826">
        <v>2.6147139360171772</v>
      </c>
    </row>
    <row r="12827" spans="1:8" x14ac:dyDescent="0.25">
      <c r="A12827">
        <v>7.7727195</v>
      </c>
      <c r="B12827">
        <v>1282.5790145627709</v>
      </c>
      <c r="C12827">
        <v>-6.1144999999999998E-2</v>
      </c>
      <c r="D12827">
        <v>6.2189999999999997E-3</v>
      </c>
      <c r="E12827">
        <v>-0.1973346005361179</v>
      </c>
      <c r="F12827">
        <v>0.1033519121581411</v>
      </c>
      <c r="G12827">
        <v>0.22276122264768919</v>
      </c>
      <c r="H12827">
        <v>2.6591343587956051</v>
      </c>
    </row>
    <row r="12828" spans="1:8" x14ac:dyDescent="0.25">
      <c r="A12828">
        <v>7.77332556</v>
      </c>
      <c r="B12828">
        <v>1282.6790207237509</v>
      </c>
      <c r="C12828">
        <v>-3.9531999999999998E-2</v>
      </c>
      <c r="D12828">
        <v>4.091E-3</v>
      </c>
      <c r="E12828">
        <v>-0.17601425869737991</v>
      </c>
      <c r="F12828">
        <v>9.1882872134556107E-2</v>
      </c>
      <c r="G12828">
        <v>0.1985534725369551</v>
      </c>
      <c r="H12828">
        <v>2.6604850333046102</v>
      </c>
    </row>
    <row r="12829" spans="1:8" x14ac:dyDescent="0.25">
      <c r="A12829">
        <v>7.7739316199999999</v>
      </c>
      <c r="B12829">
        <v>1282.77902688473</v>
      </c>
      <c r="C12829">
        <v>-4.6469000000000003E-2</v>
      </c>
      <c r="D12829">
        <v>3.0999999999999999E-3</v>
      </c>
      <c r="E12829">
        <v>-0.1632211833019595</v>
      </c>
      <c r="F12829">
        <v>0.12920901761780881</v>
      </c>
      <c r="G12829">
        <v>0.208173304994303</v>
      </c>
      <c r="H12829">
        <v>2.471982906240525</v>
      </c>
    </row>
    <row r="12830" spans="1:8" x14ac:dyDescent="0.25">
      <c r="A12830">
        <v>7.7745376799999999</v>
      </c>
      <c r="B12830">
        <v>1282.87903304571</v>
      </c>
      <c r="C12830">
        <v>-5.8742999999999997E-2</v>
      </c>
      <c r="D12830">
        <v>3.47E-3</v>
      </c>
      <c r="E12830">
        <v>-0.13906633991827791</v>
      </c>
      <c r="F12830">
        <v>9.4547357571030527E-2</v>
      </c>
      <c r="G12830">
        <v>0.16816256932483609</v>
      </c>
      <c r="H12830">
        <v>2.54450329732907</v>
      </c>
    </row>
    <row r="12831" spans="1:8" x14ac:dyDescent="0.25">
      <c r="A12831">
        <v>7.7751437399999999</v>
      </c>
      <c r="B12831">
        <v>1282.9790392066891</v>
      </c>
      <c r="C12831">
        <v>-3.5529999999999999E-2</v>
      </c>
      <c r="D12831">
        <v>2.9810000000000001E-3</v>
      </c>
      <c r="E12831">
        <v>-0.14421159654414409</v>
      </c>
      <c r="F12831">
        <v>0.10410142409226179</v>
      </c>
      <c r="G12831">
        <v>0.17785975114074559</v>
      </c>
      <c r="H12831">
        <v>2.5163418730584541</v>
      </c>
    </row>
    <row r="12832" spans="1:8" x14ac:dyDescent="0.25">
      <c r="A12832">
        <v>7.7757497999999998</v>
      </c>
      <c r="B12832">
        <v>1283.0790453676691</v>
      </c>
      <c r="C12832">
        <v>-4.8604000000000001E-2</v>
      </c>
      <c r="D12832">
        <v>5.2269999999999999E-3</v>
      </c>
      <c r="E12832">
        <v>-0.1300748823061634</v>
      </c>
      <c r="F12832">
        <v>0.1027779564990222</v>
      </c>
      <c r="G12832">
        <v>0.16577932123481851</v>
      </c>
      <c r="H12832">
        <v>2.47289010225473</v>
      </c>
    </row>
    <row r="12833" spans="1:8" x14ac:dyDescent="0.25">
      <c r="A12833">
        <v>7.7763558599999998</v>
      </c>
      <c r="B12833">
        <v>1283.179051528648</v>
      </c>
      <c r="C12833">
        <v>-6.6213999999999995E-2</v>
      </c>
      <c r="D12833">
        <v>7.5300000000000002E-3</v>
      </c>
      <c r="E12833">
        <v>-0.172617218642409</v>
      </c>
      <c r="F12833">
        <v>0.10903073691401979</v>
      </c>
      <c r="G12833">
        <v>0.20416759234475829</v>
      </c>
      <c r="H12833">
        <v>2.5782377316910918</v>
      </c>
    </row>
    <row r="12834" spans="1:8" x14ac:dyDescent="0.25">
      <c r="A12834">
        <v>7.7769619199999998</v>
      </c>
      <c r="B12834">
        <v>1283.279057689628</v>
      </c>
      <c r="C12834">
        <v>-3.9265000000000001E-2</v>
      </c>
      <c r="D12834">
        <v>5.359E-3</v>
      </c>
      <c r="E12834">
        <v>-0.13793225528479119</v>
      </c>
      <c r="F12834">
        <v>0.1102844101096809</v>
      </c>
      <c r="G12834">
        <v>0.176601127293087</v>
      </c>
      <c r="H12834">
        <v>2.4671231748233078</v>
      </c>
    </row>
    <row r="12835" spans="1:8" x14ac:dyDescent="0.25">
      <c r="A12835">
        <v>7.7775679799999997</v>
      </c>
      <c r="B12835">
        <v>1283.379063850608</v>
      </c>
      <c r="C12835">
        <v>-6.4079999999999998E-2</v>
      </c>
      <c r="D12835">
        <v>4.4869999999999997E-3</v>
      </c>
      <c r="E12835">
        <v>-0.12825330728337461</v>
      </c>
      <c r="F12835">
        <v>9.2963486182031138E-2</v>
      </c>
      <c r="G12835">
        <v>0.1584017695363294</v>
      </c>
      <c r="H12835">
        <v>2.514387509661971</v>
      </c>
    </row>
    <row r="12836" spans="1:8" x14ac:dyDescent="0.25">
      <c r="A12836">
        <v>7.7781740399999997</v>
      </c>
      <c r="B12836">
        <v>1283.4790700115871</v>
      </c>
      <c r="C12836">
        <v>-6.6480999999999998E-2</v>
      </c>
      <c r="D12836">
        <v>4.4549999999999998E-3</v>
      </c>
      <c r="E12836">
        <v>-0.1189546316922683</v>
      </c>
      <c r="F12836">
        <v>9.9687471591518362E-2</v>
      </c>
      <c r="G12836">
        <v>0.15520243681512541</v>
      </c>
      <c r="H12836">
        <v>2.4440893560167312</v>
      </c>
    </row>
    <row r="12837" spans="1:8" x14ac:dyDescent="0.25">
      <c r="A12837">
        <v>7.7787800999999996</v>
      </c>
      <c r="B12837">
        <v>1283.5790761725671</v>
      </c>
      <c r="C12837">
        <v>-6.7015000000000005E-2</v>
      </c>
      <c r="D12837">
        <v>3.8779999999999999E-3</v>
      </c>
      <c r="E12837">
        <v>-9.6384173165668802E-2</v>
      </c>
      <c r="F12837">
        <v>9.432658422278678E-2</v>
      </c>
      <c r="G12837">
        <v>0.13486071825393831</v>
      </c>
      <c r="H12837">
        <v>2.3669831270769728</v>
      </c>
    </row>
    <row r="12838" spans="1:8" x14ac:dyDescent="0.25">
      <c r="A12838">
        <v>7.7793861599999996</v>
      </c>
      <c r="B12838">
        <v>1283.6790823335459</v>
      </c>
      <c r="C12838">
        <v>-6.0610999999999998E-2</v>
      </c>
      <c r="D12838">
        <v>4.4429999999999999E-3</v>
      </c>
      <c r="E12838">
        <v>-0.12710339945630239</v>
      </c>
      <c r="F12838">
        <v>8.1633958994420316E-2</v>
      </c>
      <c r="G12838">
        <v>0.15106084010904711</v>
      </c>
      <c r="H12838">
        <v>2.57067486540944</v>
      </c>
    </row>
    <row r="12839" spans="1:8" x14ac:dyDescent="0.25">
      <c r="A12839">
        <v>7.7799922199999996</v>
      </c>
      <c r="B12839">
        <v>1283.7790884945259</v>
      </c>
      <c r="C12839">
        <v>-6.9149000000000002E-2</v>
      </c>
      <c r="D12839">
        <v>5.5599999999999998E-3</v>
      </c>
      <c r="E12839">
        <v>-0.1089462040558004</v>
      </c>
      <c r="F12839">
        <v>8.3881805147491426E-2</v>
      </c>
      <c r="G12839">
        <v>0.1374970276513999</v>
      </c>
      <c r="H12839">
        <v>2.485452959241468</v>
      </c>
    </row>
    <row r="12840" spans="1:8" x14ac:dyDescent="0.25">
      <c r="A12840">
        <v>7.7805982800000004</v>
      </c>
      <c r="B12840">
        <v>1283.879094655505</v>
      </c>
      <c r="C12840">
        <v>-6.5146999999999997E-2</v>
      </c>
      <c r="D12840">
        <v>6.3E-3</v>
      </c>
      <c r="E12840">
        <v>-0.1039188935929409</v>
      </c>
      <c r="F12840">
        <v>8.2938853297525372E-2</v>
      </c>
      <c r="G12840">
        <v>0.13295860194770931</v>
      </c>
      <c r="H12840">
        <v>2.4680043602022481</v>
      </c>
    </row>
    <row r="12841" spans="1:8" x14ac:dyDescent="0.25">
      <c r="A12841">
        <v>7.7812043400000004</v>
      </c>
      <c r="B12841">
        <v>1283.979100816485</v>
      </c>
      <c r="C12841">
        <v>-4.7803999999999999E-2</v>
      </c>
      <c r="D12841">
        <v>6.8649999999999996E-3</v>
      </c>
      <c r="E12841">
        <v>-0.11136421130178201</v>
      </c>
      <c r="F12841">
        <v>7.6153343869510393E-2</v>
      </c>
      <c r="G12841">
        <v>0.13491226534817299</v>
      </c>
      <c r="H12841">
        <v>2.541806843361949</v>
      </c>
    </row>
    <row r="12842" spans="1:8" x14ac:dyDescent="0.25">
      <c r="A12842">
        <v>7.7818104000000003</v>
      </c>
      <c r="B12842">
        <v>1284.079106977465</v>
      </c>
      <c r="C12842">
        <v>-4.8870999999999998E-2</v>
      </c>
      <c r="D12842">
        <v>7.123E-3</v>
      </c>
      <c r="E12842">
        <v>-0.1007569878689904</v>
      </c>
      <c r="F12842">
        <v>6.2467660921573222E-2</v>
      </c>
      <c r="G12842">
        <v>0.11855032376777611</v>
      </c>
      <c r="H12842">
        <v>2.58660890986221</v>
      </c>
    </row>
    <row r="12843" spans="1:8" x14ac:dyDescent="0.25">
      <c r="A12843">
        <v>7.7824164600000003</v>
      </c>
      <c r="B12843">
        <v>1284.1791131384441</v>
      </c>
      <c r="C12843">
        <v>-7.0216000000000001E-2</v>
      </c>
      <c r="D12843">
        <v>6.9340000000000001E-3</v>
      </c>
      <c r="E12843">
        <v>-0.1021451790660317</v>
      </c>
      <c r="F12843">
        <v>7.5368062128676083E-2</v>
      </c>
      <c r="G12843">
        <v>0.12694086180369049</v>
      </c>
      <c r="H12843">
        <v>2.5059114684970569</v>
      </c>
    </row>
    <row r="12844" spans="1:8" x14ac:dyDescent="0.25">
      <c r="A12844">
        <v>7.7830225200000003</v>
      </c>
      <c r="B12844">
        <v>1284.2791192994241</v>
      </c>
      <c r="C12844">
        <v>-5.4740999999999998E-2</v>
      </c>
      <c r="D12844">
        <v>6.5009999999999998E-3</v>
      </c>
      <c r="E12844">
        <v>-6.7026088350239585E-2</v>
      </c>
      <c r="F12844">
        <v>5.1602007994816693E-2</v>
      </c>
      <c r="G12844">
        <v>8.4588792098192589E-2</v>
      </c>
      <c r="H12844">
        <v>2.4854896199606551</v>
      </c>
    </row>
    <row r="12845" spans="1:8" x14ac:dyDescent="0.25">
      <c r="A12845">
        <v>7.7836285800000002</v>
      </c>
      <c r="B12845">
        <v>1284.379125460403</v>
      </c>
      <c r="C12845">
        <v>-5.3940000000000002E-2</v>
      </c>
      <c r="D12845">
        <v>5.679E-3</v>
      </c>
      <c r="E12845">
        <v>-8.6466126390592854E-2</v>
      </c>
      <c r="F12845">
        <v>5.1993602768112268E-2</v>
      </c>
      <c r="G12845">
        <v>0.10089462692236011</v>
      </c>
      <c r="H12845">
        <v>2.600204900023777</v>
      </c>
    </row>
    <row r="12846" spans="1:8" x14ac:dyDescent="0.25">
      <c r="A12846">
        <v>7.7842346400000002</v>
      </c>
      <c r="B12846">
        <v>1284.479131621383</v>
      </c>
      <c r="C12846">
        <v>-4.727E-2</v>
      </c>
      <c r="D12846">
        <v>4.8570000000000002E-3</v>
      </c>
      <c r="E12846">
        <v>-7.1606783703296401E-2</v>
      </c>
      <c r="F12846">
        <v>6.356385843408327E-2</v>
      </c>
      <c r="G12846">
        <v>9.574912830600002E-2</v>
      </c>
      <c r="H12846">
        <v>2.4156264296345649</v>
      </c>
    </row>
    <row r="12847" spans="1:8" x14ac:dyDescent="0.25">
      <c r="A12847">
        <v>7.7848407000000002</v>
      </c>
      <c r="B12847">
        <v>1284.5791377823621</v>
      </c>
      <c r="C12847">
        <v>-5.6609E-2</v>
      </c>
      <c r="D12847">
        <v>5.5409999999999999E-3</v>
      </c>
      <c r="E12847">
        <v>-8.2812766627737344E-2</v>
      </c>
      <c r="F12847">
        <v>5.9681782991456933E-2</v>
      </c>
      <c r="G12847">
        <v>0.10207776220891331</v>
      </c>
      <c r="H12847">
        <v>2.517119693049565</v>
      </c>
    </row>
    <row r="12848" spans="1:8" x14ac:dyDescent="0.25">
      <c r="A12848">
        <v>7.7854467600000001</v>
      </c>
      <c r="B12848">
        <v>1284.6791439433421</v>
      </c>
      <c r="C12848">
        <v>-3.7664000000000003E-2</v>
      </c>
      <c r="D12848">
        <v>4.7000000000000002E-3</v>
      </c>
      <c r="E12848">
        <v>-6.8613566180252966E-2</v>
      </c>
      <c r="F12848">
        <v>5.4957873480297278E-2</v>
      </c>
      <c r="G12848">
        <v>8.7910120699771069E-2</v>
      </c>
      <c r="H12848">
        <v>2.4662563959588302</v>
      </c>
    </row>
    <row r="12849" spans="1:8" x14ac:dyDescent="0.25">
      <c r="A12849">
        <v>7.7860528200000001</v>
      </c>
      <c r="B12849">
        <v>1284.7791501043209</v>
      </c>
      <c r="C12849">
        <v>-6.0878000000000002E-2</v>
      </c>
      <c r="D12849">
        <v>5.365E-3</v>
      </c>
      <c r="E12849">
        <v>-8.1270131487077124E-2</v>
      </c>
      <c r="F12849">
        <v>4.7797916566287887E-2</v>
      </c>
      <c r="G12849">
        <v>9.4284012960865346E-2</v>
      </c>
      <c r="H12849">
        <v>2.6099421157709228</v>
      </c>
    </row>
    <row r="12850" spans="1:8" x14ac:dyDescent="0.25">
      <c r="A12850">
        <v>7.7866588800000001</v>
      </c>
      <c r="B12850">
        <v>1284.8791562653009</v>
      </c>
      <c r="C12850">
        <v>-4.9938000000000003E-2</v>
      </c>
      <c r="D12850">
        <v>5.5160000000000001E-3</v>
      </c>
      <c r="E12850">
        <v>-7.8886232115306446E-2</v>
      </c>
      <c r="F12850">
        <v>5.9225425362969972E-2</v>
      </c>
      <c r="G12850">
        <v>9.8644252882642544E-2</v>
      </c>
      <c r="H12850">
        <v>2.4975988549363479</v>
      </c>
    </row>
    <row r="12851" spans="1:8" x14ac:dyDescent="0.25">
      <c r="A12851">
        <v>7.78726494</v>
      </c>
      <c r="B12851">
        <v>1284.97916242628</v>
      </c>
      <c r="C12851">
        <v>-5.1539000000000001E-2</v>
      </c>
      <c r="D12851">
        <v>5.8240000000000002E-3</v>
      </c>
      <c r="E12851">
        <v>-8.0735167466510785E-2</v>
      </c>
      <c r="F12851">
        <v>1.6033460659893951E-2</v>
      </c>
      <c r="G12851">
        <v>8.2311840743467216E-2</v>
      </c>
      <c r="H12851">
        <v>2.9455500869265019</v>
      </c>
    </row>
    <row r="12852" spans="1:8" x14ac:dyDescent="0.25">
      <c r="A12852">
        <v>7.787871</v>
      </c>
      <c r="B12852">
        <v>1285.07916858726</v>
      </c>
      <c r="C12852">
        <v>-4.7803999999999999E-2</v>
      </c>
      <c r="D12852">
        <v>6.2129999999999998E-3</v>
      </c>
      <c r="E12852">
        <v>-0.1012847624385062</v>
      </c>
      <c r="F12852">
        <v>4.7311158471314507E-2</v>
      </c>
      <c r="G12852">
        <v>0.1117897527420223</v>
      </c>
      <c r="H12852">
        <v>2.704601236360066</v>
      </c>
    </row>
    <row r="12853" spans="1:8" x14ac:dyDescent="0.25">
      <c r="A12853">
        <v>7.78847706</v>
      </c>
      <c r="B12853">
        <v>1285.17917474824</v>
      </c>
      <c r="C12853">
        <v>-6.3279000000000002E-2</v>
      </c>
      <c r="D12853">
        <v>7.1159999999999999E-3</v>
      </c>
      <c r="E12853">
        <v>-6.6444142752637256E-2</v>
      </c>
      <c r="F12853">
        <v>2.2931204904751298E-2</v>
      </c>
      <c r="G12853">
        <v>7.0289858902380264E-2</v>
      </c>
      <c r="H12853">
        <v>2.8092718388898721</v>
      </c>
    </row>
    <row r="12854" spans="1:8" x14ac:dyDescent="0.25">
      <c r="A12854">
        <v>7.7890831199999999</v>
      </c>
      <c r="B12854">
        <v>1285.2791809092189</v>
      </c>
      <c r="C12854">
        <v>-5.9810000000000002E-2</v>
      </c>
      <c r="D12854">
        <v>8.3149999999999995E-3</v>
      </c>
      <c r="E12854">
        <v>-8.1839015813017418E-2</v>
      </c>
      <c r="F12854">
        <v>2.525321737985569E-2</v>
      </c>
      <c r="G12854">
        <v>8.5646654910028805E-2</v>
      </c>
      <c r="H12854">
        <v>2.8422904372935349</v>
      </c>
    </row>
    <row r="12855" spans="1:8" x14ac:dyDescent="0.25">
      <c r="A12855">
        <v>7.7896891799999999</v>
      </c>
      <c r="B12855">
        <v>1285.3791870701989</v>
      </c>
      <c r="C12855">
        <v>-5.3940000000000002E-2</v>
      </c>
      <c r="D12855">
        <v>7.6689999999999996E-3</v>
      </c>
      <c r="E12855">
        <v>-6.3357472559820827E-2</v>
      </c>
      <c r="F12855">
        <v>3.2637394736881993E-2</v>
      </c>
      <c r="G12855">
        <v>7.1269691064150834E-2</v>
      </c>
      <c r="H12855">
        <v>2.665913690659619</v>
      </c>
    </row>
    <row r="12856" spans="1:8" x14ac:dyDescent="0.25">
      <c r="A12856">
        <v>7.7902952399999998</v>
      </c>
      <c r="B12856">
        <v>1285.479193231178</v>
      </c>
      <c r="C12856">
        <v>-6.5146999999999997E-2</v>
      </c>
      <c r="D12856">
        <v>6.9589999999999999E-3</v>
      </c>
      <c r="E12856">
        <v>-6.7022817799098938E-2</v>
      </c>
      <c r="F12856">
        <v>1.8153690390365591E-2</v>
      </c>
      <c r="G12856">
        <v>6.9437846888569812E-2</v>
      </c>
      <c r="H12856">
        <v>2.8770809564805711</v>
      </c>
    </row>
    <row r="12857" spans="1:8" x14ac:dyDescent="0.25">
      <c r="A12857">
        <v>7.7909012999999998</v>
      </c>
      <c r="B12857">
        <v>1285.579199392158</v>
      </c>
      <c r="C12857">
        <v>-4.8604000000000001E-2</v>
      </c>
      <c r="D12857">
        <v>6.1500000000000001E-3</v>
      </c>
      <c r="E12857">
        <v>-9.0293995921926024E-2</v>
      </c>
      <c r="F12857">
        <v>2.7406260959811881E-2</v>
      </c>
      <c r="G12857">
        <v>9.4361585612716903E-2</v>
      </c>
      <c r="H12857">
        <v>2.8469073329409942</v>
      </c>
    </row>
    <row r="12858" spans="1:8" x14ac:dyDescent="0.25">
      <c r="A12858">
        <v>7.7915073599999998</v>
      </c>
      <c r="B12858">
        <v>1285.6792055531371</v>
      </c>
      <c r="C12858">
        <v>-6.0076999999999998E-2</v>
      </c>
      <c r="D12858">
        <v>6.7400000000000003E-3</v>
      </c>
      <c r="E12858">
        <v>-8.8165973752897656E-2</v>
      </c>
      <c r="F12858">
        <v>1.2798381463839079E-2</v>
      </c>
      <c r="G12858">
        <v>8.9090052732561431E-2</v>
      </c>
      <c r="H12858">
        <v>2.997437211740912</v>
      </c>
    </row>
    <row r="12859" spans="1:8" x14ac:dyDescent="0.25">
      <c r="A12859">
        <v>7.7921134199999997</v>
      </c>
      <c r="B12859">
        <v>1285.7792117141171</v>
      </c>
      <c r="C12859">
        <v>-5.8476E-2</v>
      </c>
      <c r="D12859">
        <v>7.2170000000000003E-3</v>
      </c>
      <c r="E12859">
        <v>-0.105717044495364</v>
      </c>
      <c r="F12859">
        <v>1.193725526899591E-2</v>
      </c>
      <c r="G12859">
        <v>0.1063888695315066</v>
      </c>
      <c r="H12859">
        <v>3.0291518868796778</v>
      </c>
    </row>
    <row r="12860" spans="1:8" x14ac:dyDescent="0.25">
      <c r="A12860">
        <v>7.7927194799999997</v>
      </c>
      <c r="B12860">
        <v>1285.8792178750959</v>
      </c>
      <c r="C12860">
        <v>-5.7675999999999998E-2</v>
      </c>
      <c r="D12860">
        <v>7.3920000000000001E-3</v>
      </c>
      <c r="E12860">
        <v>-8.0037483838883747E-2</v>
      </c>
      <c r="F12860">
        <v>1.9052415680290459E-2</v>
      </c>
      <c r="G12860">
        <v>8.2273892350575931E-2</v>
      </c>
      <c r="H12860">
        <v>2.9078982832529121</v>
      </c>
    </row>
    <row r="12861" spans="1:8" x14ac:dyDescent="0.25">
      <c r="A12861">
        <v>7.7933255399999997</v>
      </c>
      <c r="B12861">
        <v>1285.9792240360759</v>
      </c>
      <c r="C12861">
        <v>-5.7943000000000001E-2</v>
      </c>
      <c r="D12861">
        <v>6.646E-3</v>
      </c>
      <c r="E12861">
        <v>-9.2067049479848506E-2</v>
      </c>
      <c r="F12861">
        <v>-4.6469360158431956E-3</v>
      </c>
      <c r="G12861">
        <v>9.2184248189483078E-2</v>
      </c>
      <c r="H12861">
        <v>-3.0911620604281298</v>
      </c>
    </row>
    <row r="12862" spans="1:8" x14ac:dyDescent="0.25">
      <c r="A12862">
        <v>7.7939315999999996</v>
      </c>
      <c r="B12862">
        <v>1286.079230197055</v>
      </c>
      <c r="C12862">
        <v>-6.7815E-2</v>
      </c>
      <c r="D12862">
        <v>7.2480000000000001E-3</v>
      </c>
      <c r="E12862">
        <v>-9.3282393010262615E-2</v>
      </c>
      <c r="F12862">
        <v>9.2427810435503494E-3</v>
      </c>
      <c r="G12862">
        <v>9.3739179893682162E-2</v>
      </c>
      <c r="H12862">
        <v>3.0428311367932031</v>
      </c>
    </row>
    <row r="12863" spans="1:8" x14ac:dyDescent="0.25">
      <c r="A12863">
        <v>7.7945376599999996</v>
      </c>
      <c r="B12863">
        <v>1286.179236358035</v>
      </c>
      <c r="C12863">
        <v>-6.4346E-2</v>
      </c>
      <c r="D12863">
        <v>6.7840000000000001E-3</v>
      </c>
      <c r="E12863">
        <v>-8.7754551838382197E-2</v>
      </c>
      <c r="F12863">
        <v>-6.61414385996743E-3</v>
      </c>
      <c r="G12863">
        <v>8.8003455996657612E-2</v>
      </c>
      <c r="H12863">
        <v>-3.0663639419171451</v>
      </c>
    </row>
    <row r="12864" spans="1:8" x14ac:dyDescent="0.25">
      <c r="A12864">
        <v>7.7951437200000004</v>
      </c>
      <c r="B12864">
        <v>1286.279242519015</v>
      </c>
      <c r="C12864">
        <v>-4.8870999999999998E-2</v>
      </c>
      <c r="D12864">
        <v>7.574E-3</v>
      </c>
      <c r="E12864">
        <v>-9.6352802563355003E-2</v>
      </c>
      <c r="F12864">
        <v>2.2454143953368678E-2</v>
      </c>
      <c r="G12864">
        <v>9.8934580114798457E-2</v>
      </c>
      <c r="H12864">
        <v>2.9126380710442339</v>
      </c>
    </row>
    <row r="12865" spans="1:8" x14ac:dyDescent="0.25">
      <c r="A12865">
        <v>7.7957497800000004</v>
      </c>
      <c r="B12865">
        <v>1286.3792486799939</v>
      </c>
      <c r="C12865">
        <v>-5.7141999999999998E-2</v>
      </c>
      <c r="D12865">
        <v>8.0890000000000007E-3</v>
      </c>
      <c r="E12865">
        <v>-7.0520043049127831E-2</v>
      </c>
      <c r="F12865">
        <v>1.286306389110488E-2</v>
      </c>
      <c r="G12865">
        <v>7.1683574717765638E-2</v>
      </c>
      <c r="H12865">
        <v>2.9611731564436421</v>
      </c>
    </row>
    <row r="12866" spans="1:8" x14ac:dyDescent="0.25">
      <c r="A12866">
        <v>7.7963558400000004</v>
      </c>
      <c r="B12866">
        <v>1286.4792548409739</v>
      </c>
      <c r="C12866">
        <v>-6.2479E-2</v>
      </c>
      <c r="D12866">
        <v>7.7689999999999999E-3</v>
      </c>
      <c r="E12866">
        <v>-0.11143946828624381</v>
      </c>
      <c r="F12866">
        <v>8.7641895640180618E-3</v>
      </c>
      <c r="G12866">
        <v>0.11178356816023891</v>
      </c>
      <c r="H12866">
        <v>3.063108904682359</v>
      </c>
    </row>
    <row r="12867" spans="1:8" x14ac:dyDescent="0.25">
      <c r="A12867">
        <v>7.7969619000000003</v>
      </c>
      <c r="B12867">
        <v>1286.579261001953</v>
      </c>
      <c r="C12867">
        <v>-3.8732000000000003E-2</v>
      </c>
      <c r="D12867">
        <v>7.7689999999999999E-3</v>
      </c>
      <c r="E12867">
        <v>-9.8733965309771313E-2</v>
      </c>
      <c r="F12867">
        <v>1.170296408358986E-2</v>
      </c>
      <c r="G12867">
        <v>9.9425123958348252E-2</v>
      </c>
      <c r="H12867">
        <v>3.0236128396651991</v>
      </c>
    </row>
    <row r="12868" spans="1:8" x14ac:dyDescent="0.25">
      <c r="A12868">
        <v>7.7975679600000003</v>
      </c>
      <c r="B12868">
        <v>1286.679267162933</v>
      </c>
      <c r="C12868">
        <v>-5.5808000000000003E-2</v>
      </c>
      <c r="D12868">
        <v>7.7559999999999999E-3</v>
      </c>
      <c r="E12868">
        <v>-0.11564533936344661</v>
      </c>
      <c r="F12868">
        <v>-3.9774314102788413E-3</v>
      </c>
      <c r="G12868">
        <v>0.1157137177568425</v>
      </c>
      <c r="H12868">
        <v>-3.1072128485829462</v>
      </c>
    </row>
    <row r="12869" spans="1:8" x14ac:dyDescent="0.25">
      <c r="A12869">
        <v>7.7981740200000003</v>
      </c>
      <c r="B12869">
        <v>1286.779273323913</v>
      </c>
      <c r="C12869">
        <v>-5.4740999999999998E-2</v>
      </c>
      <c r="D12869">
        <v>8.1770000000000002E-3</v>
      </c>
      <c r="E12869">
        <v>-0.1055296469481567</v>
      </c>
      <c r="F12869">
        <v>1.2370843806938351E-2</v>
      </c>
      <c r="G12869">
        <v>0.106252266618168</v>
      </c>
      <c r="H12869">
        <v>3.0248990023154789</v>
      </c>
    </row>
    <row r="12870" spans="1:8" x14ac:dyDescent="0.25">
      <c r="A12870">
        <v>7.7987800800000002</v>
      </c>
      <c r="B12870">
        <v>1286.8792794848921</v>
      </c>
      <c r="C12870">
        <v>-5.8476E-2</v>
      </c>
      <c r="D12870">
        <v>9.2370000000000004E-3</v>
      </c>
      <c r="E12870">
        <v>-0.10731217988361549</v>
      </c>
      <c r="F12870">
        <v>1.0724403787121381E-2</v>
      </c>
      <c r="G12870">
        <v>0.1078467282209464</v>
      </c>
      <c r="H12870">
        <v>3.041986871653648</v>
      </c>
    </row>
    <row r="12871" spans="1:8" x14ac:dyDescent="0.25">
      <c r="A12871">
        <v>7.7993861400000002</v>
      </c>
      <c r="B12871">
        <v>1286.9792856458721</v>
      </c>
      <c r="C12871">
        <v>-5.7675999999999998E-2</v>
      </c>
      <c r="D12871">
        <v>8.8859999999999998E-3</v>
      </c>
      <c r="E12871">
        <v>-0.1015944012045098</v>
      </c>
      <c r="F12871">
        <v>1.257161027992861E-2</v>
      </c>
      <c r="G12871">
        <v>0.10236927146919279</v>
      </c>
      <c r="H12871">
        <v>3.0184753729023139</v>
      </c>
    </row>
    <row r="12872" spans="1:8" x14ac:dyDescent="0.25">
      <c r="A12872">
        <v>7.7999922000000002</v>
      </c>
      <c r="B12872">
        <v>1287.079291806851</v>
      </c>
      <c r="C12872">
        <v>-5.5008000000000001E-2</v>
      </c>
      <c r="D12872">
        <v>8.0510000000000009E-3</v>
      </c>
      <c r="E12872">
        <v>-0.1038739533649463</v>
      </c>
      <c r="F12872">
        <v>-5.9550821400595241E-4</v>
      </c>
      <c r="G12872">
        <v>0.10387566037188881</v>
      </c>
      <c r="H12872">
        <v>-3.135859727571074</v>
      </c>
    </row>
    <row r="12873" spans="1:8" x14ac:dyDescent="0.25">
      <c r="A12873">
        <v>7.8005982600000001</v>
      </c>
      <c r="B12873">
        <v>1287.179297967831</v>
      </c>
      <c r="C12873">
        <v>-7.1016999999999997E-2</v>
      </c>
      <c r="D12873">
        <v>8.3149999999999995E-3</v>
      </c>
      <c r="E12873">
        <v>-0.1096685840937377</v>
      </c>
      <c r="F12873">
        <v>2.2322345199825431E-2</v>
      </c>
      <c r="G12873">
        <v>0.1119173151587608</v>
      </c>
      <c r="H12873">
        <v>2.9407920601545108</v>
      </c>
    </row>
    <row r="12874" spans="1:8" x14ac:dyDescent="0.25">
      <c r="A12874">
        <v>7.8012043200000001</v>
      </c>
      <c r="B12874">
        <v>1287.2793041288101</v>
      </c>
      <c r="C12874">
        <v>-4.7537000000000003E-2</v>
      </c>
      <c r="D12874">
        <v>7.7250000000000001E-3</v>
      </c>
      <c r="E12874">
        <v>-0.10473405431324199</v>
      </c>
      <c r="F12874">
        <v>1.47512196507661E-3</v>
      </c>
      <c r="G12874">
        <v>0.1047444419418089</v>
      </c>
      <c r="H12874">
        <v>3.1275091308476548</v>
      </c>
    </row>
    <row r="12875" spans="1:8" x14ac:dyDescent="0.25">
      <c r="A12875">
        <v>7.80181038</v>
      </c>
      <c r="B12875">
        <v>1287.3793102897901</v>
      </c>
      <c r="C12875">
        <v>-5.7141999999999998E-2</v>
      </c>
      <c r="D12875">
        <v>7.731E-3</v>
      </c>
      <c r="E12875">
        <v>-0.10361659611632699</v>
      </c>
      <c r="F12875">
        <v>1.096569677446645E-2</v>
      </c>
      <c r="G12875">
        <v>0.1041952278009102</v>
      </c>
      <c r="H12875">
        <v>3.0361555720906179</v>
      </c>
    </row>
    <row r="12876" spans="1:8" x14ac:dyDescent="0.25">
      <c r="A12876">
        <v>7.80241644</v>
      </c>
      <c r="B12876">
        <v>1287.4793164507689</v>
      </c>
      <c r="C12876">
        <v>-7.6619999999999994E-2</v>
      </c>
      <c r="D12876">
        <v>7.8440000000000003E-3</v>
      </c>
      <c r="E12876">
        <v>-0.1039647316188371</v>
      </c>
      <c r="F12876">
        <v>4.1469075581177916E-3</v>
      </c>
      <c r="G12876">
        <v>0.1040474039218298</v>
      </c>
      <c r="H12876">
        <v>3.1017261496835218</v>
      </c>
    </row>
    <row r="12877" spans="1:8" x14ac:dyDescent="0.25">
      <c r="A12877">
        <v>7.8030225</v>
      </c>
      <c r="B12877">
        <v>1287.5793226117489</v>
      </c>
      <c r="C12877">
        <v>-5.9277000000000003E-2</v>
      </c>
      <c r="D12877">
        <v>8.4530000000000004E-3</v>
      </c>
      <c r="E12877">
        <v>-0.10098825809840831</v>
      </c>
      <c r="F12877">
        <v>9.0287745233840477E-3</v>
      </c>
      <c r="G12877">
        <v>0.10139105997643399</v>
      </c>
      <c r="H12877">
        <v>3.0524255225960779</v>
      </c>
    </row>
    <row r="12878" spans="1:8" x14ac:dyDescent="0.25">
      <c r="A12878">
        <v>7.8036285599999999</v>
      </c>
      <c r="B12878">
        <v>1287.679328772728</v>
      </c>
      <c r="C12878">
        <v>-6.5947000000000006E-2</v>
      </c>
      <c r="D12878">
        <v>8.7290000000000006E-3</v>
      </c>
      <c r="E12878">
        <v>-0.1092581169345503</v>
      </c>
      <c r="F12878">
        <v>-5.7605497691450977E-3</v>
      </c>
      <c r="G12878">
        <v>0.1094098718111244</v>
      </c>
      <c r="H12878">
        <v>-3.0889172002156391</v>
      </c>
    </row>
    <row r="12879" spans="1:8" x14ac:dyDescent="0.25">
      <c r="A12879">
        <v>7.8042346199999999</v>
      </c>
      <c r="B12879">
        <v>1287.779334933708</v>
      </c>
      <c r="C12879">
        <v>-6.8881999999999999E-2</v>
      </c>
      <c r="D12879">
        <v>8.3020000000000004E-3</v>
      </c>
      <c r="E12879">
        <v>-0.1152379465699955</v>
      </c>
      <c r="F12879">
        <v>2.3869940903300899E-2</v>
      </c>
      <c r="G12879">
        <v>0.11768414680149671</v>
      </c>
      <c r="H12879">
        <v>2.937344952570256</v>
      </c>
    </row>
    <row r="12880" spans="1:8" x14ac:dyDescent="0.25">
      <c r="A12880">
        <v>7.8048406799999999</v>
      </c>
      <c r="B12880">
        <v>1287.879341094688</v>
      </c>
      <c r="C12880">
        <v>-6.1677999999999997E-2</v>
      </c>
      <c r="D12880">
        <v>8.7170000000000008E-3</v>
      </c>
      <c r="E12880">
        <v>-0.10169643543416761</v>
      </c>
      <c r="F12880">
        <v>6.4131553085962851E-3</v>
      </c>
      <c r="G12880">
        <v>0.1018984471963532</v>
      </c>
      <c r="H12880">
        <v>3.078614297830133</v>
      </c>
    </row>
    <row r="12881" spans="1:8" x14ac:dyDescent="0.25">
      <c r="A12881">
        <v>7.8054467399999998</v>
      </c>
      <c r="B12881">
        <v>1287.9793472556671</v>
      </c>
      <c r="C12881">
        <v>-6.4613000000000004E-2</v>
      </c>
      <c r="D12881">
        <v>8.2900000000000005E-3</v>
      </c>
      <c r="E12881">
        <v>-0.1081536197338871</v>
      </c>
      <c r="F12881">
        <v>8.7638929156532257E-3</v>
      </c>
      <c r="G12881">
        <v>0.1085081161968048</v>
      </c>
      <c r="H12881">
        <v>3.060737418018022</v>
      </c>
    </row>
    <row r="12882" spans="1:8" x14ac:dyDescent="0.25">
      <c r="A12882">
        <v>7.8060527999999998</v>
      </c>
      <c r="B12882">
        <v>1288.0793534166471</v>
      </c>
      <c r="C12882">
        <v>-5.8742999999999997E-2</v>
      </c>
      <c r="D12882">
        <v>8.2649999999999998E-3</v>
      </c>
      <c r="E12882">
        <v>-0.1014028950580769</v>
      </c>
      <c r="F12882">
        <v>6.4585886509617198E-3</v>
      </c>
      <c r="G12882">
        <v>0.1016083682258587</v>
      </c>
      <c r="H12882">
        <v>3.0779862221210168</v>
      </c>
    </row>
    <row r="12883" spans="1:8" x14ac:dyDescent="0.25">
      <c r="A12883">
        <v>7.8066588599999998</v>
      </c>
      <c r="B12883">
        <v>1288.179359577626</v>
      </c>
      <c r="C12883">
        <v>-4.1932999999999998E-2</v>
      </c>
      <c r="D12883">
        <v>8.3590000000000001E-3</v>
      </c>
      <c r="E12883">
        <v>-0.107806718247193</v>
      </c>
      <c r="F12883">
        <v>4.6468104157592694E-3</v>
      </c>
      <c r="G12883">
        <v>0.1079068178859411</v>
      </c>
      <c r="H12883">
        <v>3.0985161556474559</v>
      </c>
    </row>
    <row r="12884" spans="1:8" x14ac:dyDescent="0.25">
      <c r="A12884">
        <v>7.8072649199999997</v>
      </c>
      <c r="B12884">
        <v>1288.279365738606</v>
      </c>
      <c r="C12884">
        <v>-5.5008000000000001E-2</v>
      </c>
      <c r="D12884">
        <v>8.6289999999999995E-3</v>
      </c>
      <c r="E12884">
        <v>-0.10746564377213499</v>
      </c>
      <c r="F12884">
        <v>-9.3995905371394867E-3</v>
      </c>
      <c r="G12884">
        <v>0.10787593287487859</v>
      </c>
      <c r="H12884">
        <v>-3.0543486774281501</v>
      </c>
    </row>
    <row r="12885" spans="1:8" x14ac:dyDescent="0.25">
      <c r="A12885">
        <v>7.8078709799999997</v>
      </c>
      <c r="B12885">
        <v>1288.3793718995851</v>
      </c>
      <c r="C12885">
        <v>-5.5541E-2</v>
      </c>
      <c r="D12885">
        <v>8.6660000000000001E-3</v>
      </c>
      <c r="E12885">
        <v>-0.12666963716725951</v>
      </c>
      <c r="F12885">
        <v>2.867348375265488E-3</v>
      </c>
      <c r="G12885">
        <v>0.12670208627639201</v>
      </c>
      <c r="H12885">
        <v>3.1189600887606819</v>
      </c>
    </row>
    <row r="12886" spans="1:8" x14ac:dyDescent="0.25">
      <c r="A12886">
        <v>7.8084770399999996</v>
      </c>
      <c r="B12886">
        <v>1288.4793780605651</v>
      </c>
      <c r="C12886">
        <v>-5.6075E-2</v>
      </c>
      <c r="D12886">
        <v>8.6789999999999992E-3</v>
      </c>
      <c r="E12886">
        <v>-9.5689529575338564E-2</v>
      </c>
      <c r="F12886">
        <v>5.5533332833796849E-3</v>
      </c>
      <c r="G12886">
        <v>9.5850537718397216E-2</v>
      </c>
      <c r="H12886">
        <v>3.083622766595453</v>
      </c>
    </row>
    <row r="12887" spans="1:8" x14ac:dyDescent="0.25">
      <c r="A12887">
        <v>7.8090830999999996</v>
      </c>
      <c r="B12887">
        <v>1288.5793842215439</v>
      </c>
      <c r="C12887">
        <v>-6.4613000000000004E-2</v>
      </c>
      <c r="D12887">
        <v>9.0869999999999996E-3</v>
      </c>
      <c r="E12887">
        <v>-0.12427556790305951</v>
      </c>
      <c r="F12887">
        <v>8.9109037827137492E-3</v>
      </c>
      <c r="G12887">
        <v>0.12459462662511871</v>
      </c>
      <c r="H12887">
        <v>3.0700123768534611</v>
      </c>
    </row>
    <row r="12888" spans="1:8" x14ac:dyDescent="0.25">
      <c r="A12888">
        <v>7.8096891599999996</v>
      </c>
      <c r="B12888">
        <v>1288.6793903825239</v>
      </c>
      <c r="C12888">
        <v>-5.9277000000000003E-2</v>
      </c>
      <c r="D12888">
        <v>8.8170000000000002E-3</v>
      </c>
      <c r="E12888">
        <v>-0.1162693220021459</v>
      </c>
      <c r="F12888">
        <v>9.7829265047151334E-3</v>
      </c>
      <c r="G12888">
        <v>0.1166801649374706</v>
      </c>
      <c r="H12888">
        <v>3.0576501519772958</v>
      </c>
    </row>
    <row r="12889" spans="1:8" x14ac:dyDescent="0.25">
      <c r="A12889">
        <v>7.8102952200000004</v>
      </c>
      <c r="B12889">
        <v>1288.779396543503</v>
      </c>
      <c r="C12889">
        <v>-6.5947000000000006E-2</v>
      </c>
      <c r="D12889">
        <v>7.9509999999999997E-3</v>
      </c>
      <c r="E12889">
        <v>-0.1177417813926956</v>
      </c>
      <c r="F12889">
        <v>1.310234098780717E-2</v>
      </c>
      <c r="G12889">
        <v>0.1184685545825816</v>
      </c>
      <c r="H12889">
        <v>3.030768307965662</v>
      </c>
    </row>
    <row r="12890" spans="1:8" x14ac:dyDescent="0.25">
      <c r="A12890">
        <v>7.8109012800000004</v>
      </c>
      <c r="B12890">
        <v>1288.879402704483</v>
      </c>
      <c r="C12890">
        <v>-7.2885000000000005E-2</v>
      </c>
      <c r="D12890">
        <v>7.9260000000000008E-3</v>
      </c>
      <c r="E12890">
        <v>-0.1103357992502713</v>
      </c>
      <c r="F12890">
        <v>2.021575460680991E-2</v>
      </c>
      <c r="G12890">
        <v>0.1121724802726539</v>
      </c>
      <c r="H12890">
        <v>2.9603822709334562</v>
      </c>
    </row>
    <row r="12891" spans="1:8" x14ac:dyDescent="0.25">
      <c r="A12891">
        <v>7.8115073400000004</v>
      </c>
      <c r="B12891">
        <v>1288.979408865463</v>
      </c>
      <c r="C12891">
        <v>-9.0228000000000003E-2</v>
      </c>
      <c r="D12891">
        <v>8.0949999999999998E-3</v>
      </c>
      <c r="E12891">
        <v>-0.13615625710692009</v>
      </c>
      <c r="F12891">
        <v>1.9557355652766551E-2</v>
      </c>
      <c r="G12891">
        <v>0.13755368591751549</v>
      </c>
      <c r="H12891">
        <v>2.9989294123497729</v>
      </c>
    </row>
    <row r="12892" spans="1:8" x14ac:dyDescent="0.25">
      <c r="A12892">
        <v>7.8121134000000003</v>
      </c>
      <c r="B12892">
        <v>1289.0794150264419</v>
      </c>
      <c r="C12892">
        <v>-5.5274999999999998E-2</v>
      </c>
      <c r="D12892">
        <v>8.9110000000000005E-3</v>
      </c>
      <c r="E12892">
        <v>-0.11147819624824069</v>
      </c>
      <c r="F12892">
        <v>1.3386182944706121E-2</v>
      </c>
      <c r="G12892">
        <v>0.11227901911127661</v>
      </c>
      <c r="H12892">
        <v>3.022085915033689</v>
      </c>
    </row>
    <row r="12893" spans="1:8" x14ac:dyDescent="0.25">
      <c r="A12893">
        <v>7.8127194600000003</v>
      </c>
      <c r="B12893">
        <v>1289.1794211874219</v>
      </c>
      <c r="C12893">
        <v>-7.0749999999999993E-2</v>
      </c>
      <c r="D12893">
        <v>9.2940000000000002E-3</v>
      </c>
      <c r="E12893">
        <v>-0.1376046145347565</v>
      </c>
      <c r="F12893">
        <v>-3.4209188418974422E-3</v>
      </c>
      <c r="G12893">
        <v>0.13764713083454291</v>
      </c>
      <c r="H12893">
        <v>-3.1167372782450848</v>
      </c>
    </row>
    <row r="12894" spans="1:8" x14ac:dyDescent="0.25">
      <c r="A12894">
        <v>7.8133255200000002</v>
      </c>
      <c r="B12894">
        <v>1289.279427348401</v>
      </c>
      <c r="C12894">
        <v>-6.8348999999999993E-2</v>
      </c>
      <c r="D12894">
        <v>1.0548999999999999E-2</v>
      </c>
      <c r="E12894">
        <v>-0.1197541854660342</v>
      </c>
      <c r="F12894">
        <v>1.7603638852676521E-2</v>
      </c>
      <c r="G12894">
        <v>0.1210411212666538</v>
      </c>
      <c r="H12894">
        <v>2.9956398253292802</v>
      </c>
    </row>
    <row r="12895" spans="1:8" x14ac:dyDescent="0.25">
      <c r="A12895">
        <v>7.8139315800000002</v>
      </c>
      <c r="B12895">
        <v>1289.379433509381</v>
      </c>
      <c r="C12895">
        <v>-6.4613000000000004E-2</v>
      </c>
      <c r="D12895">
        <v>9.5449999999999997E-3</v>
      </c>
      <c r="E12895">
        <v>-0.12925210417480101</v>
      </c>
      <c r="F12895">
        <v>-6.9946103555705401E-3</v>
      </c>
      <c r="G12895">
        <v>0.1294412260743843</v>
      </c>
      <c r="H12895">
        <v>-3.0875293610509038</v>
      </c>
    </row>
    <row r="12896" spans="1:8" x14ac:dyDescent="0.25">
      <c r="A12896">
        <v>7.8145376400000002</v>
      </c>
      <c r="B12896">
        <v>1289.4794396703601</v>
      </c>
      <c r="C12896">
        <v>-5.8209999999999998E-2</v>
      </c>
      <c r="D12896">
        <v>8.9359999999999995E-3</v>
      </c>
      <c r="E12896">
        <v>-0.1282070869257072</v>
      </c>
      <c r="F12896">
        <v>1.030776377767335E-2</v>
      </c>
      <c r="G12896">
        <v>0.12862078810235991</v>
      </c>
      <c r="H12896">
        <v>3.0613658908239731</v>
      </c>
    </row>
    <row r="12897" spans="1:8" x14ac:dyDescent="0.25">
      <c r="A12897">
        <v>7.8151437000000001</v>
      </c>
      <c r="B12897">
        <v>1289.5794458313401</v>
      </c>
      <c r="C12897">
        <v>-6.4613000000000004E-2</v>
      </c>
      <c r="D12897">
        <v>8.3339999999999994E-3</v>
      </c>
      <c r="E12897">
        <v>-0.1402577124752043</v>
      </c>
      <c r="F12897">
        <v>1.7680637353995731E-2</v>
      </c>
      <c r="G12897">
        <v>0.14136771500601039</v>
      </c>
      <c r="H12897">
        <v>3.0161958569720939</v>
      </c>
    </row>
    <row r="12898" spans="1:8" x14ac:dyDescent="0.25">
      <c r="A12898">
        <v>7.8157497600000001</v>
      </c>
      <c r="B12898">
        <v>1289.6794519923189</v>
      </c>
      <c r="C12898">
        <v>-6.3279000000000002E-2</v>
      </c>
      <c r="D12898">
        <v>9.2560000000000003E-3</v>
      </c>
      <c r="E12898">
        <v>-0.13322868979638761</v>
      </c>
      <c r="F12898">
        <v>3.2636967193961391E-2</v>
      </c>
      <c r="G12898">
        <v>0.13716798246122081</v>
      </c>
      <c r="H12898">
        <v>2.901354142100665</v>
      </c>
    </row>
    <row r="12899" spans="1:8" x14ac:dyDescent="0.25">
      <c r="A12899">
        <v>7.8163558200000001</v>
      </c>
      <c r="B12899">
        <v>1289.7794581532989</v>
      </c>
      <c r="C12899">
        <v>-6.1945E-2</v>
      </c>
      <c r="D12899">
        <v>9.4009999999999996E-3</v>
      </c>
      <c r="E12899">
        <v>-0.12320458170755071</v>
      </c>
      <c r="F12899">
        <v>7.0608065989057082E-3</v>
      </c>
      <c r="G12899">
        <v>0.1234067418886006</v>
      </c>
      <c r="H12899">
        <v>3.0843456620588179</v>
      </c>
    </row>
    <row r="12900" spans="1:8" x14ac:dyDescent="0.25">
      <c r="A12900">
        <v>7.81696188</v>
      </c>
      <c r="B12900">
        <v>1289.879464314278</v>
      </c>
      <c r="C12900">
        <v>-5.2873000000000003E-2</v>
      </c>
      <c r="D12900">
        <v>9.7459999999999995E-3</v>
      </c>
      <c r="E12900">
        <v>-0.13640965404892419</v>
      </c>
      <c r="F12900">
        <v>3.4863814260739243E-2</v>
      </c>
      <c r="G12900">
        <v>0.14079445749941469</v>
      </c>
      <c r="H12900">
        <v>2.8913675437805719</v>
      </c>
    </row>
    <row r="12901" spans="1:8" x14ac:dyDescent="0.25">
      <c r="A12901">
        <v>7.81756794</v>
      </c>
      <c r="B12901">
        <v>1289.979470475258</v>
      </c>
      <c r="C12901">
        <v>-6.0878000000000002E-2</v>
      </c>
      <c r="D12901">
        <v>8.9359999999999995E-3</v>
      </c>
      <c r="E12901">
        <v>-0.13447396949749121</v>
      </c>
      <c r="F12901">
        <v>3.5245356346094367E-2</v>
      </c>
      <c r="G12901">
        <v>0.13901612718089709</v>
      </c>
      <c r="H12901">
        <v>2.88526046032896</v>
      </c>
    </row>
    <row r="12902" spans="1:8" x14ac:dyDescent="0.25">
      <c r="A12902">
        <v>7.818174</v>
      </c>
      <c r="B12902">
        <v>1290.079476636238</v>
      </c>
      <c r="C12902">
        <v>-6.6213999999999995E-2</v>
      </c>
      <c r="D12902">
        <v>9.6010000000000002E-3</v>
      </c>
      <c r="E12902">
        <v>-0.14162529336167351</v>
      </c>
      <c r="F12902">
        <v>3.9091106027960017E-2</v>
      </c>
      <c r="G12902">
        <v>0.14692119755252911</v>
      </c>
      <c r="H12902">
        <v>2.8722804214747879</v>
      </c>
    </row>
    <row r="12903" spans="1:8" x14ac:dyDescent="0.25">
      <c r="A12903">
        <v>7.8187800599999999</v>
      </c>
      <c r="B12903">
        <v>1290.1794827972169</v>
      </c>
      <c r="C12903">
        <v>-5.7675999999999998E-2</v>
      </c>
      <c r="D12903">
        <v>1.0052999999999999E-2</v>
      </c>
      <c r="E12903">
        <v>-0.122475522639598</v>
      </c>
      <c r="F12903">
        <v>3.481400225391678E-2</v>
      </c>
      <c r="G12903">
        <v>0.12732740631450251</v>
      </c>
      <c r="H12903">
        <v>2.8646447608415149</v>
      </c>
    </row>
    <row r="12904" spans="1:8" x14ac:dyDescent="0.25">
      <c r="A12904">
        <v>7.8193861199999999</v>
      </c>
      <c r="B12904">
        <v>1290.2794889581969</v>
      </c>
      <c r="C12904">
        <v>-5.2606E-2</v>
      </c>
      <c r="D12904">
        <v>9.9150000000000002E-3</v>
      </c>
      <c r="E12904">
        <v>-0.12884627177510419</v>
      </c>
      <c r="F12904">
        <v>5.1776372116601722E-2</v>
      </c>
      <c r="G12904">
        <v>0.13886019753659021</v>
      </c>
      <c r="H12904">
        <v>2.7594958227287512</v>
      </c>
    </row>
    <row r="12905" spans="1:8" x14ac:dyDescent="0.25">
      <c r="A12905">
        <v>7.8199921799999998</v>
      </c>
      <c r="B12905">
        <v>1290.379495119176</v>
      </c>
      <c r="C12905">
        <v>-4.3534000000000003E-2</v>
      </c>
      <c r="D12905">
        <v>9.7020000000000006E-3</v>
      </c>
      <c r="E12905">
        <v>-0.13305426937620099</v>
      </c>
      <c r="F12905">
        <v>2.9961774865321599E-2</v>
      </c>
      <c r="G12905">
        <v>0.13638602036981229</v>
      </c>
      <c r="H12905">
        <v>2.9201024958164221</v>
      </c>
    </row>
    <row r="12906" spans="1:8" x14ac:dyDescent="0.25">
      <c r="A12906">
        <v>7.8205982399999998</v>
      </c>
      <c r="B12906">
        <v>1290.479501280156</v>
      </c>
      <c r="C12906">
        <v>-5.2606E-2</v>
      </c>
      <c r="D12906">
        <v>9.4190000000000003E-3</v>
      </c>
      <c r="E12906">
        <v>-0.1497671207858183</v>
      </c>
      <c r="F12906">
        <v>5.3600855313031208E-2</v>
      </c>
      <c r="G12906">
        <v>0.1590699285181281</v>
      </c>
      <c r="H12906">
        <v>2.7979020996830348</v>
      </c>
    </row>
    <row r="12907" spans="1:8" x14ac:dyDescent="0.25">
      <c r="A12907">
        <v>7.8212042999999998</v>
      </c>
      <c r="B12907">
        <v>1290.579507441136</v>
      </c>
      <c r="C12907">
        <v>-5.7943000000000001E-2</v>
      </c>
      <c r="D12907">
        <v>9.1120000000000003E-3</v>
      </c>
      <c r="E12907">
        <v>-0.13058860357423391</v>
      </c>
      <c r="F12907">
        <v>4.5913196250676858E-2</v>
      </c>
      <c r="G12907">
        <v>0.13842472674136511</v>
      </c>
      <c r="H12907">
        <v>2.803505128807688</v>
      </c>
    </row>
    <row r="12908" spans="1:8" x14ac:dyDescent="0.25">
      <c r="A12908">
        <v>7.8218103599999997</v>
      </c>
      <c r="B12908">
        <v>1290.6795136021151</v>
      </c>
      <c r="C12908">
        <v>-5.0738999999999999E-2</v>
      </c>
      <c r="D12908">
        <v>8.2459999999999999E-3</v>
      </c>
      <c r="E12908">
        <v>-0.1528422544391782</v>
      </c>
      <c r="F12908">
        <v>7.0240303278296737E-2</v>
      </c>
      <c r="G12908">
        <v>0.16820955664491119</v>
      </c>
      <c r="H12908">
        <v>2.7108164986000838</v>
      </c>
    </row>
    <row r="12909" spans="1:8" x14ac:dyDescent="0.25">
      <c r="A12909">
        <v>7.8224164199999997</v>
      </c>
      <c r="B12909">
        <v>1290.7795197630951</v>
      </c>
      <c r="C12909">
        <v>-7.1016999999999997E-2</v>
      </c>
      <c r="D12909">
        <v>1.0129000000000001E-2</v>
      </c>
      <c r="E12909">
        <v>-0.12572620717492469</v>
      </c>
      <c r="F12909">
        <v>6.0785302190303182E-2</v>
      </c>
      <c r="G12909">
        <v>0.1396493184120802</v>
      </c>
      <c r="H12909">
        <v>2.691253358212502</v>
      </c>
    </row>
    <row r="12910" spans="1:8" x14ac:dyDescent="0.25">
      <c r="A12910">
        <v>7.8230224799999997</v>
      </c>
      <c r="B12910">
        <v>1290.879525924074</v>
      </c>
      <c r="C12910">
        <v>-6.2744999999999995E-2</v>
      </c>
      <c r="D12910">
        <v>1.0605E-2</v>
      </c>
      <c r="E12910">
        <v>-0.13547687091969601</v>
      </c>
      <c r="F12910">
        <v>5.6388087942842169E-2</v>
      </c>
      <c r="G12910">
        <v>0.14674330995327059</v>
      </c>
      <c r="H12910">
        <v>2.7471827853431381</v>
      </c>
    </row>
    <row r="12911" spans="1:8" x14ac:dyDescent="0.25">
      <c r="A12911">
        <v>7.8236285399999996</v>
      </c>
      <c r="B12911">
        <v>1290.979532085054</v>
      </c>
      <c r="C12911">
        <v>-5.5274999999999998E-2</v>
      </c>
      <c r="D12911">
        <v>9.0369999999999999E-3</v>
      </c>
      <c r="E12911">
        <v>-0.1348275880080145</v>
      </c>
      <c r="F12911">
        <v>6.4791998456868533E-2</v>
      </c>
      <c r="G12911">
        <v>0.149587705217019</v>
      </c>
      <c r="H12911">
        <v>2.6936221437318588</v>
      </c>
    </row>
    <row r="12912" spans="1:8" x14ac:dyDescent="0.25">
      <c r="A12912">
        <v>7.8242345999999996</v>
      </c>
      <c r="B12912">
        <v>1291.0795382460331</v>
      </c>
      <c r="C12912">
        <v>-4.9138000000000001E-2</v>
      </c>
      <c r="D12912">
        <v>7.7879999999999998E-3</v>
      </c>
      <c r="E12912">
        <v>-0.1417214130208633</v>
      </c>
      <c r="F12912">
        <v>5.7595202785594539E-2</v>
      </c>
      <c r="G12912">
        <v>0.15297766599260129</v>
      </c>
      <c r="H12912">
        <v>2.7555835378889491</v>
      </c>
    </row>
    <row r="12913" spans="1:8" x14ac:dyDescent="0.25">
      <c r="A12913">
        <v>7.8248406599999996</v>
      </c>
      <c r="B12913">
        <v>1291.1795444070131</v>
      </c>
      <c r="C12913">
        <v>-5.5808000000000003E-2</v>
      </c>
      <c r="D12913">
        <v>1.0248E-2</v>
      </c>
      <c r="E12913">
        <v>-0.1166794908634136</v>
      </c>
      <c r="F12913">
        <v>7.7665117129648145E-2</v>
      </c>
      <c r="G12913">
        <v>0.14016409671134539</v>
      </c>
      <c r="H12913">
        <v>2.5543095846517101</v>
      </c>
    </row>
    <row r="12914" spans="1:8" x14ac:dyDescent="0.25">
      <c r="A12914">
        <v>7.8254467200000004</v>
      </c>
      <c r="B12914">
        <v>1291.2795505679919</v>
      </c>
      <c r="C12914">
        <v>-5.2073000000000001E-2</v>
      </c>
      <c r="D12914">
        <v>1.1158E-2</v>
      </c>
      <c r="E12914">
        <v>-0.12587546975286021</v>
      </c>
      <c r="F12914">
        <v>6.7816544277648605E-2</v>
      </c>
      <c r="G12914">
        <v>0.14298152874852579</v>
      </c>
      <c r="H12914">
        <v>2.6474206996473622</v>
      </c>
    </row>
    <row r="12915" spans="1:8" x14ac:dyDescent="0.25">
      <c r="A12915">
        <v>7.8260527800000004</v>
      </c>
      <c r="B12915">
        <v>1291.3795567289719</v>
      </c>
      <c r="C12915">
        <v>-5.5274999999999998E-2</v>
      </c>
      <c r="D12915">
        <v>1.0919E-2</v>
      </c>
      <c r="E12915">
        <v>-0.11822735787566831</v>
      </c>
      <c r="F12915">
        <v>8.3196039523258061E-2</v>
      </c>
      <c r="G12915">
        <v>0.1445658643754357</v>
      </c>
      <c r="H12915">
        <v>2.5283909056527949</v>
      </c>
    </row>
    <row r="12916" spans="1:8" x14ac:dyDescent="0.25">
      <c r="A12916">
        <v>7.8266588400000003</v>
      </c>
      <c r="B12916">
        <v>1291.479562889951</v>
      </c>
      <c r="C12916">
        <v>-5.8476E-2</v>
      </c>
      <c r="D12916">
        <v>1.0819E-2</v>
      </c>
      <c r="E12916">
        <v>-9.749564275574811E-2</v>
      </c>
      <c r="F12916">
        <v>4.9835430996867013E-2</v>
      </c>
      <c r="G12916">
        <v>0.1094941575564649</v>
      </c>
      <c r="H12916">
        <v>2.6690605485029741</v>
      </c>
    </row>
    <row r="12917" spans="1:8" x14ac:dyDescent="0.25">
      <c r="A12917">
        <v>7.8272649000000003</v>
      </c>
      <c r="B12917">
        <v>1291.579569050931</v>
      </c>
      <c r="C12917">
        <v>-7.4751999999999999E-2</v>
      </c>
      <c r="D12917">
        <v>1.0066E-2</v>
      </c>
      <c r="E12917">
        <v>-0.1068007792213022</v>
      </c>
      <c r="F12917">
        <v>7.1336115807585587E-2</v>
      </c>
      <c r="G12917">
        <v>0.1284338267778026</v>
      </c>
      <c r="H12917">
        <v>2.5527115978392709</v>
      </c>
    </row>
    <row r="12918" spans="1:8" x14ac:dyDescent="0.25">
      <c r="A12918">
        <v>7.8278709600000003</v>
      </c>
      <c r="B12918">
        <v>1291.679575211911</v>
      </c>
      <c r="C12918">
        <v>-5.7409000000000002E-2</v>
      </c>
      <c r="D12918">
        <v>1.0416999999999999E-2</v>
      </c>
      <c r="E12918">
        <v>-0.1046970710886114</v>
      </c>
      <c r="F12918">
        <v>5.6820866824171597E-2</v>
      </c>
      <c r="G12918">
        <v>0.1191221541157815</v>
      </c>
      <c r="H12918">
        <v>2.644358287262</v>
      </c>
    </row>
    <row r="12919" spans="1:8" x14ac:dyDescent="0.25">
      <c r="A12919">
        <v>7.8284770200000002</v>
      </c>
      <c r="B12919">
        <v>1291.7795813728901</v>
      </c>
      <c r="C12919">
        <v>-4.5135000000000002E-2</v>
      </c>
      <c r="D12919">
        <v>1.0618000000000001E-2</v>
      </c>
      <c r="E12919">
        <v>-0.1040715762530604</v>
      </c>
      <c r="F12919">
        <v>8.5338600711605123E-2</v>
      </c>
      <c r="G12919">
        <v>0.1345866626200804</v>
      </c>
      <c r="H12919">
        <v>2.454775531359509</v>
      </c>
    </row>
    <row r="12920" spans="1:8" x14ac:dyDescent="0.25">
      <c r="A12920">
        <v>7.8290830800000002</v>
      </c>
      <c r="B12920">
        <v>1291.8795875338701</v>
      </c>
      <c r="C12920">
        <v>-4.8070000000000002E-2</v>
      </c>
      <c r="D12920">
        <v>1.0536E-2</v>
      </c>
      <c r="E12920">
        <v>-9.9496454249393934E-2</v>
      </c>
      <c r="F12920">
        <v>7.8556203203552624E-2</v>
      </c>
      <c r="G12920">
        <v>0.12676995491818871</v>
      </c>
      <c r="H12920">
        <v>2.4732637899971288</v>
      </c>
    </row>
    <row r="12921" spans="1:8" x14ac:dyDescent="0.25">
      <c r="A12921">
        <v>7.8296891400000002</v>
      </c>
      <c r="B12921">
        <v>1291.979593694849</v>
      </c>
      <c r="C12921">
        <v>-5.3940000000000002E-2</v>
      </c>
      <c r="D12921">
        <v>9.9209999999999993E-3</v>
      </c>
      <c r="E12921">
        <v>-0.1049998118030854</v>
      </c>
      <c r="F12921">
        <v>7.7328812421554913E-2</v>
      </c>
      <c r="G12921">
        <v>0.13040209242650741</v>
      </c>
      <c r="H12921">
        <v>2.5068095916034281</v>
      </c>
    </row>
    <row r="12922" spans="1:8" x14ac:dyDescent="0.25">
      <c r="A12922">
        <v>7.8302952000000001</v>
      </c>
      <c r="B12922">
        <v>1292.079599855829</v>
      </c>
      <c r="C12922">
        <v>-5.5008000000000001E-2</v>
      </c>
      <c r="D12922">
        <v>9.3189999999999992E-3</v>
      </c>
      <c r="E12922">
        <v>-8.4108754173072287E-2</v>
      </c>
      <c r="F12922">
        <v>6.2544683473582427E-2</v>
      </c>
      <c r="G12922">
        <v>0.10481469343253801</v>
      </c>
      <c r="H12922">
        <v>2.5021893188102431</v>
      </c>
    </row>
    <row r="12923" spans="1:8" x14ac:dyDescent="0.25">
      <c r="A12923">
        <v>7.8309012600000001</v>
      </c>
      <c r="B12923">
        <v>1292.1796060168081</v>
      </c>
      <c r="C12923">
        <v>-6.4879999999999993E-2</v>
      </c>
      <c r="D12923">
        <v>9.4570000000000001E-3</v>
      </c>
      <c r="E12923">
        <v>-0.1091333284789716</v>
      </c>
      <c r="F12923">
        <v>9.0663456371559648E-2</v>
      </c>
      <c r="G12923">
        <v>0.14188003984400629</v>
      </c>
      <c r="H12923">
        <v>2.448375789374142</v>
      </c>
    </row>
    <row r="12924" spans="1:8" x14ac:dyDescent="0.25">
      <c r="A12924">
        <v>7.83150732</v>
      </c>
      <c r="B12924">
        <v>1292.2796121777881</v>
      </c>
      <c r="C12924">
        <v>-6.5681000000000003E-2</v>
      </c>
      <c r="D12924">
        <v>1.0673999999999999E-2</v>
      </c>
      <c r="E12924">
        <v>-9.2810812338050996E-2</v>
      </c>
      <c r="F12924">
        <v>6.9639939648610386E-2</v>
      </c>
      <c r="G12924">
        <v>0.11603261645378431</v>
      </c>
      <c r="H12924">
        <v>2.4978720865352</v>
      </c>
    </row>
    <row r="12925" spans="1:8" x14ac:dyDescent="0.25">
      <c r="A12925">
        <v>7.83211338</v>
      </c>
      <c r="B12925">
        <v>1292.3796183387669</v>
      </c>
      <c r="C12925">
        <v>-4.5669000000000001E-2</v>
      </c>
      <c r="D12925">
        <v>1.0548999999999999E-2</v>
      </c>
      <c r="E12925">
        <v>-0.1004199685959962</v>
      </c>
      <c r="F12925">
        <v>8.4874630252140246E-2</v>
      </c>
      <c r="G12925">
        <v>0.13148335618342871</v>
      </c>
      <c r="H12925">
        <v>2.439893746294191</v>
      </c>
    </row>
    <row r="12926" spans="1:8" x14ac:dyDescent="0.25">
      <c r="A12926">
        <v>7.83271944</v>
      </c>
      <c r="B12926">
        <v>1292.4796244997469</v>
      </c>
      <c r="C12926">
        <v>-6.0076999999999998E-2</v>
      </c>
      <c r="D12926">
        <v>9.8340000000000007E-3</v>
      </c>
      <c r="E12926">
        <v>-7.5743299211227078E-2</v>
      </c>
      <c r="F12926">
        <v>9.6590758603895419E-2</v>
      </c>
      <c r="G12926">
        <v>0.12274698376366509</v>
      </c>
      <c r="H12926">
        <v>2.2358082519486309</v>
      </c>
    </row>
    <row r="12927" spans="1:8" x14ac:dyDescent="0.25">
      <c r="A12927">
        <v>7.8333254999999999</v>
      </c>
      <c r="B12927">
        <v>1292.579630660726</v>
      </c>
      <c r="C12927">
        <v>-6.1144999999999998E-2</v>
      </c>
      <c r="D12927">
        <v>9.2250000000000006E-3</v>
      </c>
      <c r="E12927">
        <v>-9.9907067061164895E-2</v>
      </c>
      <c r="F12927">
        <v>9.2167743483732259E-2</v>
      </c>
      <c r="G12927">
        <v>0.13592760936486439</v>
      </c>
      <c r="H12927">
        <v>2.3964659825475652</v>
      </c>
    </row>
    <row r="12928" spans="1:8" x14ac:dyDescent="0.25">
      <c r="A12928">
        <v>7.8339315599999999</v>
      </c>
      <c r="B12928">
        <v>1292.679636821706</v>
      </c>
      <c r="C12928">
        <v>-6.4346E-2</v>
      </c>
      <c r="D12928">
        <v>1.0317E-2</v>
      </c>
      <c r="E12928">
        <v>-7.0515831567413603E-2</v>
      </c>
      <c r="F12928">
        <v>7.5956371608394149E-2</v>
      </c>
      <c r="G12928">
        <v>0.103642910464519</v>
      </c>
      <c r="H12928">
        <v>2.3190677183432431</v>
      </c>
    </row>
    <row r="12929" spans="1:8" x14ac:dyDescent="0.25">
      <c r="A12929">
        <v>7.8345376199999999</v>
      </c>
      <c r="B12929">
        <v>1292.779642982686</v>
      </c>
      <c r="C12929">
        <v>-5.5541E-2</v>
      </c>
      <c r="D12929">
        <v>1.1150999999999999E-2</v>
      </c>
      <c r="E12929">
        <v>-8.6169588551115825E-2</v>
      </c>
      <c r="F12929">
        <v>7.7184252597943134E-2</v>
      </c>
      <c r="G12929">
        <v>0.11568321762542599</v>
      </c>
      <c r="H12929">
        <v>2.4111444707210392</v>
      </c>
    </row>
    <row r="12930" spans="1:8" x14ac:dyDescent="0.25">
      <c r="A12930">
        <v>7.8351436799999998</v>
      </c>
      <c r="B12930">
        <v>1292.8796491436649</v>
      </c>
      <c r="C12930">
        <v>-6.6480999999999998E-2</v>
      </c>
      <c r="D12930">
        <v>9.7269999999999995E-3</v>
      </c>
      <c r="E12930">
        <v>-7.9990458443916043E-2</v>
      </c>
      <c r="F12930">
        <v>7.8715663511089912E-2</v>
      </c>
      <c r="G12930">
        <v>0.1122257952703343</v>
      </c>
      <c r="H12930">
        <v>2.3642267418891389</v>
      </c>
    </row>
    <row r="12931" spans="1:8" x14ac:dyDescent="0.25">
      <c r="A12931">
        <v>7.8357497399999998</v>
      </c>
      <c r="B12931">
        <v>1292.9796553046449</v>
      </c>
      <c r="C12931">
        <v>-4.7803999999999999E-2</v>
      </c>
      <c r="D12931">
        <v>9.9030000000000003E-3</v>
      </c>
      <c r="E12931">
        <v>-8.3712605007413274E-2</v>
      </c>
      <c r="F12931">
        <v>6.5088435148335011E-2</v>
      </c>
      <c r="G12931">
        <v>0.1060391655341846</v>
      </c>
      <c r="H12931">
        <v>2.480708553016155</v>
      </c>
    </row>
    <row r="12932" spans="1:8" x14ac:dyDescent="0.25">
      <c r="A12932">
        <v>7.8363557999999998</v>
      </c>
      <c r="B12932">
        <v>1293.079661465624</v>
      </c>
      <c r="C12932">
        <v>-6.9949999999999998E-2</v>
      </c>
      <c r="D12932">
        <v>8.8990000000000007E-3</v>
      </c>
      <c r="E12932">
        <v>-7.1515626065763796E-2</v>
      </c>
      <c r="F12932">
        <v>6.9390195307574565E-2</v>
      </c>
      <c r="G12932">
        <v>9.964679611709297E-2</v>
      </c>
      <c r="H12932">
        <v>2.371277398483115</v>
      </c>
    </row>
    <row r="12933" spans="1:8" x14ac:dyDescent="0.25">
      <c r="A12933">
        <v>7.8369618599999997</v>
      </c>
      <c r="B12933">
        <v>1293.179667626604</v>
      </c>
      <c r="C12933">
        <v>-5.3673999999999999E-2</v>
      </c>
      <c r="D12933">
        <v>9.7769999999999992E-3</v>
      </c>
      <c r="E12933">
        <v>-8.4527894028311013E-2</v>
      </c>
      <c r="F12933">
        <v>8.200486315303529E-2</v>
      </c>
      <c r="G12933">
        <v>0.117769955632196</v>
      </c>
      <c r="H12933">
        <v>2.3713436890926198</v>
      </c>
    </row>
    <row r="12934" spans="1:8" x14ac:dyDescent="0.25">
      <c r="A12934">
        <v>7.8375679199999997</v>
      </c>
      <c r="B12934">
        <v>1293.2796737875831</v>
      </c>
      <c r="C12934">
        <v>-6.3279000000000002E-2</v>
      </c>
      <c r="D12934">
        <v>1.0730999999999999E-2</v>
      </c>
      <c r="E12934">
        <v>-6.3264679152244818E-2</v>
      </c>
      <c r="F12934">
        <v>6.8302328738533757E-2</v>
      </c>
      <c r="G12934">
        <v>9.310009527032298E-2</v>
      </c>
      <c r="H12934">
        <v>2.317923574553757</v>
      </c>
    </row>
    <row r="12935" spans="1:8" x14ac:dyDescent="0.25">
      <c r="A12935">
        <v>7.8381739799999997</v>
      </c>
      <c r="B12935">
        <v>1293.3796799485631</v>
      </c>
      <c r="C12935">
        <v>-6.9416000000000005E-2</v>
      </c>
      <c r="D12935">
        <v>1.1158E-2</v>
      </c>
      <c r="E12935">
        <v>-7.4757638767173937E-2</v>
      </c>
      <c r="F12935">
        <v>6.5259125771805648E-2</v>
      </c>
      <c r="G12935">
        <v>9.9234359223726615E-2</v>
      </c>
      <c r="H12935">
        <v>2.4239291093763859</v>
      </c>
    </row>
    <row r="12936" spans="1:8" x14ac:dyDescent="0.25">
      <c r="A12936">
        <v>7.8387800399999996</v>
      </c>
      <c r="B12936">
        <v>1293.4796861095431</v>
      </c>
      <c r="C12936">
        <v>-6.2479E-2</v>
      </c>
      <c r="D12936">
        <v>1.038E-2</v>
      </c>
      <c r="E12936">
        <v>-5.2805261107333037E-2</v>
      </c>
      <c r="F12936">
        <v>8.6671131599466295E-2</v>
      </c>
      <c r="G12936">
        <v>0.1014902983212958</v>
      </c>
      <c r="H12936">
        <v>2.117996906633159</v>
      </c>
    </row>
    <row r="12937" spans="1:8" x14ac:dyDescent="0.25">
      <c r="A12937">
        <v>7.8393860999999996</v>
      </c>
      <c r="B12937">
        <v>1293.5796922705219</v>
      </c>
      <c r="C12937">
        <v>-6.1945E-2</v>
      </c>
      <c r="D12937">
        <v>1.0028E-2</v>
      </c>
      <c r="E12937">
        <v>-7.3541699612751379E-2</v>
      </c>
      <c r="F12937">
        <v>6.5788822462057334E-2</v>
      </c>
      <c r="G12937">
        <v>9.8673961828216139E-2</v>
      </c>
      <c r="H12937">
        <v>2.411780949660371</v>
      </c>
    </row>
    <row r="12938" spans="1:8" x14ac:dyDescent="0.25">
      <c r="A12938">
        <v>7.8399921600000004</v>
      </c>
      <c r="B12938">
        <v>1293.6796984315019</v>
      </c>
      <c r="C12938">
        <v>-7.1817000000000006E-2</v>
      </c>
      <c r="D12938">
        <v>1.0267E-2</v>
      </c>
      <c r="E12938">
        <v>-6.1127514872782389E-2</v>
      </c>
      <c r="F12938">
        <v>8.9139545963276959E-2</v>
      </c>
      <c r="G12938">
        <v>0.108085298394654</v>
      </c>
      <c r="H12938">
        <v>2.171894916437167</v>
      </c>
    </row>
    <row r="12939" spans="1:8" x14ac:dyDescent="0.25">
      <c r="A12939">
        <v>7.8405982200000004</v>
      </c>
      <c r="B12939">
        <v>1293.779704592481</v>
      </c>
      <c r="C12939">
        <v>-5.4740999999999998E-2</v>
      </c>
      <c r="D12939">
        <v>9.7520000000000003E-3</v>
      </c>
      <c r="E12939">
        <v>-6.7827570374345489E-2</v>
      </c>
      <c r="F12939">
        <v>8.1294231652554394E-2</v>
      </c>
      <c r="G12939">
        <v>0.10587412999815379</v>
      </c>
      <c r="H12939">
        <v>2.2661323318424009</v>
      </c>
    </row>
    <row r="12940" spans="1:8" x14ac:dyDescent="0.25">
      <c r="A12940">
        <v>7.8412042800000004</v>
      </c>
      <c r="B12940">
        <v>1293.879710753461</v>
      </c>
      <c r="C12940">
        <v>-5.4474000000000002E-2</v>
      </c>
      <c r="D12940">
        <v>1.0028E-2</v>
      </c>
      <c r="E12940">
        <v>-6.488861944500382E-2</v>
      </c>
      <c r="F12940">
        <v>0.1023090530621861</v>
      </c>
      <c r="G12940">
        <v>0.1211514559217501</v>
      </c>
      <c r="H12940">
        <v>2.1360134364436751</v>
      </c>
    </row>
    <row r="12941" spans="1:8" x14ac:dyDescent="0.25">
      <c r="A12941">
        <v>7.8418103400000003</v>
      </c>
      <c r="B12941">
        <v>1293.9797169144399</v>
      </c>
      <c r="C12941">
        <v>-6.2744999999999995E-2</v>
      </c>
      <c r="D12941">
        <v>9.4820000000000008E-3</v>
      </c>
      <c r="E12941">
        <v>-6.9023428599625569E-2</v>
      </c>
      <c r="F12941">
        <v>6.7287472288877576E-2</v>
      </c>
      <c r="G12941">
        <v>9.6394178365055205E-2</v>
      </c>
      <c r="H12941">
        <v>2.3689290731100519</v>
      </c>
    </row>
    <row r="12942" spans="1:8" x14ac:dyDescent="0.25">
      <c r="A12942">
        <v>7.8424164000000003</v>
      </c>
      <c r="B12942">
        <v>1294.0797230754199</v>
      </c>
      <c r="C12942">
        <v>-6.4346E-2</v>
      </c>
      <c r="D12942">
        <v>1.0536E-2</v>
      </c>
      <c r="E12942">
        <v>-5.4741444970344902E-2</v>
      </c>
      <c r="F12942">
        <v>8.4100277193454781E-2</v>
      </c>
      <c r="G12942">
        <v>0.1003468107189124</v>
      </c>
      <c r="H12942">
        <v>2.1478087747583272</v>
      </c>
    </row>
    <row r="12943" spans="1:8" x14ac:dyDescent="0.25">
      <c r="A12943">
        <v>7.8430224600000003</v>
      </c>
      <c r="B12943">
        <v>1294.179729236399</v>
      </c>
      <c r="C12943">
        <v>-6.7280999999999994E-2</v>
      </c>
      <c r="D12943">
        <v>1.0813E-2</v>
      </c>
      <c r="E12943">
        <v>-5.2443096910115811E-2</v>
      </c>
      <c r="F12943">
        <v>6.8025487270526278E-2</v>
      </c>
      <c r="G12943">
        <v>8.5893802639750036E-2</v>
      </c>
      <c r="H12943">
        <v>2.227560541079558</v>
      </c>
    </row>
    <row r="12944" spans="1:8" x14ac:dyDescent="0.25">
      <c r="A12944">
        <v>7.8436285200000002</v>
      </c>
      <c r="B12944">
        <v>1294.279735397379</v>
      </c>
      <c r="C12944">
        <v>-7.1817000000000006E-2</v>
      </c>
      <c r="D12944">
        <v>1.1013E-2</v>
      </c>
      <c r="E12944">
        <v>-6.871352068202817E-2</v>
      </c>
      <c r="F12944">
        <v>7.4780012486103165E-2</v>
      </c>
      <c r="G12944">
        <v>0.10155588703734141</v>
      </c>
      <c r="H12944">
        <v>2.3139425418392872</v>
      </c>
    </row>
    <row r="12945" spans="1:8" x14ac:dyDescent="0.25">
      <c r="A12945">
        <v>7.8442345800000002</v>
      </c>
      <c r="B12945">
        <v>1294.379741558359</v>
      </c>
      <c r="C12945">
        <v>-5.4474000000000002E-2</v>
      </c>
      <c r="D12945">
        <v>9.5010000000000008E-3</v>
      </c>
      <c r="E12945">
        <v>-3.4644870809338667E-2</v>
      </c>
      <c r="F12945">
        <v>7.490753608885832E-2</v>
      </c>
      <c r="G12945">
        <v>8.2531242789015233E-2</v>
      </c>
      <c r="H12945">
        <v>2.003997983921872</v>
      </c>
    </row>
    <row r="12946" spans="1:8" x14ac:dyDescent="0.25">
      <c r="A12946">
        <v>7.8448406400000001</v>
      </c>
      <c r="B12946">
        <v>1294.4797477193381</v>
      </c>
      <c r="C12946">
        <v>-6.1411E-2</v>
      </c>
      <c r="D12946">
        <v>9.7389999999999994E-3</v>
      </c>
      <c r="E12946">
        <v>-5.6018160651807841E-2</v>
      </c>
      <c r="F12946">
        <v>8.6528056864416059E-2</v>
      </c>
      <c r="G12946">
        <v>0.1030783146328236</v>
      </c>
      <c r="H12946">
        <v>2.1453407656019059</v>
      </c>
    </row>
    <row r="12947" spans="1:8" x14ac:dyDescent="0.25">
      <c r="A12947">
        <v>7.8454467000000001</v>
      </c>
      <c r="B12947">
        <v>1294.5797538803181</v>
      </c>
      <c r="C12947">
        <v>-5.2606E-2</v>
      </c>
      <c r="D12947">
        <v>9.7140000000000004E-3</v>
      </c>
      <c r="E12947">
        <v>-4.9422048361981483E-2</v>
      </c>
      <c r="F12947">
        <v>7.1483256269051262E-2</v>
      </c>
      <c r="G12947">
        <v>8.6904515366699409E-2</v>
      </c>
      <c r="H12947">
        <v>2.1757131687876079</v>
      </c>
    </row>
    <row r="12948" spans="1:8" x14ac:dyDescent="0.25">
      <c r="A12948">
        <v>7.8460527600000001</v>
      </c>
      <c r="B12948">
        <v>1294.679760041297</v>
      </c>
      <c r="C12948">
        <v>-5.4740999999999998E-2</v>
      </c>
      <c r="D12948">
        <v>1.0336E-2</v>
      </c>
      <c r="E12948">
        <v>-5.0893914548542467E-2</v>
      </c>
      <c r="F12948">
        <v>8.9895925316743328E-2</v>
      </c>
      <c r="G12948">
        <v>0.1033027972836546</v>
      </c>
      <c r="H12948">
        <v>2.0859485727793912</v>
      </c>
    </row>
    <row r="12949" spans="1:8" x14ac:dyDescent="0.25">
      <c r="A12949">
        <v>7.84665882</v>
      </c>
      <c r="B12949">
        <v>1294.779766202277</v>
      </c>
      <c r="C12949">
        <v>-5.7675999999999998E-2</v>
      </c>
      <c r="D12949">
        <v>1.0185E-2</v>
      </c>
      <c r="E12949">
        <v>-3.5901153425486103E-2</v>
      </c>
      <c r="F12949">
        <v>8.0906215195430467E-2</v>
      </c>
      <c r="G12949">
        <v>8.8513888596816248E-2</v>
      </c>
      <c r="H12949">
        <v>1.988430494439928</v>
      </c>
    </row>
    <row r="12950" spans="1:8" x14ac:dyDescent="0.25">
      <c r="A12950">
        <v>7.84726488</v>
      </c>
      <c r="B12950">
        <v>1294.8797723632561</v>
      </c>
      <c r="C12950">
        <v>-6.4879999999999993E-2</v>
      </c>
      <c r="D12950">
        <v>1.0813E-2</v>
      </c>
      <c r="E12950">
        <v>-3.401662935186181E-2</v>
      </c>
      <c r="F12950">
        <v>7.0062607427790316E-2</v>
      </c>
      <c r="G12950">
        <v>7.788388814153159E-2</v>
      </c>
      <c r="H12950">
        <v>2.0227910394031849</v>
      </c>
    </row>
    <row r="12951" spans="1:8" x14ac:dyDescent="0.25">
      <c r="A12951">
        <v>7.84787094</v>
      </c>
      <c r="B12951">
        <v>1294.9797785242361</v>
      </c>
      <c r="C12951">
        <v>-6.9149000000000002E-2</v>
      </c>
      <c r="D12951">
        <v>9.4190000000000003E-3</v>
      </c>
      <c r="E12951">
        <v>-2.623289307341322E-2</v>
      </c>
      <c r="F12951">
        <v>5.9464132201433262E-2</v>
      </c>
      <c r="G12951">
        <v>6.4993443496022457E-2</v>
      </c>
      <c r="H12951">
        <v>1.9862703632827341</v>
      </c>
    </row>
    <row r="12952" spans="1:8" x14ac:dyDescent="0.25">
      <c r="A12952">
        <v>7.8484769999999999</v>
      </c>
      <c r="B12952">
        <v>1295.0797846852149</v>
      </c>
      <c r="C12952">
        <v>-7.5286000000000006E-2</v>
      </c>
      <c r="D12952">
        <v>9.6080000000000002E-3</v>
      </c>
      <c r="E12952">
        <v>-3.191647621849459E-2</v>
      </c>
      <c r="F12952">
        <v>7.2099192759475489E-2</v>
      </c>
      <c r="G12952">
        <v>7.8847669913407928E-2</v>
      </c>
      <c r="H12952">
        <v>1.9875417156021411</v>
      </c>
    </row>
    <row r="12953" spans="1:8" x14ac:dyDescent="0.25">
      <c r="A12953">
        <v>7.8490830599999999</v>
      </c>
      <c r="B12953">
        <v>1295.1797908461949</v>
      </c>
      <c r="C12953">
        <v>-5.9810000000000002E-2</v>
      </c>
      <c r="D12953">
        <v>1.0605E-2</v>
      </c>
      <c r="E12953">
        <v>-1.5873245746345289E-2</v>
      </c>
      <c r="F12953">
        <v>5.9371212925085098E-2</v>
      </c>
      <c r="G12953">
        <v>6.1456495626741187E-2</v>
      </c>
      <c r="H12953">
        <v>1.8320421095794439</v>
      </c>
    </row>
    <row r="12954" spans="1:8" x14ac:dyDescent="0.25">
      <c r="A12954">
        <v>7.8496891199999999</v>
      </c>
      <c r="B12954">
        <v>1295.279797007174</v>
      </c>
      <c r="C12954">
        <v>-5.2606E-2</v>
      </c>
      <c r="D12954">
        <v>1.0090999999999999E-2</v>
      </c>
      <c r="E12954">
        <v>-2.8995040070424111E-2</v>
      </c>
      <c r="F12954">
        <v>7.2396528147122705E-2</v>
      </c>
      <c r="G12954">
        <v>7.7986983762950018E-2</v>
      </c>
      <c r="H12954">
        <v>1.951736408377577</v>
      </c>
    </row>
    <row r="12955" spans="1:8" x14ac:dyDescent="0.25">
      <c r="A12955">
        <v>7.8502951799999998</v>
      </c>
      <c r="B12955">
        <v>1295.379803168154</v>
      </c>
      <c r="C12955">
        <v>-6.6748000000000002E-2</v>
      </c>
      <c r="D12955">
        <v>1.0141000000000001E-2</v>
      </c>
      <c r="E12955">
        <v>-2.9076565520671289E-2</v>
      </c>
      <c r="F12955">
        <v>5.5845414486718939E-2</v>
      </c>
      <c r="G12955">
        <v>6.2961551614229838E-2</v>
      </c>
      <c r="H12955">
        <v>2.0508362960964992</v>
      </c>
    </row>
    <row r="12956" spans="1:8" x14ac:dyDescent="0.25">
      <c r="A12956">
        <v>7.8509012399999998</v>
      </c>
      <c r="B12956">
        <v>1295.479809329134</v>
      </c>
      <c r="C12956">
        <v>-7.2618000000000002E-2</v>
      </c>
      <c r="D12956">
        <v>9.6959999999999998E-3</v>
      </c>
      <c r="E12956">
        <v>-4.6782434207823263E-2</v>
      </c>
      <c r="F12956">
        <v>5.6050587904159593E-2</v>
      </c>
      <c r="G12956">
        <v>7.3008660820557666E-2</v>
      </c>
      <c r="H12956">
        <v>2.2663091618804669</v>
      </c>
    </row>
    <row r="12957" spans="1:8" x14ac:dyDescent="0.25">
      <c r="A12957">
        <v>7.8515072999999997</v>
      </c>
      <c r="B12957">
        <v>1295.5798154901131</v>
      </c>
      <c r="C12957">
        <v>-6.7815E-2</v>
      </c>
      <c r="D12957">
        <v>9.6830000000000006E-3</v>
      </c>
      <c r="E12957">
        <v>-2.2294701423706521E-2</v>
      </c>
      <c r="F12957">
        <v>5.2278422500740961E-2</v>
      </c>
      <c r="G12957">
        <v>5.683385584964476E-2</v>
      </c>
      <c r="H12957">
        <v>1.9739036913601209</v>
      </c>
    </row>
    <row r="12958" spans="1:8" x14ac:dyDescent="0.25">
      <c r="A12958">
        <v>7.8521133599999997</v>
      </c>
      <c r="B12958">
        <v>1295.6798216510931</v>
      </c>
      <c r="C12958">
        <v>-8.0889000000000003E-2</v>
      </c>
      <c r="D12958">
        <v>9.1430000000000001E-3</v>
      </c>
      <c r="E12958">
        <v>-3.71332361241744E-2</v>
      </c>
      <c r="F12958">
        <v>3.8927275182852293E-2</v>
      </c>
      <c r="G12958">
        <v>5.3797862208597079E-2</v>
      </c>
      <c r="H12958">
        <v>2.3326118658257742</v>
      </c>
    </row>
    <row r="12959" spans="1:8" x14ac:dyDescent="0.25">
      <c r="A12959">
        <v>7.8527194199999997</v>
      </c>
      <c r="B12959">
        <v>1295.779827812072</v>
      </c>
      <c r="C12959">
        <v>-6.2479E-2</v>
      </c>
      <c r="D12959">
        <v>9.4129999999999995E-3</v>
      </c>
      <c r="E12959">
        <v>-1.7653348969739961E-2</v>
      </c>
      <c r="F12959">
        <v>4.1484242258604531E-2</v>
      </c>
      <c r="G12959">
        <v>4.5084177774669561E-2</v>
      </c>
      <c r="H12959">
        <v>1.973127219751496</v>
      </c>
    </row>
    <row r="12960" spans="1:8" x14ac:dyDescent="0.25">
      <c r="A12960">
        <v>7.8533254799999996</v>
      </c>
      <c r="B12960">
        <v>1295.879833973052</v>
      </c>
      <c r="C12960">
        <v>-7.6353000000000004E-2</v>
      </c>
      <c r="D12960">
        <v>9.4509999999999993E-3</v>
      </c>
      <c r="E12960">
        <v>-2.271143491869489E-2</v>
      </c>
      <c r="F12960">
        <v>3.8439735195292909E-2</v>
      </c>
      <c r="G12960">
        <v>4.4647760503191573E-2</v>
      </c>
      <c r="H12960">
        <v>2.104447556362893</v>
      </c>
    </row>
    <row r="12961" spans="1:8" x14ac:dyDescent="0.25">
      <c r="A12961">
        <v>7.8539315399999996</v>
      </c>
      <c r="B12961">
        <v>1295.9798401340311</v>
      </c>
      <c r="C12961">
        <v>-6.9682999999999995E-2</v>
      </c>
      <c r="D12961">
        <v>1.1139E-2</v>
      </c>
      <c r="E12961">
        <v>-5.5567534635771899E-3</v>
      </c>
      <c r="F12961">
        <v>4.6695883762011003E-2</v>
      </c>
      <c r="G12961">
        <v>4.7025344968115008E-2</v>
      </c>
      <c r="H12961">
        <v>1.689238134713418</v>
      </c>
    </row>
    <row r="12962" spans="1:8" x14ac:dyDescent="0.25">
      <c r="A12962">
        <v>7.8545375999999996</v>
      </c>
      <c r="B12962">
        <v>1296.0798462950111</v>
      </c>
      <c r="C12962">
        <v>-5.6609E-2</v>
      </c>
      <c r="D12962">
        <v>9.3690000000000006E-3</v>
      </c>
      <c r="E12962">
        <v>-1.6741688033936199E-2</v>
      </c>
      <c r="F12962">
        <v>3.2031537626195157E-2</v>
      </c>
      <c r="G12962">
        <v>3.614282115336321E-2</v>
      </c>
      <c r="H12962">
        <v>2.0524092411142889</v>
      </c>
    </row>
    <row r="12963" spans="1:8" x14ac:dyDescent="0.25">
      <c r="A12963">
        <v>7.8551436600000004</v>
      </c>
      <c r="B12963">
        <v>1296.1798524559899</v>
      </c>
      <c r="C12963">
        <v>-5.7943000000000001E-2</v>
      </c>
      <c r="D12963">
        <v>1.0536E-2</v>
      </c>
      <c r="E12963">
        <v>-1.5948188330860851E-2</v>
      </c>
      <c r="F12963">
        <v>5.0898342407026037E-2</v>
      </c>
      <c r="G12963">
        <v>5.3338409901490982E-2</v>
      </c>
      <c r="H12963">
        <v>1.874440942594382</v>
      </c>
    </row>
    <row r="12964" spans="1:8" x14ac:dyDescent="0.25">
      <c r="A12964">
        <v>7.8557497200000004</v>
      </c>
      <c r="B12964">
        <v>1296.2798586169699</v>
      </c>
      <c r="C12964">
        <v>-6.0610999999999998E-2</v>
      </c>
      <c r="D12964">
        <v>7.6940000000000003E-3</v>
      </c>
      <c r="E12964">
        <v>-2.6355073607793319E-2</v>
      </c>
      <c r="F12964">
        <v>2.5027882190701511E-2</v>
      </c>
      <c r="G12964">
        <v>3.6345354473767862E-2</v>
      </c>
      <c r="H12964">
        <v>2.3820181580914022</v>
      </c>
    </row>
    <row r="12965" spans="1:8" x14ac:dyDescent="0.25">
      <c r="A12965">
        <v>7.8563557800000003</v>
      </c>
      <c r="B12965">
        <v>1296.379864777949</v>
      </c>
      <c r="C12965">
        <v>-6.5947000000000006E-2</v>
      </c>
      <c r="D12965">
        <v>9.2940000000000002E-3</v>
      </c>
      <c r="E12965">
        <v>-3.91944889640536E-2</v>
      </c>
      <c r="F12965">
        <v>4.1762112065555849E-2</v>
      </c>
      <c r="G12965">
        <v>5.7273745899228248E-2</v>
      </c>
      <c r="H12965">
        <v>2.324489074479386</v>
      </c>
    </row>
    <row r="12966" spans="1:8" x14ac:dyDescent="0.25">
      <c r="A12966">
        <v>7.8569618400000003</v>
      </c>
      <c r="B12966">
        <v>1296.479870938929</v>
      </c>
      <c r="C12966">
        <v>-4.7003000000000003E-2</v>
      </c>
      <c r="D12966">
        <v>1.0423E-2</v>
      </c>
      <c r="E12966">
        <v>-4.3068725230409971E-2</v>
      </c>
      <c r="F12966">
        <v>3.1855230665335348E-2</v>
      </c>
      <c r="G12966">
        <v>5.3569308505097148E-2</v>
      </c>
      <c r="H12966">
        <v>2.504756802565498</v>
      </c>
    </row>
    <row r="12967" spans="1:8" x14ac:dyDescent="0.25">
      <c r="A12967">
        <v>7.8575679000000003</v>
      </c>
      <c r="B12967">
        <v>1296.579877099909</v>
      </c>
      <c r="C12967">
        <v>-4.6203000000000001E-2</v>
      </c>
      <c r="D12967">
        <v>1.0154E-2</v>
      </c>
      <c r="E12967">
        <v>-2.3071831821576121E-2</v>
      </c>
      <c r="F12967">
        <v>4.1533548221676458E-2</v>
      </c>
      <c r="G12967">
        <v>4.751152545946527E-2</v>
      </c>
      <c r="H12967">
        <v>2.0778513798284002</v>
      </c>
    </row>
    <row r="12968" spans="1:8" x14ac:dyDescent="0.25">
      <c r="A12968">
        <v>7.8581739600000002</v>
      </c>
      <c r="B12968">
        <v>1296.6798832608879</v>
      </c>
      <c r="C12968">
        <v>-6.3546000000000005E-2</v>
      </c>
      <c r="D12968">
        <v>1.1101E-2</v>
      </c>
      <c r="E12968">
        <v>-1.7023820751536491E-2</v>
      </c>
      <c r="F12968">
        <v>1.618577526278148E-2</v>
      </c>
      <c r="G12968">
        <v>2.349020633876411E-2</v>
      </c>
      <c r="H12968">
        <v>2.3814241757682919</v>
      </c>
    </row>
    <row r="12969" spans="1:8" x14ac:dyDescent="0.25">
      <c r="A12969">
        <v>7.8587800200000002</v>
      </c>
      <c r="B12969">
        <v>1296.7798894218679</v>
      </c>
      <c r="C12969">
        <v>-5.8742999999999997E-2</v>
      </c>
      <c r="D12969">
        <v>1.048E-2</v>
      </c>
      <c r="E12969">
        <v>-2.7206011307851701E-2</v>
      </c>
      <c r="F12969">
        <v>2.1809986769283311E-2</v>
      </c>
      <c r="G12969">
        <v>3.4868934227464822E-2</v>
      </c>
      <c r="H12969">
        <v>2.4658399832600102</v>
      </c>
    </row>
    <row r="12970" spans="1:8" x14ac:dyDescent="0.25">
      <c r="A12970">
        <v>7.8593860800000002</v>
      </c>
      <c r="B12970">
        <v>1296.879895582847</v>
      </c>
      <c r="C12970">
        <v>-6.0878000000000002E-2</v>
      </c>
      <c r="D12970">
        <v>8.7790000000000003E-3</v>
      </c>
      <c r="E12970">
        <v>-4.3173902370150737E-2</v>
      </c>
      <c r="F12970">
        <v>1.9840446215935968E-3</v>
      </c>
      <c r="G12970">
        <v>4.321946643501956E-2</v>
      </c>
      <c r="H12970">
        <v>3.095670241655442</v>
      </c>
    </row>
    <row r="12971" spans="1:8" x14ac:dyDescent="0.25">
      <c r="A12971">
        <v>7.8599921400000001</v>
      </c>
      <c r="B12971">
        <v>1296.979901743827</v>
      </c>
      <c r="C12971">
        <v>-6.1677999999999997E-2</v>
      </c>
      <c r="D12971">
        <v>8.5660000000000007E-3</v>
      </c>
      <c r="E12971">
        <v>-5.9259858680699898E-2</v>
      </c>
      <c r="F12971">
        <v>2.527382864251276E-2</v>
      </c>
      <c r="G12971">
        <v>6.4424353043764607E-2</v>
      </c>
      <c r="H12971">
        <v>2.738459333352731</v>
      </c>
    </row>
    <row r="12972" spans="1:8" x14ac:dyDescent="0.25">
      <c r="A12972">
        <v>7.8605982000000001</v>
      </c>
      <c r="B12972">
        <v>1297.079907904807</v>
      </c>
      <c r="C12972">
        <v>-4.7803999999999999E-2</v>
      </c>
      <c r="D12972">
        <v>9.3749999999999997E-3</v>
      </c>
      <c r="E12972">
        <v>-4.7808877571686552E-2</v>
      </c>
      <c r="F12972">
        <v>6.8902802829437712E-3</v>
      </c>
      <c r="G12972">
        <v>4.8302843985028841E-2</v>
      </c>
      <c r="H12972">
        <v>2.9984568895996522</v>
      </c>
    </row>
    <row r="12973" spans="1:8" x14ac:dyDescent="0.25">
      <c r="A12973">
        <v>7.8612042600000001</v>
      </c>
      <c r="B12973">
        <v>1297.1799140657861</v>
      </c>
      <c r="C12973">
        <v>-6.9949999999999998E-2</v>
      </c>
      <c r="D12973">
        <v>9.5449999999999997E-3</v>
      </c>
      <c r="E12973">
        <v>-4.4109734097682117E-2</v>
      </c>
      <c r="F12973">
        <v>2.212974253812576E-2</v>
      </c>
      <c r="G12973">
        <v>4.9349712734442067E-2</v>
      </c>
      <c r="H12973">
        <v>2.676587981084448</v>
      </c>
    </row>
    <row r="12974" spans="1:8" x14ac:dyDescent="0.25">
      <c r="A12974">
        <v>7.86181032</v>
      </c>
      <c r="B12974">
        <v>1297.2799202267661</v>
      </c>
      <c r="C12974">
        <v>-7.4485999999999997E-2</v>
      </c>
      <c r="D12974">
        <v>8.5280000000000009E-3</v>
      </c>
      <c r="E12974">
        <v>-3.7288494047242847E-2</v>
      </c>
      <c r="F12974">
        <v>1.01523393131401E-2</v>
      </c>
      <c r="G12974">
        <v>3.8645850771336317E-2</v>
      </c>
      <c r="H12974">
        <v>2.875771236694082</v>
      </c>
    </row>
    <row r="12975" spans="1:8" x14ac:dyDescent="0.25">
      <c r="A12975">
        <v>7.86241638</v>
      </c>
      <c r="B12975">
        <v>1297.3799263877449</v>
      </c>
      <c r="C12975">
        <v>-7.1284E-2</v>
      </c>
      <c r="D12975">
        <v>9.3690000000000006E-3</v>
      </c>
      <c r="E12975">
        <v>-5.8475765043847827E-2</v>
      </c>
      <c r="F12975">
        <v>2.5358513622778009E-2</v>
      </c>
      <c r="G12975">
        <v>6.3737503172150642E-2</v>
      </c>
      <c r="H12975">
        <v>2.732411081228189</v>
      </c>
    </row>
    <row r="12976" spans="1:8" x14ac:dyDescent="0.25">
      <c r="A12976">
        <v>7.8630224399999999</v>
      </c>
      <c r="B12976">
        <v>1297.4799325487249</v>
      </c>
      <c r="C12976">
        <v>-6.6213999999999995E-2</v>
      </c>
      <c r="D12976">
        <v>8.7100000000000007E-3</v>
      </c>
      <c r="E12976">
        <v>-3.8090962307362509E-2</v>
      </c>
      <c r="F12976">
        <v>2.1300504543968809E-2</v>
      </c>
      <c r="G12976">
        <v>4.3642100125091912E-2</v>
      </c>
      <c r="H12976">
        <v>2.6317127843693449</v>
      </c>
    </row>
    <row r="12977" spans="1:8" x14ac:dyDescent="0.25">
      <c r="A12977">
        <v>7.8636284999999999</v>
      </c>
      <c r="B12977">
        <v>1297.579938709704</v>
      </c>
      <c r="C12977">
        <v>-5.6342000000000003E-2</v>
      </c>
      <c r="D12977">
        <v>7.1789999999999996E-3</v>
      </c>
      <c r="E12977">
        <v>-5.7880003978078312E-2</v>
      </c>
      <c r="F12977">
        <v>2.7370277595520291E-2</v>
      </c>
      <c r="G12977">
        <v>6.4025205631518284E-2</v>
      </c>
      <c r="H12977">
        <v>2.6998757313585968</v>
      </c>
    </row>
    <row r="12978" spans="1:8" x14ac:dyDescent="0.25">
      <c r="A12978">
        <v>7.8642345599999999</v>
      </c>
      <c r="B12978">
        <v>1297.679944870684</v>
      </c>
      <c r="C12978">
        <v>-7.6619999999999994E-2</v>
      </c>
      <c r="D12978">
        <v>1.0718E-2</v>
      </c>
      <c r="E12978">
        <v>-5.9225594642549902E-2</v>
      </c>
      <c r="F12978">
        <v>9.1011611666326105E-3</v>
      </c>
      <c r="G12978">
        <v>5.9920799355020767E-2</v>
      </c>
      <c r="H12978">
        <v>2.989116003870675</v>
      </c>
    </row>
    <row r="12979" spans="1:8" x14ac:dyDescent="0.25">
      <c r="A12979">
        <v>7.8648406199999998</v>
      </c>
      <c r="B12979">
        <v>1297.7799510316629</v>
      </c>
      <c r="C12979">
        <v>-5.7675999999999998E-2</v>
      </c>
      <c r="D12979">
        <v>7.123E-3</v>
      </c>
      <c r="E12979">
        <v>-7.2859127399917234E-2</v>
      </c>
      <c r="F12979">
        <v>3.1376719974494822E-2</v>
      </c>
      <c r="G12979">
        <v>7.9328122389447947E-2</v>
      </c>
      <c r="H12979">
        <v>2.7349468873854672</v>
      </c>
    </row>
    <row r="12980" spans="1:8" x14ac:dyDescent="0.25">
      <c r="A12980">
        <v>7.8654466799999998</v>
      </c>
      <c r="B12980">
        <v>1297.8799571926429</v>
      </c>
      <c r="C12980">
        <v>-4.4068000000000003E-2</v>
      </c>
      <c r="D12980">
        <v>9.8150000000000008E-3</v>
      </c>
      <c r="E12980">
        <v>-4.2936091634229373E-2</v>
      </c>
      <c r="F12980">
        <v>3.7428878467073629E-2</v>
      </c>
      <c r="G12980">
        <v>5.6959888589479438E-2</v>
      </c>
      <c r="H12980">
        <v>2.4246150558008379</v>
      </c>
    </row>
    <row r="12981" spans="1:8" x14ac:dyDescent="0.25">
      <c r="A12981">
        <v>7.8660527399999998</v>
      </c>
      <c r="B12981">
        <v>1297.979963353622</v>
      </c>
      <c r="C12981">
        <v>-6.7280999999999994E-2</v>
      </c>
      <c r="D12981">
        <v>9.306E-3</v>
      </c>
      <c r="E12981">
        <v>-5.9635877661389003E-2</v>
      </c>
      <c r="F12981">
        <v>2.6303664605224809E-2</v>
      </c>
      <c r="G12981">
        <v>6.5179142953158797E-2</v>
      </c>
      <c r="H12981">
        <v>2.7261887297914731</v>
      </c>
    </row>
    <row r="12982" spans="1:8" x14ac:dyDescent="0.25">
      <c r="A12982">
        <v>7.8666587999999997</v>
      </c>
      <c r="B12982">
        <v>1298.079969514602</v>
      </c>
      <c r="C12982">
        <v>-5.0472000000000003E-2</v>
      </c>
      <c r="D12982">
        <v>9.6329999999999992E-3</v>
      </c>
      <c r="E12982">
        <v>-2.900376504993693E-2</v>
      </c>
      <c r="F12982">
        <v>2.8079684873436629E-2</v>
      </c>
      <c r="G12982">
        <v>4.0369383072613937E-2</v>
      </c>
      <c r="H12982">
        <v>2.3723813091265789</v>
      </c>
    </row>
    <row r="12983" spans="1:8" x14ac:dyDescent="0.25">
      <c r="A12983">
        <v>7.8672648599999997</v>
      </c>
      <c r="B12983">
        <v>1298.179975675582</v>
      </c>
      <c r="C12983">
        <v>-7.3151999999999995E-2</v>
      </c>
      <c r="D12983">
        <v>8.1829999999999993E-3</v>
      </c>
      <c r="E12983">
        <v>-7.2613444877797723E-2</v>
      </c>
      <c r="F12983">
        <v>5.6728981809886858E-3</v>
      </c>
      <c r="G12983">
        <v>7.2834704302226924E-2</v>
      </c>
      <c r="H12983">
        <v>3.063626392073338</v>
      </c>
    </row>
    <row r="12984" spans="1:8" x14ac:dyDescent="0.25">
      <c r="A12984">
        <v>7.8678709199999997</v>
      </c>
      <c r="B12984">
        <v>1298.2799818365611</v>
      </c>
      <c r="C12984">
        <v>-7.8488000000000002E-2</v>
      </c>
      <c r="D12984">
        <v>8.6479999999999994E-3</v>
      </c>
      <c r="E12984">
        <v>-6.4366450861651256E-2</v>
      </c>
      <c r="F12984">
        <v>2.6572800469034881E-2</v>
      </c>
      <c r="G12984">
        <v>6.9635865193824559E-2</v>
      </c>
      <c r="H12984">
        <v>2.750069803258437</v>
      </c>
    </row>
    <row r="12985" spans="1:8" x14ac:dyDescent="0.25">
      <c r="A12985">
        <v>7.8684769799999996</v>
      </c>
      <c r="B12985">
        <v>1298.3799879975411</v>
      </c>
      <c r="C12985">
        <v>-5.1005000000000002E-2</v>
      </c>
      <c r="D12985">
        <v>1.0185E-2</v>
      </c>
      <c r="E12985">
        <v>-9.0660066103320405E-2</v>
      </c>
      <c r="F12985">
        <v>1.4674009147249169E-2</v>
      </c>
      <c r="G12985">
        <v>9.1839937556119772E-2</v>
      </c>
      <c r="H12985">
        <v>2.9811268100118928</v>
      </c>
    </row>
    <row r="12986" spans="1:8" x14ac:dyDescent="0.25">
      <c r="A12986">
        <v>7.8690830399999996</v>
      </c>
      <c r="B12986">
        <v>1298.47999415852</v>
      </c>
      <c r="C12986">
        <v>-5.6875000000000002E-2</v>
      </c>
      <c r="D12986">
        <v>7.0540000000000004E-3</v>
      </c>
      <c r="E12986">
        <v>-7.9407844850194101E-2</v>
      </c>
      <c r="F12986">
        <v>4.4506145295856017E-2</v>
      </c>
      <c r="G12986">
        <v>9.1029680834595617E-2</v>
      </c>
      <c r="H12986">
        <v>2.630742482610585</v>
      </c>
    </row>
    <row r="12987" spans="1:8" x14ac:dyDescent="0.25">
      <c r="A12987">
        <v>7.8696891000000004</v>
      </c>
      <c r="B12987">
        <v>1298.5800003195</v>
      </c>
      <c r="C12987">
        <v>-5.6875000000000002E-2</v>
      </c>
      <c r="D12987">
        <v>8.4340000000000005E-3</v>
      </c>
      <c r="E12987">
        <v>-7.2055352777355086E-2</v>
      </c>
      <c r="F12987">
        <v>3.2523758097414507E-2</v>
      </c>
      <c r="G12987">
        <v>7.9055478650427682E-2</v>
      </c>
      <c r="H12987">
        <v>2.7175984792801851</v>
      </c>
    </row>
    <row r="12988" spans="1:8" x14ac:dyDescent="0.25">
      <c r="A12988">
        <v>7.8702951600000004</v>
      </c>
      <c r="B12988">
        <v>1298.6800064804791</v>
      </c>
      <c r="C12988">
        <v>-4.9938000000000003E-2</v>
      </c>
      <c r="D12988">
        <v>6.0489999999999997E-3</v>
      </c>
      <c r="E12988">
        <v>-5.3290036943236883E-2</v>
      </c>
      <c r="F12988">
        <v>6.7338535009632661E-2</v>
      </c>
      <c r="G12988">
        <v>8.5873781415837722E-2</v>
      </c>
      <c r="H12988">
        <v>2.2402559860954931</v>
      </c>
    </row>
    <row r="12989" spans="1:8" x14ac:dyDescent="0.25">
      <c r="A12989">
        <v>7.8709012200000004</v>
      </c>
      <c r="B12989">
        <v>1298.7800126414591</v>
      </c>
      <c r="C12989">
        <v>-6.1677999999999997E-2</v>
      </c>
      <c r="D12989">
        <v>7.7939999999999997E-3</v>
      </c>
      <c r="E12989">
        <v>-5.4346007100193577E-2</v>
      </c>
      <c r="F12989">
        <v>2.5998091491005969E-2</v>
      </c>
      <c r="G12989">
        <v>6.0244412594937027E-2</v>
      </c>
      <c r="H12989">
        <v>2.6953894273497592</v>
      </c>
    </row>
    <row r="12990" spans="1:8" x14ac:dyDescent="0.25">
      <c r="A12990">
        <v>7.8715072800000003</v>
      </c>
      <c r="B12990">
        <v>1298.8800188024379</v>
      </c>
      <c r="C12990">
        <v>-7.5819999999999999E-2</v>
      </c>
      <c r="D12990">
        <v>7.7689999999999999E-3</v>
      </c>
      <c r="E12990">
        <v>-5.5376759593316498E-2</v>
      </c>
      <c r="F12990">
        <v>5.3345660796757108E-2</v>
      </c>
      <c r="G12990">
        <v>7.6891774780522767E-2</v>
      </c>
      <c r="H12990">
        <v>2.3748738256513078</v>
      </c>
    </row>
    <row r="12991" spans="1:8" x14ac:dyDescent="0.25">
      <c r="A12991">
        <v>7.8721133400000003</v>
      </c>
      <c r="B12991">
        <v>1298.9800249634179</v>
      </c>
      <c r="C12991">
        <v>-5.6342000000000003E-2</v>
      </c>
      <c r="D12991">
        <v>9.6329999999999992E-3</v>
      </c>
      <c r="E12991">
        <v>-6.1743712319808797E-2</v>
      </c>
      <c r="F12991">
        <v>2.5098120817175031E-2</v>
      </c>
      <c r="G12991">
        <v>6.6649843807655124E-2</v>
      </c>
      <c r="H12991">
        <v>2.7555051228750349</v>
      </c>
    </row>
    <row r="12992" spans="1:8" x14ac:dyDescent="0.25">
      <c r="A12992">
        <v>7.8727194000000003</v>
      </c>
      <c r="B12992">
        <v>1299.080031124397</v>
      </c>
      <c r="C12992">
        <v>-6.4613000000000004E-2</v>
      </c>
      <c r="D12992">
        <v>7.5370000000000003E-3</v>
      </c>
      <c r="E12992">
        <v>-7.2148737313124947E-2</v>
      </c>
      <c r="F12992">
        <v>4.1711933460133972E-2</v>
      </c>
      <c r="G12992">
        <v>8.3338620632099208E-2</v>
      </c>
      <c r="H12992">
        <v>2.6174032111029781</v>
      </c>
    </row>
    <row r="12993" spans="1:8" x14ac:dyDescent="0.25">
      <c r="A12993">
        <v>7.8733254600000002</v>
      </c>
      <c r="B12993">
        <v>1299.180037285377</v>
      </c>
      <c r="C12993">
        <v>-5.6609E-2</v>
      </c>
      <c r="D12993">
        <v>7.7689999999999999E-3</v>
      </c>
      <c r="E12993">
        <v>-6.2615897836864803E-2</v>
      </c>
      <c r="F12993">
        <v>3.7361850750028319E-2</v>
      </c>
      <c r="G12993">
        <v>7.2915420545890577E-2</v>
      </c>
      <c r="H12993">
        <v>2.6036155876548639</v>
      </c>
    </row>
    <row r="12994" spans="1:8" x14ac:dyDescent="0.25">
      <c r="A12994">
        <v>7.8739315200000002</v>
      </c>
      <c r="B12994">
        <v>1299.280043446357</v>
      </c>
      <c r="C12994">
        <v>-6.2212000000000003E-2</v>
      </c>
      <c r="D12994">
        <v>8.8859999999999998E-3</v>
      </c>
      <c r="E12994">
        <v>-6.291509670882163E-2</v>
      </c>
      <c r="F12994">
        <v>7.4695297377701336E-2</v>
      </c>
      <c r="G12994">
        <v>9.7661132720359201E-2</v>
      </c>
      <c r="H12994">
        <v>2.2707972325369612</v>
      </c>
    </row>
    <row r="12995" spans="1:8" x14ac:dyDescent="0.25">
      <c r="A12995">
        <v>7.8745375800000001</v>
      </c>
      <c r="B12995">
        <v>1299.3800496073361</v>
      </c>
      <c r="C12995">
        <v>-5.314E-2</v>
      </c>
      <c r="D12995">
        <v>6.8589999999999996E-3</v>
      </c>
      <c r="E12995">
        <v>-4.3735585548636713E-2</v>
      </c>
      <c r="F12995">
        <v>3.5269918740527692E-2</v>
      </c>
      <c r="G12995">
        <v>5.6185128025533111E-2</v>
      </c>
      <c r="H12995">
        <v>2.4629400655245322</v>
      </c>
    </row>
    <row r="12996" spans="1:8" x14ac:dyDescent="0.25">
      <c r="A12996">
        <v>7.8751436400000001</v>
      </c>
      <c r="B12996">
        <v>1299.4800557683161</v>
      </c>
      <c r="C12996">
        <v>-5.6075E-2</v>
      </c>
      <c r="D12996">
        <v>8.5349999999999992E-3</v>
      </c>
      <c r="E12996">
        <v>-5.8648872803913912E-2</v>
      </c>
      <c r="F12996">
        <v>5.3759754269059642E-2</v>
      </c>
      <c r="G12996">
        <v>7.9560049398170601E-2</v>
      </c>
      <c r="H12996">
        <v>2.399661252250421</v>
      </c>
    </row>
    <row r="12997" spans="1:8" x14ac:dyDescent="0.25">
      <c r="A12997">
        <v>7.8757497000000001</v>
      </c>
      <c r="B12997">
        <v>1299.580061929295</v>
      </c>
      <c r="C12997">
        <v>-4.0599000000000003E-2</v>
      </c>
      <c r="D12997">
        <v>7.5490000000000002E-3</v>
      </c>
      <c r="E12997">
        <v>-4.8560551584293038E-2</v>
      </c>
      <c r="F12997">
        <v>4.5221617522212737E-2</v>
      </c>
      <c r="G12997">
        <v>6.6356023550963969E-2</v>
      </c>
      <c r="H12997">
        <v>2.3917825383040321</v>
      </c>
    </row>
    <row r="12998" spans="1:8" x14ac:dyDescent="0.25">
      <c r="A12998">
        <v>7.87635576</v>
      </c>
      <c r="B12998">
        <v>1299.680068090275</v>
      </c>
      <c r="C12998">
        <v>-5.4206999999999998E-2</v>
      </c>
      <c r="D12998">
        <v>7.5180000000000004E-3</v>
      </c>
      <c r="E12998">
        <v>-7.4527721785358991E-2</v>
      </c>
      <c r="F12998">
        <v>6.5979127703867949E-2</v>
      </c>
      <c r="G12998">
        <v>9.9537061475006322E-2</v>
      </c>
      <c r="H12998">
        <v>2.4169607057397391</v>
      </c>
    </row>
    <row r="12999" spans="1:8" x14ac:dyDescent="0.25">
      <c r="A12999">
        <v>7.87696182</v>
      </c>
      <c r="B12999">
        <v>1299.7800742512541</v>
      </c>
      <c r="C12999">
        <v>-5.5541E-2</v>
      </c>
      <c r="D12999">
        <v>7.574E-3</v>
      </c>
      <c r="E12999">
        <v>-5.7971492081178098E-2</v>
      </c>
      <c r="F12999">
        <v>4.4470751663805812E-2</v>
      </c>
      <c r="G12999">
        <v>7.3063955871975492E-2</v>
      </c>
      <c r="H12999">
        <v>2.4872281623754091</v>
      </c>
    </row>
    <row r="13000" spans="1:8" x14ac:dyDescent="0.25">
      <c r="A13000">
        <v>7.87756788</v>
      </c>
      <c r="B13000">
        <v>1299.8800804122341</v>
      </c>
      <c r="C13000">
        <v>-5.1805999999999998E-2</v>
      </c>
      <c r="D13000">
        <v>6.012E-3</v>
      </c>
      <c r="E13000">
        <v>-6.5200479048760293E-2</v>
      </c>
      <c r="F13000">
        <v>9.1446543401969324E-2</v>
      </c>
      <c r="G13000">
        <v>0.1123101632460575</v>
      </c>
      <c r="H13000">
        <v>2.1901873723910188</v>
      </c>
    </row>
    <row r="13001" spans="1:8" x14ac:dyDescent="0.25">
      <c r="A13001">
        <v>7.8781739399999999</v>
      </c>
      <c r="B13001">
        <v>1299.9800865732129</v>
      </c>
      <c r="C13001">
        <v>-4.3268000000000001E-2</v>
      </c>
      <c r="D13001">
        <v>5.6290000000000003E-3</v>
      </c>
      <c r="E13001">
        <v>-2.0566424426076819E-2</v>
      </c>
      <c r="F13001">
        <v>7.0413380734824102E-2</v>
      </c>
      <c r="G13001">
        <v>7.3355449696534653E-2</v>
      </c>
      <c r="H13001">
        <v>1.85497242321863</v>
      </c>
    </row>
    <row r="13002" spans="1:8" x14ac:dyDescent="0.25">
      <c r="A13002">
        <v>7.8787799999999999</v>
      </c>
      <c r="B13002">
        <v>1300.0800927341929</v>
      </c>
      <c r="C13002">
        <v>-7.1551000000000003E-2</v>
      </c>
      <c r="D13002">
        <v>5.999E-3</v>
      </c>
      <c r="E13002">
        <v>-4.460780829026454E-2</v>
      </c>
      <c r="F13002">
        <v>6.0861454190204223E-2</v>
      </c>
      <c r="G13002">
        <v>7.5458420117355499E-2</v>
      </c>
      <c r="H13002">
        <v>2.203289483711655</v>
      </c>
    </row>
    <row r="13003" spans="1:8" x14ac:dyDescent="0.25">
      <c r="A13003">
        <v>7.8793860599999999</v>
      </c>
      <c r="B13003">
        <v>1300.180098895172</v>
      </c>
      <c r="C13003">
        <v>-7.1817000000000006E-2</v>
      </c>
      <c r="D13003">
        <v>6.7400000000000003E-3</v>
      </c>
      <c r="E13003">
        <v>-5.6789823095756394E-3</v>
      </c>
      <c r="F13003">
        <v>5.1658333843017379E-2</v>
      </c>
      <c r="G13003">
        <v>5.1969551619280963E-2</v>
      </c>
      <c r="H13003">
        <v>1.6802901646888431</v>
      </c>
    </row>
    <row r="13004" spans="1:8" x14ac:dyDescent="0.25">
      <c r="A13004">
        <v>7.8799921199999998</v>
      </c>
      <c r="B13004">
        <v>1300.280105056152</v>
      </c>
      <c r="C13004">
        <v>-4.9671E-2</v>
      </c>
      <c r="D13004">
        <v>8.4030000000000007E-3</v>
      </c>
      <c r="E13004">
        <v>-5.1391694932215778E-2</v>
      </c>
      <c r="F13004">
        <v>5.4784499874947407E-2</v>
      </c>
      <c r="G13004">
        <v>7.5116228170442931E-2</v>
      </c>
      <c r="H13004">
        <v>2.324250881072357</v>
      </c>
    </row>
    <row r="13005" spans="1:8" x14ac:dyDescent="0.25">
      <c r="A13005">
        <v>7.8805981799999998</v>
      </c>
      <c r="B13005">
        <v>1300.380111217132</v>
      </c>
      <c r="C13005">
        <v>-6.2479E-2</v>
      </c>
      <c r="D13005">
        <v>7.097E-3</v>
      </c>
      <c r="E13005">
        <v>-2.8742321625396899E-2</v>
      </c>
      <c r="F13005">
        <v>4.3922854704836929E-2</v>
      </c>
      <c r="G13005">
        <v>5.2491315642113352E-2</v>
      </c>
      <c r="H13005">
        <v>2.150245812103194</v>
      </c>
    </row>
    <row r="13006" spans="1:8" x14ac:dyDescent="0.25">
      <c r="A13006">
        <v>7.8812042399999997</v>
      </c>
      <c r="B13006">
        <v>1300.4801173781109</v>
      </c>
      <c r="C13006">
        <v>-6.7280999999999994E-2</v>
      </c>
      <c r="D13006">
        <v>1.2488000000000001E-2</v>
      </c>
      <c r="E13006">
        <v>-5.8591024827417848E-2</v>
      </c>
      <c r="F13006">
        <v>4.59825415254565E-2</v>
      </c>
      <c r="G13006">
        <v>7.4480214254978E-2</v>
      </c>
      <c r="H13006">
        <v>2.4761857430467731</v>
      </c>
    </row>
    <row r="13007" spans="1:8" x14ac:dyDescent="0.25">
      <c r="A13007">
        <v>7.8818102999999997</v>
      </c>
      <c r="B13007">
        <v>1300.5801235390909</v>
      </c>
      <c r="C13007">
        <v>-6.1945E-2</v>
      </c>
      <c r="D13007">
        <v>5.7169999999999999E-3</v>
      </c>
      <c r="E13007">
        <v>-2.1316455720093622E-2</v>
      </c>
      <c r="F13007">
        <v>5.6985724611342152E-2</v>
      </c>
      <c r="G13007">
        <v>6.0842124337883198E-2</v>
      </c>
      <c r="H13007">
        <v>1.928748414546126</v>
      </c>
    </row>
    <row r="13008" spans="1:8" x14ac:dyDescent="0.25">
      <c r="A13008">
        <v>7.8824163599999997</v>
      </c>
      <c r="B13008">
        <v>1300.68012970007</v>
      </c>
      <c r="C13008">
        <v>-5.2338999999999997E-2</v>
      </c>
      <c r="D13008">
        <v>7.3670000000000003E-3</v>
      </c>
      <c r="E13008">
        <v>-5.9240082882457482E-2</v>
      </c>
      <c r="F13008">
        <v>3.8701848767320843E-2</v>
      </c>
      <c r="G13008">
        <v>7.0761716471048133E-2</v>
      </c>
      <c r="H13008">
        <v>2.5628974903206809</v>
      </c>
    </row>
    <row r="13009" spans="1:8" x14ac:dyDescent="0.25">
      <c r="A13009">
        <v>7.8830224199999996</v>
      </c>
      <c r="B13009">
        <v>1300.78013586105</v>
      </c>
      <c r="C13009">
        <v>-6.9682999999999995E-2</v>
      </c>
      <c r="D13009">
        <v>6.5700000000000003E-3</v>
      </c>
      <c r="E13009">
        <v>-2.2937617407610661E-2</v>
      </c>
      <c r="F13009">
        <v>7.6317021959025302E-2</v>
      </c>
      <c r="G13009">
        <v>7.9689535906744199E-2</v>
      </c>
      <c r="H13009">
        <v>1.8627640789790409</v>
      </c>
    </row>
    <row r="13010" spans="1:8" x14ac:dyDescent="0.25">
      <c r="A13010">
        <v>7.8836284799999996</v>
      </c>
      <c r="B13010">
        <v>1300.88014202203</v>
      </c>
      <c r="C13010">
        <v>-7.0749999999999993E-2</v>
      </c>
      <c r="D13010">
        <v>6.4130000000000003E-3</v>
      </c>
      <c r="E13010">
        <v>-2.3248280302844791E-2</v>
      </c>
      <c r="F13010">
        <v>5.5721532672264512E-2</v>
      </c>
      <c r="G13010">
        <v>6.0376913968717243E-2</v>
      </c>
      <c r="H13010">
        <v>1.966061010442653</v>
      </c>
    </row>
    <row r="13011" spans="1:8" x14ac:dyDescent="0.25">
      <c r="A13011">
        <v>7.8842345399999996</v>
      </c>
      <c r="B13011">
        <v>1300.9801481830091</v>
      </c>
      <c r="C13011">
        <v>-6.8615999999999996E-2</v>
      </c>
      <c r="D13011">
        <v>5.1770000000000002E-3</v>
      </c>
      <c r="E13011">
        <v>-2.128769242532913E-2</v>
      </c>
      <c r="F13011">
        <v>6.9603660681586632E-2</v>
      </c>
      <c r="G13011">
        <v>7.2786231040443794E-2</v>
      </c>
      <c r="H13011">
        <v>1.867603700425116</v>
      </c>
    </row>
    <row r="13012" spans="1:8" x14ac:dyDescent="0.25">
      <c r="A13012">
        <v>7.8848406000000004</v>
      </c>
      <c r="B13012">
        <v>1301.0801543439891</v>
      </c>
      <c r="C13012">
        <v>-5.901E-2</v>
      </c>
      <c r="D13012">
        <v>5.7670000000000004E-3</v>
      </c>
      <c r="E13012">
        <v>-3.9487784055321759E-2</v>
      </c>
      <c r="F13012">
        <v>4.1889991944690938E-2</v>
      </c>
      <c r="G13012">
        <v>5.7567842713844977E-2</v>
      </c>
      <c r="H13012">
        <v>2.3266838470715658</v>
      </c>
    </row>
    <row r="13013" spans="1:8" x14ac:dyDescent="0.25">
      <c r="A13013">
        <v>7.8854466600000004</v>
      </c>
      <c r="B13013">
        <v>1301.1801605049679</v>
      </c>
      <c r="C13013">
        <v>-5.8742999999999997E-2</v>
      </c>
      <c r="D13013">
        <v>7.4799999999999997E-3</v>
      </c>
      <c r="E13013">
        <v>-3.3795892649411963E-2</v>
      </c>
      <c r="F13013">
        <v>8.1206776253161264E-2</v>
      </c>
      <c r="G13013">
        <v>8.7958529258972795E-2</v>
      </c>
      <c r="H13013">
        <v>1.9651648964139889</v>
      </c>
    </row>
    <row r="13014" spans="1:8" x14ac:dyDescent="0.25">
      <c r="A13014">
        <v>7.8860527200000003</v>
      </c>
      <c r="B13014">
        <v>1301.2801666659479</v>
      </c>
      <c r="C13014">
        <v>-6.1411E-2</v>
      </c>
      <c r="D13014">
        <v>7.0910000000000001E-3</v>
      </c>
      <c r="E13014">
        <v>-4.3449675680853908E-2</v>
      </c>
      <c r="F13014">
        <v>4.4546546259748007E-2</v>
      </c>
      <c r="G13014">
        <v>6.2227559010805317E-2</v>
      </c>
      <c r="H13014">
        <v>2.3437301621673559</v>
      </c>
    </row>
    <row r="13015" spans="1:8" x14ac:dyDescent="0.25">
      <c r="A13015">
        <v>7.8866587800000003</v>
      </c>
      <c r="B13015">
        <v>1301.380172826927</v>
      </c>
      <c r="C13015">
        <v>-6.8348999999999993E-2</v>
      </c>
      <c r="D13015">
        <v>9.7649999999999994E-3</v>
      </c>
      <c r="E13015">
        <v>-1.6130763242123831E-2</v>
      </c>
      <c r="F13015">
        <v>7.5346019974908557E-2</v>
      </c>
      <c r="G13015">
        <v>7.7053385706487773E-2</v>
      </c>
      <c r="H13015">
        <v>1.78170169078393</v>
      </c>
    </row>
    <row r="13016" spans="1:8" x14ac:dyDescent="0.25">
      <c r="A13016">
        <v>7.8872648400000003</v>
      </c>
      <c r="B13016">
        <v>1301.480178987907</v>
      </c>
      <c r="C13016">
        <v>-5.8742999999999997E-2</v>
      </c>
      <c r="D13016">
        <v>8.3840000000000008E-3</v>
      </c>
      <c r="E13016">
        <v>4.6191367129735838E-5</v>
      </c>
      <c r="F13016">
        <v>2.8019788678564909E-2</v>
      </c>
      <c r="G13016">
        <v>2.8019826752387889E-2</v>
      </c>
      <c r="H13016">
        <v>1.569147801682311</v>
      </c>
    </row>
    <row r="13017" spans="1:8" x14ac:dyDescent="0.25">
      <c r="A13017">
        <v>7.8878709000000002</v>
      </c>
      <c r="B13017">
        <v>1301.5801851488859</v>
      </c>
      <c r="C13017">
        <v>-6.5414E-2</v>
      </c>
      <c r="D13017">
        <v>8.7100000000000007E-3</v>
      </c>
      <c r="E13017">
        <v>-2.652987343063155E-2</v>
      </c>
      <c r="F13017">
        <v>5.3585526566534349E-2</v>
      </c>
      <c r="G13017">
        <v>5.9793334424984933E-2</v>
      </c>
      <c r="H13017">
        <v>2.030511449997102</v>
      </c>
    </row>
    <row r="13018" spans="1:8" x14ac:dyDescent="0.25">
      <c r="A13018">
        <v>7.8884769600000002</v>
      </c>
      <c r="B13018">
        <v>1301.6801913098659</v>
      </c>
      <c r="C13018">
        <v>-7.0216000000000001E-2</v>
      </c>
      <c r="D13018">
        <v>1.0285000000000001E-2</v>
      </c>
      <c r="E13018">
        <v>-2.5733739892197311E-2</v>
      </c>
      <c r="F13018">
        <v>3.3804922222130523E-2</v>
      </c>
      <c r="G13018">
        <v>4.2485269627054983E-2</v>
      </c>
      <c r="H13018">
        <v>2.221453825987302</v>
      </c>
    </row>
    <row r="13019" spans="1:8" x14ac:dyDescent="0.25">
      <c r="A13019">
        <v>7.8890830200000002</v>
      </c>
      <c r="B13019">
        <v>1301.780197470845</v>
      </c>
      <c r="C13019">
        <v>-5.5808000000000003E-2</v>
      </c>
      <c r="D13019">
        <v>4.1980000000000003E-3</v>
      </c>
      <c r="E13019">
        <v>-2.0008561290769E-2</v>
      </c>
      <c r="F13019">
        <v>7.311750875290271E-2</v>
      </c>
      <c r="G13019">
        <v>7.5805755791742258E-2</v>
      </c>
      <c r="H13019">
        <v>1.837906448457717</v>
      </c>
    </row>
    <row r="13020" spans="1:8" x14ac:dyDescent="0.25">
      <c r="A13020">
        <v>7.8896890800000001</v>
      </c>
      <c r="B13020">
        <v>1301.880203631825</v>
      </c>
      <c r="C13020">
        <v>-5.7141999999999998E-2</v>
      </c>
      <c r="D13020">
        <v>5.3839999999999999E-3</v>
      </c>
      <c r="E13020">
        <v>-1.3465224966848171E-2</v>
      </c>
      <c r="F13020">
        <v>2.887346371425541E-2</v>
      </c>
      <c r="G13020">
        <v>3.1858894994432167E-2</v>
      </c>
      <c r="H13020">
        <v>2.007165841218812</v>
      </c>
    </row>
    <row r="13021" spans="1:8" x14ac:dyDescent="0.25">
      <c r="A13021">
        <v>7.8902951400000001</v>
      </c>
      <c r="B13021">
        <v>1301.980209792805</v>
      </c>
      <c r="C13021">
        <v>-6.8615999999999996E-2</v>
      </c>
      <c r="D13021">
        <v>4.9890000000000004E-3</v>
      </c>
      <c r="E13021">
        <v>-4.781772273900968E-2</v>
      </c>
      <c r="F13021">
        <v>4.8547205955012142E-2</v>
      </c>
      <c r="G13021">
        <v>6.8142246910291776E-2</v>
      </c>
      <c r="H13021">
        <v>2.3486246274630331</v>
      </c>
    </row>
    <row r="13022" spans="1:8" x14ac:dyDescent="0.25">
      <c r="A13022">
        <v>7.8909012000000001</v>
      </c>
      <c r="B13022">
        <v>1302.0802159537841</v>
      </c>
      <c r="C13022">
        <v>-6.5414E-2</v>
      </c>
      <c r="D13022">
        <v>5.2649999999999997E-3</v>
      </c>
      <c r="E13022">
        <v>-1.4108928154567559E-3</v>
      </c>
      <c r="F13022">
        <v>3.0416995988979491E-2</v>
      </c>
      <c r="G13022">
        <v>3.0449700549107239E-2</v>
      </c>
      <c r="H13022">
        <v>1.617148117819911</v>
      </c>
    </row>
    <row r="13023" spans="1:8" x14ac:dyDescent="0.25">
      <c r="A13023">
        <v>7.89150726</v>
      </c>
      <c r="B13023">
        <v>1302.1802221147641</v>
      </c>
      <c r="C13023">
        <v>-3.7930999999999999E-2</v>
      </c>
      <c r="D13023">
        <v>4.2859999999999999E-3</v>
      </c>
      <c r="E13023">
        <v>-2.0750380319792101E-2</v>
      </c>
      <c r="F13023">
        <v>5.517280194464988E-2</v>
      </c>
      <c r="G13023">
        <v>5.8945876512607527E-2</v>
      </c>
      <c r="H13023">
        <v>1.93052927721644</v>
      </c>
    </row>
    <row r="13024" spans="1:8" x14ac:dyDescent="0.25">
      <c r="A13024">
        <v>7.89211332</v>
      </c>
      <c r="B13024">
        <v>1302.280228275743</v>
      </c>
      <c r="C13024">
        <v>-6.1945E-2</v>
      </c>
      <c r="D13024">
        <v>6.313E-3</v>
      </c>
      <c r="E13024">
        <v>-1.697023689567168E-4</v>
      </c>
      <c r="F13024">
        <v>5.6974454972914812E-2</v>
      </c>
      <c r="G13024">
        <v>5.6974707707497067E-2</v>
      </c>
      <c r="H13024">
        <v>1.5737748874003581</v>
      </c>
    </row>
    <row r="13025" spans="1:8" x14ac:dyDescent="0.25">
      <c r="A13025">
        <v>7.89271938</v>
      </c>
      <c r="B13025">
        <v>1302.380234436723</v>
      </c>
      <c r="C13025">
        <v>-6.4879999999999993E-2</v>
      </c>
      <c r="D13025">
        <v>6.4700000000000001E-3</v>
      </c>
      <c r="E13025">
        <v>-2.378787602511289E-2</v>
      </c>
      <c r="F13025">
        <v>5.433148720078218E-2</v>
      </c>
      <c r="G13025">
        <v>5.9310821501939247E-2</v>
      </c>
      <c r="H13025">
        <v>1.983482498041107</v>
      </c>
    </row>
    <row r="13026" spans="1:8" x14ac:dyDescent="0.25">
      <c r="A13026">
        <v>7.8933254399999999</v>
      </c>
      <c r="B13026">
        <v>1302.480240597702</v>
      </c>
      <c r="C13026">
        <v>-4.8870999999999998E-2</v>
      </c>
      <c r="D13026">
        <v>5.0769999999999999E-3</v>
      </c>
      <c r="E13026">
        <v>1.4721844493728021E-3</v>
      </c>
      <c r="F13026">
        <v>4.5317804112681923E-2</v>
      </c>
      <c r="G13026">
        <v>4.5341710341013662E-2</v>
      </c>
      <c r="H13026">
        <v>1.5383219620818089</v>
      </c>
    </row>
    <row r="13027" spans="1:8" x14ac:dyDescent="0.25">
      <c r="A13027">
        <v>7.8939314999999999</v>
      </c>
      <c r="B13027">
        <v>1302.5802467586821</v>
      </c>
      <c r="C13027">
        <v>-6.0344000000000002E-2</v>
      </c>
      <c r="D13027">
        <v>8.2769999999999996E-3</v>
      </c>
      <c r="E13027">
        <v>-5.1145532920115429E-2</v>
      </c>
      <c r="F13027">
        <v>4.9090587361875757E-2</v>
      </c>
      <c r="G13027">
        <v>7.0892533494131577E-2</v>
      </c>
      <c r="H13027">
        <v>2.3766926672164348</v>
      </c>
    </row>
    <row r="13028" spans="1:8" x14ac:dyDescent="0.25">
      <c r="A13028">
        <v>7.8945375599999998</v>
      </c>
      <c r="B13028">
        <v>1302.6802529196609</v>
      </c>
      <c r="C13028">
        <v>-6.5947000000000006E-2</v>
      </c>
      <c r="D13028">
        <v>5.4780000000000002E-3</v>
      </c>
      <c r="E13028">
        <v>-3.3907301248557471E-3</v>
      </c>
      <c r="F13028">
        <v>4.4362905774184072E-2</v>
      </c>
      <c r="G13028">
        <v>4.4492296631088162E-2</v>
      </c>
      <c r="H13028">
        <v>1.647079664413116</v>
      </c>
    </row>
    <row r="13029" spans="1:8" x14ac:dyDescent="0.25">
      <c r="A13029">
        <v>7.8951436199999998</v>
      </c>
      <c r="B13029">
        <v>1302.7802590806409</v>
      </c>
      <c r="C13029">
        <v>-6.0610999999999998E-2</v>
      </c>
      <c r="D13029">
        <v>8.4220000000000007E-3</v>
      </c>
      <c r="E13029">
        <v>-2.3627551481607001E-2</v>
      </c>
      <c r="F13029">
        <v>3.3917273893480079E-2</v>
      </c>
      <c r="G13029">
        <v>4.1335731000931082E-2</v>
      </c>
      <c r="H13029">
        <v>2.1792522187250269</v>
      </c>
    </row>
    <row r="13030" spans="1:8" x14ac:dyDescent="0.25">
      <c r="A13030">
        <v>7.8957496799999998</v>
      </c>
      <c r="B13030">
        <v>1302.88026524162</v>
      </c>
      <c r="C13030">
        <v>-4.8070000000000002E-2</v>
      </c>
      <c r="D13030">
        <v>9.5259999999999997E-3</v>
      </c>
      <c r="E13030">
        <v>-1.93201001474321E-3</v>
      </c>
      <c r="F13030">
        <v>4.8171891541945483E-2</v>
      </c>
      <c r="G13030">
        <v>4.8210619135477063E-2</v>
      </c>
      <c r="H13030">
        <v>1.6108814272065251</v>
      </c>
    </row>
    <row r="13031" spans="1:8" x14ac:dyDescent="0.25">
      <c r="A13031">
        <v>7.8963557399999997</v>
      </c>
      <c r="B13031">
        <v>1302.9802714026</v>
      </c>
      <c r="C13031">
        <v>-5.3940000000000002E-2</v>
      </c>
      <c r="D13031">
        <v>3.8149999999999998E-3</v>
      </c>
      <c r="E13031">
        <v>-2.717165381706511E-2</v>
      </c>
      <c r="F13031">
        <v>2.4149011165248931E-2</v>
      </c>
      <c r="G13031">
        <v>3.6352077126537707E-2</v>
      </c>
      <c r="H13031">
        <v>2.4150237132629719</v>
      </c>
    </row>
    <row r="13032" spans="1:8" x14ac:dyDescent="0.25">
      <c r="A13032">
        <v>7.8969617999999997</v>
      </c>
      <c r="B13032">
        <v>1303.08027756358</v>
      </c>
      <c r="C13032">
        <v>-4.8870999999999998E-2</v>
      </c>
      <c r="D13032">
        <v>5.2269999999999999E-3</v>
      </c>
      <c r="E13032">
        <v>-1.035252331583734E-2</v>
      </c>
      <c r="F13032">
        <v>4.1632232175584878E-2</v>
      </c>
      <c r="G13032">
        <v>4.2900087353369823E-2</v>
      </c>
      <c r="H13032">
        <v>1.8145191273487451</v>
      </c>
    </row>
    <row r="13033" spans="1:8" x14ac:dyDescent="0.25">
      <c r="A13033">
        <v>7.8975678599999997</v>
      </c>
      <c r="B13033">
        <v>1303.1802837245591</v>
      </c>
      <c r="C13033">
        <v>-6.8881999999999999E-2</v>
      </c>
      <c r="D13033">
        <v>5.378E-3</v>
      </c>
      <c r="E13033">
        <v>-4.1887544809764872E-2</v>
      </c>
      <c r="F13033">
        <v>3.8485941129186373E-2</v>
      </c>
      <c r="G13033">
        <v>5.6883513207160993E-2</v>
      </c>
      <c r="H13033">
        <v>2.3984917085748938</v>
      </c>
    </row>
    <row r="13034" spans="1:8" x14ac:dyDescent="0.25">
      <c r="A13034">
        <v>7.8981739199999996</v>
      </c>
      <c r="B13034">
        <v>1303.2802898855391</v>
      </c>
      <c r="C13034">
        <v>-6.6480999999999998E-2</v>
      </c>
      <c r="D13034">
        <v>4.2170000000000003E-3</v>
      </c>
      <c r="E13034">
        <v>-4.8837237821820201E-3</v>
      </c>
      <c r="F13034">
        <v>5.2441512140938097E-2</v>
      </c>
      <c r="G13034">
        <v>5.2668424635722758E-2</v>
      </c>
      <c r="H13034">
        <v>1.6636555584007331</v>
      </c>
    </row>
    <row r="13035" spans="1:8" x14ac:dyDescent="0.25">
      <c r="A13035">
        <v>7.8987799799999996</v>
      </c>
      <c r="B13035">
        <v>1303.380296046518</v>
      </c>
      <c r="C13035">
        <v>-5.0205E-2</v>
      </c>
      <c r="D13035">
        <v>2.6289999999999998E-3</v>
      </c>
      <c r="E13035">
        <v>-2.523205637696279E-2</v>
      </c>
      <c r="F13035">
        <v>2.7465284654229882E-2</v>
      </c>
      <c r="G13035">
        <v>3.729609269277552E-2</v>
      </c>
      <c r="H13035">
        <v>2.3138414460560748</v>
      </c>
    </row>
    <row r="13036" spans="1:8" x14ac:dyDescent="0.25">
      <c r="A13036">
        <v>7.8993860400000004</v>
      </c>
      <c r="B13036">
        <v>1303.480302207498</v>
      </c>
      <c r="C13036">
        <v>-6.9682999999999995E-2</v>
      </c>
      <c r="D13036">
        <v>4.1920000000000004E-3</v>
      </c>
      <c r="E13036">
        <v>-2.076854234991625E-2</v>
      </c>
      <c r="F13036">
        <v>5.71153531092536E-2</v>
      </c>
      <c r="G13036">
        <v>6.0774138514132721E-2</v>
      </c>
      <c r="H13036">
        <v>1.919556862028972</v>
      </c>
    </row>
    <row r="13037" spans="1:8" x14ac:dyDescent="0.25">
      <c r="A13037">
        <v>7.8999921000000004</v>
      </c>
      <c r="B13037">
        <v>1303.5803083684771</v>
      </c>
      <c r="C13037">
        <v>-7.0483000000000004E-2</v>
      </c>
      <c r="D13037">
        <v>4.104E-3</v>
      </c>
      <c r="E13037">
        <v>-2.9555586669226811E-2</v>
      </c>
      <c r="F13037">
        <v>4.4606620115959943E-2</v>
      </c>
      <c r="G13037">
        <v>5.3509655778482997E-2</v>
      </c>
      <c r="H13037">
        <v>2.1559664219983792</v>
      </c>
    </row>
    <row r="13038" spans="1:8" x14ac:dyDescent="0.25">
      <c r="A13038">
        <v>7.9005981600000004</v>
      </c>
      <c r="B13038">
        <v>1303.6803145294571</v>
      </c>
      <c r="C13038">
        <v>-6.6480999999999998E-2</v>
      </c>
      <c r="D13038">
        <v>5.0330000000000001E-3</v>
      </c>
      <c r="E13038">
        <v>-6.8828375965568501E-3</v>
      </c>
      <c r="F13038">
        <v>7.448155667008266E-2</v>
      </c>
      <c r="G13038">
        <v>7.479890197977046E-2</v>
      </c>
      <c r="H13038">
        <v>1.6629445773573159</v>
      </c>
    </row>
    <row r="13039" spans="1:8" x14ac:dyDescent="0.25">
      <c r="A13039">
        <v>7.9012042200000003</v>
      </c>
      <c r="B13039">
        <v>1303.7803206904371</v>
      </c>
      <c r="C13039">
        <v>-6.1144999999999998E-2</v>
      </c>
      <c r="D13039">
        <v>8.1519999999999995E-3</v>
      </c>
      <c r="E13039">
        <v>-1.6578782300584662E-2</v>
      </c>
      <c r="F13039">
        <v>2.9730612580086919E-2</v>
      </c>
      <c r="G13039">
        <v>3.4040642575565487E-2</v>
      </c>
      <c r="H13039">
        <v>2.079481210195544</v>
      </c>
    </row>
    <row r="13040" spans="1:8" x14ac:dyDescent="0.25">
      <c r="A13040">
        <v>7.9018102800000003</v>
      </c>
      <c r="B13040">
        <v>1303.8803268514159</v>
      </c>
      <c r="C13040">
        <v>-5.5808000000000003E-2</v>
      </c>
      <c r="D13040">
        <v>5.3470000000000002E-3</v>
      </c>
      <c r="E13040">
        <v>-8.9953165065679835E-3</v>
      </c>
      <c r="F13040">
        <v>5.8963609323033538E-2</v>
      </c>
      <c r="G13040">
        <v>5.964581245529868E-2</v>
      </c>
      <c r="H13040">
        <v>1.72218615050109</v>
      </c>
    </row>
    <row r="13041" spans="1:8" x14ac:dyDescent="0.25">
      <c r="A13041">
        <v>7.9024163400000003</v>
      </c>
      <c r="B13041">
        <v>1303.9803330123959</v>
      </c>
      <c r="C13041">
        <v>-5.2606E-2</v>
      </c>
      <c r="D13041">
        <v>1.0071999999999999E-2</v>
      </c>
      <c r="E13041">
        <v>-1.4548332432786189E-2</v>
      </c>
      <c r="F13041">
        <v>2.2865083116253529E-2</v>
      </c>
      <c r="G13041">
        <v>2.7101033236539909E-2</v>
      </c>
      <c r="H13041">
        <v>2.1374578359105421</v>
      </c>
    </row>
    <row r="13042" spans="1:8" x14ac:dyDescent="0.25">
      <c r="A13042">
        <v>7.9030224000000002</v>
      </c>
      <c r="B13042">
        <v>1304.080339173375</v>
      </c>
      <c r="C13042">
        <v>-5.2606E-2</v>
      </c>
      <c r="D13042">
        <v>9.2750000000000003E-3</v>
      </c>
      <c r="E13042">
        <v>-1.7731510264877581E-2</v>
      </c>
      <c r="F13042">
        <v>7.1876601516282404E-2</v>
      </c>
      <c r="G13042">
        <v>7.4031427797955573E-2</v>
      </c>
      <c r="H13042">
        <v>1.812660837540657</v>
      </c>
    </row>
    <row r="13043" spans="1:8" x14ac:dyDescent="0.25">
      <c r="A13043">
        <v>7.9036284600000002</v>
      </c>
      <c r="B13043">
        <v>1304.180345334355</v>
      </c>
      <c r="C13043">
        <v>-6.5414E-2</v>
      </c>
      <c r="D13043">
        <v>2.8679999999999999E-3</v>
      </c>
      <c r="E13043">
        <v>1.1039955059895039E-2</v>
      </c>
      <c r="F13043">
        <v>3.1571869890191333E-2</v>
      </c>
      <c r="G13043">
        <v>3.344642845039919E-2</v>
      </c>
      <c r="H13043">
        <v>1.234409334571694</v>
      </c>
    </row>
    <row r="13044" spans="1:8" x14ac:dyDescent="0.25">
      <c r="A13044">
        <v>7.9042345200000002</v>
      </c>
      <c r="B13044">
        <v>1304.2803514953339</v>
      </c>
      <c r="C13044">
        <v>-4.9938000000000003E-2</v>
      </c>
      <c r="D13044">
        <v>4.4050000000000001E-3</v>
      </c>
      <c r="E13044">
        <v>-1.4859547832478479E-2</v>
      </c>
      <c r="F13044">
        <v>5.3973012483510052E-2</v>
      </c>
      <c r="G13044">
        <v>5.5981177536122327E-2</v>
      </c>
      <c r="H13044">
        <v>1.8394548142744021</v>
      </c>
    </row>
    <row r="13045" spans="1:8" x14ac:dyDescent="0.25">
      <c r="A13045">
        <v>7.9048405800000001</v>
      </c>
      <c r="B13045">
        <v>1304.3803576563139</v>
      </c>
      <c r="C13045">
        <v>-6.1677999999999997E-2</v>
      </c>
      <c r="D13045">
        <v>3.7460000000000002E-3</v>
      </c>
      <c r="E13045">
        <v>5.9242136309045058E-5</v>
      </c>
      <c r="F13045">
        <v>3.5004572751463868E-2</v>
      </c>
      <c r="G13045">
        <v>3.5004622882459993E-2</v>
      </c>
      <c r="H13045">
        <v>1.569103917058368</v>
      </c>
    </row>
    <row r="13046" spans="1:8" x14ac:dyDescent="0.25">
      <c r="A13046">
        <v>7.9054466400000001</v>
      </c>
      <c r="B13046">
        <v>1304.480363817293</v>
      </c>
      <c r="C13046">
        <v>-4.7537000000000003E-2</v>
      </c>
      <c r="D13046">
        <v>3.163E-3</v>
      </c>
      <c r="E13046">
        <v>-1.7110026310579639E-2</v>
      </c>
      <c r="F13046">
        <v>6.6010477864158049E-2</v>
      </c>
      <c r="G13046">
        <v>6.8191907057972997E-2</v>
      </c>
      <c r="H13046">
        <v>1.824416462997255</v>
      </c>
    </row>
    <row r="13047" spans="1:8" x14ac:dyDescent="0.25">
      <c r="A13047">
        <v>7.9060527</v>
      </c>
      <c r="B13047">
        <v>1304.580369978273</v>
      </c>
      <c r="C13047">
        <v>-5.9810000000000002E-2</v>
      </c>
      <c r="D13047">
        <v>3.0119999999999999E-3</v>
      </c>
      <c r="E13047">
        <v>1.030791234268395E-2</v>
      </c>
      <c r="F13047">
        <v>3.2419638091734981E-2</v>
      </c>
      <c r="G13047">
        <v>3.4018906373714158E-2</v>
      </c>
      <c r="H13047">
        <v>1.262951589719445</v>
      </c>
    </row>
    <row r="13048" spans="1:8" x14ac:dyDescent="0.25">
      <c r="A13048">
        <v>7.90665876</v>
      </c>
      <c r="B13048">
        <v>1304.680376139253</v>
      </c>
      <c r="C13048">
        <v>-6.0344000000000002E-2</v>
      </c>
      <c r="D13048">
        <v>5.4159999999999998E-3</v>
      </c>
      <c r="E13048">
        <v>-2.1278737941183491E-2</v>
      </c>
      <c r="F13048">
        <v>4.2862976598670742E-2</v>
      </c>
      <c r="G13048">
        <v>4.7854147691373181E-2</v>
      </c>
      <c r="H13048">
        <v>2.0315889218426069</v>
      </c>
    </row>
    <row r="13049" spans="1:8" x14ac:dyDescent="0.25">
      <c r="A13049">
        <v>7.90726482</v>
      </c>
      <c r="B13049">
        <v>1304.7803823002321</v>
      </c>
      <c r="C13049">
        <v>-6.0610999999999998E-2</v>
      </c>
      <c r="D13049">
        <v>4.2170000000000003E-3</v>
      </c>
      <c r="E13049">
        <v>2.1683524112462878E-2</v>
      </c>
      <c r="F13049">
        <v>2.7485929438858012E-2</v>
      </c>
      <c r="G13049">
        <v>3.500930640634916E-2</v>
      </c>
      <c r="H13049">
        <v>0.902863236687108</v>
      </c>
    </row>
    <row r="13050" spans="1:8" x14ac:dyDescent="0.25">
      <c r="A13050">
        <v>7.9078708799999999</v>
      </c>
      <c r="B13050">
        <v>1304.8803884612121</v>
      </c>
      <c r="C13050">
        <v>-7.7154E-2</v>
      </c>
      <c r="D13050">
        <v>6.8649999999999996E-3</v>
      </c>
      <c r="E13050">
        <v>-9.4434890165468203E-4</v>
      </c>
      <c r="F13050">
        <v>3.6063414736836191E-2</v>
      </c>
      <c r="G13050">
        <v>3.6075776877693297E-2</v>
      </c>
      <c r="H13050">
        <v>1.596976131232595</v>
      </c>
    </row>
    <row r="13051" spans="1:8" x14ac:dyDescent="0.25">
      <c r="A13051">
        <v>7.9084769399999999</v>
      </c>
      <c r="B13051">
        <v>1304.9803946221909</v>
      </c>
      <c r="C13051">
        <v>-7.3151999999999995E-2</v>
      </c>
      <c r="D13051">
        <v>7.1349999999999998E-3</v>
      </c>
      <c r="E13051">
        <v>2.729446680499633E-2</v>
      </c>
      <c r="F13051">
        <v>2.666844462489042E-2</v>
      </c>
      <c r="G13051">
        <v>3.8160108187476269E-2</v>
      </c>
      <c r="H13051">
        <v>0.77379771260814301</v>
      </c>
    </row>
    <row r="13052" spans="1:8" x14ac:dyDescent="0.25">
      <c r="A13052">
        <v>7.9090829999999999</v>
      </c>
      <c r="B13052">
        <v>1305.0804007831709</v>
      </c>
      <c r="C13052">
        <v>-5.9810000000000002E-2</v>
      </c>
      <c r="D13052">
        <v>5.1460000000000004E-3</v>
      </c>
      <c r="E13052">
        <v>1.5108054392661829E-3</v>
      </c>
      <c r="F13052">
        <v>4.240469759543683E-2</v>
      </c>
      <c r="G13052">
        <v>4.243160274177446E-2</v>
      </c>
      <c r="H13052">
        <v>1.5351831340836439</v>
      </c>
    </row>
    <row r="13053" spans="1:8" x14ac:dyDescent="0.25">
      <c r="A13053">
        <v>7.9096890599999998</v>
      </c>
      <c r="B13053">
        <v>1305.18040694415</v>
      </c>
      <c r="C13053">
        <v>-6.8881999999999999E-2</v>
      </c>
      <c r="D13053">
        <v>9.5829999999999995E-3</v>
      </c>
      <c r="E13053">
        <v>2.877993862866636E-2</v>
      </c>
      <c r="F13053">
        <v>4.2959736889126729E-2</v>
      </c>
      <c r="G13053">
        <v>5.1709030749500597E-2</v>
      </c>
      <c r="H13053">
        <v>0.98053914562518019</v>
      </c>
    </row>
    <row r="13054" spans="1:8" x14ac:dyDescent="0.25">
      <c r="A13054">
        <v>7.9102951199999998</v>
      </c>
      <c r="B13054">
        <v>1305.28041310513</v>
      </c>
      <c r="C13054">
        <v>-5.5274999999999998E-2</v>
      </c>
      <c r="D13054">
        <v>5.2779999999999997E-3</v>
      </c>
      <c r="E13054">
        <v>-6.6393694437222642E-4</v>
      </c>
      <c r="F13054">
        <v>3.9397302391053948E-2</v>
      </c>
      <c r="G13054">
        <v>3.9402896441229393E-2</v>
      </c>
      <c r="H13054">
        <v>1.5876470770176381</v>
      </c>
    </row>
    <row r="13055" spans="1:8" x14ac:dyDescent="0.25">
      <c r="A13055">
        <v>7.9109011799999998</v>
      </c>
      <c r="B13055">
        <v>1305.3804192661089</v>
      </c>
      <c r="C13055">
        <v>-6.6480999999999998E-2</v>
      </c>
      <c r="D13055">
        <v>2.993E-3</v>
      </c>
      <c r="E13055">
        <v>2.4554989160326821E-2</v>
      </c>
      <c r="F13055">
        <v>2.7480737746461221E-2</v>
      </c>
      <c r="G13055">
        <v>3.6852929866613683E-2</v>
      </c>
      <c r="H13055">
        <v>0.84156479164622566</v>
      </c>
    </row>
    <row r="13056" spans="1:8" x14ac:dyDescent="0.25">
      <c r="A13056">
        <v>7.9115072399999997</v>
      </c>
      <c r="B13056">
        <v>1305.4804254270889</v>
      </c>
      <c r="C13056">
        <v>-6.0076999999999998E-2</v>
      </c>
      <c r="D13056">
        <v>4.8009999999999997E-3</v>
      </c>
      <c r="E13056">
        <v>-9.6506163378019452E-3</v>
      </c>
      <c r="F13056">
        <v>1.9018044983683449E-2</v>
      </c>
      <c r="G13056">
        <v>2.1326519423029561E-2</v>
      </c>
      <c r="H13056">
        <v>2.0403823698999402</v>
      </c>
    </row>
    <row r="13057" spans="1:8" x14ac:dyDescent="0.25">
      <c r="A13057">
        <v>7.9121132999999997</v>
      </c>
      <c r="B13057">
        <v>1305.580431588068</v>
      </c>
      <c r="C13057">
        <v>-6.0076999999999998E-2</v>
      </c>
      <c r="D13057">
        <v>5.836E-3</v>
      </c>
      <c r="E13057">
        <v>2.2731773283279209E-2</v>
      </c>
      <c r="F13057">
        <v>2.658992442185186E-2</v>
      </c>
      <c r="G13057">
        <v>3.4982246888417563E-2</v>
      </c>
      <c r="H13057">
        <v>0.86346341065275878</v>
      </c>
    </row>
    <row r="13058" spans="1:8" x14ac:dyDescent="0.25">
      <c r="A13058">
        <v>7.9127193599999996</v>
      </c>
      <c r="B13058">
        <v>1305.680437749048</v>
      </c>
      <c r="C13058">
        <v>-5.2073000000000001E-2</v>
      </c>
      <c r="D13058">
        <v>3.9849999999999998E-3</v>
      </c>
      <c r="E13058">
        <v>6.9229319304461934E-3</v>
      </c>
      <c r="F13058">
        <v>1.170026218420926E-2</v>
      </c>
      <c r="G13058">
        <v>1.359496677792295E-2</v>
      </c>
      <c r="H13058">
        <v>1.0365092871277619</v>
      </c>
    </row>
    <row r="13059" spans="1:8" x14ac:dyDescent="0.25">
      <c r="A13059">
        <v>7.9133254199999996</v>
      </c>
      <c r="B13059">
        <v>1305.780443910028</v>
      </c>
      <c r="C13059">
        <v>-6.3011999999999999E-2</v>
      </c>
      <c r="D13059">
        <v>3.6020000000000002E-3</v>
      </c>
      <c r="E13059">
        <v>2.107879765093609E-2</v>
      </c>
      <c r="F13059">
        <v>2.1319454977260281E-2</v>
      </c>
      <c r="G13059">
        <v>2.9980574893362821E-2</v>
      </c>
      <c r="H13059">
        <v>0.7910742167000071</v>
      </c>
    </row>
    <row r="13060" spans="1:8" x14ac:dyDescent="0.25">
      <c r="A13060">
        <v>7.9139314799999996</v>
      </c>
      <c r="B13060">
        <v>1305.8804500710071</v>
      </c>
      <c r="C13060">
        <v>-6.5681000000000003E-2</v>
      </c>
      <c r="D13060">
        <v>5.372E-3</v>
      </c>
      <c r="E13060">
        <v>1.411331390484845E-3</v>
      </c>
      <c r="F13060">
        <v>1.172081386503006E-2</v>
      </c>
      <c r="G13060">
        <v>1.1805478980221379E-2</v>
      </c>
      <c r="H13060">
        <v>1.450960869588318</v>
      </c>
    </row>
    <row r="13061" spans="1:8" x14ac:dyDescent="0.25">
      <c r="A13061">
        <v>7.9145375400000004</v>
      </c>
      <c r="B13061">
        <v>1305.9804562319871</v>
      </c>
      <c r="C13061">
        <v>-6.5414E-2</v>
      </c>
      <c r="D13061">
        <v>4.4869999999999997E-3</v>
      </c>
      <c r="E13061">
        <v>3.347540916748129E-2</v>
      </c>
      <c r="F13061">
        <v>2.8700000938724959E-2</v>
      </c>
      <c r="G13061">
        <v>4.4094138758037943E-2</v>
      </c>
      <c r="H13061">
        <v>0.70874324213022621</v>
      </c>
    </row>
    <row r="13062" spans="1:8" x14ac:dyDescent="0.25">
      <c r="A13062">
        <v>7.9151436000000004</v>
      </c>
      <c r="B13062">
        <v>1306.080462392966</v>
      </c>
      <c r="C13062">
        <v>-5.2073000000000001E-2</v>
      </c>
      <c r="D13062">
        <v>6.9340000000000001E-3</v>
      </c>
      <c r="E13062">
        <v>9.139375134565678E-3</v>
      </c>
      <c r="F13062">
        <v>-7.8241229286576811E-4</v>
      </c>
      <c r="G13062">
        <v>9.172804742626153E-3</v>
      </c>
      <c r="H13062">
        <v>-8.5400723533311698E-2</v>
      </c>
    </row>
    <row r="13063" spans="1:8" x14ac:dyDescent="0.25">
      <c r="A13063">
        <v>7.9157496600000004</v>
      </c>
      <c r="B13063">
        <v>1306.180468553946</v>
      </c>
      <c r="C13063">
        <v>-5.9544E-2</v>
      </c>
      <c r="D13063">
        <v>4.4869999999999997E-3</v>
      </c>
      <c r="E13063">
        <v>1.5772535469688369E-2</v>
      </c>
      <c r="F13063">
        <v>1.560169141792371E-2</v>
      </c>
      <c r="G13063">
        <v>2.2185257497777479E-2</v>
      </c>
      <c r="H13063">
        <v>0.77995285429755001</v>
      </c>
    </row>
    <row r="13064" spans="1:8" x14ac:dyDescent="0.25">
      <c r="A13064">
        <v>7.9163557200000003</v>
      </c>
      <c r="B13064">
        <v>1306.280474714925</v>
      </c>
      <c r="C13064">
        <v>-5.1805999999999998E-2</v>
      </c>
      <c r="D13064">
        <v>5.045E-3</v>
      </c>
      <c r="E13064">
        <v>2.4064403916399988E-3</v>
      </c>
      <c r="F13064">
        <v>6.8582339013940831E-4</v>
      </c>
      <c r="G13064">
        <v>2.5022607939578921E-3</v>
      </c>
      <c r="H13064">
        <v>0.2776344984172765</v>
      </c>
    </row>
    <row r="13065" spans="1:8" x14ac:dyDescent="0.25">
      <c r="A13065">
        <v>7.9169617800000003</v>
      </c>
      <c r="B13065">
        <v>1306.3804808759051</v>
      </c>
      <c r="C13065">
        <v>-7.4218999999999993E-2</v>
      </c>
      <c r="D13065">
        <v>9.5200000000000007E-3</v>
      </c>
      <c r="E13065">
        <v>1.9417442279746119E-2</v>
      </c>
      <c r="F13065">
        <v>2.6015998990921111E-2</v>
      </c>
      <c r="G13065">
        <v>3.2463352694736887E-2</v>
      </c>
      <c r="H13065">
        <v>0.92962540367046231</v>
      </c>
    </row>
    <row r="13066" spans="1:8" x14ac:dyDescent="0.25">
      <c r="A13066">
        <v>7.9175678400000002</v>
      </c>
      <c r="B13066">
        <v>1306.4804870368839</v>
      </c>
      <c r="C13066">
        <v>-6.6748000000000002E-2</v>
      </c>
      <c r="D13066">
        <v>5.0080000000000003E-3</v>
      </c>
      <c r="E13066">
        <v>9.9479712670099505E-3</v>
      </c>
      <c r="F13066">
        <v>-9.4334604459350383E-3</v>
      </c>
      <c r="G13066">
        <v>1.370956995365925E-2</v>
      </c>
      <c r="H13066">
        <v>-0.75885781191308366</v>
      </c>
    </row>
    <row r="13067" spans="1:8" x14ac:dyDescent="0.25">
      <c r="A13067">
        <v>7.9181739000000002</v>
      </c>
      <c r="B13067">
        <v>1306.5804931978639</v>
      </c>
      <c r="C13067">
        <v>-5.5541E-2</v>
      </c>
      <c r="D13067">
        <v>3.8149999999999998E-3</v>
      </c>
      <c r="E13067">
        <v>1.0090841047942219E-2</v>
      </c>
      <c r="F13067">
        <v>1.3185088112200779E-2</v>
      </c>
      <c r="G13067">
        <v>1.660336175541972E-2</v>
      </c>
      <c r="H13067">
        <v>0.91756089275579866</v>
      </c>
    </row>
    <row r="13068" spans="1:8" x14ac:dyDescent="0.25">
      <c r="A13068">
        <v>7.9187799600000002</v>
      </c>
      <c r="B13068">
        <v>1306.680499358843</v>
      </c>
      <c r="C13068">
        <v>-5.2873000000000003E-2</v>
      </c>
      <c r="D13068">
        <v>4.6369999999999996E-3</v>
      </c>
      <c r="E13068">
        <v>9.0680495732993211E-3</v>
      </c>
      <c r="F13068">
        <v>-7.6833967050135036E-3</v>
      </c>
      <c r="G13068">
        <v>1.188545783680319E-2</v>
      </c>
      <c r="H13068">
        <v>-0.70292694382652732</v>
      </c>
    </row>
    <row r="13069" spans="1:8" x14ac:dyDescent="0.25">
      <c r="A13069">
        <v>7.9193860200000001</v>
      </c>
      <c r="B13069">
        <v>1306.780505519823</v>
      </c>
      <c r="C13069">
        <v>-5.901E-2</v>
      </c>
      <c r="D13069">
        <v>3.8279999999999998E-3</v>
      </c>
      <c r="E13069">
        <v>9.8986328266467364E-3</v>
      </c>
      <c r="F13069">
        <v>1.425815037692659E-2</v>
      </c>
      <c r="G13069">
        <v>1.7357355328730818E-2</v>
      </c>
      <c r="H13069">
        <v>0.96394402444851035</v>
      </c>
    </row>
    <row r="13070" spans="1:8" x14ac:dyDescent="0.25">
      <c r="A13070">
        <v>7.9199920800000001</v>
      </c>
      <c r="B13070">
        <v>1306.880511680803</v>
      </c>
      <c r="C13070">
        <v>-7.1284E-2</v>
      </c>
      <c r="D13070">
        <v>3.313E-3</v>
      </c>
      <c r="E13070">
        <v>1.5708909413606441E-2</v>
      </c>
      <c r="F13070">
        <v>-1.7874988489302371E-2</v>
      </c>
      <c r="G13070">
        <v>2.3796744492841561E-2</v>
      </c>
      <c r="H13070">
        <v>-0.84980649904574534</v>
      </c>
    </row>
    <row r="13071" spans="1:8" x14ac:dyDescent="0.25">
      <c r="A13071">
        <v>7.9205981400000001</v>
      </c>
      <c r="B13071">
        <v>1306.9805178417821</v>
      </c>
      <c r="C13071">
        <v>-5.5274999999999998E-2</v>
      </c>
      <c r="D13071">
        <v>3.6770000000000001E-3</v>
      </c>
      <c r="E13071">
        <v>5.0838966219338344E-3</v>
      </c>
      <c r="F13071">
        <v>7.9055292572713376E-3</v>
      </c>
      <c r="G13071">
        <v>9.399116857454393E-3</v>
      </c>
      <c r="H13071">
        <v>0.99930037992455834</v>
      </c>
    </row>
    <row r="13072" spans="1:8" x14ac:dyDescent="0.25">
      <c r="A13072">
        <v>7.9212042</v>
      </c>
      <c r="B13072">
        <v>1307.0805240027621</v>
      </c>
      <c r="C13072">
        <v>-3.5529999999999999E-2</v>
      </c>
      <c r="D13072">
        <v>5.1710000000000002E-3</v>
      </c>
      <c r="E13072">
        <v>1.8907815216144999E-2</v>
      </c>
      <c r="F13072">
        <v>-9.1498146728038188E-3</v>
      </c>
      <c r="G13072">
        <v>2.1005346576396699E-2</v>
      </c>
      <c r="H13072">
        <v>-0.45069868716347677</v>
      </c>
    </row>
    <row r="13073" spans="1:8" x14ac:dyDescent="0.25">
      <c r="A13073">
        <v>7.92181026</v>
      </c>
      <c r="B13073">
        <v>1307.180530163741</v>
      </c>
      <c r="C13073">
        <v>-5.6609E-2</v>
      </c>
      <c r="D13073">
        <v>5.1830000000000001E-3</v>
      </c>
      <c r="E13073">
        <v>2.3138541670227942E-3</v>
      </c>
      <c r="F13073">
        <v>7.4358883135466486E-3</v>
      </c>
      <c r="G13073">
        <v>7.7875770376792013E-3</v>
      </c>
      <c r="H13073">
        <v>1.269120058143878</v>
      </c>
    </row>
    <row r="13074" spans="1:8" x14ac:dyDescent="0.25">
      <c r="A13074">
        <v>7.92241632</v>
      </c>
      <c r="B13074">
        <v>1307.280536324721</v>
      </c>
      <c r="C13074">
        <v>-6.9149000000000002E-2</v>
      </c>
      <c r="D13074">
        <v>6.9410000000000001E-3</v>
      </c>
      <c r="E13074">
        <v>7.559306880144571E-3</v>
      </c>
      <c r="F13074">
        <v>-1.319364943325725E-2</v>
      </c>
      <c r="G13074">
        <v>1.520577212363418E-2</v>
      </c>
      <c r="H13074">
        <v>-1.050503730889395</v>
      </c>
    </row>
    <row r="13075" spans="1:8" x14ac:dyDescent="0.25">
      <c r="A13075">
        <v>7.9230223799999999</v>
      </c>
      <c r="B13075">
        <v>1307.380542485701</v>
      </c>
      <c r="C13075">
        <v>-3.9799000000000001E-2</v>
      </c>
      <c r="D13075">
        <v>4.3680000000000004E-3</v>
      </c>
      <c r="E13075">
        <v>-8.6659281849819393E-3</v>
      </c>
      <c r="F13075">
        <v>-8.1088866270809176E-3</v>
      </c>
      <c r="G13075">
        <v>1.1868123425298379E-2</v>
      </c>
      <c r="H13075">
        <v>-2.3893893092400909</v>
      </c>
    </row>
    <row r="13076" spans="1:8" x14ac:dyDescent="0.25">
      <c r="A13076">
        <v>7.9236284399999999</v>
      </c>
      <c r="B13076">
        <v>1307.4805486466801</v>
      </c>
      <c r="C13076">
        <v>-6.4879999999999993E-2</v>
      </c>
      <c r="D13076">
        <v>7.0029999999999997E-3</v>
      </c>
      <c r="E13076">
        <v>1.07989307152365E-3</v>
      </c>
      <c r="F13076">
        <v>-3.4489419538861678E-2</v>
      </c>
      <c r="G13076">
        <v>3.4506321582770012E-2</v>
      </c>
      <c r="H13076">
        <v>-1.53949570198415</v>
      </c>
    </row>
    <row r="13077" spans="1:8" x14ac:dyDescent="0.25">
      <c r="A13077">
        <v>7.9242344999999998</v>
      </c>
      <c r="B13077">
        <v>1307.5805548076601</v>
      </c>
      <c r="C13077">
        <v>-5.8209999999999998E-2</v>
      </c>
      <c r="D13077">
        <v>8.0579999999999992E-3</v>
      </c>
      <c r="E13077">
        <v>-1.9519163472868129E-2</v>
      </c>
      <c r="F13077">
        <v>-1.223850344281285E-2</v>
      </c>
      <c r="G13077">
        <v>2.3038635141871822E-2</v>
      </c>
      <c r="H13077">
        <v>-2.581556871898536</v>
      </c>
    </row>
    <row r="13078" spans="1:8" x14ac:dyDescent="0.25">
      <c r="A13078">
        <v>7.9248405599999998</v>
      </c>
      <c r="B13078">
        <v>1307.6805609686389</v>
      </c>
      <c r="C13078">
        <v>-6.1144999999999998E-2</v>
      </c>
      <c r="D13078">
        <v>2.7109999999999999E-3</v>
      </c>
      <c r="E13078">
        <v>1.5678055763337639E-2</v>
      </c>
      <c r="F13078">
        <v>-2.1074154224830392E-2</v>
      </c>
      <c r="G13078">
        <v>2.6266355072797239E-2</v>
      </c>
      <c r="H13078">
        <v>-0.93118034712090547</v>
      </c>
    </row>
    <row r="13079" spans="1:8" x14ac:dyDescent="0.25">
      <c r="A13079">
        <v>7.9254466199999998</v>
      </c>
      <c r="B13079">
        <v>1307.7805671296189</v>
      </c>
      <c r="C13079">
        <v>-6.9682999999999995E-2</v>
      </c>
      <c r="D13079">
        <v>5.4850000000000003E-3</v>
      </c>
      <c r="E13079">
        <v>-3.7608462096761403E-4</v>
      </c>
      <c r="F13079">
        <v>-2.928018722810443E-2</v>
      </c>
      <c r="G13079">
        <v>2.928260240748725E-2</v>
      </c>
      <c r="H13079">
        <v>-1.5836399585077601</v>
      </c>
    </row>
    <row r="13080" spans="1:8" x14ac:dyDescent="0.25">
      <c r="A13080">
        <v>7.9260526799999997</v>
      </c>
      <c r="B13080">
        <v>1307.880573290598</v>
      </c>
      <c r="C13080">
        <v>-6.8348999999999993E-2</v>
      </c>
      <c r="D13080">
        <v>4.5240000000000002E-3</v>
      </c>
      <c r="E13080">
        <v>1.197310057169639E-2</v>
      </c>
      <c r="F13080">
        <v>-2.1949913805451141E-2</v>
      </c>
      <c r="G13080">
        <v>2.5003076877990259E-2</v>
      </c>
      <c r="H13080">
        <v>-1.0714348472528621</v>
      </c>
    </row>
    <row r="13081" spans="1:8" x14ac:dyDescent="0.25">
      <c r="A13081">
        <v>7.9266587399999997</v>
      </c>
      <c r="B13081">
        <v>1307.980579451578</v>
      </c>
      <c r="C13081">
        <v>-6.8082000000000004E-2</v>
      </c>
      <c r="D13081">
        <v>3.8219999999999999E-3</v>
      </c>
      <c r="E13081">
        <v>-7.1259294597240076E-3</v>
      </c>
      <c r="F13081">
        <v>-8.3517683856913286E-3</v>
      </c>
      <c r="G13081">
        <v>1.0978656831926011E-2</v>
      </c>
      <c r="H13081">
        <v>-2.277159129918604</v>
      </c>
    </row>
    <row r="13082" spans="1:8" x14ac:dyDescent="0.25">
      <c r="A13082">
        <v>7.9272647999999997</v>
      </c>
      <c r="B13082">
        <v>1308.0805856125569</v>
      </c>
      <c r="C13082">
        <v>-5.1005000000000002E-2</v>
      </c>
      <c r="D13082">
        <v>3.0690000000000001E-3</v>
      </c>
      <c r="E13082">
        <v>1.300195419746779E-2</v>
      </c>
      <c r="F13082">
        <v>-2.525098687141742E-2</v>
      </c>
      <c r="G13082">
        <v>2.8401815979502879E-2</v>
      </c>
      <c r="H13082">
        <v>-1.09529297483354</v>
      </c>
    </row>
    <row r="13083" spans="1:8" x14ac:dyDescent="0.25">
      <c r="A13083">
        <v>7.9278708599999996</v>
      </c>
      <c r="B13083">
        <v>1308.1805917735369</v>
      </c>
      <c r="C13083">
        <v>-7.5019000000000002E-2</v>
      </c>
      <c r="D13083">
        <v>3.7590000000000002E-3</v>
      </c>
      <c r="E13083">
        <v>-1.8502456367675869E-2</v>
      </c>
      <c r="F13083">
        <v>-2.6907190689548149E-2</v>
      </c>
      <c r="G13083">
        <v>3.2654828164322899E-2</v>
      </c>
      <c r="H13083">
        <v>-2.1731786260888848</v>
      </c>
    </row>
    <row r="13084" spans="1:8" x14ac:dyDescent="0.25">
      <c r="A13084">
        <v>7.9284769199999996</v>
      </c>
      <c r="B13084">
        <v>1308.280597934516</v>
      </c>
      <c r="C13084">
        <v>-4.727E-2</v>
      </c>
      <c r="D13084">
        <v>4.0220000000000004E-3</v>
      </c>
      <c r="E13084">
        <v>-1.482444989681234E-2</v>
      </c>
      <c r="F13084">
        <v>-1.5789230658355601E-2</v>
      </c>
      <c r="G13084">
        <v>2.1657888159417941E-2</v>
      </c>
      <c r="H13084">
        <v>-2.3246902236276559</v>
      </c>
    </row>
    <row r="13085" spans="1:8" x14ac:dyDescent="0.25">
      <c r="A13085">
        <v>7.9290829799999996</v>
      </c>
      <c r="B13085">
        <v>1308.380604095496</v>
      </c>
      <c r="C13085">
        <v>-6.4879999999999993E-2</v>
      </c>
      <c r="D13085">
        <v>4.6189999999999998E-3</v>
      </c>
      <c r="E13085">
        <v>-2.6213970590043649E-2</v>
      </c>
      <c r="F13085">
        <v>-2.6349195397742772E-2</v>
      </c>
      <c r="G13085">
        <v>3.7167894105048539E-2</v>
      </c>
      <c r="H13085">
        <v>-2.3536218805171578</v>
      </c>
    </row>
    <row r="13086" spans="1:8" x14ac:dyDescent="0.25">
      <c r="A13086">
        <v>7.9296890400000004</v>
      </c>
      <c r="B13086">
        <v>1308.480610256476</v>
      </c>
      <c r="C13086">
        <v>-5.7943000000000001E-2</v>
      </c>
      <c r="D13086">
        <v>8.1770000000000002E-3</v>
      </c>
      <c r="E13086">
        <v>-9.6982041052699113E-4</v>
      </c>
      <c r="F13086">
        <v>-2.6428530069173409E-2</v>
      </c>
      <c r="G13086">
        <v>2.6446318330646281E-2</v>
      </c>
      <c r="H13086">
        <v>-1.607475833423049</v>
      </c>
    </row>
    <row r="13087" spans="1:8" x14ac:dyDescent="0.25">
      <c r="A13087">
        <v>7.9302951000000004</v>
      </c>
      <c r="B13087">
        <v>1308.5806164174551</v>
      </c>
      <c r="C13087">
        <v>-7.4751999999999999E-2</v>
      </c>
      <c r="D13087">
        <v>3.4759999999999999E-3</v>
      </c>
      <c r="E13087">
        <v>-2.8083918310450859E-2</v>
      </c>
      <c r="F13087">
        <v>-3.3818649275600438E-2</v>
      </c>
      <c r="G13087">
        <v>4.3959157254139278E-2</v>
      </c>
      <c r="H13087">
        <v>-2.2638169162740169</v>
      </c>
    </row>
    <row r="13088" spans="1:8" x14ac:dyDescent="0.25">
      <c r="A13088">
        <v>7.9309011600000003</v>
      </c>
      <c r="B13088">
        <v>1308.6806225784351</v>
      </c>
      <c r="C13088">
        <v>-5.7943000000000001E-2</v>
      </c>
      <c r="D13088">
        <v>8.1080000000000006E-3</v>
      </c>
      <c r="E13088">
        <v>-1.6563362706772122E-2</v>
      </c>
      <c r="F13088">
        <v>-3.5842324940765682E-2</v>
      </c>
      <c r="G13088">
        <v>3.9484392376172163E-2</v>
      </c>
      <c r="H13088">
        <v>-2.0036812844217038</v>
      </c>
    </row>
    <row r="13089" spans="1:8" x14ac:dyDescent="0.25">
      <c r="A13089">
        <v>7.9315072200000003</v>
      </c>
      <c r="B13089">
        <v>1308.7806287394139</v>
      </c>
      <c r="C13089">
        <v>-7.0749999999999993E-2</v>
      </c>
      <c r="D13089">
        <v>5.4339999999999996E-3</v>
      </c>
      <c r="E13089">
        <v>-4.1151128590276927E-2</v>
      </c>
      <c r="F13089">
        <v>-3.8822093620722878E-2</v>
      </c>
      <c r="G13089">
        <v>5.6573583387917722E-2</v>
      </c>
      <c r="H13089">
        <v>-2.3853089462309671</v>
      </c>
    </row>
    <row r="13090" spans="1:8" x14ac:dyDescent="0.25">
      <c r="A13090">
        <v>7.9321132800000003</v>
      </c>
      <c r="B13090">
        <v>1308.8806349003939</v>
      </c>
      <c r="C13090">
        <v>-7.7953999999999996E-2</v>
      </c>
      <c r="D13090">
        <v>3.784E-3</v>
      </c>
      <c r="E13090">
        <v>-3.30332262504998E-2</v>
      </c>
      <c r="F13090">
        <v>-2.871304154947784E-2</v>
      </c>
      <c r="G13090">
        <v>4.3767942509772492E-2</v>
      </c>
      <c r="H13090">
        <v>-2.426047388061499</v>
      </c>
    </row>
    <row r="13091" spans="1:8" x14ac:dyDescent="0.25">
      <c r="A13091">
        <v>7.9327193400000002</v>
      </c>
      <c r="B13091">
        <v>1308.980641061373</v>
      </c>
      <c r="C13091">
        <v>-5.1539000000000001E-2</v>
      </c>
      <c r="D13091">
        <v>5.202E-3</v>
      </c>
      <c r="E13091">
        <v>-3.6268680534411818E-2</v>
      </c>
      <c r="F13091">
        <v>-3.067584454502504E-2</v>
      </c>
      <c r="G13091">
        <v>4.7501838135568672E-2</v>
      </c>
      <c r="H13091">
        <v>-2.439545267270931</v>
      </c>
    </row>
    <row r="13092" spans="1:8" x14ac:dyDescent="0.25">
      <c r="A13092">
        <v>7.9333254000000002</v>
      </c>
      <c r="B13092">
        <v>1309.080647222353</v>
      </c>
      <c r="C13092">
        <v>-7.5286000000000006E-2</v>
      </c>
      <c r="D13092">
        <v>4.8009999999999997E-3</v>
      </c>
      <c r="E13092">
        <v>-2.5734666070431851E-2</v>
      </c>
      <c r="F13092">
        <v>-2.6565407570026262E-2</v>
      </c>
      <c r="G13092">
        <v>3.6986401786578867E-2</v>
      </c>
      <c r="H13092">
        <v>-2.3403116895500902</v>
      </c>
    </row>
    <row r="13093" spans="1:8" x14ac:dyDescent="0.25">
      <c r="A13093">
        <v>7.9339314600000002</v>
      </c>
      <c r="B13093">
        <v>1309.1806533833319</v>
      </c>
      <c r="C13093">
        <v>-6.4346E-2</v>
      </c>
      <c r="D13093">
        <v>3.6840000000000002E-3</v>
      </c>
      <c r="E13093">
        <v>-2.5809152301857291E-2</v>
      </c>
      <c r="F13093">
        <v>-4.1497005919155561E-2</v>
      </c>
      <c r="G13093">
        <v>4.8868331696456518E-2</v>
      </c>
      <c r="H13093">
        <v>-2.1272009313093418</v>
      </c>
    </row>
    <row r="13094" spans="1:8" x14ac:dyDescent="0.25">
      <c r="A13094">
        <v>7.9345375200000001</v>
      </c>
      <c r="B13094">
        <v>1309.2806595443119</v>
      </c>
      <c r="C13094">
        <v>-6.1411E-2</v>
      </c>
      <c r="D13094">
        <v>3.3760000000000001E-3</v>
      </c>
      <c r="E13094">
        <v>-4.4692008746595242E-2</v>
      </c>
      <c r="F13094">
        <v>-2.5327141706293289E-2</v>
      </c>
      <c r="G13094">
        <v>5.1369638433771417E-2</v>
      </c>
      <c r="H13094">
        <v>-2.6260153607564098</v>
      </c>
    </row>
    <row r="13095" spans="1:8" x14ac:dyDescent="0.25">
      <c r="A13095">
        <v>7.9351435800000001</v>
      </c>
      <c r="B13095">
        <v>1309.380665705291</v>
      </c>
      <c r="C13095">
        <v>-7.0749999999999993E-2</v>
      </c>
      <c r="D13095">
        <v>5.0699999999999999E-3</v>
      </c>
      <c r="E13095">
        <v>-4.4363462459001191E-2</v>
      </c>
      <c r="F13095">
        <v>-4.2022396445411003E-2</v>
      </c>
      <c r="G13095">
        <v>6.110645305011983E-2</v>
      </c>
      <c r="H13095">
        <v>-2.3832879657957982</v>
      </c>
    </row>
    <row r="13096" spans="1:8" x14ac:dyDescent="0.25">
      <c r="A13096">
        <v>7.93574964</v>
      </c>
      <c r="B13096">
        <v>1309.480671866271</v>
      </c>
      <c r="C13096">
        <v>-7.3685E-2</v>
      </c>
      <c r="D13096">
        <v>2.1020000000000001E-3</v>
      </c>
      <c r="E13096">
        <v>-4.8300198171054402E-2</v>
      </c>
      <c r="F13096">
        <v>-1.703405781726829E-2</v>
      </c>
      <c r="G13096">
        <v>5.1215898596872873E-2</v>
      </c>
      <c r="H13096">
        <v>-2.802540702269686</v>
      </c>
    </row>
    <row r="13097" spans="1:8" x14ac:dyDescent="0.25">
      <c r="A13097">
        <v>7.9363557</v>
      </c>
      <c r="B13097">
        <v>1309.580678027251</v>
      </c>
      <c r="C13097">
        <v>-5.8476E-2</v>
      </c>
      <c r="D13097">
        <v>4.895E-3</v>
      </c>
      <c r="E13097">
        <v>-5.5633589538614303E-2</v>
      </c>
      <c r="F13097">
        <v>-3.5975848959230478E-2</v>
      </c>
      <c r="G13097">
        <v>6.6252230100490792E-2</v>
      </c>
      <c r="H13097">
        <v>-2.5675711265004191</v>
      </c>
    </row>
    <row r="13098" spans="1:8" x14ac:dyDescent="0.25">
      <c r="A13098">
        <v>7.93696176</v>
      </c>
      <c r="B13098">
        <v>1309.6806841882301</v>
      </c>
      <c r="C13098">
        <v>-6.8615999999999996E-2</v>
      </c>
      <c r="D13098">
        <v>6.332E-3</v>
      </c>
      <c r="E13098">
        <v>-6.2525758128982062E-2</v>
      </c>
      <c r="F13098">
        <v>-1.9693807050663089E-2</v>
      </c>
      <c r="G13098">
        <v>6.5553920292784271E-2</v>
      </c>
      <c r="H13098">
        <v>-2.8364581170311749</v>
      </c>
    </row>
    <row r="13099" spans="1:8" x14ac:dyDescent="0.25">
      <c r="A13099">
        <v>7.9375678199999999</v>
      </c>
      <c r="B13099">
        <v>1309.7806903492101</v>
      </c>
      <c r="C13099">
        <v>-6.1945E-2</v>
      </c>
      <c r="D13099">
        <v>5.2209999999999999E-3</v>
      </c>
      <c r="E13099">
        <v>-4.6690924474699372E-2</v>
      </c>
      <c r="F13099">
        <v>-2.6151945658743202E-2</v>
      </c>
      <c r="G13099">
        <v>5.3516041427220107E-2</v>
      </c>
      <c r="H13099">
        <v>-2.631022357762931</v>
      </c>
    </row>
    <row r="13100" spans="1:8" x14ac:dyDescent="0.25">
      <c r="A13100">
        <v>7.9381738799999999</v>
      </c>
      <c r="B13100">
        <v>1309.880696510189</v>
      </c>
      <c r="C13100">
        <v>-6.5681000000000003E-2</v>
      </c>
      <c r="D13100">
        <v>7.5370000000000003E-3</v>
      </c>
      <c r="E13100">
        <v>-7.2226440236315845E-2</v>
      </c>
      <c r="F13100">
        <v>-1.7728892313597089E-2</v>
      </c>
      <c r="G13100">
        <v>7.4370506868497444E-2</v>
      </c>
      <c r="H13100">
        <v>-2.9008889899854089</v>
      </c>
    </row>
    <row r="13101" spans="1:8" x14ac:dyDescent="0.25">
      <c r="A13101">
        <v>7.9387799399999999</v>
      </c>
      <c r="B13101">
        <v>1309.980702671169</v>
      </c>
      <c r="C13101">
        <v>-6.9682999999999995E-2</v>
      </c>
      <c r="D13101">
        <v>5.3470000000000002E-3</v>
      </c>
      <c r="E13101">
        <v>-6.2698915783380674E-2</v>
      </c>
      <c r="F13101">
        <v>-2.4464859967713831E-2</v>
      </c>
      <c r="G13101">
        <v>6.7302922771981522E-2</v>
      </c>
      <c r="H13101">
        <v>-2.769566552385561</v>
      </c>
    </row>
    <row r="13102" spans="1:8" x14ac:dyDescent="0.25">
      <c r="A13102">
        <v>7.9393859999999998</v>
      </c>
      <c r="B13102">
        <v>1310.080708832148</v>
      </c>
      <c r="C13102">
        <v>-5.314E-2</v>
      </c>
      <c r="D13102">
        <v>5.842E-3</v>
      </c>
      <c r="E13102">
        <v>-7.5176494136858091E-2</v>
      </c>
      <c r="F13102">
        <v>8.4550961676668323E-3</v>
      </c>
      <c r="G13102">
        <v>7.5650472053474679E-2</v>
      </c>
      <c r="H13102">
        <v>3.029593370544017</v>
      </c>
    </row>
    <row r="13103" spans="1:8" x14ac:dyDescent="0.25">
      <c r="A13103">
        <v>7.9399920599999998</v>
      </c>
      <c r="B13103">
        <v>1310.180714993128</v>
      </c>
      <c r="C13103">
        <v>-5.3407000000000003E-2</v>
      </c>
      <c r="D13103">
        <v>5.692E-3</v>
      </c>
      <c r="E13103">
        <v>-5.434654352581466E-2</v>
      </c>
      <c r="F13103">
        <v>-1.367095097673152E-2</v>
      </c>
      <c r="G13103">
        <v>5.6039643947936209E-2</v>
      </c>
      <c r="H13103">
        <v>-2.8951543508111408</v>
      </c>
    </row>
    <row r="13104" spans="1:8" x14ac:dyDescent="0.25">
      <c r="A13104">
        <v>7.9405981199999998</v>
      </c>
      <c r="B13104">
        <v>1310.2807211541069</v>
      </c>
      <c r="C13104">
        <v>-4.7803999999999999E-2</v>
      </c>
      <c r="D13104">
        <v>5.3340000000000002E-3</v>
      </c>
      <c r="E13104">
        <v>-8.0587954677387358E-2</v>
      </c>
      <c r="F13104">
        <v>-1.0080080338647421E-2</v>
      </c>
      <c r="G13104">
        <v>8.1215924908346795E-2</v>
      </c>
      <c r="H13104">
        <v>-3.0171571927298819</v>
      </c>
    </row>
    <row r="13105" spans="1:8" x14ac:dyDescent="0.25">
      <c r="A13105">
        <v>7.9412041799999997</v>
      </c>
      <c r="B13105">
        <v>1310.3807273150869</v>
      </c>
      <c r="C13105">
        <v>-4.8604000000000001E-2</v>
      </c>
      <c r="D13105">
        <v>3.2190000000000001E-3</v>
      </c>
      <c r="E13105">
        <v>-6.797713754842559E-2</v>
      </c>
      <c r="F13105">
        <v>-7.8961477648008E-3</v>
      </c>
      <c r="G13105">
        <v>6.8434204742958332E-2</v>
      </c>
      <c r="H13105">
        <v>-3.025952029668928</v>
      </c>
    </row>
    <row r="13106" spans="1:8" x14ac:dyDescent="0.25">
      <c r="A13106">
        <v>7.9418102399999997</v>
      </c>
      <c r="B13106">
        <v>1310.4807334760669</v>
      </c>
      <c r="C13106">
        <v>-8.0621999999999999E-2</v>
      </c>
      <c r="D13106">
        <v>5.5909999999999996E-3</v>
      </c>
      <c r="E13106">
        <v>-7.3126198200004239E-2</v>
      </c>
      <c r="F13106">
        <v>-1.3772610264400249E-3</v>
      </c>
      <c r="G13106">
        <v>7.3139166737947292E-2</v>
      </c>
      <c r="H13106">
        <v>-3.1227608498405872</v>
      </c>
    </row>
    <row r="13107" spans="1:8" x14ac:dyDescent="0.25">
      <c r="A13107">
        <v>7.9424162999999997</v>
      </c>
      <c r="B13107">
        <v>1310.580739637046</v>
      </c>
      <c r="C13107">
        <v>-6.0344000000000002E-2</v>
      </c>
      <c r="D13107">
        <v>6.156E-3</v>
      </c>
      <c r="E13107">
        <v>-6.7290785092102429E-2</v>
      </c>
      <c r="F13107">
        <v>3.3861081185216049E-3</v>
      </c>
      <c r="G13107">
        <v>6.7375926609597236E-2</v>
      </c>
      <c r="H13107">
        <v>3.0913145301144151</v>
      </c>
    </row>
    <row r="13108" spans="1:8" x14ac:dyDescent="0.25">
      <c r="A13108">
        <v>7.9430223599999996</v>
      </c>
      <c r="B13108">
        <v>1310.680745798026</v>
      </c>
      <c r="C13108">
        <v>-6.1411E-2</v>
      </c>
      <c r="D13108">
        <v>2.8930000000000002E-3</v>
      </c>
      <c r="E13108">
        <v>-8.4747667031232238E-2</v>
      </c>
      <c r="F13108">
        <v>1.0308243888404969E-4</v>
      </c>
      <c r="G13108">
        <v>8.4747729723136614E-2</v>
      </c>
      <c r="H13108">
        <v>3.140376308743281</v>
      </c>
    </row>
    <row r="13109" spans="1:8" x14ac:dyDescent="0.25">
      <c r="A13109">
        <v>7.9436284199999996</v>
      </c>
      <c r="B13109">
        <v>1310.7807519590051</v>
      </c>
      <c r="C13109">
        <v>-6.5681000000000003E-2</v>
      </c>
      <c r="D13109">
        <v>7.2919999999999999E-3</v>
      </c>
      <c r="E13109">
        <v>-5.9157802866290563E-2</v>
      </c>
      <c r="F13109">
        <v>1.2770897726285341E-2</v>
      </c>
      <c r="G13109">
        <v>6.0520587147698222E-2</v>
      </c>
      <c r="H13109">
        <v>2.9289769601135651</v>
      </c>
    </row>
    <row r="13110" spans="1:8" x14ac:dyDescent="0.25">
      <c r="A13110">
        <v>7.9442344800000004</v>
      </c>
      <c r="B13110">
        <v>1310.8807581199851</v>
      </c>
      <c r="C13110">
        <v>-6.8615999999999996E-2</v>
      </c>
      <c r="D13110">
        <v>6.5950000000000002E-3</v>
      </c>
      <c r="E13110">
        <v>-8.282546093772665E-2</v>
      </c>
      <c r="F13110">
        <v>1.302380235951644E-2</v>
      </c>
      <c r="G13110">
        <v>8.3843165538084435E-2</v>
      </c>
      <c r="H13110">
        <v>2.985625800365256</v>
      </c>
    </row>
    <row r="13111" spans="1:8" x14ac:dyDescent="0.25">
      <c r="A13111">
        <v>7.9448405400000004</v>
      </c>
      <c r="B13111">
        <v>1310.980764280964</v>
      </c>
      <c r="C13111">
        <v>-4.3534000000000003E-2</v>
      </c>
      <c r="D13111">
        <v>6.0809999999999996E-3</v>
      </c>
      <c r="E13111">
        <v>-7.5014761818657447E-2</v>
      </c>
      <c r="F13111">
        <v>1.5797888026039951E-2</v>
      </c>
      <c r="G13111">
        <v>7.6660209736167578E-2</v>
      </c>
      <c r="H13111">
        <v>2.9340286897580059</v>
      </c>
    </row>
    <row r="13112" spans="1:8" x14ac:dyDescent="0.25">
      <c r="A13112">
        <v>7.9454466000000004</v>
      </c>
      <c r="B13112">
        <v>1311.080770441944</v>
      </c>
      <c r="C13112">
        <v>-5.6609E-2</v>
      </c>
      <c r="D13112">
        <v>4.8760000000000001E-3</v>
      </c>
      <c r="E13112">
        <v>-7.9872176756059787E-2</v>
      </c>
      <c r="F13112">
        <v>1.763404341745849E-2</v>
      </c>
      <c r="G13112">
        <v>8.1795624008867779E-2</v>
      </c>
      <c r="H13112">
        <v>2.9243001004597309</v>
      </c>
    </row>
    <row r="13113" spans="1:8" x14ac:dyDescent="0.25">
      <c r="A13113">
        <v>7.9460526600000003</v>
      </c>
      <c r="B13113">
        <v>1311.180776602924</v>
      </c>
      <c r="C13113">
        <v>-5.4740999999999998E-2</v>
      </c>
      <c r="D13113">
        <v>6.2059999999999997E-3</v>
      </c>
      <c r="E13113">
        <v>-7.7589058113607445E-2</v>
      </c>
      <c r="F13113">
        <v>2.857232960469552E-2</v>
      </c>
      <c r="G13113">
        <v>8.2682766995282125E-2</v>
      </c>
      <c r="H13113">
        <v>2.7887510798475832</v>
      </c>
    </row>
    <row r="13114" spans="1:8" x14ac:dyDescent="0.25">
      <c r="A13114">
        <v>7.9466587200000003</v>
      </c>
      <c r="B13114">
        <v>1311.2807827639031</v>
      </c>
      <c r="C13114">
        <v>-5.8742999999999997E-2</v>
      </c>
      <c r="D13114">
        <v>8.2269999999999999E-3</v>
      </c>
      <c r="E13114">
        <v>-9.1585375761668322E-2</v>
      </c>
      <c r="F13114">
        <v>1.7124834190129969E-2</v>
      </c>
      <c r="G13114">
        <v>9.317264083112288E-2</v>
      </c>
      <c r="H13114">
        <v>2.956744973859343</v>
      </c>
    </row>
    <row r="13115" spans="1:8" x14ac:dyDescent="0.25">
      <c r="A13115">
        <v>7.9472647800000003</v>
      </c>
      <c r="B13115">
        <v>1311.3807889248831</v>
      </c>
      <c r="C13115">
        <v>-5.6609E-2</v>
      </c>
      <c r="D13115">
        <v>7.0850000000000002E-3</v>
      </c>
      <c r="E13115">
        <v>-6.6582164024992591E-2</v>
      </c>
      <c r="F13115">
        <v>4.2076831434059277E-2</v>
      </c>
      <c r="G13115">
        <v>7.8763216730789107E-2</v>
      </c>
      <c r="H13115">
        <v>2.5780086895770569</v>
      </c>
    </row>
    <row r="13116" spans="1:8" x14ac:dyDescent="0.25">
      <c r="A13116">
        <v>7.9478708400000002</v>
      </c>
      <c r="B13116">
        <v>1311.4807950858619</v>
      </c>
      <c r="C13116">
        <v>-5.7675999999999998E-2</v>
      </c>
      <c r="D13116">
        <v>6.0060000000000001E-3</v>
      </c>
      <c r="E13116">
        <v>-6.6815389542861175E-2</v>
      </c>
      <c r="F13116">
        <v>1.6780197377554599E-2</v>
      </c>
      <c r="G13116">
        <v>6.8890284538488972E-2</v>
      </c>
      <c r="H13116">
        <v>2.8955387969616</v>
      </c>
    </row>
    <row r="13117" spans="1:8" x14ac:dyDescent="0.25">
      <c r="A13117">
        <v>7.9484769000000002</v>
      </c>
      <c r="B13117">
        <v>1311.5808012468419</v>
      </c>
      <c r="C13117">
        <v>-5.1805999999999998E-2</v>
      </c>
      <c r="D13117">
        <v>4.0730000000000002E-3</v>
      </c>
      <c r="E13117">
        <v>-6.8158960884509248E-2</v>
      </c>
      <c r="F13117">
        <v>3.3402921964460999E-2</v>
      </c>
      <c r="G13117">
        <v>7.5903880958880718E-2</v>
      </c>
      <c r="H13117">
        <v>2.6859174789570579</v>
      </c>
    </row>
    <row r="13118" spans="1:8" x14ac:dyDescent="0.25">
      <c r="A13118">
        <v>7.9490829600000001</v>
      </c>
      <c r="B13118">
        <v>1311.680807407821</v>
      </c>
      <c r="C13118">
        <v>-6.0076999999999998E-2</v>
      </c>
      <c r="D13118">
        <v>7.3169999999999997E-3</v>
      </c>
      <c r="E13118">
        <v>-7.4655783558205874E-2</v>
      </c>
      <c r="F13118">
        <v>3.6253742252725471E-2</v>
      </c>
      <c r="G13118">
        <v>8.2992890334152941E-2</v>
      </c>
      <c r="H13118">
        <v>2.689521578426525</v>
      </c>
    </row>
    <row r="13119" spans="1:8" x14ac:dyDescent="0.25">
      <c r="A13119">
        <v>7.9496890200000001</v>
      </c>
      <c r="B13119">
        <v>1311.780813568801</v>
      </c>
      <c r="C13119">
        <v>-5.4206999999999998E-2</v>
      </c>
      <c r="D13119">
        <v>6.9909999999999998E-3</v>
      </c>
      <c r="E13119">
        <v>-6.6475662968396076E-2</v>
      </c>
      <c r="F13119">
        <v>4.2887236603778141E-2</v>
      </c>
      <c r="G13119">
        <v>7.9109600116523363E-2</v>
      </c>
      <c r="H13119">
        <v>2.5686295686693961</v>
      </c>
    </row>
    <row r="13120" spans="1:8" x14ac:dyDescent="0.25">
      <c r="A13120">
        <v>7.9502950800000001</v>
      </c>
      <c r="B13120">
        <v>1311.8808197297799</v>
      </c>
      <c r="C13120">
        <v>-4.1932999999999998E-2</v>
      </c>
      <c r="D13120">
        <v>3.1939999999999998E-3</v>
      </c>
      <c r="E13120">
        <v>-7.3557881290756341E-2</v>
      </c>
      <c r="F13120">
        <v>2.9427741848177959E-2</v>
      </c>
      <c r="G13120">
        <v>7.9225967272530076E-2</v>
      </c>
      <c r="H13120">
        <v>2.7610324924995</v>
      </c>
    </row>
    <row r="13121" spans="1:8" x14ac:dyDescent="0.25">
      <c r="A13121">
        <v>7.95090114</v>
      </c>
      <c r="B13121">
        <v>1311.9808258907599</v>
      </c>
      <c r="C13121">
        <v>-4.3268000000000001E-2</v>
      </c>
      <c r="D13121">
        <v>7.3049999999999999E-3</v>
      </c>
      <c r="E13121">
        <v>-7.8877038938625063E-2</v>
      </c>
      <c r="F13121">
        <v>5.4136899249119443E-2</v>
      </c>
      <c r="G13121">
        <v>9.5668130179463032E-2</v>
      </c>
      <c r="H13121">
        <v>2.540089700364351</v>
      </c>
    </row>
    <row r="13122" spans="1:8" x14ac:dyDescent="0.25">
      <c r="A13122">
        <v>7.9515072</v>
      </c>
      <c r="B13122">
        <v>1312.080832051739</v>
      </c>
      <c r="C13122">
        <v>-5.1005000000000002E-2</v>
      </c>
      <c r="D13122">
        <v>5.6670000000000002E-3</v>
      </c>
      <c r="E13122">
        <v>-6.7948570903902133E-2</v>
      </c>
      <c r="F13122">
        <v>4.3525381760057713E-2</v>
      </c>
      <c r="G13122">
        <v>8.0693662361063886E-2</v>
      </c>
      <c r="H13122">
        <v>2.5718797291414019</v>
      </c>
    </row>
    <row r="13123" spans="1:8" x14ac:dyDescent="0.25">
      <c r="A13123">
        <v>7.95211326</v>
      </c>
      <c r="B13123">
        <v>1312.180838212719</v>
      </c>
      <c r="C13123">
        <v>-6.1144999999999998E-2</v>
      </c>
      <c r="D13123">
        <v>5.7800000000000004E-3</v>
      </c>
      <c r="E13123">
        <v>-6.9213016799114582E-2</v>
      </c>
      <c r="F13123">
        <v>6.1462163499546127E-2</v>
      </c>
      <c r="G13123">
        <v>9.2563703666607128E-2</v>
      </c>
      <c r="H13123">
        <v>2.415438968738036</v>
      </c>
    </row>
    <row r="13124" spans="1:8" x14ac:dyDescent="0.25">
      <c r="A13124">
        <v>7.9527193199999999</v>
      </c>
      <c r="B13124">
        <v>1312.280844373699</v>
      </c>
      <c r="C13124">
        <v>-4.727E-2</v>
      </c>
      <c r="D13124">
        <v>4.8320000000000004E-3</v>
      </c>
      <c r="E13124">
        <v>-6.5398116989359004E-2</v>
      </c>
      <c r="F13124">
        <v>4.7322725238374337E-2</v>
      </c>
      <c r="G13124">
        <v>8.072393715460463E-2</v>
      </c>
      <c r="H13124">
        <v>2.515196227480089</v>
      </c>
    </row>
    <row r="13125" spans="1:8" x14ac:dyDescent="0.25">
      <c r="A13125">
        <v>7.9533253799999999</v>
      </c>
      <c r="B13125">
        <v>1312.3808505346781</v>
      </c>
      <c r="C13125">
        <v>-4.5401999999999998E-2</v>
      </c>
      <c r="D13125">
        <v>5.8799999999999998E-3</v>
      </c>
      <c r="E13125">
        <v>-6.437895577998623E-2</v>
      </c>
      <c r="F13125">
        <v>6.5064879094024655E-2</v>
      </c>
      <c r="G13125">
        <v>9.1531898477205581E-2</v>
      </c>
      <c r="H13125">
        <v>2.350895536443788</v>
      </c>
    </row>
    <row r="13126" spans="1:8" x14ac:dyDescent="0.25">
      <c r="A13126">
        <v>7.9539314399999999</v>
      </c>
      <c r="B13126">
        <v>1312.4808566956581</v>
      </c>
      <c r="C13126">
        <v>-5.0738999999999999E-2</v>
      </c>
      <c r="D13126">
        <v>8.1829999999999993E-3</v>
      </c>
      <c r="E13126">
        <v>-5.4843866759411351E-2</v>
      </c>
      <c r="F13126">
        <v>6.0586424897421533E-2</v>
      </c>
      <c r="G13126">
        <v>8.1722485296122555E-2</v>
      </c>
      <c r="H13126">
        <v>2.3064863285694361</v>
      </c>
    </row>
    <row r="13127" spans="1:8" x14ac:dyDescent="0.25">
      <c r="A13127">
        <v>7.9545374999999998</v>
      </c>
      <c r="B13127">
        <v>1312.5808628566369</v>
      </c>
      <c r="C13127">
        <v>-6.3546000000000005E-2</v>
      </c>
      <c r="D13127">
        <v>6.1060000000000003E-3</v>
      </c>
      <c r="E13127">
        <v>-6.282873604605542E-2</v>
      </c>
      <c r="F13127">
        <v>6.632362755756252E-2</v>
      </c>
      <c r="G13127">
        <v>9.1357942432714459E-2</v>
      </c>
      <c r="H13127">
        <v>2.329140871215821</v>
      </c>
    </row>
    <row r="13128" spans="1:8" x14ac:dyDescent="0.25">
      <c r="A13128">
        <v>7.9551435599999998</v>
      </c>
      <c r="B13128">
        <v>1312.6808690176169</v>
      </c>
      <c r="C13128">
        <v>-4.7003000000000003E-2</v>
      </c>
      <c r="D13128">
        <v>5.0639999999999999E-3</v>
      </c>
      <c r="E13128">
        <v>-4.2156581969231569E-2</v>
      </c>
      <c r="F13128">
        <v>6.6084373703621135E-2</v>
      </c>
      <c r="G13128">
        <v>7.8385724791752695E-2</v>
      </c>
      <c r="H13128">
        <v>2.1386329401028581</v>
      </c>
    </row>
    <row r="13129" spans="1:8" x14ac:dyDescent="0.25">
      <c r="A13129">
        <v>7.9557496199999997</v>
      </c>
      <c r="B13129">
        <v>1312.780875178596</v>
      </c>
      <c r="C13129">
        <v>-7.2885000000000005E-2</v>
      </c>
      <c r="D13129">
        <v>4.4990000000000004E-3</v>
      </c>
      <c r="E13129">
        <v>-5.6040440830181927E-2</v>
      </c>
      <c r="F13129">
        <v>6.7262317643656963E-2</v>
      </c>
      <c r="G13129">
        <v>8.7548560143712983E-2</v>
      </c>
      <c r="H13129">
        <v>2.2654337757822982</v>
      </c>
    </row>
    <row r="13130" spans="1:8" x14ac:dyDescent="0.25">
      <c r="A13130">
        <v>7.9563556799999997</v>
      </c>
      <c r="B13130">
        <v>1312.880881339576</v>
      </c>
      <c r="C13130">
        <v>-6.7547999999999997E-2</v>
      </c>
      <c r="D13130">
        <v>8.1580000000000003E-3</v>
      </c>
      <c r="E13130">
        <v>-3.2684024134357448E-2</v>
      </c>
      <c r="F13130">
        <v>7.057804816982767E-2</v>
      </c>
      <c r="G13130">
        <v>7.7778572351758779E-2</v>
      </c>
      <c r="H13130">
        <v>2.0044828379512332</v>
      </c>
    </row>
    <row r="13131" spans="1:8" x14ac:dyDescent="0.25">
      <c r="A13131">
        <v>7.9569617399999997</v>
      </c>
      <c r="B13131">
        <v>1312.9808875005549</v>
      </c>
      <c r="C13131">
        <v>-5.1271999999999998E-2</v>
      </c>
      <c r="D13131">
        <v>4.7060000000000001E-3</v>
      </c>
      <c r="E13131">
        <v>-3.990395419640666E-2</v>
      </c>
      <c r="F13131">
        <v>7.1470076857745216E-2</v>
      </c>
      <c r="G13131">
        <v>8.1855344642612848E-2</v>
      </c>
      <c r="H13131">
        <v>2.0800131341579808</v>
      </c>
    </row>
    <row r="13132" spans="1:8" x14ac:dyDescent="0.25">
      <c r="A13132">
        <v>7.9575677999999996</v>
      </c>
      <c r="B13132">
        <v>1313.0808936615349</v>
      </c>
      <c r="C13132">
        <v>-2.9392999999999999E-2</v>
      </c>
      <c r="D13132">
        <v>4.3359999999999996E-3</v>
      </c>
      <c r="E13132">
        <v>-4.7158749612685368E-2</v>
      </c>
      <c r="F13132">
        <v>7.7644083696582419E-2</v>
      </c>
      <c r="G13132">
        <v>9.084355452157214E-2</v>
      </c>
      <c r="H13132">
        <v>2.1166179171953128</v>
      </c>
    </row>
    <row r="13133" spans="1:8" x14ac:dyDescent="0.25">
      <c r="A13133">
        <v>7.9581738599999996</v>
      </c>
      <c r="B13133">
        <v>1313.180899822514</v>
      </c>
      <c r="C13133">
        <v>-6.2479E-2</v>
      </c>
      <c r="D13133">
        <v>6.6899999999999998E-3</v>
      </c>
      <c r="E13133">
        <v>-4.4404132964932931E-2</v>
      </c>
      <c r="F13133">
        <v>8.2878353647848749E-2</v>
      </c>
      <c r="G13133">
        <v>9.4024191183680633E-2</v>
      </c>
      <c r="H13133">
        <v>2.0626525180090338</v>
      </c>
    </row>
    <row r="13134" spans="1:8" x14ac:dyDescent="0.25">
      <c r="A13134">
        <v>7.9587799199999996</v>
      </c>
      <c r="B13134">
        <v>1313.280905983494</v>
      </c>
      <c r="C13134">
        <v>-4.6469000000000003E-2</v>
      </c>
      <c r="D13134">
        <v>6.5199999999999998E-3</v>
      </c>
      <c r="E13134">
        <v>-1.967983601328973E-2</v>
      </c>
      <c r="F13134">
        <v>6.7762437528352384E-2</v>
      </c>
      <c r="G13134">
        <v>7.0562340418199254E-2</v>
      </c>
      <c r="H13134">
        <v>1.8534447830616489</v>
      </c>
    </row>
    <row r="13135" spans="1:8" x14ac:dyDescent="0.25">
      <c r="A13135">
        <v>7.9593859800000004</v>
      </c>
      <c r="B13135">
        <v>1313.380912144474</v>
      </c>
      <c r="C13135">
        <v>-5.2338999999999997E-2</v>
      </c>
      <c r="D13135">
        <v>5.0330000000000001E-3</v>
      </c>
      <c r="E13135">
        <v>-4.2395217953812417E-2</v>
      </c>
      <c r="F13135">
        <v>6.0257052928545607E-2</v>
      </c>
      <c r="G13135">
        <v>7.3676773361655887E-2</v>
      </c>
      <c r="H13135">
        <v>2.1839160599212741</v>
      </c>
    </row>
    <row r="13136" spans="1:8" x14ac:dyDescent="0.25">
      <c r="A13136">
        <v>7.9599920400000004</v>
      </c>
      <c r="B13136">
        <v>1313.4809183054531</v>
      </c>
      <c r="C13136">
        <v>-6.1945E-2</v>
      </c>
      <c r="D13136">
        <v>4.2729999999999999E-3</v>
      </c>
      <c r="E13136">
        <v>-2.4891039144048461E-2</v>
      </c>
      <c r="F13136">
        <v>9.2991878191204594E-2</v>
      </c>
      <c r="G13136">
        <v>9.6265535053820711E-2</v>
      </c>
      <c r="H13136">
        <v>1.832334234058965</v>
      </c>
    </row>
    <row r="13137" spans="1:8" x14ac:dyDescent="0.25">
      <c r="A13137">
        <v>7.9605981000000003</v>
      </c>
      <c r="B13137">
        <v>1313.5809244664331</v>
      </c>
      <c r="C13137">
        <v>-6.1677999999999997E-2</v>
      </c>
      <c r="D13137">
        <v>6.6639999999999998E-3</v>
      </c>
      <c r="E13137">
        <v>-3.4335304542278663E-2</v>
      </c>
      <c r="F13137">
        <v>6.7058245814290554E-2</v>
      </c>
      <c r="G13137">
        <v>7.5337384277003136E-2</v>
      </c>
      <c r="H13137">
        <v>2.0440153032126078</v>
      </c>
    </row>
    <row r="13138" spans="1:8" x14ac:dyDescent="0.25">
      <c r="A13138">
        <v>7.9612041600000003</v>
      </c>
      <c r="B13138">
        <v>1313.680930627412</v>
      </c>
      <c r="C13138">
        <v>-5.6342000000000003E-2</v>
      </c>
      <c r="D13138">
        <v>8.2330000000000007E-3</v>
      </c>
      <c r="E13138">
        <v>-1.553956946670444E-2</v>
      </c>
      <c r="F13138">
        <v>7.744263451934344E-2</v>
      </c>
      <c r="G13138">
        <v>7.8986327047832386E-2</v>
      </c>
      <c r="H13138">
        <v>1.7688255577619789</v>
      </c>
    </row>
    <row r="13139" spans="1:8" x14ac:dyDescent="0.25">
      <c r="A13139">
        <v>7.9618102200000003</v>
      </c>
      <c r="B13139">
        <v>1313.780936788392</v>
      </c>
      <c r="C13139">
        <v>-6.7015000000000005E-2</v>
      </c>
      <c r="D13139">
        <v>7.0910000000000001E-3</v>
      </c>
      <c r="E13139">
        <v>-2.6229475164936001E-2</v>
      </c>
      <c r="F13139">
        <v>7.3985816632899173E-2</v>
      </c>
      <c r="G13139">
        <v>7.8497684235045911E-2</v>
      </c>
      <c r="H13139">
        <v>1.9114924650629279</v>
      </c>
    </row>
    <row r="13140" spans="1:8" x14ac:dyDescent="0.25">
      <c r="A13140">
        <v>7.9624162800000002</v>
      </c>
      <c r="B13140">
        <v>1313.880942949372</v>
      </c>
      <c r="C13140">
        <v>-6.1411E-2</v>
      </c>
      <c r="D13140">
        <v>6.1440000000000002E-3</v>
      </c>
      <c r="E13140">
        <v>-1.7453936848188939E-2</v>
      </c>
      <c r="F13140">
        <v>6.9638457410698504E-2</v>
      </c>
      <c r="G13140">
        <v>7.1792441538383669E-2</v>
      </c>
      <c r="H13140">
        <v>1.8163739267772341</v>
      </c>
    </row>
    <row r="13141" spans="1:8" x14ac:dyDescent="0.25">
      <c r="A13141">
        <v>7.9630223400000002</v>
      </c>
      <c r="B13141">
        <v>1313.980949110351</v>
      </c>
      <c r="C13141">
        <v>-4.6736E-2</v>
      </c>
      <c r="D13141">
        <v>5.3839999999999999E-3</v>
      </c>
      <c r="E13141">
        <v>-2.056897034279705E-2</v>
      </c>
      <c r="F13141">
        <v>5.4243711747365753E-2</v>
      </c>
      <c r="G13141">
        <v>5.8012609018162339E-2</v>
      </c>
      <c r="H13141">
        <v>1.9332401435420969</v>
      </c>
    </row>
    <row r="13142" spans="1:8" x14ac:dyDescent="0.25">
      <c r="A13142">
        <v>7.9636284000000002</v>
      </c>
      <c r="B13142">
        <v>1314.080955271331</v>
      </c>
      <c r="C13142">
        <v>-4.8336999999999998E-2</v>
      </c>
      <c r="D13142">
        <v>8.3590000000000001E-3</v>
      </c>
      <c r="E13142">
        <v>-1.9214826100565661E-2</v>
      </c>
      <c r="F13142">
        <v>9.2167567041607168E-2</v>
      </c>
      <c r="G13142">
        <v>9.4149189887349174E-2</v>
      </c>
      <c r="H13142">
        <v>1.776329488087478</v>
      </c>
    </row>
    <row r="13143" spans="1:8" x14ac:dyDescent="0.25">
      <c r="A13143">
        <v>7.9642344600000001</v>
      </c>
      <c r="B13143">
        <v>1314.1809614323099</v>
      </c>
      <c r="C13143">
        <v>-5.8742999999999997E-2</v>
      </c>
      <c r="D13143">
        <v>5.7609999999999996E-3</v>
      </c>
      <c r="E13143">
        <v>2.6510701801024119E-3</v>
      </c>
      <c r="F13143">
        <v>4.5894602690595511E-2</v>
      </c>
      <c r="G13143">
        <v>4.5971107548409627E-2</v>
      </c>
      <c r="H13143">
        <v>1.5130961334944191</v>
      </c>
    </row>
    <row r="13144" spans="1:8" x14ac:dyDescent="0.25">
      <c r="A13144">
        <v>7.9648405200000001</v>
      </c>
      <c r="B13144">
        <v>1314.2809675932899</v>
      </c>
      <c r="C13144">
        <v>-4.8604000000000001E-2</v>
      </c>
      <c r="D13144">
        <v>6.0559999999999998E-3</v>
      </c>
      <c r="E13144">
        <v>-2.894576940879957E-2</v>
      </c>
      <c r="F13144">
        <v>6.9690185285554068E-2</v>
      </c>
      <c r="G13144">
        <v>7.546243762165554E-2</v>
      </c>
      <c r="H13144">
        <v>1.9644644285265671</v>
      </c>
    </row>
    <row r="13145" spans="1:8" x14ac:dyDescent="0.25">
      <c r="A13145">
        <v>7.9654465800000001</v>
      </c>
      <c r="B13145">
        <v>1314.380973754269</v>
      </c>
      <c r="C13145">
        <v>-4.4602000000000003E-2</v>
      </c>
      <c r="D13145">
        <v>7.744E-3</v>
      </c>
      <c r="E13145">
        <v>4.3107222878828618E-4</v>
      </c>
      <c r="F13145">
        <v>6.928504513339602E-2</v>
      </c>
      <c r="G13145">
        <v>6.9286386126014371E-2</v>
      </c>
      <c r="H13145">
        <v>1.564574685950965</v>
      </c>
    </row>
    <row r="13146" spans="1:8" x14ac:dyDescent="0.25">
      <c r="A13146">
        <v>7.96605264</v>
      </c>
      <c r="B13146">
        <v>1314.480979915249</v>
      </c>
      <c r="C13146">
        <v>-4.5135000000000002E-2</v>
      </c>
      <c r="D13146">
        <v>7.6249999999999998E-3</v>
      </c>
      <c r="E13146">
        <v>1.1614958272443431E-2</v>
      </c>
      <c r="F13146">
        <v>6.357375253344269E-2</v>
      </c>
      <c r="G13146">
        <v>6.4626072655345645E-2</v>
      </c>
      <c r="H13146">
        <v>1.3900888469321251</v>
      </c>
    </row>
    <row r="13147" spans="1:8" x14ac:dyDescent="0.25">
      <c r="A13147">
        <v>7.9666587</v>
      </c>
      <c r="B13147">
        <v>1314.5809860762281</v>
      </c>
      <c r="C13147">
        <v>-5.1805999999999998E-2</v>
      </c>
      <c r="D13147">
        <v>5.9680000000000002E-3</v>
      </c>
      <c r="E13147">
        <v>-1.031405247063023E-3</v>
      </c>
      <c r="F13147">
        <v>6.1921159954732422E-2</v>
      </c>
      <c r="G13147">
        <v>6.1929749288393107E-2</v>
      </c>
      <c r="H13147">
        <v>1.587451536045255</v>
      </c>
    </row>
    <row r="13148" spans="1:8" x14ac:dyDescent="0.25">
      <c r="A13148">
        <v>7.9672647599999999</v>
      </c>
      <c r="B13148">
        <v>1314.6809922372081</v>
      </c>
      <c r="C13148">
        <v>-3.6062999999999998E-2</v>
      </c>
      <c r="D13148">
        <v>5.2779999999999997E-3</v>
      </c>
      <c r="E13148">
        <v>-1.3926870983617759E-2</v>
      </c>
      <c r="F13148">
        <v>7.4424504931209695E-2</v>
      </c>
      <c r="G13148">
        <v>7.571634347781192E-2</v>
      </c>
      <c r="H13148">
        <v>1.7557843961608099</v>
      </c>
    </row>
    <row r="13149" spans="1:8" x14ac:dyDescent="0.25">
      <c r="A13149">
        <v>7.9678708199999999</v>
      </c>
      <c r="B13149">
        <v>1314.780998398187</v>
      </c>
      <c r="C13149">
        <v>-6.3546000000000005E-2</v>
      </c>
      <c r="D13149">
        <v>6.966E-3</v>
      </c>
      <c r="E13149">
        <v>2.8073909696809771E-2</v>
      </c>
      <c r="F13149">
        <v>6.029362099013312E-2</v>
      </c>
      <c r="G13149">
        <v>6.6509135746651002E-2</v>
      </c>
      <c r="H13149">
        <v>1.1350290839584549</v>
      </c>
    </row>
    <row r="13150" spans="1:8" x14ac:dyDescent="0.25">
      <c r="A13150">
        <v>7.9684768799999999</v>
      </c>
      <c r="B13150">
        <v>1314.881004559167</v>
      </c>
      <c r="C13150">
        <v>-6.1144999999999998E-2</v>
      </c>
      <c r="D13150">
        <v>7.6429999999999996E-3</v>
      </c>
      <c r="E13150">
        <v>8.5109342321680983E-4</v>
      </c>
      <c r="F13150">
        <v>5.8153470071033962E-2</v>
      </c>
      <c r="G13150">
        <v>5.8159697740941589E-2</v>
      </c>
      <c r="H13150">
        <v>1.556162072567401</v>
      </c>
    </row>
    <row r="13151" spans="1:8" x14ac:dyDescent="0.25">
      <c r="A13151">
        <v>7.9690829399999998</v>
      </c>
      <c r="B13151">
        <v>1314.981010720147</v>
      </c>
      <c r="C13151">
        <v>-5.3673999999999999E-2</v>
      </c>
      <c r="D13151">
        <v>8.064E-3</v>
      </c>
      <c r="E13151">
        <v>6.9060357976092192E-4</v>
      </c>
      <c r="F13151">
        <v>6.254635947119809E-2</v>
      </c>
      <c r="G13151">
        <v>6.2550171993406303E-2</v>
      </c>
      <c r="H13151">
        <v>1.5597553082143729</v>
      </c>
    </row>
    <row r="13152" spans="1:8" x14ac:dyDescent="0.25">
      <c r="A13152">
        <v>7.9696889999999998</v>
      </c>
      <c r="B13152">
        <v>1315.0810168811261</v>
      </c>
      <c r="C13152">
        <v>-6.5947000000000006E-2</v>
      </c>
      <c r="D13152">
        <v>6.5770000000000004E-3</v>
      </c>
      <c r="E13152">
        <v>1.0981732070277E-2</v>
      </c>
      <c r="F13152">
        <v>7.262614804806769E-2</v>
      </c>
      <c r="G13152">
        <v>7.3451724415177597E-2</v>
      </c>
      <c r="H13152">
        <v>1.4207241280313541</v>
      </c>
    </row>
    <row r="13153" spans="1:8" x14ac:dyDescent="0.25">
      <c r="A13153">
        <v>7.9702950599999998</v>
      </c>
      <c r="B13153">
        <v>1315.1810230421061</v>
      </c>
      <c r="C13153">
        <v>-6.4079999999999998E-2</v>
      </c>
      <c r="D13153">
        <v>6.5199999999999998E-3</v>
      </c>
      <c r="E13153">
        <v>9.1872421656605981E-3</v>
      </c>
      <c r="F13153">
        <v>5.3657585220231771E-2</v>
      </c>
      <c r="G13153">
        <v>5.443842273869557E-2</v>
      </c>
      <c r="H13153">
        <v>1.401220850209951</v>
      </c>
    </row>
    <row r="13154" spans="1:8" x14ac:dyDescent="0.25">
      <c r="A13154">
        <v>7.9709011199999997</v>
      </c>
      <c r="B13154">
        <v>1315.2810292030849</v>
      </c>
      <c r="C13154">
        <v>-4.8870999999999998E-2</v>
      </c>
      <c r="D13154">
        <v>7.1789999999999996E-3</v>
      </c>
      <c r="E13154">
        <v>1.7269265477143522E-2</v>
      </c>
      <c r="F13154">
        <v>6.1014844290048997E-2</v>
      </c>
      <c r="G13154">
        <v>6.3411661024286275E-2</v>
      </c>
      <c r="H13154">
        <v>1.294976569531016</v>
      </c>
    </row>
    <row r="13155" spans="1:8" x14ac:dyDescent="0.25">
      <c r="A13155">
        <v>7.9715071799999997</v>
      </c>
      <c r="B13155">
        <v>1315.3810353640649</v>
      </c>
      <c r="C13155">
        <v>-5.5008000000000001E-2</v>
      </c>
      <c r="D13155">
        <v>5.8609999999999999E-3</v>
      </c>
      <c r="E13155">
        <v>1.734408648871064E-2</v>
      </c>
      <c r="F13155">
        <v>5.7320244925832271E-2</v>
      </c>
      <c r="G13155">
        <v>5.9886791652961957E-2</v>
      </c>
      <c r="H13155">
        <v>1.276972217572689</v>
      </c>
    </row>
    <row r="13156" spans="1:8" x14ac:dyDescent="0.25">
      <c r="A13156">
        <v>7.9721132399999997</v>
      </c>
      <c r="B13156">
        <v>1315.481041525044</v>
      </c>
      <c r="C13156">
        <v>-5.901E-2</v>
      </c>
      <c r="D13156">
        <v>6.6210000000000001E-3</v>
      </c>
      <c r="E13156">
        <v>4.8678173434987763E-3</v>
      </c>
      <c r="F13156">
        <v>5.7080301847511908E-2</v>
      </c>
      <c r="G13156">
        <v>5.7287489949313888E-2</v>
      </c>
      <c r="H13156">
        <v>1.485722007289594</v>
      </c>
    </row>
    <row r="13157" spans="1:8" x14ac:dyDescent="0.25">
      <c r="A13157">
        <v>7.9727192999999996</v>
      </c>
      <c r="B13157">
        <v>1315.581047686024</v>
      </c>
      <c r="C13157">
        <v>-4.8604000000000001E-2</v>
      </c>
      <c r="D13157">
        <v>8.2649999999999998E-3</v>
      </c>
      <c r="E13157">
        <v>2.2208374035022259E-2</v>
      </c>
      <c r="F13157">
        <v>5.5621777627123052E-2</v>
      </c>
      <c r="G13157">
        <v>5.9891518795907803E-2</v>
      </c>
      <c r="H13157">
        <v>1.1909152799825311</v>
      </c>
    </row>
    <row r="13158" spans="1:8" x14ac:dyDescent="0.25">
      <c r="A13158">
        <v>7.9733253599999996</v>
      </c>
      <c r="B13158">
        <v>1315.6810538470031</v>
      </c>
      <c r="C13158">
        <v>-5.314E-2</v>
      </c>
      <c r="D13158">
        <v>8.0510000000000009E-3</v>
      </c>
      <c r="E13158">
        <v>7.5045967216550106E-3</v>
      </c>
      <c r="F13158">
        <v>6.2925853423996772E-2</v>
      </c>
      <c r="G13158">
        <v>6.3371776060743332E-2</v>
      </c>
      <c r="H13158">
        <v>1.452096028387222</v>
      </c>
    </row>
    <row r="13159" spans="1:8" x14ac:dyDescent="0.25">
      <c r="A13159">
        <v>7.9739314200000004</v>
      </c>
      <c r="B13159">
        <v>1315.7810600079829</v>
      </c>
      <c r="C13159">
        <v>-6.7547999999999997E-2</v>
      </c>
      <c r="D13159">
        <v>7.1659999999999996E-3</v>
      </c>
      <c r="E13159">
        <v>2.354661317439085E-2</v>
      </c>
      <c r="F13159">
        <v>4.6221340379977049E-2</v>
      </c>
      <c r="G13159">
        <v>5.1873454661378521E-2</v>
      </c>
      <c r="H13159">
        <v>1.099631907251146</v>
      </c>
    </row>
    <row r="13160" spans="1:8" x14ac:dyDescent="0.25">
      <c r="A13160">
        <v>7.9745374800000004</v>
      </c>
      <c r="B13160">
        <v>1315.881066168962</v>
      </c>
      <c r="C13160">
        <v>-5.0738999999999999E-2</v>
      </c>
      <c r="D13160">
        <v>6.8149999999999999E-3</v>
      </c>
      <c r="E13160">
        <v>1.425109862489712E-2</v>
      </c>
      <c r="F13160">
        <v>5.9672213621147392E-2</v>
      </c>
      <c r="G13160">
        <v>6.1350361779409189E-2</v>
      </c>
      <c r="H13160">
        <v>1.336364515475271</v>
      </c>
    </row>
    <row r="13161" spans="1:8" x14ac:dyDescent="0.25">
      <c r="A13161">
        <v>7.9751435400000004</v>
      </c>
      <c r="B13161">
        <v>1315.981072329942</v>
      </c>
      <c r="C13161">
        <v>-5.2606E-2</v>
      </c>
      <c r="D13161">
        <v>5.4660000000000004E-3</v>
      </c>
      <c r="E13161">
        <v>3.3554992591596243E-2</v>
      </c>
      <c r="F13161">
        <v>5.403651028416908E-2</v>
      </c>
      <c r="G13161">
        <v>6.3607247790744642E-2</v>
      </c>
      <c r="H13161">
        <v>1.015101029932693</v>
      </c>
    </row>
    <row r="13162" spans="1:8" x14ac:dyDescent="0.25">
      <c r="A13162">
        <v>7.9757496000000003</v>
      </c>
      <c r="B13162">
        <v>1316.081078490922</v>
      </c>
      <c r="C13162">
        <v>-6.1144999999999998E-2</v>
      </c>
      <c r="D13162">
        <v>7.9380000000000006E-3</v>
      </c>
      <c r="E13162">
        <v>1.018201992103844E-2</v>
      </c>
      <c r="F13162">
        <v>3.8972102996543703E-2</v>
      </c>
      <c r="G13162">
        <v>4.0280247537045177E-2</v>
      </c>
      <c r="H13162">
        <v>1.3152443711753841</v>
      </c>
    </row>
    <row r="13163" spans="1:8" x14ac:dyDescent="0.25">
      <c r="A13163">
        <v>7.9763556600000003</v>
      </c>
      <c r="B13163">
        <v>1316.1810846519011</v>
      </c>
      <c r="C13163">
        <v>-4.7537000000000003E-2</v>
      </c>
      <c r="D13163">
        <v>7.2919999999999999E-3</v>
      </c>
      <c r="E13163">
        <v>1.91760523825561E-2</v>
      </c>
      <c r="F13163">
        <v>5.7307274516731448E-2</v>
      </c>
      <c r="G13163">
        <v>6.0430494764767181E-2</v>
      </c>
      <c r="H13163">
        <v>1.2478899116567821</v>
      </c>
    </row>
    <row r="13164" spans="1:8" x14ac:dyDescent="0.25">
      <c r="A13164">
        <v>7.9769617200000003</v>
      </c>
      <c r="B13164">
        <v>1316.2810908128811</v>
      </c>
      <c r="C13164">
        <v>-6.2212000000000003E-2</v>
      </c>
      <c r="D13164">
        <v>6.2750000000000002E-3</v>
      </c>
      <c r="E13164">
        <v>1.105324944446257E-2</v>
      </c>
      <c r="F13164">
        <v>3.0232709476900418E-2</v>
      </c>
      <c r="G13164">
        <v>3.2189921490991202E-2</v>
      </c>
      <c r="H13164">
        <v>1.2202871262965449</v>
      </c>
    </row>
    <row r="13165" spans="1:8" x14ac:dyDescent="0.25">
      <c r="A13165">
        <v>7.9775677800000002</v>
      </c>
      <c r="B13165">
        <v>1316.3810969738599</v>
      </c>
      <c r="C13165">
        <v>-6.6480999999999998E-2</v>
      </c>
      <c r="D13165">
        <v>7.5180000000000004E-3</v>
      </c>
      <c r="E13165">
        <v>3.0545353251646711E-2</v>
      </c>
      <c r="F13165">
        <v>5.3694663340927269E-2</v>
      </c>
      <c r="G13165">
        <v>6.1774877390112261E-2</v>
      </c>
      <c r="H13165">
        <v>1.053580120950097</v>
      </c>
    </row>
    <row r="13166" spans="1:8" x14ac:dyDescent="0.25">
      <c r="A13166">
        <v>7.9781738400000002</v>
      </c>
      <c r="B13166">
        <v>1316.4811031348399</v>
      </c>
      <c r="C13166">
        <v>-6.1945E-2</v>
      </c>
      <c r="D13166">
        <v>8.3899999999999999E-3</v>
      </c>
      <c r="E13166">
        <v>1.9453793634662531E-3</v>
      </c>
      <c r="F13166">
        <v>3.8105965315359272E-2</v>
      </c>
      <c r="G13166">
        <v>3.815559059277112E-2</v>
      </c>
      <c r="H13166">
        <v>1.519788776891537</v>
      </c>
    </row>
    <row r="13167" spans="1:8" x14ac:dyDescent="0.25">
      <c r="A13167">
        <v>7.9787799000000001</v>
      </c>
      <c r="B13167">
        <v>1316.581109295819</v>
      </c>
      <c r="C13167">
        <v>-4.4867999999999998E-2</v>
      </c>
      <c r="D13167">
        <v>7.2170000000000003E-3</v>
      </c>
      <c r="E13167">
        <v>2.9135298656966069E-2</v>
      </c>
      <c r="F13167">
        <v>3.7226327899605727E-2</v>
      </c>
      <c r="G13167">
        <v>4.7272244676126528E-2</v>
      </c>
      <c r="H13167">
        <v>0.90672266448096284</v>
      </c>
    </row>
    <row r="13168" spans="1:8" x14ac:dyDescent="0.25">
      <c r="A13168">
        <v>7.9793859600000001</v>
      </c>
      <c r="B13168">
        <v>1316.681115456799</v>
      </c>
      <c r="C13168">
        <v>-6.6213999999999995E-2</v>
      </c>
      <c r="D13168">
        <v>6.9030000000000003E-3</v>
      </c>
      <c r="E13168">
        <v>1.9802786567960608E-2</v>
      </c>
      <c r="F13168">
        <v>2.712389487832104E-2</v>
      </c>
      <c r="G13168">
        <v>3.3583567845397427E-2</v>
      </c>
      <c r="H13168">
        <v>0.94016221289932245</v>
      </c>
    </row>
    <row r="13169" spans="1:8" x14ac:dyDescent="0.25">
      <c r="A13169">
        <v>7.9799920200000001</v>
      </c>
      <c r="B13169">
        <v>1316.7811216177779</v>
      </c>
      <c r="C13169">
        <v>-6.0076999999999998E-2</v>
      </c>
      <c r="D13169">
        <v>8.6789999999999992E-3</v>
      </c>
      <c r="E13169">
        <v>1.08131013634904E-2</v>
      </c>
      <c r="F13169">
        <v>3.5932304039222672E-2</v>
      </c>
      <c r="G13169">
        <v>3.752404075608403E-2</v>
      </c>
      <c r="H13169">
        <v>1.278486715702712</v>
      </c>
    </row>
    <row r="13170" spans="1:8" x14ac:dyDescent="0.25">
      <c r="A13170">
        <v>7.98059808</v>
      </c>
      <c r="B13170">
        <v>1316.8811277787579</v>
      </c>
      <c r="C13170">
        <v>-5.2338999999999997E-2</v>
      </c>
      <c r="D13170">
        <v>7.43E-3</v>
      </c>
      <c r="E13170">
        <v>1.8524136741815689E-2</v>
      </c>
      <c r="F13170">
        <v>2.1579359983583749E-2</v>
      </c>
      <c r="G13170">
        <v>2.8439627622923999E-2</v>
      </c>
      <c r="H13170">
        <v>0.86143474953294075</v>
      </c>
    </row>
    <row r="13171" spans="1:8" x14ac:dyDescent="0.25">
      <c r="A13171">
        <v>7.98120414</v>
      </c>
      <c r="B13171">
        <v>1316.981133939737</v>
      </c>
      <c r="C13171">
        <v>-3.9799000000000001E-2</v>
      </c>
      <c r="D13171">
        <v>7.5490000000000002E-3</v>
      </c>
      <c r="E13171">
        <v>1.6382409180544181E-2</v>
      </c>
      <c r="F13171">
        <v>3.7956399130083779E-2</v>
      </c>
      <c r="G13171">
        <v>4.1340918778868509E-2</v>
      </c>
      <c r="H13171">
        <v>1.1633392377648379</v>
      </c>
    </row>
    <row r="13172" spans="1:8" x14ac:dyDescent="0.25">
      <c r="A13172">
        <v>7.9818102</v>
      </c>
      <c r="B13172">
        <v>1317.081140100717</v>
      </c>
      <c r="C13172">
        <v>-5.1005000000000002E-2</v>
      </c>
      <c r="D13172">
        <v>7.123E-3</v>
      </c>
      <c r="E13172">
        <v>-1.3098645401013809E-3</v>
      </c>
      <c r="F13172">
        <v>2.458743338769543E-2</v>
      </c>
      <c r="G13172">
        <v>2.4622299358666219E-2</v>
      </c>
      <c r="H13172">
        <v>1.6240197541272789</v>
      </c>
    </row>
    <row r="13173" spans="1:8" x14ac:dyDescent="0.25">
      <c r="A13173">
        <v>7.9824162599999999</v>
      </c>
      <c r="B13173">
        <v>1317.181146261697</v>
      </c>
      <c r="C13173">
        <v>-4.9138000000000001E-2</v>
      </c>
      <c r="D13173">
        <v>6.0429999999999998E-3</v>
      </c>
      <c r="E13173">
        <v>2.1238479187615719E-2</v>
      </c>
      <c r="F13173">
        <v>2.459488037376991E-2</v>
      </c>
      <c r="G13173">
        <v>3.2495863410637947E-2</v>
      </c>
      <c r="H13173">
        <v>0.85849820771313723</v>
      </c>
    </row>
    <row r="13174" spans="1:8" x14ac:dyDescent="0.25">
      <c r="A13174">
        <v>7.9830223199999999</v>
      </c>
      <c r="B13174">
        <v>1317.2811524226761</v>
      </c>
      <c r="C13174">
        <v>-5.1271999999999998E-2</v>
      </c>
      <c r="D13174">
        <v>8.3339999999999994E-3</v>
      </c>
      <c r="E13174">
        <v>1.238682804979872E-2</v>
      </c>
      <c r="F13174">
        <v>1.115122117644847E-2</v>
      </c>
      <c r="G13174">
        <v>1.6666830618367521E-2</v>
      </c>
      <c r="H13174">
        <v>0.73295227975597643</v>
      </c>
    </row>
    <row r="13175" spans="1:8" x14ac:dyDescent="0.25">
      <c r="A13175">
        <v>7.9836283799999999</v>
      </c>
      <c r="B13175">
        <v>1317.3811585836561</v>
      </c>
      <c r="C13175">
        <v>-6.8615999999999996E-2</v>
      </c>
      <c r="D13175">
        <v>8.4150000000000006E-3</v>
      </c>
      <c r="E13175">
        <v>1.5826592079593652E-2</v>
      </c>
      <c r="F13175">
        <v>1.576776615972313E-2</v>
      </c>
      <c r="G13175">
        <v>2.2340623682466119E-2</v>
      </c>
      <c r="H13175">
        <v>0.78353625338656996</v>
      </c>
    </row>
    <row r="13176" spans="1:8" x14ac:dyDescent="0.25">
      <c r="A13176">
        <v>7.9842344399999998</v>
      </c>
      <c r="B13176">
        <v>1317.481164744635</v>
      </c>
      <c r="C13176">
        <v>-4.5669000000000001E-2</v>
      </c>
      <c r="D13176">
        <v>7.3610000000000004E-3</v>
      </c>
      <c r="E13176">
        <v>1.371696847234536E-2</v>
      </c>
      <c r="F13176">
        <v>3.4218826348905447E-2</v>
      </c>
      <c r="G13176">
        <v>3.6865746985079009E-2</v>
      </c>
      <c r="H13176">
        <v>1.1895485450140699</v>
      </c>
    </row>
    <row r="13177" spans="1:8" x14ac:dyDescent="0.25">
      <c r="A13177">
        <v>7.9848404999999998</v>
      </c>
      <c r="B13177">
        <v>1317.581170905615</v>
      </c>
      <c r="C13177">
        <v>-4.3000999999999998E-2</v>
      </c>
      <c r="D13177">
        <v>7.5430000000000002E-3</v>
      </c>
      <c r="E13177">
        <v>2.4246407865256E-2</v>
      </c>
      <c r="F13177">
        <v>1.9861285092199039E-2</v>
      </c>
      <c r="G13177">
        <v>3.1342605824691033E-2</v>
      </c>
      <c r="H13177">
        <v>0.68630523940481392</v>
      </c>
    </row>
    <row r="13178" spans="1:8" x14ac:dyDescent="0.25">
      <c r="A13178">
        <v>7.9854465599999997</v>
      </c>
      <c r="B13178">
        <v>1317.681177066595</v>
      </c>
      <c r="C13178">
        <v>-5.3407000000000003E-2</v>
      </c>
      <c r="D13178">
        <v>8.829E-3</v>
      </c>
      <c r="E13178">
        <v>2.0017786462385299E-2</v>
      </c>
      <c r="F13178">
        <v>3.2667333830436462E-2</v>
      </c>
      <c r="G13178">
        <v>3.8312745587373839E-2</v>
      </c>
      <c r="H13178">
        <v>1.021035003501459</v>
      </c>
    </row>
    <row r="13179" spans="1:8" x14ac:dyDescent="0.25">
      <c r="A13179">
        <v>7.9860526199999997</v>
      </c>
      <c r="B13179">
        <v>1317.781183227574</v>
      </c>
      <c r="C13179">
        <v>-6.5947000000000006E-2</v>
      </c>
      <c r="D13179">
        <v>7.417E-3</v>
      </c>
      <c r="E13179">
        <v>-4.1772178551294269E-3</v>
      </c>
      <c r="F13179">
        <v>4.4108092858769328E-2</v>
      </c>
      <c r="G13179">
        <v>4.430545118432979E-2</v>
      </c>
      <c r="H13179">
        <v>1.665218825125117</v>
      </c>
    </row>
    <row r="13180" spans="1:8" x14ac:dyDescent="0.25">
      <c r="A13180">
        <v>7.9866586799999997</v>
      </c>
      <c r="B13180">
        <v>1317.881189388554</v>
      </c>
      <c r="C13180">
        <v>-6.1411E-2</v>
      </c>
      <c r="D13180">
        <v>8.7539999999999996E-3</v>
      </c>
      <c r="E13180">
        <v>1.2130739519832489E-2</v>
      </c>
      <c r="F13180">
        <v>1.6477287405903662E-2</v>
      </c>
      <c r="G13180">
        <v>2.0461081143350591E-2</v>
      </c>
      <c r="H13180">
        <v>0.9361795588532642</v>
      </c>
    </row>
    <row r="13181" spans="1:8" x14ac:dyDescent="0.25">
      <c r="A13181">
        <v>7.9872647399999996</v>
      </c>
      <c r="B13181">
        <v>1317.9811955495329</v>
      </c>
      <c r="C13181">
        <v>-5.6342000000000003E-2</v>
      </c>
      <c r="D13181">
        <v>8.8730000000000007E-3</v>
      </c>
      <c r="E13181">
        <v>1.347554663916036E-2</v>
      </c>
      <c r="F13181">
        <v>2.2890350704097881E-2</v>
      </c>
      <c r="G13181">
        <v>2.6562351412869691E-2</v>
      </c>
      <c r="H13181">
        <v>1.038727176933506</v>
      </c>
    </row>
    <row r="13182" spans="1:8" x14ac:dyDescent="0.25">
      <c r="A13182">
        <v>7.9878707999999996</v>
      </c>
      <c r="B13182">
        <v>1318.0812017105129</v>
      </c>
      <c r="C13182">
        <v>-6.3812999999999995E-2</v>
      </c>
      <c r="D13182">
        <v>7.7879999999999998E-3</v>
      </c>
      <c r="E13182">
        <v>-1.8531736193378411E-3</v>
      </c>
      <c r="F13182">
        <v>3.3072646455804128E-2</v>
      </c>
      <c r="G13182">
        <v>3.3124525597418353E-2</v>
      </c>
      <c r="H13182">
        <v>1.626771217406292</v>
      </c>
    </row>
    <row r="13183" spans="1:8" x14ac:dyDescent="0.25">
      <c r="A13183">
        <v>7.9884768599999996</v>
      </c>
      <c r="B13183">
        <v>1318.181207871492</v>
      </c>
      <c r="C13183">
        <v>-5.2606E-2</v>
      </c>
      <c r="D13183">
        <v>9.0240000000000008E-3</v>
      </c>
      <c r="E13183">
        <v>2.0341027245151109E-2</v>
      </c>
      <c r="F13183">
        <v>3.0956053119814329E-2</v>
      </c>
      <c r="G13183">
        <v>3.7040985598992181E-2</v>
      </c>
      <c r="H13183">
        <v>0.98945048063394025</v>
      </c>
    </row>
    <row r="13184" spans="1:8" x14ac:dyDescent="0.25">
      <c r="A13184">
        <v>7.9890829200000004</v>
      </c>
      <c r="B13184">
        <v>1318.281214032472</v>
      </c>
      <c r="C13184">
        <v>-5.6075E-2</v>
      </c>
      <c r="D13184">
        <v>6.4510000000000001E-3</v>
      </c>
      <c r="E13184">
        <v>1.332351605866813E-2</v>
      </c>
      <c r="F13184">
        <v>3.6992504127022083E-2</v>
      </c>
      <c r="G13184">
        <v>3.931871617631142E-2</v>
      </c>
      <c r="H13184">
        <v>1.2250920329783761</v>
      </c>
    </row>
    <row r="13185" spans="1:8" x14ac:dyDescent="0.25">
      <c r="A13185">
        <v>7.9896889800000004</v>
      </c>
      <c r="B13185">
        <v>1318.3812201934511</v>
      </c>
      <c r="C13185">
        <v>-5.6875000000000002E-2</v>
      </c>
      <c r="D13185">
        <v>5.9800000000000001E-3</v>
      </c>
      <c r="E13185">
        <v>-6.5137192279666779E-3</v>
      </c>
      <c r="F13185">
        <v>2.983635401009262E-2</v>
      </c>
      <c r="G13185">
        <v>3.0539098853704781E-2</v>
      </c>
      <c r="H13185">
        <v>1.78573871298908</v>
      </c>
    </row>
    <row r="13186" spans="1:8" x14ac:dyDescent="0.25">
      <c r="A13186">
        <v>7.9902950400000003</v>
      </c>
      <c r="B13186">
        <v>1318.4812263544311</v>
      </c>
      <c r="C13186">
        <v>-5.901E-2</v>
      </c>
      <c r="D13186">
        <v>8.1829999999999993E-3</v>
      </c>
      <c r="E13186">
        <v>1.0936611537522E-2</v>
      </c>
      <c r="F13186">
        <v>3.9615819674018962E-2</v>
      </c>
      <c r="G13186">
        <v>4.1097720622524148E-2</v>
      </c>
      <c r="H13186">
        <v>1.30143861531963</v>
      </c>
    </row>
    <row r="13187" spans="1:8" x14ac:dyDescent="0.25">
      <c r="A13187">
        <v>7.9909011000000003</v>
      </c>
      <c r="B13187">
        <v>1318.58123251541</v>
      </c>
      <c r="C13187">
        <v>-6.0076999999999998E-2</v>
      </c>
      <c r="D13187">
        <v>8.378E-3</v>
      </c>
      <c r="E13187">
        <v>-5.4218407607796266E-3</v>
      </c>
      <c r="F13187">
        <v>3.4829631928487453E-2</v>
      </c>
      <c r="G13187">
        <v>3.524910803849033E-2</v>
      </c>
      <c r="H13187">
        <v>1.7252243734053521</v>
      </c>
    </row>
    <row r="13188" spans="1:8" x14ac:dyDescent="0.25">
      <c r="A13188">
        <v>7.9915071600000003</v>
      </c>
      <c r="B13188">
        <v>1318.68123867639</v>
      </c>
      <c r="C13188">
        <v>-3.7664000000000003E-2</v>
      </c>
      <c r="D13188">
        <v>7.8250000000000004E-3</v>
      </c>
      <c r="E13188">
        <v>5.7018285619758323E-4</v>
      </c>
      <c r="F13188">
        <v>3.2483614360618231E-2</v>
      </c>
      <c r="G13188">
        <v>3.2488618167273053E-2</v>
      </c>
      <c r="H13188">
        <v>1.553245191571947</v>
      </c>
    </row>
    <row r="13189" spans="1:8" x14ac:dyDescent="0.25">
      <c r="A13189">
        <v>7.9921132200000002</v>
      </c>
      <c r="B13189">
        <v>1318.78124483737</v>
      </c>
      <c r="C13189">
        <v>-7.2350999999999999E-2</v>
      </c>
      <c r="D13189">
        <v>8.5470000000000008E-3</v>
      </c>
      <c r="E13189">
        <v>9.9101158391155277E-3</v>
      </c>
      <c r="F13189">
        <v>4.8011290523259018E-2</v>
      </c>
      <c r="G13189">
        <v>4.9023406793627357E-2</v>
      </c>
      <c r="H13189">
        <v>1.3672428666093539</v>
      </c>
    </row>
    <row r="13190" spans="1:8" x14ac:dyDescent="0.25">
      <c r="A13190">
        <v>7.9927192800000002</v>
      </c>
      <c r="B13190">
        <v>1318.8812509983491</v>
      </c>
      <c r="C13190">
        <v>-6.0610999999999998E-2</v>
      </c>
      <c r="D13190">
        <v>9.1680000000000008E-3</v>
      </c>
      <c r="E13190">
        <v>4.9017530615945116E-3</v>
      </c>
      <c r="F13190">
        <v>3.1043472677919331E-2</v>
      </c>
      <c r="G13190">
        <v>3.1428082648828189E-2</v>
      </c>
      <c r="H13190">
        <v>1.414189669023493</v>
      </c>
    </row>
    <row r="13191" spans="1:8" x14ac:dyDescent="0.25">
      <c r="A13191">
        <v>7.9933253400000002</v>
      </c>
      <c r="B13191">
        <v>1318.9812571593291</v>
      </c>
      <c r="C13191">
        <v>-4.2200000000000001E-2</v>
      </c>
      <c r="D13191">
        <v>7.3169999999999997E-3</v>
      </c>
      <c r="E13191">
        <v>1.062003361032361E-2</v>
      </c>
      <c r="F13191">
        <v>3.0981219914857219E-2</v>
      </c>
      <c r="G13191">
        <v>3.2750894664072133E-2</v>
      </c>
      <c r="H13191">
        <v>1.240559595535033</v>
      </c>
    </row>
    <row r="13192" spans="1:8" x14ac:dyDescent="0.25">
      <c r="A13192">
        <v>7.9939314000000001</v>
      </c>
      <c r="B13192">
        <v>1319.0812633203079</v>
      </c>
      <c r="C13192">
        <v>-5.5274999999999998E-2</v>
      </c>
      <c r="D13192">
        <v>8.8920000000000006E-3</v>
      </c>
      <c r="E13192">
        <v>8.6020299782927096E-3</v>
      </c>
      <c r="F13192">
        <v>4.4255766902158343E-2</v>
      </c>
      <c r="G13192">
        <v>4.5084008515721183E-2</v>
      </c>
      <c r="H13192">
        <v>1.3788192467433791</v>
      </c>
    </row>
    <row r="13193" spans="1:8" x14ac:dyDescent="0.25">
      <c r="A13193">
        <v>7.9945374600000001</v>
      </c>
      <c r="B13193">
        <v>1319.1812694812879</v>
      </c>
      <c r="C13193">
        <v>-5.7141999999999998E-2</v>
      </c>
      <c r="D13193">
        <v>8.3649999999999992E-3</v>
      </c>
      <c r="E13193">
        <v>1.1334501432433379E-2</v>
      </c>
      <c r="F13193">
        <v>2.6321435677361719E-2</v>
      </c>
      <c r="G13193">
        <v>2.8658138439879941E-2</v>
      </c>
      <c r="H13193">
        <v>1.1641762634100501</v>
      </c>
    </row>
    <row r="13194" spans="1:8" x14ac:dyDescent="0.25">
      <c r="A13194">
        <v>7.9951435200000001</v>
      </c>
      <c r="B13194">
        <v>1319.281275642267</v>
      </c>
      <c r="C13194">
        <v>-5.6075E-2</v>
      </c>
      <c r="D13194">
        <v>7.7749999999999998E-3</v>
      </c>
      <c r="E13194">
        <v>9.4747193686848079E-3</v>
      </c>
      <c r="F13194">
        <v>5.4010910311913088E-2</v>
      </c>
      <c r="G13194">
        <v>5.4835652087276678E-2</v>
      </c>
      <c r="H13194">
        <v>1.3971409158082779</v>
      </c>
    </row>
    <row r="13195" spans="1:8" x14ac:dyDescent="0.25">
      <c r="A13195">
        <v>7.99574958</v>
      </c>
      <c r="B13195">
        <v>1319.381281803247</v>
      </c>
      <c r="C13195">
        <v>-5.0738999999999999E-2</v>
      </c>
      <c r="D13195">
        <v>9.1929999999999998E-3</v>
      </c>
      <c r="E13195">
        <v>2.1261619190972771E-3</v>
      </c>
      <c r="F13195">
        <v>3.7057463999214682E-2</v>
      </c>
      <c r="G13195">
        <v>3.7118407866708281E-2</v>
      </c>
      <c r="H13195">
        <v>1.5134844312052731</v>
      </c>
    </row>
    <row r="13196" spans="1:8" x14ac:dyDescent="0.25">
      <c r="A13196">
        <v>7.99635564</v>
      </c>
      <c r="B13196">
        <v>1319.4812879642261</v>
      </c>
      <c r="C13196">
        <v>-4.0065999999999997E-2</v>
      </c>
      <c r="D13196">
        <v>6.8649999999999996E-3</v>
      </c>
      <c r="E13196">
        <v>2.188527232769925E-2</v>
      </c>
      <c r="F13196">
        <v>2.5422385321247899E-2</v>
      </c>
      <c r="G13196">
        <v>3.3544937327107338E-2</v>
      </c>
      <c r="H13196">
        <v>0.86002760008737933</v>
      </c>
    </row>
    <row r="13197" spans="1:8" x14ac:dyDescent="0.25">
      <c r="A13197">
        <v>7.9969617</v>
      </c>
      <c r="B13197">
        <v>1319.5812941252061</v>
      </c>
      <c r="C13197">
        <v>-3.7130999999999997E-2</v>
      </c>
      <c r="D13197">
        <v>6.5700000000000003E-3</v>
      </c>
      <c r="E13197">
        <v>2.6305807473522739E-2</v>
      </c>
      <c r="F13197">
        <v>4.8422488336238148E-2</v>
      </c>
      <c r="G13197">
        <v>5.5106559351017048E-2</v>
      </c>
      <c r="H13197">
        <v>1.073145588961768</v>
      </c>
    </row>
    <row r="13198" spans="1:8" x14ac:dyDescent="0.25">
      <c r="A13198">
        <v>7.9975677599999999</v>
      </c>
      <c r="B13198">
        <v>1319.681300286185</v>
      </c>
      <c r="C13198">
        <v>-4.9404000000000003E-2</v>
      </c>
      <c r="D13198">
        <v>9.0050000000000009E-3</v>
      </c>
      <c r="E13198">
        <v>4.6540081539816662E-3</v>
      </c>
      <c r="F13198">
        <v>5.9395123164535941E-2</v>
      </c>
      <c r="G13198">
        <v>5.9577180594819368E-2</v>
      </c>
      <c r="H13198">
        <v>1.4925993641164039</v>
      </c>
    </row>
    <row r="13199" spans="1:8" x14ac:dyDescent="0.25">
      <c r="A13199">
        <v>7.9981738199999999</v>
      </c>
      <c r="B13199">
        <v>1319.781306447165</v>
      </c>
      <c r="C13199">
        <v>-6.2212000000000003E-2</v>
      </c>
      <c r="D13199">
        <v>9.4629999999999992E-3</v>
      </c>
      <c r="E13199">
        <v>1.2805399542176641E-2</v>
      </c>
      <c r="F13199">
        <v>4.0290490358356697E-2</v>
      </c>
      <c r="G13199">
        <v>4.2276493122675313E-2</v>
      </c>
      <c r="H13199">
        <v>1.263065916011757</v>
      </c>
    </row>
    <row r="13200" spans="1:8" x14ac:dyDescent="0.25">
      <c r="A13200">
        <v>7.9987798799999998</v>
      </c>
      <c r="B13200">
        <v>1319.881312608145</v>
      </c>
      <c r="C13200">
        <v>-4.1667000000000003E-2</v>
      </c>
      <c r="D13200">
        <v>7.3299999999999997E-3</v>
      </c>
      <c r="E13200">
        <v>-4.0272994864035822E-3</v>
      </c>
      <c r="F13200">
        <v>5.5677540567501391E-2</v>
      </c>
      <c r="G13200">
        <v>5.5823003007711341E-2</v>
      </c>
      <c r="H13200">
        <v>1.6430031412672921</v>
      </c>
    </row>
    <row r="13201" spans="1:8" x14ac:dyDescent="0.25">
      <c r="A13201">
        <v>7.9993859399999998</v>
      </c>
      <c r="B13201">
        <v>1319.9813187691241</v>
      </c>
      <c r="C13201">
        <v>-4.5401999999999998E-2</v>
      </c>
      <c r="D13201">
        <v>9.0930000000000004E-3</v>
      </c>
      <c r="E13201">
        <v>6.7695962632775318E-3</v>
      </c>
      <c r="F13201">
        <v>4.6185901995775297E-2</v>
      </c>
      <c r="G13201">
        <v>4.6679384922373841E-2</v>
      </c>
      <c r="H13201">
        <v>1.4252598525807261</v>
      </c>
    </row>
    <row r="13202" spans="1:8" x14ac:dyDescent="0.25">
      <c r="A13202">
        <v>7.9999919999999998</v>
      </c>
      <c r="B13202">
        <v>1320.0813249301041</v>
      </c>
      <c r="C13202">
        <v>-5.1539000000000001E-2</v>
      </c>
      <c r="D13202">
        <v>8.7100000000000007E-3</v>
      </c>
      <c r="E13202">
        <v>1.0061081875685369E-2</v>
      </c>
      <c r="F13202">
        <v>4.0410312600363887E-2</v>
      </c>
      <c r="G13202">
        <v>4.164395193744673E-2</v>
      </c>
      <c r="H13202">
        <v>1.3267843660052461</v>
      </c>
    </row>
    <row r="13203" spans="1:8" x14ac:dyDescent="0.25">
      <c r="A13203">
        <v>8.0005980599999997</v>
      </c>
      <c r="B13203">
        <v>1320.1813310910829</v>
      </c>
      <c r="C13203">
        <v>-5.6342000000000003E-2</v>
      </c>
      <c r="D13203">
        <v>8.5030000000000001E-3</v>
      </c>
      <c r="E13203">
        <v>1.3404557734847999E-2</v>
      </c>
      <c r="F13203">
        <v>3.0366434455871571E-2</v>
      </c>
      <c r="G13203">
        <v>3.3193410635691201E-2</v>
      </c>
      <c r="H13203">
        <v>1.155094712850619</v>
      </c>
    </row>
    <row r="13204" spans="1:8" x14ac:dyDescent="0.25">
      <c r="A13204">
        <v>8.0012041200000006</v>
      </c>
      <c r="B13204">
        <v>1320.2813372520629</v>
      </c>
      <c r="C13204">
        <v>-5.2073000000000001E-2</v>
      </c>
      <c r="D13204">
        <v>9.6889999999999997E-3</v>
      </c>
      <c r="E13204">
        <v>2.3227313941738621E-2</v>
      </c>
      <c r="F13204">
        <v>3.3579916304979009E-2</v>
      </c>
      <c r="G13204">
        <v>4.083036727727881E-2</v>
      </c>
      <c r="H13204">
        <v>0.96566085112784605</v>
      </c>
    </row>
    <row r="13205" spans="1:8" x14ac:dyDescent="0.25">
      <c r="A13205">
        <v>8.0018101799999997</v>
      </c>
      <c r="B13205">
        <v>1320.381343413042</v>
      </c>
      <c r="C13205">
        <v>-5.6875000000000002E-2</v>
      </c>
      <c r="D13205">
        <v>9.5510000000000005E-3</v>
      </c>
      <c r="E13205">
        <v>1.9403498571738391E-2</v>
      </c>
      <c r="F13205">
        <v>4.9076279513150377E-2</v>
      </c>
      <c r="G13205">
        <v>5.2772880987078177E-2</v>
      </c>
      <c r="H13205">
        <v>1.1942839907942411</v>
      </c>
    </row>
    <row r="13206" spans="1:8" x14ac:dyDescent="0.25">
      <c r="A13206">
        <v>8.0024162400000005</v>
      </c>
      <c r="B13206">
        <v>1320.481349574022</v>
      </c>
      <c r="C13206">
        <v>-3.8732000000000003E-2</v>
      </c>
      <c r="D13206">
        <v>8.1519999999999995E-3</v>
      </c>
      <c r="E13206">
        <v>-3.0144664922550669E-3</v>
      </c>
      <c r="F13206">
        <v>3.5759638305941421E-2</v>
      </c>
      <c r="G13206">
        <v>3.5886470152477833E-2</v>
      </c>
      <c r="H13206">
        <v>1.65489550965558</v>
      </c>
    </row>
    <row r="13207" spans="1:8" x14ac:dyDescent="0.25">
      <c r="A13207">
        <v>8.0030222999999996</v>
      </c>
      <c r="B13207">
        <v>1320.5813557350009</v>
      </c>
      <c r="C13207">
        <v>-5.7409000000000002E-2</v>
      </c>
      <c r="D13207">
        <v>9.1059999999999995E-3</v>
      </c>
      <c r="E13207">
        <v>3.2803273868761869E-2</v>
      </c>
      <c r="F13207">
        <v>4.1893553886449282E-2</v>
      </c>
      <c r="G13207">
        <v>5.3208313577352027E-2</v>
      </c>
      <c r="H13207">
        <v>0.90649834522271433</v>
      </c>
    </row>
    <row r="13208" spans="1:8" x14ac:dyDescent="0.25">
      <c r="A13208">
        <v>8.0036283600000004</v>
      </c>
      <c r="B13208">
        <v>1320.6813618959809</v>
      </c>
      <c r="C13208">
        <v>-4.3000999999999998E-2</v>
      </c>
      <c r="D13208">
        <v>6.7840000000000001E-3</v>
      </c>
      <c r="E13208">
        <v>2.0120484759024851E-2</v>
      </c>
      <c r="F13208">
        <v>3.8415163253032847E-2</v>
      </c>
      <c r="G13208">
        <v>4.3365408734327843E-2</v>
      </c>
      <c r="H13208">
        <v>1.088318648781369</v>
      </c>
    </row>
    <row r="13209" spans="1:8" x14ac:dyDescent="0.25">
      <c r="A13209">
        <v>8.0042344199999995</v>
      </c>
      <c r="B13209">
        <v>1320.7813680569609</v>
      </c>
      <c r="C13209">
        <v>-4.9671E-2</v>
      </c>
      <c r="D13209">
        <v>7.2290000000000002E-3</v>
      </c>
      <c r="E13209">
        <v>9.6486690658889492E-3</v>
      </c>
      <c r="F13209">
        <v>3.0087100257339329E-2</v>
      </c>
      <c r="G13209">
        <v>3.1596367143047158E-2</v>
      </c>
      <c r="H13209">
        <v>1.260466488960549</v>
      </c>
    </row>
    <row r="13210" spans="1:8" x14ac:dyDescent="0.25">
      <c r="A13210">
        <v>8.0048404800000004</v>
      </c>
      <c r="B13210">
        <v>1320.88137421794</v>
      </c>
      <c r="C13210">
        <v>-4.9138000000000001E-2</v>
      </c>
      <c r="D13210">
        <v>8.0949999999999998E-3</v>
      </c>
      <c r="E13210">
        <v>2.7164688013721759E-2</v>
      </c>
      <c r="F13210">
        <v>3.3321742080780641E-2</v>
      </c>
      <c r="G13210">
        <v>4.299138018464755E-2</v>
      </c>
      <c r="H13210">
        <v>0.88684107374327192</v>
      </c>
    </row>
    <row r="13211" spans="1:8" x14ac:dyDescent="0.25">
      <c r="A13211">
        <v>8.0054465399999994</v>
      </c>
      <c r="B13211">
        <v>1320.98138037892</v>
      </c>
      <c r="C13211">
        <v>-5.0738999999999999E-2</v>
      </c>
      <c r="D13211">
        <v>8.7419999999999998E-3</v>
      </c>
      <c r="E13211">
        <v>3.242548935220245E-2</v>
      </c>
      <c r="F13211">
        <v>4.1294816115629282E-2</v>
      </c>
      <c r="G13211">
        <v>5.2504039823173893E-2</v>
      </c>
      <c r="H13211">
        <v>0.90513316979889114</v>
      </c>
    </row>
    <row r="13212" spans="1:8" x14ac:dyDescent="0.25">
      <c r="A13212">
        <v>8.0060526000000003</v>
      </c>
      <c r="B13212">
        <v>1321.0813865398991</v>
      </c>
      <c r="C13212">
        <v>-4.4068000000000003E-2</v>
      </c>
      <c r="D13212">
        <v>7.7749999999999998E-3</v>
      </c>
      <c r="E13212">
        <v>3.5523487629732287E-2</v>
      </c>
      <c r="F13212">
        <v>3.8835141770482022E-2</v>
      </c>
      <c r="G13212">
        <v>5.263161036595005E-2</v>
      </c>
      <c r="H13212">
        <v>0.82990499790222205</v>
      </c>
    </row>
    <row r="13213" spans="1:8" x14ac:dyDescent="0.25">
      <c r="A13213">
        <v>8.0066586599999994</v>
      </c>
      <c r="B13213">
        <v>1321.1813927008791</v>
      </c>
      <c r="C13213">
        <v>-4.0065999999999997E-2</v>
      </c>
      <c r="D13213">
        <v>8.9490000000000004E-3</v>
      </c>
      <c r="E13213">
        <v>2.5323871757188469E-2</v>
      </c>
      <c r="F13213">
        <v>6.7995942185620314E-2</v>
      </c>
      <c r="G13213">
        <v>7.2558573817880043E-2</v>
      </c>
      <c r="H13213">
        <v>1.2142788617449209</v>
      </c>
    </row>
    <row r="13214" spans="1:8" x14ac:dyDescent="0.25">
      <c r="A13214">
        <v>8.0072647200000002</v>
      </c>
      <c r="B13214">
        <v>1321.281398861858</v>
      </c>
      <c r="C13214">
        <v>-4.7803999999999999E-2</v>
      </c>
      <c r="D13214">
        <v>8.3899999999999999E-3</v>
      </c>
      <c r="E13214">
        <v>2.751448046884155E-2</v>
      </c>
      <c r="F13214">
        <v>4.5080164243007502E-2</v>
      </c>
      <c r="G13214">
        <v>5.2813519515809537E-2</v>
      </c>
      <c r="H13214">
        <v>1.022804465785734</v>
      </c>
    </row>
    <row r="13215" spans="1:8" x14ac:dyDescent="0.25">
      <c r="A13215">
        <v>8.0078707799999993</v>
      </c>
      <c r="B13215">
        <v>1321.381405022838</v>
      </c>
      <c r="C13215">
        <v>-5.0205E-2</v>
      </c>
      <c r="D13215">
        <v>9.1999999999999998E-3</v>
      </c>
      <c r="E13215">
        <v>3.9762382350318481E-2</v>
      </c>
      <c r="F13215">
        <v>3.6475834226083879E-2</v>
      </c>
      <c r="G13215">
        <v>5.3958627972379637E-2</v>
      </c>
      <c r="H13215">
        <v>0.74231590552688431</v>
      </c>
    </row>
    <row r="13216" spans="1:8" x14ac:dyDescent="0.25">
      <c r="A13216">
        <v>8.0084768400000002</v>
      </c>
      <c r="B13216">
        <v>1321.481411183817</v>
      </c>
      <c r="C13216">
        <v>-6.5414E-2</v>
      </c>
      <c r="D13216">
        <v>1.0016000000000001E-2</v>
      </c>
      <c r="E13216">
        <v>3.6205173069833417E-2</v>
      </c>
      <c r="F13216">
        <v>4.5516075332564403E-2</v>
      </c>
      <c r="G13216">
        <v>5.8159501981157539E-2</v>
      </c>
      <c r="H13216">
        <v>0.89884386552963524</v>
      </c>
    </row>
    <row r="13217" spans="1:8" x14ac:dyDescent="0.25">
      <c r="A13217">
        <v>8.0090828999999992</v>
      </c>
      <c r="B13217">
        <v>1321.581417344797</v>
      </c>
      <c r="C13217">
        <v>-5.7409000000000002E-2</v>
      </c>
      <c r="D13217">
        <v>8.3020000000000004E-3</v>
      </c>
      <c r="E13217">
        <v>3.3906704558191177E-2</v>
      </c>
      <c r="F13217">
        <v>4.0338277191805542E-2</v>
      </c>
      <c r="G13217">
        <v>5.2695741960801748E-2</v>
      </c>
      <c r="H13217">
        <v>0.87180881032567858</v>
      </c>
    </row>
    <row r="13218" spans="1:8" x14ac:dyDescent="0.25">
      <c r="A13218">
        <v>8.0096889600000001</v>
      </c>
      <c r="B13218">
        <v>1321.681423505777</v>
      </c>
      <c r="C13218">
        <v>-5.7141999999999998E-2</v>
      </c>
      <c r="D13218">
        <v>8.6540000000000002E-3</v>
      </c>
      <c r="E13218">
        <v>3.2524469761254823E-2</v>
      </c>
      <c r="F13218">
        <v>3.9533419864560208E-2</v>
      </c>
      <c r="G13218">
        <v>5.1193089567229517E-2</v>
      </c>
      <c r="H13218">
        <v>0.88236146037666197</v>
      </c>
    </row>
    <row r="13219" spans="1:8" x14ac:dyDescent="0.25">
      <c r="A13219">
        <v>8.0102950199999992</v>
      </c>
      <c r="B13219">
        <v>1321.7814296667559</v>
      </c>
      <c r="C13219">
        <v>-4.5935999999999998E-2</v>
      </c>
      <c r="D13219">
        <v>8.6409999999999994E-3</v>
      </c>
      <c r="E13219">
        <v>2.9750061085658318E-2</v>
      </c>
      <c r="F13219">
        <v>5.5710492698614819E-2</v>
      </c>
      <c r="G13219">
        <v>6.3156354639282472E-2</v>
      </c>
      <c r="H13219">
        <v>1.080310922971716</v>
      </c>
    </row>
    <row r="13220" spans="1:8" x14ac:dyDescent="0.25">
      <c r="A13220">
        <v>8.01090108</v>
      </c>
      <c r="B13220">
        <v>1321.8814358277359</v>
      </c>
      <c r="C13220">
        <v>-5.5274999999999998E-2</v>
      </c>
      <c r="D13220">
        <v>6.3629999999999997E-3</v>
      </c>
      <c r="E13220">
        <v>4.3060177499408617E-2</v>
      </c>
      <c r="F13220">
        <v>3.5854247358744963E-2</v>
      </c>
      <c r="G13220">
        <v>5.603307897967634E-2</v>
      </c>
      <c r="H13220">
        <v>0.69433747549149116</v>
      </c>
    </row>
    <row r="13221" spans="1:8" x14ac:dyDescent="0.25">
      <c r="A13221">
        <v>8.0115071400000009</v>
      </c>
      <c r="B13221">
        <v>1321.981441988715</v>
      </c>
      <c r="C13221">
        <v>-4.9938000000000003E-2</v>
      </c>
      <c r="D13221">
        <v>6.777E-3</v>
      </c>
      <c r="E13221">
        <v>4.5078470813965793E-2</v>
      </c>
      <c r="F13221">
        <v>3.953449071217309E-2</v>
      </c>
      <c r="G13221">
        <v>5.9958689835556488E-2</v>
      </c>
      <c r="H13221">
        <v>0.71997004479970417</v>
      </c>
    </row>
    <row r="13222" spans="1:8" x14ac:dyDescent="0.25">
      <c r="A13222">
        <v>8.0121131999999999</v>
      </c>
      <c r="B13222">
        <v>1322.081448149695</v>
      </c>
      <c r="C13222">
        <v>-5.901E-2</v>
      </c>
      <c r="D13222">
        <v>8.1829999999999993E-3</v>
      </c>
      <c r="E13222">
        <v>5.1592932558126282E-2</v>
      </c>
      <c r="F13222">
        <v>3.2136733730983837E-2</v>
      </c>
      <c r="G13222">
        <v>6.0783224205725718E-2</v>
      </c>
      <c r="H13222">
        <v>0.55708074004572661</v>
      </c>
    </row>
    <row r="13223" spans="1:8" x14ac:dyDescent="0.25">
      <c r="A13223">
        <v>8.0127192600000008</v>
      </c>
      <c r="B13223">
        <v>1322.1814543106741</v>
      </c>
      <c r="C13223">
        <v>-5.8742999999999997E-2</v>
      </c>
      <c r="D13223">
        <v>7.8130000000000005E-3</v>
      </c>
      <c r="E13223">
        <v>4.587982334513744E-2</v>
      </c>
      <c r="F13223">
        <v>3.5076394885453492E-2</v>
      </c>
      <c r="G13223">
        <v>5.7752157261363721E-2</v>
      </c>
      <c r="H13223">
        <v>0.65273417475639983</v>
      </c>
    </row>
    <row r="13224" spans="1:8" x14ac:dyDescent="0.25">
      <c r="A13224">
        <v>8.0133253199999999</v>
      </c>
      <c r="B13224">
        <v>1322.2814604716541</v>
      </c>
      <c r="C13224">
        <v>-3.8464999999999999E-2</v>
      </c>
      <c r="D13224">
        <v>8.6350000000000003E-3</v>
      </c>
      <c r="E13224">
        <v>4.0789831345548179E-2</v>
      </c>
      <c r="F13224">
        <v>3.4360169068282341E-2</v>
      </c>
      <c r="G13224">
        <v>5.3333212537772477E-2</v>
      </c>
      <c r="H13224">
        <v>0.70004830111076732</v>
      </c>
    </row>
    <row r="13225" spans="1:8" x14ac:dyDescent="0.25">
      <c r="A13225">
        <v>8.0139313800000007</v>
      </c>
      <c r="B13225">
        <v>1322.381466632633</v>
      </c>
      <c r="C13225">
        <v>-5.2073000000000001E-2</v>
      </c>
      <c r="D13225">
        <v>8.6599999999999993E-3</v>
      </c>
      <c r="E13225">
        <v>4.0219322692729688E-2</v>
      </c>
      <c r="F13225">
        <v>3.2913121700374581E-2</v>
      </c>
      <c r="G13225">
        <v>5.1969871059351198E-2</v>
      </c>
      <c r="H13225">
        <v>0.68582486907998763</v>
      </c>
    </row>
    <row r="13226" spans="1:8" x14ac:dyDescent="0.25">
      <c r="A13226">
        <v>8.0145374399999998</v>
      </c>
      <c r="B13226">
        <v>1322.481472793613</v>
      </c>
      <c r="C13226">
        <v>-4.2734000000000001E-2</v>
      </c>
      <c r="D13226">
        <v>8.4840000000000002E-3</v>
      </c>
      <c r="E13226">
        <v>6.7618974960494946E-2</v>
      </c>
      <c r="F13226">
        <v>4.7546694462473317E-2</v>
      </c>
      <c r="G13226">
        <v>8.2662046484561658E-2</v>
      </c>
      <c r="H13226">
        <v>0.61284101055996931</v>
      </c>
    </row>
    <row r="13227" spans="1:8" x14ac:dyDescent="0.25">
      <c r="A13227">
        <v>8.0151435000000006</v>
      </c>
      <c r="B13227">
        <v>1322.581478954593</v>
      </c>
      <c r="C13227">
        <v>-5.7409000000000002E-2</v>
      </c>
      <c r="D13227">
        <v>8.6099999999999996E-3</v>
      </c>
      <c r="E13227">
        <v>5.8803529491167843E-2</v>
      </c>
      <c r="F13227">
        <v>3.3006407970888253E-2</v>
      </c>
      <c r="G13227">
        <v>6.7433508345327561E-2</v>
      </c>
      <c r="H13227">
        <v>0.51147725038170777</v>
      </c>
    </row>
    <row r="13228" spans="1:8" x14ac:dyDescent="0.25">
      <c r="A13228">
        <v>8.0157495599999997</v>
      </c>
      <c r="B13228">
        <v>1322.6814851155721</v>
      </c>
      <c r="C13228">
        <v>-5.7409000000000002E-2</v>
      </c>
      <c r="D13228">
        <v>8.9610000000000002E-3</v>
      </c>
      <c r="E13228">
        <v>4.9031333162644859E-2</v>
      </c>
      <c r="F13228">
        <v>2.701809936133354E-2</v>
      </c>
      <c r="G13228">
        <v>5.5982580547927312E-2</v>
      </c>
      <c r="H13228">
        <v>0.5036393462520099</v>
      </c>
    </row>
    <row r="13229" spans="1:8" x14ac:dyDescent="0.25">
      <c r="A13229">
        <v>8.0163556200000006</v>
      </c>
      <c r="B13229">
        <v>1322.7814912765521</v>
      </c>
      <c r="C13229">
        <v>-3.1526999999999999E-2</v>
      </c>
      <c r="D13229">
        <v>7.6429999999999996E-3</v>
      </c>
      <c r="E13229">
        <v>5.7941175625025043E-2</v>
      </c>
      <c r="F13229">
        <v>2.737126171636782E-2</v>
      </c>
      <c r="G13229">
        <v>6.4080931647065645E-2</v>
      </c>
      <c r="H13229">
        <v>0.44132272165575709</v>
      </c>
    </row>
    <row r="13230" spans="1:8" x14ac:dyDescent="0.25">
      <c r="A13230">
        <v>8.0169616799999996</v>
      </c>
      <c r="B13230">
        <v>1322.8814974375309</v>
      </c>
      <c r="C13230">
        <v>-3.9265000000000001E-2</v>
      </c>
      <c r="D13230">
        <v>8.8229999999999992E-3</v>
      </c>
      <c r="E13230">
        <v>6.068498089520126E-2</v>
      </c>
      <c r="F13230">
        <v>2.198252485235613E-2</v>
      </c>
      <c r="G13230">
        <v>6.4543770459552452E-2</v>
      </c>
      <c r="H13230">
        <v>0.34753712793317448</v>
      </c>
    </row>
    <row r="13231" spans="1:8" x14ac:dyDescent="0.25">
      <c r="A13231">
        <v>8.0175677400000005</v>
      </c>
      <c r="B13231">
        <v>1322.9815035985109</v>
      </c>
      <c r="C13231">
        <v>-4.1667000000000003E-2</v>
      </c>
      <c r="D13231">
        <v>8.1770000000000002E-3</v>
      </c>
      <c r="E13231">
        <v>6.4133638047811956E-2</v>
      </c>
      <c r="F13231">
        <v>3.911728712967142E-2</v>
      </c>
      <c r="G13231">
        <v>7.5121805633470429E-2</v>
      </c>
      <c r="H13231">
        <v>0.54769191927099248</v>
      </c>
    </row>
    <row r="13232" spans="1:8" x14ac:dyDescent="0.25">
      <c r="A13232">
        <v>8.0181737999999996</v>
      </c>
      <c r="B13232">
        <v>1323.08150975949</v>
      </c>
      <c r="C13232">
        <v>-5.1539000000000001E-2</v>
      </c>
      <c r="D13232">
        <v>7.3229999999999996E-3</v>
      </c>
      <c r="E13232">
        <v>4.7448818044354538E-2</v>
      </c>
      <c r="F13232">
        <v>4.5748462455380161E-2</v>
      </c>
      <c r="G13232">
        <v>6.591139621368669E-2</v>
      </c>
      <c r="H13232">
        <v>0.7671554963105035</v>
      </c>
    </row>
    <row r="13233" spans="1:8" x14ac:dyDescent="0.25">
      <c r="A13233">
        <v>8.0187798600000004</v>
      </c>
      <c r="B13233">
        <v>1323.18151592047</v>
      </c>
      <c r="C13233">
        <v>-5.4474000000000002E-2</v>
      </c>
      <c r="D13233">
        <v>7.2789999999999999E-3</v>
      </c>
      <c r="E13233">
        <v>4.861325283365029E-2</v>
      </c>
      <c r="F13233">
        <v>4.558679662019699E-2</v>
      </c>
      <c r="G13233">
        <v>6.664386226172378E-2</v>
      </c>
      <c r="H13233">
        <v>0.75328124237336347</v>
      </c>
    </row>
    <row r="13234" spans="1:8" x14ac:dyDescent="0.25">
      <c r="A13234">
        <v>8.0193859199999995</v>
      </c>
      <c r="B13234">
        <v>1323.2815220814491</v>
      </c>
      <c r="C13234">
        <v>-6.7280999999999994E-2</v>
      </c>
      <c r="D13234">
        <v>7.3109999999999998E-3</v>
      </c>
      <c r="E13234">
        <v>5.8971313929778592E-2</v>
      </c>
      <c r="F13234">
        <v>3.7455461536358127E-2</v>
      </c>
      <c r="G13234">
        <v>6.9860772007658931E-2</v>
      </c>
      <c r="H13234">
        <v>0.56586288304562971</v>
      </c>
    </row>
    <row r="13235" spans="1:8" x14ac:dyDescent="0.25">
      <c r="A13235">
        <v>8.0199919800000004</v>
      </c>
      <c r="B13235">
        <v>1323.3815282424291</v>
      </c>
      <c r="C13235">
        <v>-5.5008000000000001E-2</v>
      </c>
      <c r="D13235">
        <v>8.3960000000000007E-3</v>
      </c>
      <c r="E13235">
        <v>4.4973909540209571E-2</v>
      </c>
      <c r="F13235">
        <v>3.0666690020339039E-2</v>
      </c>
      <c r="G13235">
        <v>5.4434349597790872E-2</v>
      </c>
      <c r="H13235">
        <v>0.59845928003827653</v>
      </c>
    </row>
    <row r="13236" spans="1:8" x14ac:dyDescent="0.25">
      <c r="A13236">
        <v>8.0205980399999994</v>
      </c>
      <c r="B13236">
        <v>1323.481534403408</v>
      </c>
      <c r="C13236">
        <v>-5.6342000000000003E-2</v>
      </c>
      <c r="D13236">
        <v>8.0949999999999998E-3</v>
      </c>
      <c r="E13236">
        <v>6.9257485694946261E-2</v>
      </c>
      <c r="F13236">
        <v>1.7699625311028491E-2</v>
      </c>
      <c r="G13236">
        <v>7.1483397099861498E-2</v>
      </c>
      <c r="H13236">
        <v>0.25020719013425913</v>
      </c>
    </row>
    <row r="13237" spans="1:8" x14ac:dyDescent="0.25">
      <c r="A13237">
        <v>8.0212041000000003</v>
      </c>
      <c r="B13237">
        <v>1323.581540564388</v>
      </c>
      <c r="C13237">
        <v>-6.3812999999999995E-2</v>
      </c>
      <c r="D13237">
        <v>7.4489999999999999E-3</v>
      </c>
      <c r="E13237">
        <v>6.0739089102161671E-2</v>
      </c>
      <c r="F13237">
        <v>3.5145224472127742E-2</v>
      </c>
      <c r="G13237">
        <v>7.0174238493599495E-2</v>
      </c>
      <c r="H13237">
        <v>0.52455514755415811</v>
      </c>
    </row>
    <row r="13238" spans="1:8" x14ac:dyDescent="0.25">
      <c r="A13238">
        <v>8.0218101599999994</v>
      </c>
      <c r="B13238">
        <v>1323.681546725368</v>
      </c>
      <c r="C13238">
        <v>-6.1677999999999997E-2</v>
      </c>
      <c r="D13238">
        <v>7.9760000000000005E-3</v>
      </c>
      <c r="E13238">
        <v>6.1107255543599227E-2</v>
      </c>
      <c r="F13238">
        <v>3.7529910370552151E-2</v>
      </c>
      <c r="G13238">
        <v>7.1711859915166182E-2</v>
      </c>
      <c r="H13238">
        <v>0.55076956363231966</v>
      </c>
    </row>
    <row r="13239" spans="1:8" x14ac:dyDescent="0.25">
      <c r="A13239">
        <v>8.0224162200000002</v>
      </c>
      <c r="B13239">
        <v>1323.7815528863471</v>
      </c>
      <c r="C13239">
        <v>-4.8870999999999998E-2</v>
      </c>
      <c r="D13239">
        <v>8.9549999999999994E-3</v>
      </c>
      <c r="E13239">
        <v>5.9724668970681703E-2</v>
      </c>
      <c r="F13239">
        <v>1.6379146080884921E-2</v>
      </c>
      <c r="G13239">
        <v>6.192989996759625E-2</v>
      </c>
      <c r="H13239">
        <v>0.26766344541206871</v>
      </c>
    </row>
    <row r="13240" spans="1:8" x14ac:dyDescent="0.25">
      <c r="A13240">
        <v>8.0230222799999993</v>
      </c>
      <c r="B13240">
        <v>1323.8815590473271</v>
      </c>
      <c r="C13240">
        <v>-4.7537000000000003E-2</v>
      </c>
      <c r="D13240">
        <v>8.5220000000000001E-3</v>
      </c>
      <c r="E13240">
        <v>5.9201223255450998E-2</v>
      </c>
      <c r="F13240">
        <v>2.4907831028173628E-2</v>
      </c>
      <c r="G13240">
        <v>6.4227602177489101E-2</v>
      </c>
      <c r="H13240">
        <v>0.39824980738663079</v>
      </c>
    </row>
    <row r="13241" spans="1:8" x14ac:dyDescent="0.25">
      <c r="A13241">
        <v>8.0236283400000001</v>
      </c>
      <c r="B13241">
        <v>1323.9815652083059</v>
      </c>
      <c r="C13241">
        <v>-4.8604000000000001E-2</v>
      </c>
      <c r="D13241">
        <v>7.7809999999999997E-3</v>
      </c>
      <c r="E13241">
        <v>5.9040178529141417E-2</v>
      </c>
      <c r="F13241">
        <v>9.9268229151916847E-3</v>
      </c>
      <c r="G13241">
        <v>5.9868894210119379E-2</v>
      </c>
      <c r="H13241">
        <v>0.16657867334643531</v>
      </c>
    </row>
    <row r="13242" spans="1:8" x14ac:dyDescent="0.25">
      <c r="A13242">
        <v>8.0242343999999992</v>
      </c>
      <c r="B13242">
        <v>1324.0815713692859</v>
      </c>
      <c r="C13242">
        <v>-4.5401999999999998E-2</v>
      </c>
      <c r="D13242">
        <v>8.6099999999999996E-3</v>
      </c>
      <c r="E13242">
        <v>7.3874726919311698E-2</v>
      </c>
      <c r="F13242">
        <v>2.6509769138425419E-2</v>
      </c>
      <c r="G13242">
        <v>7.8487216393343259E-2</v>
      </c>
      <c r="H13242">
        <v>0.34453503017111231</v>
      </c>
    </row>
    <row r="13243" spans="1:8" x14ac:dyDescent="0.25">
      <c r="A13243">
        <v>8.0248404600000001</v>
      </c>
      <c r="B13243">
        <v>1324.181577530265</v>
      </c>
      <c r="C13243">
        <v>-6.4879999999999993E-2</v>
      </c>
      <c r="D13243">
        <v>7.7190000000000002E-3</v>
      </c>
      <c r="E13243">
        <v>5.4188777479198723E-2</v>
      </c>
      <c r="F13243">
        <v>-9.2405852564059351E-4</v>
      </c>
      <c r="G13243">
        <v>5.4196655698012623E-2</v>
      </c>
      <c r="H13243">
        <v>-1.7050928533407891E-2</v>
      </c>
    </row>
    <row r="13244" spans="1:8" x14ac:dyDescent="0.25">
      <c r="A13244">
        <v>8.0254465199999991</v>
      </c>
      <c r="B13244">
        <v>1324.281583691245</v>
      </c>
      <c r="C13244">
        <v>-5.8476E-2</v>
      </c>
      <c r="D13244">
        <v>7.3419999999999996E-3</v>
      </c>
      <c r="E13244">
        <v>7.8125677823801074E-2</v>
      </c>
      <c r="F13244">
        <v>1.3241784587708491E-2</v>
      </c>
      <c r="G13244">
        <v>7.9239929293858147E-2</v>
      </c>
      <c r="H13244">
        <v>0.1678977184289652</v>
      </c>
    </row>
    <row r="13245" spans="1:8" x14ac:dyDescent="0.25">
      <c r="A13245">
        <v>8.02605258</v>
      </c>
      <c r="B13245">
        <v>1324.381589852225</v>
      </c>
      <c r="C13245">
        <v>-4.4867999999999998E-2</v>
      </c>
      <c r="D13245">
        <v>6.8339999999999998E-3</v>
      </c>
      <c r="E13245">
        <v>8.8898293825544039E-2</v>
      </c>
      <c r="F13245">
        <v>2.287897608197436E-2</v>
      </c>
      <c r="G13245">
        <v>9.179517520900711E-2</v>
      </c>
      <c r="H13245">
        <v>0.25189480941800763</v>
      </c>
    </row>
    <row r="13246" spans="1:8" x14ac:dyDescent="0.25">
      <c r="A13246">
        <v>8.0266586400000008</v>
      </c>
      <c r="B13246">
        <v>1324.4815960132039</v>
      </c>
      <c r="C13246">
        <v>-6.3011999999999999E-2</v>
      </c>
      <c r="D13246">
        <v>6.319E-3</v>
      </c>
      <c r="E13246">
        <v>6.4271873372437865E-2</v>
      </c>
      <c r="F13246">
        <v>1.159150491595662E-2</v>
      </c>
      <c r="G13246">
        <v>6.5308779601362429E-2</v>
      </c>
      <c r="H13246">
        <v>0.17843302670538</v>
      </c>
    </row>
    <row r="13247" spans="1:8" x14ac:dyDescent="0.25">
      <c r="A13247">
        <v>8.0272646999999999</v>
      </c>
      <c r="B13247">
        <v>1324.5816021741839</v>
      </c>
      <c r="C13247">
        <v>-5.901E-2</v>
      </c>
      <c r="D13247">
        <v>7.4799999999999997E-3</v>
      </c>
      <c r="E13247">
        <v>8.0540753301885468E-2</v>
      </c>
      <c r="F13247">
        <v>2.4169281451341851E-3</v>
      </c>
      <c r="G13247">
        <v>8.0577009649737671E-2</v>
      </c>
      <c r="H13247">
        <v>2.9999757090289261E-2</v>
      </c>
    </row>
    <row r="13248" spans="1:8" x14ac:dyDescent="0.25">
      <c r="A13248">
        <v>8.0278707600000008</v>
      </c>
      <c r="B13248">
        <v>1324.681608335163</v>
      </c>
      <c r="C13248">
        <v>-6.6480999999999998E-2</v>
      </c>
      <c r="D13248">
        <v>8.8610000000000008E-3</v>
      </c>
      <c r="E13248">
        <v>6.1937921024766113E-2</v>
      </c>
      <c r="F13248">
        <v>2.2269427133857819E-2</v>
      </c>
      <c r="G13248">
        <v>6.5819704084266184E-2</v>
      </c>
      <c r="H13248">
        <v>0.34515211452632472</v>
      </c>
    </row>
    <row r="13249" spans="1:8" x14ac:dyDescent="0.25">
      <c r="A13249">
        <v>8.0284768199999998</v>
      </c>
      <c r="B13249">
        <v>1324.781614496143</v>
      </c>
      <c r="C13249">
        <v>-6.2479E-2</v>
      </c>
      <c r="D13249">
        <v>8.3339999999999994E-3</v>
      </c>
      <c r="E13249">
        <v>8.4793350218762303E-2</v>
      </c>
      <c r="F13249">
        <v>3.8132244482197231E-3</v>
      </c>
      <c r="G13249">
        <v>8.4879048781275682E-2</v>
      </c>
      <c r="H13249">
        <v>4.4940516754727808E-2</v>
      </c>
    </row>
    <row r="13250" spans="1:8" x14ac:dyDescent="0.25">
      <c r="A13250">
        <v>8.0290828800000007</v>
      </c>
      <c r="B13250">
        <v>1324.8816206571221</v>
      </c>
      <c r="C13250">
        <v>-6.0076999999999998E-2</v>
      </c>
      <c r="D13250">
        <v>9.0550000000000005E-3</v>
      </c>
      <c r="E13250">
        <v>8.3843364639547377E-2</v>
      </c>
      <c r="F13250">
        <v>8.6281905241714207E-3</v>
      </c>
      <c r="G13250">
        <v>8.4286152277829748E-2</v>
      </c>
      <c r="H13250">
        <v>0.1025474669523392</v>
      </c>
    </row>
    <row r="13251" spans="1:8" x14ac:dyDescent="0.25">
      <c r="A13251">
        <v>8.0296889399999998</v>
      </c>
      <c r="B13251">
        <v>1324.9816268181021</v>
      </c>
      <c r="C13251">
        <v>-5.6342000000000003E-2</v>
      </c>
      <c r="D13251">
        <v>9.7900000000000001E-3</v>
      </c>
      <c r="E13251">
        <v>8.5174526995364361E-2</v>
      </c>
      <c r="F13251">
        <v>2.6037568110103262E-3</v>
      </c>
      <c r="G13251">
        <v>8.5214315689412984E-2</v>
      </c>
      <c r="H13251">
        <v>3.0560148476140199E-2</v>
      </c>
    </row>
    <row r="13252" spans="1:8" x14ac:dyDescent="0.25">
      <c r="A13252">
        <v>8.0302950000000006</v>
      </c>
      <c r="B13252">
        <v>1325.081632979081</v>
      </c>
      <c r="C13252">
        <v>-5.6075E-2</v>
      </c>
      <c r="D13252">
        <v>8.6479999999999994E-3</v>
      </c>
      <c r="E13252">
        <v>7.5001157410527444E-2</v>
      </c>
      <c r="F13252">
        <v>-2.3656028150678621E-2</v>
      </c>
      <c r="G13252">
        <v>7.8643380400288065E-2</v>
      </c>
      <c r="H13252">
        <v>-0.30553271693017942</v>
      </c>
    </row>
    <row r="13253" spans="1:8" x14ac:dyDescent="0.25">
      <c r="A13253">
        <v>8.0309010599999997</v>
      </c>
      <c r="B13253">
        <v>1325.181639140061</v>
      </c>
      <c r="C13253">
        <v>-5.1271999999999998E-2</v>
      </c>
      <c r="D13253">
        <v>7.1599999999999997E-3</v>
      </c>
      <c r="E13253">
        <v>6.3231889530275698E-2</v>
      </c>
      <c r="F13253">
        <v>-8.1598228874040619E-4</v>
      </c>
      <c r="G13253">
        <v>6.3237154273927662E-2</v>
      </c>
      <c r="H13253">
        <v>-1.2903884487686019E-2</v>
      </c>
    </row>
    <row r="13254" spans="1:8" x14ac:dyDescent="0.25">
      <c r="A13254">
        <v>8.0315071200000006</v>
      </c>
      <c r="B13254">
        <v>1325.28164530104</v>
      </c>
      <c r="C13254">
        <v>-4.5401999999999998E-2</v>
      </c>
      <c r="D13254">
        <v>7.8189999999999996E-3</v>
      </c>
      <c r="E13254">
        <v>6.1090894781700322E-2</v>
      </c>
      <c r="F13254">
        <v>-2.7970824590770729E-2</v>
      </c>
      <c r="G13254">
        <v>6.7189764499635235E-2</v>
      </c>
      <c r="H13254">
        <v>-0.42936763004395823</v>
      </c>
    </row>
    <row r="13255" spans="1:8" x14ac:dyDescent="0.25">
      <c r="A13255">
        <v>8.0321131799999996</v>
      </c>
      <c r="B13255">
        <v>1325.38165146202</v>
      </c>
      <c r="C13255">
        <v>-6.0344000000000002E-2</v>
      </c>
      <c r="D13255">
        <v>7.0159999999999997E-3</v>
      </c>
      <c r="E13255">
        <v>9.6861232479682369E-2</v>
      </c>
      <c r="F13255">
        <v>-2.2065354051056609E-2</v>
      </c>
      <c r="G13255">
        <v>9.9342731021859643E-2</v>
      </c>
      <c r="H13255">
        <v>-0.22398150446206239</v>
      </c>
    </row>
    <row r="13256" spans="1:8" x14ac:dyDescent="0.25">
      <c r="A13256">
        <v>8.0327192400000005</v>
      </c>
      <c r="B13256">
        <v>1325.481657623</v>
      </c>
      <c r="C13256">
        <v>-6.1411E-2</v>
      </c>
      <c r="D13256">
        <v>7.5370000000000003E-3</v>
      </c>
      <c r="E13256">
        <v>6.5993679460831123E-2</v>
      </c>
      <c r="F13256">
        <v>3.5683556571720161E-3</v>
      </c>
      <c r="G13256">
        <v>6.6090081637678391E-2</v>
      </c>
      <c r="H13256">
        <v>5.4018569404931598E-2</v>
      </c>
    </row>
    <row r="13257" spans="1:8" x14ac:dyDescent="0.25">
      <c r="A13257">
        <v>8.0333252999999996</v>
      </c>
      <c r="B13257">
        <v>1325.5816637839789</v>
      </c>
      <c r="C13257">
        <v>-6.6213999999999995E-2</v>
      </c>
      <c r="D13257">
        <v>8.2140000000000008E-3</v>
      </c>
      <c r="E13257">
        <v>5.8418943036299152E-2</v>
      </c>
      <c r="F13257">
        <v>-8.947614357829729E-3</v>
      </c>
      <c r="G13257">
        <v>5.9100192116225872E-2</v>
      </c>
      <c r="H13257">
        <v>-0.15198179764896691</v>
      </c>
    </row>
    <row r="13258" spans="1:8" x14ac:dyDescent="0.25">
      <c r="A13258">
        <v>8.0339313600000004</v>
      </c>
      <c r="B13258">
        <v>1325.6816699449589</v>
      </c>
      <c r="C13258">
        <v>-4.4602000000000003E-2</v>
      </c>
      <c r="D13258">
        <v>7.5050000000000004E-3</v>
      </c>
      <c r="E13258">
        <v>8.0104831587928194E-2</v>
      </c>
      <c r="F13258">
        <v>-3.6753128918095387E-2</v>
      </c>
      <c r="G13258">
        <v>8.8133855747950116E-2</v>
      </c>
      <c r="H13258">
        <v>-0.43015850841152709</v>
      </c>
    </row>
    <row r="13259" spans="1:8" x14ac:dyDescent="0.25">
      <c r="A13259">
        <v>8.0345374199999995</v>
      </c>
      <c r="B13259">
        <v>1325.781676105938</v>
      </c>
      <c r="C13259">
        <v>-4.9404000000000003E-2</v>
      </c>
      <c r="D13259">
        <v>6.9280000000000001E-3</v>
      </c>
      <c r="E13259">
        <v>6.9476238214555397E-2</v>
      </c>
      <c r="F13259">
        <v>-3.7306706682139222E-2</v>
      </c>
      <c r="G13259">
        <v>7.8858975645850357E-2</v>
      </c>
      <c r="H13259">
        <v>-0.49278493497731968</v>
      </c>
    </row>
    <row r="13260" spans="1:8" x14ac:dyDescent="0.25">
      <c r="A13260">
        <v>8.0351434800000003</v>
      </c>
      <c r="B13260">
        <v>1325.881682266918</v>
      </c>
      <c r="C13260">
        <v>-6.2479E-2</v>
      </c>
      <c r="D13260">
        <v>7.6059999999999999E-3</v>
      </c>
      <c r="E13260">
        <v>7.1663956683353527E-2</v>
      </c>
      <c r="F13260">
        <v>-3.7915227110549773E-2</v>
      </c>
      <c r="G13260">
        <v>8.1075811031146278E-2</v>
      </c>
      <c r="H13260">
        <v>-0.48663200336290091</v>
      </c>
    </row>
    <row r="13261" spans="1:8" x14ac:dyDescent="0.25">
      <c r="A13261">
        <v>8.0357495399999994</v>
      </c>
      <c r="B13261">
        <v>1325.9816884278971</v>
      </c>
      <c r="C13261">
        <v>-3.5797000000000002E-2</v>
      </c>
      <c r="D13261">
        <v>7.9819999999999995E-3</v>
      </c>
      <c r="E13261">
        <v>6.3220376106187429E-2</v>
      </c>
      <c r="F13261">
        <v>-1.696863070443539E-2</v>
      </c>
      <c r="G13261">
        <v>6.5458004728156063E-2</v>
      </c>
      <c r="H13261">
        <v>-0.26222410682780678</v>
      </c>
    </row>
    <row r="13262" spans="1:8" x14ac:dyDescent="0.25">
      <c r="A13262">
        <v>8.0363556000000003</v>
      </c>
      <c r="B13262">
        <v>1326.0816945888771</v>
      </c>
      <c r="C13262">
        <v>-5.5274999999999998E-2</v>
      </c>
      <c r="D13262">
        <v>9.8899999999999995E-3</v>
      </c>
      <c r="E13262">
        <v>6.2505580496860461E-2</v>
      </c>
      <c r="F13262">
        <v>-3.0079728515875721E-2</v>
      </c>
      <c r="G13262">
        <v>6.9366689850664562E-2</v>
      </c>
      <c r="H13262">
        <v>-0.44852135280390648</v>
      </c>
    </row>
    <row r="13263" spans="1:8" x14ac:dyDescent="0.25">
      <c r="A13263">
        <v>8.0369616599999993</v>
      </c>
      <c r="B13263">
        <v>1326.181700749856</v>
      </c>
      <c r="C13263">
        <v>-4.2466999999999998E-2</v>
      </c>
      <c r="D13263">
        <v>8.1080000000000006E-3</v>
      </c>
      <c r="E13263">
        <v>8.9560625368132141E-2</v>
      </c>
      <c r="F13263">
        <v>-1.5530892413886929E-2</v>
      </c>
      <c r="G13263">
        <v>9.0897272981661253E-2</v>
      </c>
      <c r="H13263">
        <v>-0.17170449636043031</v>
      </c>
    </row>
    <row r="13264" spans="1:8" x14ac:dyDescent="0.25">
      <c r="A13264">
        <v>8.0375677200000002</v>
      </c>
      <c r="B13264">
        <v>1326.281706910836</v>
      </c>
      <c r="C13264">
        <v>-5.2606E-2</v>
      </c>
      <c r="D13264">
        <v>7.1789999999999996E-3</v>
      </c>
      <c r="E13264">
        <v>6.5563195527078691E-2</v>
      </c>
      <c r="F13264">
        <v>-2.65239337220937E-2</v>
      </c>
      <c r="G13264">
        <v>7.0725184112987435E-2</v>
      </c>
      <c r="H13264">
        <v>-0.38442712181922478</v>
      </c>
    </row>
    <row r="13265" spans="1:8" x14ac:dyDescent="0.25">
      <c r="A13265">
        <v>8.0381737799999993</v>
      </c>
      <c r="B13265">
        <v>1326.381713071816</v>
      </c>
      <c r="C13265">
        <v>-5.8742999999999997E-2</v>
      </c>
      <c r="D13265">
        <v>7.4359999999999999E-3</v>
      </c>
      <c r="E13265">
        <v>5.2708276096603127E-2</v>
      </c>
      <c r="F13265">
        <v>-4.1129752533532168E-2</v>
      </c>
      <c r="G13265">
        <v>6.6856704320100463E-2</v>
      </c>
      <c r="H13265">
        <v>-0.66263029528846062</v>
      </c>
    </row>
    <row r="13266" spans="1:8" x14ac:dyDescent="0.25">
      <c r="A13266">
        <v>8.0387798400000001</v>
      </c>
      <c r="B13266">
        <v>1326.4817192327951</v>
      </c>
      <c r="C13266">
        <v>-3.7130999999999997E-2</v>
      </c>
      <c r="D13266">
        <v>7.4549999999999998E-3</v>
      </c>
      <c r="E13266">
        <v>6.4895855749134701E-2</v>
      </c>
      <c r="F13266">
        <v>-2.4214227791827081E-2</v>
      </c>
      <c r="G13266">
        <v>6.9266159998710705E-2</v>
      </c>
      <c r="H13266">
        <v>-0.3571253029931849</v>
      </c>
    </row>
    <row r="13267" spans="1:8" x14ac:dyDescent="0.25">
      <c r="A13267">
        <v>8.0393858999999992</v>
      </c>
      <c r="B13267">
        <v>1326.5817253937751</v>
      </c>
      <c r="C13267">
        <v>-5.1271999999999998E-2</v>
      </c>
      <c r="D13267">
        <v>7.8130000000000005E-3</v>
      </c>
      <c r="E13267">
        <v>3.4863524142132597E-2</v>
      </c>
      <c r="F13267">
        <v>-2.359687131275516E-2</v>
      </c>
      <c r="G13267">
        <v>4.2098428134073961E-2</v>
      </c>
      <c r="H13267">
        <v>-0.59500957424406087</v>
      </c>
    </row>
    <row r="13268" spans="1:8" x14ac:dyDescent="0.25">
      <c r="A13268">
        <v>8.03999196</v>
      </c>
      <c r="B13268">
        <v>1326.6817315547539</v>
      </c>
      <c r="C13268">
        <v>-7.4485999999999997E-2</v>
      </c>
      <c r="D13268">
        <v>8.9549999999999994E-3</v>
      </c>
      <c r="E13268">
        <v>4.4100147709306287E-2</v>
      </c>
      <c r="F13268">
        <v>-4.5656117995177631E-2</v>
      </c>
      <c r="G13268">
        <v>6.3476800001041445E-2</v>
      </c>
      <c r="H13268">
        <v>-0.80273193319221392</v>
      </c>
    </row>
    <row r="13269" spans="1:8" x14ac:dyDescent="0.25">
      <c r="A13269">
        <v>8.0405980199999991</v>
      </c>
      <c r="B13269">
        <v>1326.7817377157339</v>
      </c>
      <c r="C13269">
        <v>-5.6875000000000002E-2</v>
      </c>
      <c r="D13269">
        <v>6.0749999999999997E-3</v>
      </c>
      <c r="E13269">
        <v>6.3030761148266459E-2</v>
      </c>
      <c r="F13269">
        <v>-4.0584650800304913E-2</v>
      </c>
      <c r="G13269">
        <v>7.4966597438542629E-2</v>
      </c>
      <c r="H13269">
        <v>-0.57206543219349981</v>
      </c>
    </row>
    <row r="13270" spans="1:8" x14ac:dyDescent="0.25">
      <c r="A13270">
        <v>8.04120408</v>
      </c>
      <c r="B13270">
        <v>1326.881743876713</v>
      </c>
      <c r="C13270">
        <v>-6.6480999999999998E-2</v>
      </c>
      <c r="D13270">
        <v>4.2040000000000003E-3</v>
      </c>
      <c r="E13270">
        <v>5.4328887904073073E-2</v>
      </c>
      <c r="F13270">
        <v>-4.4879696437085538E-2</v>
      </c>
      <c r="G13270">
        <v>7.0468540592084669E-2</v>
      </c>
      <c r="H13270">
        <v>-0.69043891660595569</v>
      </c>
    </row>
    <row r="13271" spans="1:8" x14ac:dyDescent="0.25">
      <c r="A13271">
        <v>8.0418101400000008</v>
      </c>
      <c r="B13271">
        <v>1326.981750037693</v>
      </c>
      <c r="C13271">
        <v>-6.4346E-2</v>
      </c>
      <c r="D13271">
        <v>7.8510000000000003E-3</v>
      </c>
      <c r="E13271">
        <v>6.253715671768062E-2</v>
      </c>
      <c r="F13271">
        <v>-2.9437932862489739E-2</v>
      </c>
      <c r="G13271">
        <v>6.9119373995633088E-2</v>
      </c>
      <c r="H13271">
        <v>-0.43995624439562481</v>
      </c>
    </row>
    <row r="13272" spans="1:8" x14ac:dyDescent="0.25">
      <c r="A13272">
        <v>8.0424161999999999</v>
      </c>
      <c r="B13272">
        <v>1327.0817561986721</v>
      </c>
      <c r="C13272">
        <v>-5.9544E-2</v>
      </c>
      <c r="D13272">
        <v>9.3130000000000001E-3</v>
      </c>
      <c r="E13272">
        <v>4.6110905842484541E-2</v>
      </c>
      <c r="F13272">
        <v>-2.9669424376301851E-2</v>
      </c>
      <c r="G13272">
        <v>5.483147253572139E-2</v>
      </c>
      <c r="H13272">
        <v>-0.57174707645909451</v>
      </c>
    </row>
    <row r="13273" spans="1:8" x14ac:dyDescent="0.25">
      <c r="A13273">
        <v>8.0430222600000008</v>
      </c>
      <c r="B13273">
        <v>1327.1817623596521</v>
      </c>
      <c r="C13273">
        <v>-5.901E-2</v>
      </c>
      <c r="D13273">
        <v>8.208E-3</v>
      </c>
      <c r="E13273">
        <v>4.974102569686973E-2</v>
      </c>
      <c r="F13273">
        <v>-6.9808282067421387E-2</v>
      </c>
      <c r="G13273">
        <v>8.5716777135992003E-2</v>
      </c>
      <c r="H13273">
        <v>-0.95170533392549228</v>
      </c>
    </row>
    <row r="13274" spans="1:8" x14ac:dyDescent="0.25">
      <c r="A13274">
        <v>8.0436283199999998</v>
      </c>
      <c r="B13274">
        <v>1327.281768520631</v>
      </c>
      <c r="C13274">
        <v>-5.3673999999999999E-2</v>
      </c>
      <c r="D13274">
        <v>7.3359999999999996E-3</v>
      </c>
      <c r="E13274">
        <v>6.020757244461887E-2</v>
      </c>
      <c r="F13274">
        <v>-6.0374960007191593E-2</v>
      </c>
      <c r="G13274">
        <v>8.5264808541062317E-2</v>
      </c>
      <c r="H13274">
        <v>-0.78678632013666883</v>
      </c>
    </row>
    <row r="13275" spans="1:8" x14ac:dyDescent="0.25">
      <c r="A13275">
        <v>8.0442343800000007</v>
      </c>
      <c r="B13275">
        <v>1327.381774681611</v>
      </c>
      <c r="C13275">
        <v>-4.9938000000000003E-2</v>
      </c>
      <c r="D13275">
        <v>5.6600000000000001E-3</v>
      </c>
      <c r="E13275">
        <v>5.313128440378153E-2</v>
      </c>
      <c r="F13275">
        <v>-2.1676169646025999E-2</v>
      </c>
      <c r="G13275">
        <v>5.7382834653917338E-2</v>
      </c>
      <c r="H13275">
        <v>-0.3873613485821451</v>
      </c>
    </row>
    <row r="13276" spans="1:8" x14ac:dyDescent="0.25">
      <c r="A13276">
        <v>8.0448404399999998</v>
      </c>
      <c r="B13276">
        <v>1327.481780842591</v>
      </c>
      <c r="C13276">
        <v>-5.2873000000000003E-2</v>
      </c>
      <c r="D13276">
        <v>5.3340000000000002E-3</v>
      </c>
      <c r="E13276">
        <v>5.2374345229518698E-2</v>
      </c>
      <c r="F13276">
        <v>-5.4844040814734388E-2</v>
      </c>
      <c r="G13276">
        <v>7.5834957975257425E-2</v>
      </c>
      <c r="H13276">
        <v>-0.8084283453235469</v>
      </c>
    </row>
    <row r="13277" spans="1:8" x14ac:dyDescent="0.25">
      <c r="A13277">
        <v>8.0454465000000006</v>
      </c>
      <c r="B13277">
        <v>1327.5817870035701</v>
      </c>
      <c r="C13277">
        <v>-5.1805999999999998E-2</v>
      </c>
      <c r="D13277">
        <v>9.7269999999999995E-3</v>
      </c>
      <c r="E13277">
        <v>4.5578871054976447E-2</v>
      </c>
      <c r="F13277">
        <v>-4.6584563589043268E-2</v>
      </c>
      <c r="G13277">
        <v>6.5173269454798607E-2</v>
      </c>
      <c r="H13277">
        <v>-0.79630978603687963</v>
      </c>
    </row>
    <row r="13278" spans="1:8" x14ac:dyDescent="0.25">
      <c r="A13278">
        <v>8.0460525599999997</v>
      </c>
      <c r="B13278">
        <v>1327.6817931645501</v>
      </c>
      <c r="C13278">
        <v>-5.0472000000000003E-2</v>
      </c>
      <c r="D13278">
        <v>7.2979999999999998E-3</v>
      </c>
      <c r="E13278">
        <v>5.0691517276764402E-2</v>
      </c>
      <c r="F13278">
        <v>-4.9661595900770079E-2</v>
      </c>
      <c r="G13278">
        <v>7.0964103821804778E-2</v>
      </c>
      <c r="H13278">
        <v>-0.77513554985612776</v>
      </c>
    </row>
    <row r="13279" spans="1:8" x14ac:dyDescent="0.25">
      <c r="A13279">
        <v>8.0466586200000005</v>
      </c>
      <c r="B13279">
        <v>1327.7817993255289</v>
      </c>
      <c r="C13279">
        <v>-4.7003000000000003E-2</v>
      </c>
      <c r="D13279">
        <v>7.7000000000000002E-3</v>
      </c>
      <c r="E13279">
        <v>5.0322906671696949E-2</v>
      </c>
      <c r="F13279">
        <v>-4.2553655417702362E-2</v>
      </c>
      <c r="G13279">
        <v>6.5903023643053518E-2</v>
      </c>
      <c r="H13279">
        <v>-0.70194110085955663</v>
      </c>
    </row>
    <row r="13280" spans="1:8" x14ac:dyDescent="0.25">
      <c r="A13280">
        <v>8.0472646799999996</v>
      </c>
      <c r="B13280">
        <v>1327.8818054865089</v>
      </c>
      <c r="C13280">
        <v>-5.8742999999999997E-2</v>
      </c>
      <c r="D13280">
        <v>7.097E-3</v>
      </c>
      <c r="E13280">
        <v>4.4702904562886468E-2</v>
      </c>
      <c r="F13280">
        <v>-3.9229166341398412E-2</v>
      </c>
      <c r="G13280">
        <v>5.9475012973513847E-2</v>
      </c>
      <c r="H13280">
        <v>-0.72027409735454628</v>
      </c>
    </row>
    <row r="13281" spans="1:8" x14ac:dyDescent="0.25">
      <c r="A13281">
        <v>8.0478707400000005</v>
      </c>
      <c r="B13281">
        <v>1327.981811647488</v>
      </c>
      <c r="C13281">
        <v>-5.8476E-2</v>
      </c>
      <c r="D13281">
        <v>2.918E-3</v>
      </c>
      <c r="E13281">
        <v>4.4267053154485578E-2</v>
      </c>
      <c r="F13281">
        <v>-5.4109891393757693E-2</v>
      </c>
      <c r="G13281">
        <v>6.9910316417724105E-2</v>
      </c>
      <c r="H13281">
        <v>-0.88511858441570546</v>
      </c>
    </row>
    <row r="13282" spans="1:8" x14ac:dyDescent="0.25">
      <c r="A13282">
        <v>8.0484767999999995</v>
      </c>
      <c r="B13282">
        <v>1328.081817808468</v>
      </c>
      <c r="C13282">
        <v>-6.4079999999999998E-2</v>
      </c>
      <c r="D13282">
        <v>6.6020000000000002E-3</v>
      </c>
      <c r="E13282">
        <v>6.8707003066939235E-2</v>
      </c>
      <c r="F13282">
        <v>-4.7125950079245728E-2</v>
      </c>
      <c r="G13282">
        <v>8.331570945093103E-2</v>
      </c>
      <c r="H13282">
        <v>-0.60119824772696662</v>
      </c>
    </row>
    <row r="13283" spans="1:8" x14ac:dyDescent="0.25">
      <c r="A13283">
        <v>8.0490828600000004</v>
      </c>
      <c r="B13283">
        <v>1328.181823969448</v>
      </c>
      <c r="C13283">
        <v>-5.6075E-2</v>
      </c>
      <c r="D13283">
        <v>1.0725E-2</v>
      </c>
      <c r="E13283">
        <v>1.7670019873687132E-2</v>
      </c>
      <c r="F13283">
        <v>-6.1766303016734282E-2</v>
      </c>
      <c r="G13283">
        <v>6.424411094171617E-2</v>
      </c>
      <c r="H13283">
        <v>-1.292159845735235</v>
      </c>
    </row>
    <row r="13284" spans="1:8" x14ac:dyDescent="0.25">
      <c r="A13284">
        <v>8.0496889199999995</v>
      </c>
      <c r="B13284">
        <v>1328.2818301304269</v>
      </c>
      <c r="C13284">
        <v>-5.5541E-2</v>
      </c>
      <c r="D13284">
        <v>8.1200000000000005E-3</v>
      </c>
      <c r="E13284">
        <v>3.5802673429763163E-2</v>
      </c>
      <c r="F13284">
        <v>-6.1292435829491447E-2</v>
      </c>
      <c r="G13284">
        <v>7.0983055123251745E-2</v>
      </c>
      <c r="H13284">
        <v>-1.0421286183502361</v>
      </c>
    </row>
    <row r="13285" spans="1:8" x14ac:dyDescent="0.25">
      <c r="A13285">
        <v>8.0502949800000003</v>
      </c>
      <c r="B13285">
        <v>1328.3818362914069</v>
      </c>
      <c r="C13285">
        <v>-4.9404000000000003E-2</v>
      </c>
      <c r="D13285">
        <v>3.5639999999999999E-3</v>
      </c>
      <c r="E13285">
        <v>4.4451710058740088E-2</v>
      </c>
      <c r="F13285">
        <v>-4.5820402421192771E-2</v>
      </c>
      <c r="G13285">
        <v>6.3839359373245141E-2</v>
      </c>
      <c r="H13285">
        <v>-0.80055885322946008</v>
      </c>
    </row>
    <row r="13286" spans="1:8" x14ac:dyDescent="0.25">
      <c r="A13286">
        <v>8.0509010399999994</v>
      </c>
      <c r="B13286">
        <v>1328.481842452386</v>
      </c>
      <c r="C13286">
        <v>-4.2200000000000001E-2</v>
      </c>
      <c r="D13286">
        <v>5.0639999999999999E-3</v>
      </c>
      <c r="E13286">
        <v>2.2439404232472489E-2</v>
      </c>
      <c r="F13286">
        <v>-5.066905710025691E-2</v>
      </c>
      <c r="G13286">
        <v>5.5415523183828183E-2</v>
      </c>
      <c r="H13286">
        <v>-1.153894125247978</v>
      </c>
    </row>
    <row r="13287" spans="1:8" x14ac:dyDescent="0.25">
      <c r="A13287">
        <v>8.0515071000000002</v>
      </c>
      <c r="B13287">
        <v>1328.581848613366</v>
      </c>
      <c r="C13287">
        <v>-5.0738999999999999E-2</v>
      </c>
      <c r="D13287">
        <v>6.953E-3</v>
      </c>
      <c r="E13287">
        <v>3.8057443457949168E-2</v>
      </c>
      <c r="F13287">
        <v>-7.8287268745442687E-2</v>
      </c>
      <c r="G13287">
        <v>8.704748962592869E-2</v>
      </c>
      <c r="H13287">
        <v>-1.118309738787848</v>
      </c>
    </row>
    <row r="13288" spans="1:8" x14ac:dyDescent="0.25">
      <c r="A13288">
        <v>8.0521131599999993</v>
      </c>
      <c r="B13288">
        <v>1328.6818547743451</v>
      </c>
      <c r="C13288">
        <v>-4.7003000000000003E-2</v>
      </c>
      <c r="D13288">
        <v>7.7120000000000001E-3</v>
      </c>
      <c r="E13288">
        <v>2.809041753745144E-2</v>
      </c>
      <c r="F13288">
        <v>-6.122429589298397E-2</v>
      </c>
      <c r="G13288">
        <v>6.7360863749064359E-2</v>
      </c>
      <c r="H13288">
        <v>-1.140638875153217</v>
      </c>
    </row>
    <row r="13289" spans="1:8" x14ac:dyDescent="0.25">
      <c r="A13289">
        <v>8.0527192200000002</v>
      </c>
      <c r="B13289">
        <v>1328.7818609353251</v>
      </c>
      <c r="C13289">
        <v>-6.7280999999999994E-2</v>
      </c>
      <c r="D13289">
        <v>8.5159999999999993E-3</v>
      </c>
      <c r="E13289">
        <v>2.4418364650558251E-2</v>
      </c>
      <c r="F13289">
        <v>-7.321849767766539E-2</v>
      </c>
      <c r="G13289">
        <v>7.7182931625987911E-2</v>
      </c>
      <c r="H13289">
        <v>-1.2488958330557851</v>
      </c>
    </row>
    <row r="13290" spans="1:8" x14ac:dyDescent="0.25">
      <c r="A13290">
        <v>8.0533252799999993</v>
      </c>
      <c r="B13290">
        <v>1328.8818670963039</v>
      </c>
      <c r="C13290">
        <v>-5.314E-2</v>
      </c>
      <c r="D13290">
        <v>5.5290000000000001E-3</v>
      </c>
      <c r="E13290">
        <v>1.876214143537451E-2</v>
      </c>
      <c r="F13290">
        <v>-5.8823106120041928E-2</v>
      </c>
      <c r="G13290">
        <v>6.1742819540823619E-2</v>
      </c>
      <c r="H13290">
        <v>-1.2620382433898709</v>
      </c>
    </row>
    <row r="13291" spans="1:8" x14ac:dyDescent="0.25">
      <c r="A13291">
        <v>8.0539313400000001</v>
      </c>
      <c r="B13291">
        <v>1328.981873257284</v>
      </c>
      <c r="C13291">
        <v>-7.3685E-2</v>
      </c>
      <c r="D13291">
        <v>5.3030000000000004E-3</v>
      </c>
      <c r="E13291">
        <v>1.3759300246730111E-2</v>
      </c>
      <c r="F13291">
        <v>-5.5648203719157491E-2</v>
      </c>
      <c r="G13291">
        <v>5.7323999515460543E-2</v>
      </c>
      <c r="H13291">
        <v>-1.3284027954779429</v>
      </c>
    </row>
    <row r="13292" spans="1:8" x14ac:dyDescent="0.25">
      <c r="A13292">
        <v>8.0545373999999992</v>
      </c>
      <c r="B13292">
        <v>1329.081879418263</v>
      </c>
      <c r="C13292">
        <v>-5.314E-2</v>
      </c>
      <c r="D13292">
        <v>3.9410000000000001E-3</v>
      </c>
      <c r="E13292">
        <v>1.779555765197879E-2</v>
      </c>
      <c r="F13292">
        <v>-7.431080453072525E-2</v>
      </c>
      <c r="G13292">
        <v>7.6411893983519066E-2</v>
      </c>
      <c r="H13292">
        <v>-1.3357480954842089</v>
      </c>
    </row>
    <row r="13293" spans="1:8" x14ac:dyDescent="0.25">
      <c r="A13293">
        <v>8.05514346</v>
      </c>
      <c r="B13293">
        <v>1329.181885579243</v>
      </c>
      <c r="C13293">
        <v>-5.7141999999999998E-2</v>
      </c>
      <c r="D13293">
        <v>6.4450000000000002E-3</v>
      </c>
      <c r="E13293">
        <v>3.2741060405646859E-2</v>
      </c>
      <c r="F13293">
        <v>-5.3626275876880972E-2</v>
      </c>
      <c r="G13293">
        <v>6.2831158678712598E-2</v>
      </c>
      <c r="H13293">
        <v>-1.0226618459475569</v>
      </c>
    </row>
    <row r="13294" spans="1:8" x14ac:dyDescent="0.25">
      <c r="A13294">
        <v>8.0557495200000009</v>
      </c>
      <c r="B13294">
        <v>1329.281891740223</v>
      </c>
      <c r="C13294">
        <v>-6.5146999999999997E-2</v>
      </c>
      <c r="D13294">
        <v>9.6579999999999999E-3</v>
      </c>
      <c r="E13294">
        <v>1.6803163730525591E-2</v>
      </c>
      <c r="F13294">
        <v>-6.1462876309355173E-2</v>
      </c>
      <c r="G13294">
        <v>6.3718376278542627E-2</v>
      </c>
      <c r="H13294">
        <v>-1.3039301395059379</v>
      </c>
    </row>
    <row r="13295" spans="1:8" x14ac:dyDescent="0.25">
      <c r="A13295">
        <v>8.05635558</v>
      </c>
      <c r="B13295">
        <v>1329.3818979012019</v>
      </c>
      <c r="C13295">
        <v>-5.3940000000000002E-2</v>
      </c>
      <c r="D13295">
        <v>8.9929999999999993E-3</v>
      </c>
      <c r="E13295">
        <v>2.0402143290803379E-2</v>
      </c>
      <c r="F13295">
        <v>-6.1488539681886382E-2</v>
      </c>
      <c r="G13295">
        <v>6.4784936235743801E-2</v>
      </c>
      <c r="H13295">
        <v>-1.2504228052117381</v>
      </c>
    </row>
    <row r="13296" spans="1:8" x14ac:dyDescent="0.25">
      <c r="A13296">
        <v>8.0569616400000008</v>
      </c>
      <c r="B13296">
        <v>1329.4819040621819</v>
      </c>
      <c r="C13296">
        <v>-5.7409000000000002E-2</v>
      </c>
      <c r="D13296">
        <v>3.803E-3</v>
      </c>
      <c r="E13296">
        <v>5.9573268287554616E-3</v>
      </c>
      <c r="F13296">
        <v>-6.0401127774501212E-2</v>
      </c>
      <c r="G13296">
        <v>6.069420054153634E-2</v>
      </c>
      <c r="H13296">
        <v>-1.472484890023402</v>
      </c>
    </row>
    <row r="13297" spans="1:8" x14ac:dyDescent="0.25">
      <c r="A13297">
        <v>8.0575676999999999</v>
      </c>
      <c r="B13297">
        <v>1329.581910223161</v>
      </c>
      <c r="C13297">
        <v>-5.3407000000000003E-2</v>
      </c>
      <c r="D13297">
        <v>2.5349999999999999E-3</v>
      </c>
      <c r="E13297">
        <v>-2.831909864989263E-3</v>
      </c>
      <c r="F13297">
        <v>-6.706007480775153E-2</v>
      </c>
      <c r="G13297">
        <v>6.7119843166567772E-2</v>
      </c>
      <c r="H13297">
        <v>-1.613000697513451</v>
      </c>
    </row>
    <row r="13298" spans="1:8" x14ac:dyDescent="0.25">
      <c r="A13298">
        <v>8.0581737600000007</v>
      </c>
      <c r="B13298">
        <v>1329.681916384141</v>
      </c>
      <c r="C13298">
        <v>-5.2606E-2</v>
      </c>
      <c r="D13298">
        <v>5.1269999999999996E-3</v>
      </c>
      <c r="E13298">
        <v>7.6200657379589479E-3</v>
      </c>
      <c r="F13298">
        <v>-5.6172243368914437E-2</v>
      </c>
      <c r="G13298">
        <v>5.6686738545689577E-2</v>
      </c>
      <c r="H13298">
        <v>-1.435964027771905</v>
      </c>
    </row>
    <row r="13299" spans="1:8" x14ac:dyDescent="0.25">
      <c r="A13299">
        <v>8.0587798199999998</v>
      </c>
      <c r="B13299">
        <v>1329.7819225451201</v>
      </c>
      <c r="C13299">
        <v>-4.727E-2</v>
      </c>
      <c r="D13299">
        <v>8.2140000000000008E-3</v>
      </c>
      <c r="E13299">
        <v>-8.0992066068320493E-3</v>
      </c>
      <c r="F13299">
        <v>-4.9040813357345787E-2</v>
      </c>
      <c r="G13299">
        <v>4.9705115656340421E-2</v>
      </c>
      <c r="H13299">
        <v>-1.734471274729432</v>
      </c>
    </row>
    <row r="13300" spans="1:8" x14ac:dyDescent="0.25">
      <c r="A13300">
        <v>8.0593858800000007</v>
      </c>
      <c r="B13300">
        <v>1329.8819287061001</v>
      </c>
      <c r="C13300">
        <v>-3.7664000000000003E-2</v>
      </c>
      <c r="D13300">
        <v>8.5030000000000001E-3</v>
      </c>
      <c r="E13300">
        <v>6.2605648903786863E-3</v>
      </c>
      <c r="F13300">
        <v>-5.4798794045549548E-2</v>
      </c>
      <c r="G13300">
        <v>5.5155258150000518E-2</v>
      </c>
      <c r="H13300">
        <v>-1.4570431282033871</v>
      </c>
    </row>
    <row r="13301" spans="1:8" x14ac:dyDescent="0.25">
      <c r="A13301">
        <v>8.0599919399999997</v>
      </c>
      <c r="B13301">
        <v>1329.981934867079</v>
      </c>
      <c r="C13301">
        <v>-4.4334999999999999E-2</v>
      </c>
      <c r="D13301">
        <v>7.9760000000000005E-3</v>
      </c>
      <c r="E13301">
        <v>-2.8800349079522408E-3</v>
      </c>
      <c r="F13301">
        <v>-5.3077624934433583E-2</v>
      </c>
      <c r="G13301">
        <v>5.3155704018961393E-2</v>
      </c>
      <c r="H13301">
        <v>-1.625003978208192</v>
      </c>
    </row>
    <row r="13302" spans="1:8" x14ac:dyDescent="0.25">
      <c r="A13302">
        <v>8.0605980000000006</v>
      </c>
      <c r="B13302">
        <v>1330.081941028059</v>
      </c>
      <c r="C13302">
        <v>-4.2466999999999998E-2</v>
      </c>
      <c r="D13302">
        <v>1.776E-3</v>
      </c>
      <c r="E13302">
        <v>-2.583771482387948E-2</v>
      </c>
      <c r="F13302">
        <v>-6.4451643841054909E-2</v>
      </c>
      <c r="G13302">
        <v>6.9437755588255531E-2</v>
      </c>
      <c r="H13302">
        <v>-1.952065637071503</v>
      </c>
    </row>
    <row r="13303" spans="1:8" x14ac:dyDescent="0.25">
      <c r="A13303">
        <v>8.0612040599999997</v>
      </c>
      <c r="B13303">
        <v>1330.181947189039</v>
      </c>
      <c r="C13303">
        <v>-4.4068000000000003E-2</v>
      </c>
      <c r="D13303">
        <v>1.6440000000000001E-3</v>
      </c>
      <c r="E13303">
        <v>-1.1325942106417811E-2</v>
      </c>
      <c r="F13303">
        <v>-5.8238603261153321E-2</v>
      </c>
      <c r="G13303">
        <v>5.9329687968233458E-2</v>
      </c>
      <c r="H13303">
        <v>-1.762873616448289</v>
      </c>
    </row>
    <row r="13304" spans="1:8" x14ac:dyDescent="0.25">
      <c r="A13304">
        <v>8.0618101200000005</v>
      </c>
      <c r="B13304">
        <v>1330.2819533500181</v>
      </c>
      <c r="C13304">
        <v>-5.6609E-2</v>
      </c>
      <c r="D13304">
        <v>9.5320000000000005E-3</v>
      </c>
      <c r="E13304">
        <v>-1.759860166921938E-2</v>
      </c>
      <c r="F13304">
        <v>-4.5351227461546191E-2</v>
      </c>
      <c r="G13304">
        <v>4.8646116114040933E-2</v>
      </c>
      <c r="H13304">
        <v>-1.940959831564933</v>
      </c>
    </row>
    <row r="13305" spans="1:8" x14ac:dyDescent="0.25">
      <c r="A13305">
        <v>8.0624161799999996</v>
      </c>
      <c r="B13305">
        <v>1330.3819595109981</v>
      </c>
      <c r="C13305">
        <v>-6.1677999999999997E-2</v>
      </c>
      <c r="D13305">
        <v>1.0229E-2</v>
      </c>
      <c r="E13305">
        <v>-1.7044363548155531E-2</v>
      </c>
      <c r="F13305">
        <v>-6.1078284273438532E-2</v>
      </c>
      <c r="G13305">
        <v>6.3411884836745397E-2</v>
      </c>
      <c r="H13305">
        <v>-1.8429309916641241</v>
      </c>
    </row>
    <row r="13306" spans="1:8" x14ac:dyDescent="0.25">
      <c r="A13306">
        <v>8.0630222400000005</v>
      </c>
      <c r="B13306">
        <v>1330.4819656719769</v>
      </c>
      <c r="C13306">
        <v>-4.4602000000000003E-2</v>
      </c>
      <c r="D13306">
        <v>5.8609999999999999E-3</v>
      </c>
      <c r="E13306">
        <v>-4.4761512601061209E-3</v>
      </c>
      <c r="F13306">
        <v>-4.6626833773617378E-2</v>
      </c>
      <c r="G13306">
        <v>4.6841195094231923E-2</v>
      </c>
      <c r="H13306">
        <v>-1.666502508235268</v>
      </c>
    </row>
    <row r="13307" spans="1:8" x14ac:dyDescent="0.25">
      <c r="A13307">
        <v>8.0636282999999995</v>
      </c>
      <c r="B13307">
        <v>1330.5819718329569</v>
      </c>
      <c r="C13307">
        <v>-4.7537000000000003E-2</v>
      </c>
      <c r="D13307">
        <v>5.4970000000000001E-3</v>
      </c>
      <c r="E13307">
        <v>-1.1561444842086261E-2</v>
      </c>
      <c r="F13307">
        <v>-4.5118424765202843E-2</v>
      </c>
      <c r="G13307">
        <v>4.6576166224045007E-2</v>
      </c>
      <c r="H13307">
        <v>-1.8216454864862339</v>
      </c>
    </row>
    <row r="13308" spans="1:8" x14ac:dyDescent="0.25">
      <c r="A13308">
        <v>8.0642343600000004</v>
      </c>
      <c r="B13308">
        <v>1330.681977993936</v>
      </c>
      <c r="C13308">
        <v>-5.1271999999999998E-2</v>
      </c>
      <c r="D13308">
        <v>4.0730000000000002E-3</v>
      </c>
      <c r="E13308">
        <v>-1.4984958724230739E-2</v>
      </c>
      <c r="F13308">
        <v>-5.0851573231437602E-2</v>
      </c>
      <c r="G13308">
        <v>5.3013502884445958E-2</v>
      </c>
      <c r="H13308">
        <v>-1.857365579151536</v>
      </c>
    </row>
    <row r="13309" spans="1:8" x14ac:dyDescent="0.25">
      <c r="A13309">
        <v>8.0648404199999995</v>
      </c>
      <c r="B13309">
        <v>1330.781984154916</v>
      </c>
      <c r="C13309">
        <v>-4.3268000000000001E-2</v>
      </c>
      <c r="D13309">
        <v>2.4719999999999998E-3</v>
      </c>
      <c r="E13309">
        <v>-2.498708137827628E-2</v>
      </c>
      <c r="F13309">
        <v>-3.292075457981769E-2</v>
      </c>
      <c r="G13309">
        <v>4.1329533240882232E-2</v>
      </c>
      <c r="H13309">
        <v>-2.2200370033629491</v>
      </c>
    </row>
    <row r="13310" spans="1:8" x14ac:dyDescent="0.25">
      <c r="A13310">
        <v>8.0654464800000003</v>
      </c>
      <c r="B13310">
        <v>1330.881990315896</v>
      </c>
      <c r="C13310">
        <v>-4.8870999999999998E-2</v>
      </c>
      <c r="D13310">
        <v>9.2630000000000004E-3</v>
      </c>
      <c r="E13310">
        <v>-2.246168758701296E-2</v>
      </c>
      <c r="F13310">
        <v>-5.220309830737118E-2</v>
      </c>
      <c r="G13310">
        <v>5.6830369364853091E-2</v>
      </c>
      <c r="H13310">
        <v>-1.977126440362027</v>
      </c>
    </row>
    <row r="13311" spans="1:8" x14ac:dyDescent="0.25">
      <c r="A13311">
        <v>8.0660525399999994</v>
      </c>
      <c r="B13311">
        <v>1330.9819964768751</v>
      </c>
      <c r="C13311">
        <v>-5.6875000000000002E-2</v>
      </c>
      <c r="D13311">
        <v>6.7650000000000002E-3</v>
      </c>
      <c r="E13311">
        <v>-1.2029927349432539E-2</v>
      </c>
      <c r="F13311">
        <v>-4.2243569135446038E-2</v>
      </c>
      <c r="G13311">
        <v>4.392309512470443E-2</v>
      </c>
      <c r="H13311">
        <v>-1.848227701606334</v>
      </c>
    </row>
    <row r="13312" spans="1:8" x14ac:dyDescent="0.25">
      <c r="A13312">
        <v>8.0666586000000002</v>
      </c>
      <c r="B13312">
        <v>1331.0820026378551</v>
      </c>
      <c r="C13312">
        <v>-6.4346E-2</v>
      </c>
      <c r="D13312">
        <v>5.4409999999999997E-3</v>
      </c>
      <c r="E13312">
        <v>-2.676206624556603E-2</v>
      </c>
      <c r="F13312">
        <v>-2.6797820222576069E-2</v>
      </c>
      <c r="G13312">
        <v>3.7872567359680961E-2</v>
      </c>
      <c r="H13312">
        <v>-2.35552693889497</v>
      </c>
    </row>
    <row r="13313" spans="1:8" x14ac:dyDescent="0.25">
      <c r="A13313">
        <v>8.0672646599999993</v>
      </c>
      <c r="B13313">
        <v>1331.182008798834</v>
      </c>
      <c r="C13313">
        <v>-4.6203000000000001E-2</v>
      </c>
      <c r="D13313">
        <v>2.6610000000000002E-3</v>
      </c>
      <c r="E13313">
        <v>-2.6905411462946949E-2</v>
      </c>
      <c r="F13313">
        <v>-2.4369068178624258E-2</v>
      </c>
      <c r="G13313">
        <v>3.6300862935816212E-2</v>
      </c>
      <c r="H13313">
        <v>-2.4056202010042251</v>
      </c>
    </row>
    <row r="13314" spans="1:8" x14ac:dyDescent="0.25">
      <c r="A13314">
        <v>8.0678707200000002</v>
      </c>
      <c r="B13314">
        <v>1331.282014959814</v>
      </c>
      <c r="C13314">
        <v>-5.9277000000000003E-2</v>
      </c>
      <c r="D13314">
        <v>-5.7000000000000003E-5</v>
      </c>
      <c r="E13314">
        <v>-2.887929308499573E-2</v>
      </c>
      <c r="F13314">
        <v>-2.6683555248624861E-2</v>
      </c>
      <c r="G13314">
        <v>3.9319533183845123E-2</v>
      </c>
      <c r="H13314">
        <v>-2.395692031425888</v>
      </c>
    </row>
    <row r="13315" spans="1:8" x14ac:dyDescent="0.25">
      <c r="A13315">
        <v>8.0684767799999992</v>
      </c>
      <c r="B13315">
        <v>1331.3820211207931</v>
      </c>
      <c r="C13315">
        <v>-4.8604000000000001E-2</v>
      </c>
      <c r="D13315">
        <v>9.5759999999999994E-3</v>
      </c>
      <c r="E13315">
        <v>-4.1658286845112233E-2</v>
      </c>
      <c r="F13315">
        <v>-2.9852669400289251E-2</v>
      </c>
      <c r="G13315">
        <v>5.1250314469207088E-2</v>
      </c>
      <c r="H13315">
        <v>-2.5198070028364929</v>
      </c>
    </row>
    <row r="13316" spans="1:8" x14ac:dyDescent="0.25">
      <c r="A13316">
        <v>8.0690828400000001</v>
      </c>
      <c r="B13316">
        <v>1331.4820272817731</v>
      </c>
      <c r="C13316">
        <v>-4.3268000000000001E-2</v>
      </c>
      <c r="D13316">
        <v>1.1861E-2</v>
      </c>
      <c r="E13316">
        <v>-2.538526509353857E-2</v>
      </c>
      <c r="F13316">
        <v>-3.281341426073052E-2</v>
      </c>
      <c r="G13316">
        <v>4.1486525997190229E-2</v>
      </c>
      <c r="H13316">
        <v>-2.2292465450323919</v>
      </c>
    </row>
    <row r="13317" spans="1:8" x14ac:dyDescent="0.25">
      <c r="A13317">
        <v>8.0696888999999992</v>
      </c>
      <c r="B13317">
        <v>1331.5820334427519</v>
      </c>
      <c r="C13317">
        <v>-6.4346E-2</v>
      </c>
      <c r="D13317">
        <v>3.0620000000000001E-3</v>
      </c>
      <c r="E13317">
        <v>-2.5322016633904688E-2</v>
      </c>
      <c r="F13317">
        <v>-1.2026239334207829E-2</v>
      </c>
      <c r="G13317">
        <v>2.8032747973243601E-2</v>
      </c>
      <c r="H13317">
        <v>-2.6981996932188101</v>
      </c>
    </row>
    <row r="13318" spans="1:8" x14ac:dyDescent="0.25">
      <c r="A13318">
        <v>8.07029496</v>
      </c>
      <c r="B13318">
        <v>1331.6820396037319</v>
      </c>
      <c r="C13318">
        <v>-5.901E-2</v>
      </c>
      <c r="D13318">
        <v>1.688E-3</v>
      </c>
      <c r="E13318">
        <v>-1.6831109153537981E-2</v>
      </c>
      <c r="F13318">
        <v>-1.8841336999865881E-2</v>
      </c>
      <c r="G13318">
        <v>2.5264247767959071E-2</v>
      </c>
      <c r="H13318">
        <v>-2.2999016305816329</v>
      </c>
    </row>
    <row r="13319" spans="1:8" x14ac:dyDescent="0.25">
      <c r="A13319">
        <v>8.0709010200000009</v>
      </c>
      <c r="B13319">
        <v>1331.782045764711</v>
      </c>
      <c r="C13319">
        <v>-4.8870999999999998E-2</v>
      </c>
      <c r="D13319">
        <v>7.6870000000000003E-3</v>
      </c>
      <c r="E13319">
        <v>-1.9680240326552891E-2</v>
      </c>
      <c r="F13319">
        <v>-1.4922270398966901E-2</v>
      </c>
      <c r="G13319">
        <v>2.469789491375252E-2</v>
      </c>
      <c r="H13319">
        <v>-2.4928411896768341</v>
      </c>
    </row>
    <row r="13320" spans="1:8" x14ac:dyDescent="0.25">
      <c r="A13320">
        <v>8.0715070799999999</v>
      </c>
      <c r="B13320">
        <v>1331.882051925691</v>
      </c>
      <c r="C13320">
        <v>-4.5135000000000002E-2</v>
      </c>
      <c r="D13320">
        <v>1.3619999999999999E-3</v>
      </c>
      <c r="E13320">
        <v>-3.6096267486119479E-2</v>
      </c>
      <c r="F13320">
        <v>-2.3308117662830211E-2</v>
      </c>
      <c r="G13320">
        <v>4.2967532805757228E-2</v>
      </c>
      <c r="H13320">
        <v>-2.5682314066931369</v>
      </c>
    </row>
    <row r="13321" spans="1:8" x14ac:dyDescent="0.25">
      <c r="A13321">
        <v>8.0721131400000008</v>
      </c>
      <c r="B13321">
        <v>1331.982058086671</v>
      </c>
      <c r="C13321">
        <v>-4.9138000000000001E-2</v>
      </c>
      <c r="D13321">
        <v>4.7320000000000001E-3</v>
      </c>
      <c r="E13321">
        <v>-1.680439207341566E-2</v>
      </c>
      <c r="F13321">
        <v>-2.4645058970560681E-2</v>
      </c>
      <c r="G13321">
        <v>2.9828954467421231E-2</v>
      </c>
      <c r="H13321">
        <v>-2.1692413340528138</v>
      </c>
    </row>
    <row r="13322" spans="1:8" x14ac:dyDescent="0.25">
      <c r="A13322">
        <v>8.0727191999999999</v>
      </c>
      <c r="B13322">
        <v>1332.0820642476499</v>
      </c>
      <c r="C13322">
        <v>-4.8604000000000001E-2</v>
      </c>
      <c r="D13322">
        <v>9.4319999999999994E-3</v>
      </c>
      <c r="E13322">
        <v>-1.886716299884045E-3</v>
      </c>
      <c r="F13322">
        <v>7.7511560415701097E-3</v>
      </c>
      <c r="G13322">
        <v>7.9774756895284217E-3</v>
      </c>
      <c r="H13322">
        <v>1.809563986898292</v>
      </c>
    </row>
    <row r="13323" spans="1:8" x14ac:dyDescent="0.25">
      <c r="A13323">
        <v>8.0733252600000007</v>
      </c>
      <c r="B13323">
        <v>1332.1820704086299</v>
      </c>
      <c r="C13323">
        <v>-5.3673999999999999E-2</v>
      </c>
      <c r="D13323">
        <v>3.8340000000000002E-3</v>
      </c>
      <c r="E13323">
        <v>-2.6394097936265289E-2</v>
      </c>
      <c r="F13323">
        <v>3.4692513888114008E-4</v>
      </c>
      <c r="G13323">
        <v>2.6396377837141809E-2</v>
      </c>
      <c r="H13323">
        <v>3.128449368191252</v>
      </c>
    </row>
    <row r="13324" spans="1:8" x14ac:dyDescent="0.25">
      <c r="A13324">
        <v>8.0739313199999998</v>
      </c>
      <c r="B13324">
        <v>1332.282076569609</v>
      </c>
      <c r="C13324">
        <v>-5.0738999999999999E-2</v>
      </c>
      <c r="D13324">
        <v>3.081E-3</v>
      </c>
      <c r="E13324">
        <v>-9.6314292229464481E-3</v>
      </c>
      <c r="F13324">
        <v>-1.2357544548218091E-3</v>
      </c>
      <c r="G13324">
        <v>9.7103819672162625E-3</v>
      </c>
      <c r="H13324">
        <v>-3.0139854600087301</v>
      </c>
    </row>
    <row r="13325" spans="1:8" x14ac:dyDescent="0.25">
      <c r="A13325">
        <v>8.0745373800000007</v>
      </c>
      <c r="B13325">
        <v>1332.382082730589</v>
      </c>
      <c r="C13325">
        <v>-5.5274999999999998E-2</v>
      </c>
      <c r="D13325">
        <v>3.6900000000000001E-3</v>
      </c>
      <c r="E13325">
        <v>-1.2821179230671321E-2</v>
      </c>
      <c r="F13325">
        <v>-3.1104673551712132E-3</v>
      </c>
      <c r="G13325">
        <v>1.3193090768754049E-2</v>
      </c>
      <c r="H13325">
        <v>-2.9035871015409329</v>
      </c>
    </row>
    <row r="13326" spans="1:8" x14ac:dyDescent="0.25">
      <c r="A13326">
        <v>8.0751434399999997</v>
      </c>
      <c r="B13326">
        <v>1332.4820888915681</v>
      </c>
      <c r="C13326">
        <v>-4.1133000000000003E-2</v>
      </c>
      <c r="D13326">
        <v>5.9490000000000003E-3</v>
      </c>
      <c r="E13326">
        <v>-1.44092558282425E-2</v>
      </c>
      <c r="F13326">
        <v>3.7261769837521521E-3</v>
      </c>
      <c r="G13326">
        <v>1.488324724104202E-2</v>
      </c>
      <c r="H13326">
        <v>2.8885400741994491</v>
      </c>
    </row>
    <row r="13327" spans="1:8" x14ac:dyDescent="0.25">
      <c r="A13327">
        <v>8.0757495000000006</v>
      </c>
      <c r="B13327">
        <v>1332.5820950525481</v>
      </c>
      <c r="C13327">
        <v>-5.0205E-2</v>
      </c>
      <c r="D13327">
        <v>9.4629999999999992E-3</v>
      </c>
      <c r="E13327">
        <v>7.4659664825708612E-4</v>
      </c>
      <c r="F13327">
        <v>9.0778408571678803E-3</v>
      </c>
      <c r="G13327">
        <v>9.1084906094948143E-3</v>
      </c>
      <c r="H13327">
        <v>1.488737154429246</v>
      </c>
    </row>
    <row r="13328" spans="1:8" x14ac:dyDescent="0.25">
      <c r="A13328">
        <v>8.0763555599999997</v>
      </c>
      <c r="B13328">
        <v>1332.6821012135269</v>
      </c>
      <c r="C13328">
        <v>-6.8881999999999999E-2</v>
      </c>
      <c r="D13328">
        <v>5.6540000000000002E-3</v>
      </c>
      <c r="E13328">
        <v>-9.6121003589112585E-3</v>
      </c>
      <c r="F13328">
        <v>8.7430009658144899E-3</v>
      </c>
      <c r="G13328">
        <v>1.2993557603597831E-2</v>
      </c>
      <c r="H13328">
        <v>2.4035083545208602</v>
      </c>
    </row>
    <row r="13329" spans="1:8" x14ac:dyDescent="0.25">
      <c r="A13329">
        <v>8.0769616200000005</v>
      </c>
      <c r="B13329">
        <v>1332.7821073745069</v>
      </c>
      <c r="C13329">
        <v>-5.5008000000000001E-2</v>
      </c>
      <c r="D13329">
        <v>-1.0610000000000001E-3</v>
      </c>
      <c r="E13329">
        <v>-3.1860785425330152E-3</v>
      </c>
      <c r="F13329">
        <v>-5.7518303130669598E-3</v>
      </c>
      <c r="G13329">
        <v>6.575305957102321E-3</v>
      </c>
      <c r="H13329">
        <v>-2.0766474375586239</v>
      </c>
    </row>
    <row r="13330" spans="1:8" x14ac:dyDescent="0.25">
      <c r="A13330">
        <v>8.0775676799999996</v>
      </c>
      <c r="B13330">
        <v>1332.882113535486</v>
      </c>
      <c r="C13330">
        <v>-5.8209999999999998E-2</v>
      </c>
      <c r="D13330">
        <v>7.5180000000000004E-3</v>
      </c>
      <c r="E13330">
        <v>-8.7441406894942664E-3</v>
      </c>
      <c r="F13330">
        <v>2.445359737789457E-2</v>
      </c>
      <c r="G13330">
        <v>2.5969952274077081E-2</v>
      </c>
      <c r="H13330">
        <v>1.914208752053816</v>
      </c>
    </row>
    <row r="13331" spans="1:8" x14ac:dyDescent="0.25">
      <c r="A13331">
        <v>8.0781737400000004</v>
      </c>
      <c r="B13331">
        <v>1332.982119696466</v>
      </c>
      <c r="C13331">
        <v>-5.3673999999999999E-2</v>
      </c>
      <c r="D13331">
        <v>7.3550000000000004E-3</v>
      </c>
      <c r="E13331">
        <v>9.5492319256083036E-3</v>
      </c>
      <c r="F13331">
        <v>9.0786258370758877E-3</v>
      </c>
      <c r="G13331">
        <v>1.317608733496704E-2</v>
      </c>
      <c r="H13331">
        <v>0.7601399715126842</v>
      </c>
    </row>
    <row r="13332" spans="1:8" x14ac:dyDescent="0.25">
      <c r="A13332">
        <v>8.0787797999999995</v>
      </c>
      <c r="B13332">
        <v>1333.082125857446</v>
      </c>
      <c r="C13332">
        <v>-6.0610999999999998E-2</v>
      </c>
      <c r="D13332">
        <v>4.3300000000000001E-4</v>
      </c>
      <c r="E13332">
        <v>6.7683099122062057E-3</v>
      </c>
      <c r="F13332">
        <v>4.0200089231266292E-3</v>
      </c>
      <c r="G13332">
        <v>7.8721338155348011E-3</v>
      </c>
      <c r="H13332">
        <v>0.53595595507878779</v>
      </c>
    </row>
    <row r="13333" spans="1:8" x14ac:dyDescent="0.25">
      <c r="A13333">
        <v>8.0793858600000004</v>
      </c>
      <c r="B13333">
        <v>1333.1821320184249</v>
      </c>
      <c r="C13333">
        <v>-4.6469000000000003E-2</v>
      </c>
      <c r="D13333">
        <v>5.2090000000000001E-3</v>
      </c>
      <c r="E13333">
        <v>-2.858270379669093E-3</v>
      </c>
      <c r="F13333">
        <v>4.2677068576422528E-3</v>
      </c>
      <c r="G13333">
        <v>5.1364415100398474E-3</v>
      </c>
      <c r="H13333">
        <v>2.160926256732763</v>
      </c>
    </row>
    <row r="13334" spans="1:8" x14ac:dyDescent="0.25">
      <c r="A13334">
        <v>8.0799919199999994</v>
      </c>
      <c r="B13334">
        <v>1333.2821381794049</v>
      </c>
      <c r="C13334">
        <v>-4.8336999999999998E-2</v>
      </c>
      <c r="D13334">
        <v>1.0222999999999999E-2</v>
      </c>
      <c r="E13334">
        <v>-1.486962055486846E-2</v>
      </c>
      <c r="F13334">
        <v>-1.7241878665914999E-2</v>
      </c>
      <c r="G13334">
        <v>2.2768135527001361E-2</v>
      </c>
      <c r="H13334">
        <v>-2.2824527894490512</v>
      </c>
    </row>
    <row r="13335" spans="1:8" x14ac:dyDescent="0.25">
      <c r="A13335">
        <v>8.0805979800000003</v>
      </c>
      <c r="B13335">
        <v>1333.382144340384</v>
      </c>
      <c r="C13335">
        <v>-4.6736E-2</v>
      </c>
      <c r="D13335">
        <v>-3.2190000000000001E-3</v>
      </c>
      <c r="E13335">
        <v>8.4972739400085446E-3</v>
      </c>
      <c r="F13335">
        <v>-5.712909508372427E-3</v>
      </c>
      <c r="G13335">
        <v>1.0239189394790999E-2</v>
      </c>
      <c r="H13335">
        <v>-0.59190805115451217</v>
      </c>
    </row>
    <row r="13336" spans="1:8" x14ac:dyDescent="0.25">
      <c r="A13336">
        <v>8.0812040399999994</v>
      </c>
      <c r="B13336">
        <v>1333.482150501364</v>
      </c>
      <c r="C13336">
        <v>-4.8870999999999998E-2</v>
      </c>
      <c r="D13336">
        <v>1.1609999999999999E-3</v>
      </c>
      <c r="E13336">
        <v>1.101609261252747E-2</v>
      </c>
      <c r="F13336">
        <v>-1.1249455289219669E-2</v>
      </c>
      <c r="G13336">
        <v>1.5744984622156181E-2</v>
      </c>
      <c r="H13336">
        <v>-0.7958786659838305</v>
      </c>
    </row>
    <row r="13337" spans="1:8" x14ac:dyDescent="0.25">
      <c r="A13337">
        <v>8.0818101000000002</v>
      </c>
      <c r="B13337">
        <v>1333.5821566623431</v>
      </c>
      <c r="C13337">
        <v>-5.4206999999999998E-2</v>
      </c>
      <c r="D13337">
        <v>1.0354E-2</v>
      </c>
      <c r="E13337">
        <v>1.789901265901021E-2</v>
      </c>
      <c r="F13337">
        <v>3.9261845150991232E-3</v>
      </c>
      <c r="G13337">
        <v>1.8324562177962449E-2</v>
      </c>
      <c r="H13337">
        <v>0.215932151771877</v>
      </c>
    </row>
    <row r="13338" spans="1:8" x14ac:dyDescent="0.25">
      <c r="A13338">
        <v>8.0824161599999993</v>
      </c>
      <c r="B13338">
        <v>1333.6821628233231</v>
      </c>
      <c r="C13338">
        <v>-7.3952000000000004E-2</v>
      </c>
      <c r="D13338">
        <v>4.901E-3</v>
      </c>
      <c r="E13338">
        <v>6.114274849264486E-4</v>
      </c>
      <c r="F13338">
        <v>2.0020288339270319E-3</v>
      </c>
      <c r="G13338">
        <v>2.0933138850155069E-3</v>
      </c>
      <c r="H13338">
        <v>1.2743891965381551</v>
      </c>
    </row>
    <row r="13339" spans="1:8" x14ac:dyDescent="0.25">
      <c r="A13339">
        <v>8.0830222200000001</v>
      </c>
      <c r="B13339">
        <v>1333.782168984302</v>
      </c>
      <c r="C13339">
        <v>-5.3940000000000002E-2</v>
      </c>
      <c r="D13339">
        <v>6.7080000000000004E-3</v>
      </c>
      <c r="E13339">
        <v>-4.2504187549574123E-3</v>
      </c>
      <c r="F13339">
        <v>-1.131448743802755E-2</v>
      </c>
      <c r="G13339">
        <v>1.20865084113559E-2</v>
      </c>
      <c r="H13339">
        <v>-1.9301469270385261</v>
      </c>
    </row>
    <row r="13340" spans="1:8" x14ac:dyDescent="0.25">
      <c r="A13340">
        <v>8.0836282799999992</v>
      </c>
      <c r="B13340">
        <v>1333.882175145282</v>
      </c>
      <c r="C13340">
        <v>-5.9277000000000003E-2</v>
      </c>
      <c r="D13340">
        <v>2.2209999999999999E-3</v>
      </c>
      <c r="E13340">
        <v>2.1204796831310071E-2</v>
      </c>
      <c r="F13340">
        <v>-1.75659110394937E-2</v>
      </c>
      <c r="G13340">
        <v>2.7535515962199511E-2</v>
      </c>
      <c r="H13340">
        <v>-0.69181573833419818</v>
      </c>
    </row>
    <row r="13341" spans="1:8" x14ac:dyDescent="0.25">
      <c r="A13341">
        <v>8.0842343400000001</v>
      </c>
      <c r="B13341">
        <v>1333.982181306262</v>
      </c>
      <c r="C13341">
        <v>-4.1399999999999999E-2</v>
      </c>
      <c r="D13341">
        <v>2.215E-3</v>
      </c>
      <c r="E13341">
        <v>1.6548985404283172E-2</v>
      </c>
      <c r="F13341">
        <v>8.0253469342465736E-4</v>
      </c>
      <c r="G13341">
        <v>1.6568433234477171E-2</v>
      </c>
      <c r="H13341">
        <v>4.8456533666369553E-2</v>
      </c>
    </row>
    <row r="13342" spans="1:8" x14ac:dyDescent="0.25">
      <c r="A13342">
        <v>8.0848403999999991</v>
      </c>
      <c r="B13342">
        <v>1334.0821874672411</v>
      </c>
      <c r="C13342">
        <v>-5.1005000000000002E-2</v>
      </c>
      <c r="D13342">
        <v>5.5849999999999997E-3</v>
      </c>
      <c r="E13342">
        <v>1.191100542379449E-2</v>
      </c>
      <c r="F13342">
        <v>-1.544156986724974E-3</v>
      </c>
      <c r="G13342">
        <v>1.2010681537919199E-2</v>
      </c>
      <c r="H13342">
        <v>-0.12892214672681271</v>
      </c>
    </row>
    <row r="13343" spans="1:8" x14ac:dyDescent="0.25">
      <c r="A13343">
        <v>8.08544646</v>
      </c>
      <c r="B13343">
        <v>1334.1821936282211</v>
      </c>
      <c r="C13343">
        <v>-4.3801E-2</v>
      </c>
      <c r="D13343">
        <v>8.5660000000000007E-3</v>
      </c>
      <c r="E13343">
        <v>5.0162211188012644E-3</v>
      </c>
      <c r="F13343">
        <v>-6.4022747106228482E-3</v>
      </c>
      <c r="G13343">
        <v>8.1333631286810686E-3</v>
      </c>
      <c r="H13343">
        <v>-0.90619388487234798</v>
      </c>
    </row>
    <row r="13344" spans="1:8" x14ac:dyDescent="0.25">
      <c r="A13344">
        <v>8.0860525200000009</v>
      </c>
      <c r="B13344">
        <v>1334.2821997891999</v>
      </c>
      <c r="C13344">
        <v>-3.4195999999999997E-2</v>
      </c>
      <c r="D13344">
        <v>1.3240000000000001E-3</v>
      </c>
      <c r="E13344">
        <v>3.4778534045507448E-3</v>
      </c>
      <c r="F13344">
        <v>-5.6148335931274444E-3</v>
      </c>
      <c r="G13344">
        <v>6.6046817169381948E-3</v>
      </c>
      <c r="H13344">
        <v>-1.0162308373658251</v>
      </c>
    </row>
    <row r="13345" spans="1:8" x14ac:dyDescent="0.25">
      <c r="A13345">
        <v>8.0866585799999999</v>
      </c>
      <c r="B13345">
        <v>1334.3822059501799</v>
      </c>
      <c r="C13345">
        <v>-5.6609E-2</v>
      </c>
      <c r="D13345">
        <v>2.0830000000000002E-3</v>
      </c>
      <c r="E13345">
        <v>1.168246594103658E-2</v>
      </c>
      <c r="F13345">
        <v>-5.8306846099989559E-3</v>
      </c>
      <c r="G13345">
        <v>1.3056680033023651E-2</v>
      </c>
      <c r="H13345">
        <v>-0.46292501020339683</v>
      </c>
    </row>
    <row r="13346" spans="1:8" x14ac:dyDescent="0.25">
      <c r="A13346">
        <v>8.0872646400000008</v>
      </c>
      <c r="B13346">
        <v>1334.482212111159</v>
      </c>
      <c r="C13346">
        <v>-5.6342000000000003E-2</v>
      </c>
      <c r="D13346">
        <v>7.5240000000000003E-3</v>
      </c>
      <c r="E13346">
        <v>-5.2944330009353302E-4</v>
      </c>
      <c r="F13346">
        <v>-9.4400052887019231E-3</v>
      </c>
      <c r="G13346">
        <v>9.4548405623116789E-3</v>
      </c>
      <c r="H13346">
        <v>-1.626822695626625</v>
      </c>
    </row>
    <row r="13347" spans="1:8" x14ac:dyDescent="0.25">
      <c r="A13347">
        <v>8.0878706999999999</v>
      </c>
      <c r="B13347">
        <v>1334.582218272139</v>
      </c>
      <c r="C13347">
        <v>-4.9671E-2</v>
      </c>
      <c r="D13347">
        <v>-3.6779999999999998E-3</v>
      </c>
      <c r="E13347">
        <v>-5.0086171378981481E-4</v>
      </c>
      <c r="F13347">
        <v>-1.722948086812905E-2</v>
      </c>
      <c r="G13347">
        <v>1.723675936600513E-2</v>
      </c>
      <c r="H13347">
        <v>-1.5998581831464711</v>
      </c>
    </row>
    <row r="13348" spans="1:8" x14ac:dyDescent="0.25">
      <c r="A13348">
        <v>8.0884767600000007</v>
      </c>
      <c r="B13348">
        <v>1334.682224433119</v>
      </c>
      <c r="C13348">
        <v>-5.4474000000000002E-2</v>
      </c>
      <c r="D13348">
        <v>8.0260000000000001E-3</v>
      </c>
      <c r="E13348">
        <v>-1.7814237855864311E-3</v>
      </c>
      <c r="F13348">
        <v>-4.4556463165544601E-4</v>
      </c>
      <c r="G13348">
        <v>1.8363002327602481E-3</v>
      </c>
      <c r="H13348">
        <v>-2.8965037391894439</v>
      </c>
    </row>
    <row r="13349" spans="1:8" x14ac:dyDescent="0.25">
      <c r="A13349">
        <v>8.0890828199999998</v>
      </c>
      <c r="B13349">
        <v>1334.7822305940981</v>
      </c>
      <c r="C13349">
        <v>-5.4740999999999998E-2</v>
      </c>
      <c r="D13349">
        <v>1.1591000000000001E-2</v>
      </c>
      <c r="E13349">
        <v>3.0707615096448961E-3</v>
      </c>
      <c r="F13349">
        <v>6.8279047354611209E-3</v>
      </c>
      <c r="G13349">
        <v>7.4866453986848474E-3</v>
      </c>
      <c r="H13349">
        <v>1.1481611188749841</v>
      </c>
    </row>
    <row r="13350" spans="1:8" x14ac:dyDescent="0.25">
      <c r="A13350">
        <v>8.0896888800000006</v>
      </c>
      <c r="B13350">
        <v>1334.8822367550781</v>
      </c>
      <c r="C13350">
        <v>-6.3279000000000002E-2</v>
      </c>
      <c r="D13350">
        <v>2.7109999999999999E-3</v>
      </c>
      <c r="E13350">
        <v>-4.9652655029523568E-3</v>
      </c>
      <c r="F13350">
        <v>-1.5806250712257119E-2</v>
      </c>
      <c r="G13350">
        <v>1.6567782684883861E-2</v>
      </c>
      <c r="H13350">
        <v>-1.8751682495959949</v>
      </c>
    </row>
    <row r="13351" spans="1:8" x14ac:dyDescent="0.25">
      <c r="A13351">
        <v>8.0902949399999997</v>
      </c>
      <c r="B13351">
        <v>1334.982242916057</v>
      </c>
      <c r="C13351">
        <v>-7.0483000000000004E-2</v>
      </c>
      <c r="D13351">
        <v>1.6130000000000001E-3</v>
      </c>
      <c r="E13351">
        <v>1.1611493119723971E-2</v>
      </c>
      <c r="F13351">
        <v>5.1617070293666434E-3</v>
      </c>
      <c r="G13351">
        <v>1.2707084320425759E-2</v>
      </c>
      <c r="H13351">
        <v>0.41829936565922943</v>
      </c>
    </row>
    <row r="13352" spans="1:8" x14ac:dyDescent="0.25">
      <c r="A13352">
        <v>8.0909010000000006</v>
      </c>
      <c r="B13352">
        <v>1335.082249077037</v>
      </c>
      <c r="C13352">
        <v>-3.8997999999999998E-2</v>
      </c>
      <c r="D13352">
        <v>6.646E-3</v>
      </c>
      <c r="E13352">
        <v>-1.5801724643591979E-3</v>
      </c>
      <c r="F13352">
        <v>-4.8487006192780473E-3</v>
      </c>
      <c r="G13352">
        <v>5.0996904526163494E-3</v>
      </c>
      <c r="H13352">
        <v>-1.8858384746998851</v>
      </c>
    </row>
    <row r="13353" spans="1:8" x14ac:dyDescent="0.25">
      <c r="A13353">
        <v>8.0915070599999996</v>
      </c>
      <c r="B13353">
        <v>1335.1822552380161</v>
      </c>
      <c r="C13353">
        <v>-5.2073000000000001E-2</v>
      </c>
      <c r="D13353">
        <v>2.6540000000000001E-3</v>
      </c>
      <c r="E13353">
        <v>-2.1412573450379272E-3</v>
      </c>
      <c r="F13353">
        <v>4.9492465575875413E-3</v>
      </c>
      <c r="G13353">
        <v>5.3925897772286562E-3</v>
      </c>
      <c r="H13353">
        <v>1.979122891434421</v>
      </c>
    </row>
    <row r="13354" spans="1:8" x14ac:dyDescent="0.25">
      <c r="A13354">
        <v>8.0921131200000005</v>
      </c>
      <c r="B13354">
        <v>1335.2822613989961</v>
      </c>
      <c r="C13354">
        <v>-4.9138000000000001E-2</v>
      </c>
      <c r="D13354">
        <v>2.5100000000000001E-3</v>
      </c>
      <c r="E13354">
        <v>2.2196000673348201E-2</v>
      </c>
      <c r="F13354">
        <v>-1.133727056770998E-2</v>
      </c>
      <c r="G13354">
        <v>2.492380688853002E-2</v>
      </c>
      <c r="H13354">
        <v>-0.47223427601637069</v>
      </c>
    </row>
    <row r="13355" spans="1:8" x14ac:dyDescent="0.25">
      <c r="A13355">
        <v>8.0927191799999996</v>
      </c>
      <c r="B13355">
        <v>1335.3822675599749</v>
      </c>
      <c r="C13355">
        <v>-4.6469000000000003E-2</v>
      </c>
      <c r="D13355">
        <v>8.6599999999999993E-3</v>
      </c>
      <c r="E13355">
        <v>2.39638830183256E-2</v>
      </c>
      <c r="F13355">
        <v>1.6395654409848751E-2</v>
      </c>
      <c r="G13355">
        <v>2.9035928999141501E-2</v>
      </c>
      <c r="H13355">
        <v>0.60003069764299988</v>
      </c>
    </row>
    <row r="13356" spans="1:8" x14ac:dyDescent="0.25">
      <c r="A13356">
        <v>8.0933252400000004</v>
      </c>
      <c r="B13356">
        <v>1335.4822737209549</v>
      </c>
      <c r="C13356">
        <v>-5.9810000000000002E-2</v>
      </c>
      <c r="D13356">
        <v>5.3030000000000004E-3</v>
      </c>
      <c r="E13356">
        <v>2.608830363884115E-2</v>
      </c>
      <c r="F13356">
        <v>1.516613130789759E-2</v>
      </c>
      <c r="G13356">
        <v>3.017633386614027E-2</v>
      </c>
      <c r="H13356">
        <v>0.52658466860424646</v>
      </c>
    </row>
    <row r="13357" spans="1:8" x14ac:dyDescent="0.25">
      <c r="A13357">
        <v>8.0939312999999995</v>
      </c>
      <c r="B13357">
        <v>1335.582279881934</v>
      </c>
      <c r="C13357">
        <v>-5.0472000000000003E-2</v>
      </c>
      <c r="D13357">
        <v>-2.8899999999999998E-4</v>
      </c>
      <c r="E13357">
        <v>-1.1881851492971589E-2</v>
      </c>
      <c r="F13357">
        <v>1.3090699668482119E-2</v>
      </c>
      <c r="G13357">
        <v>1.767893697911244E-2</v>
      </c>
      <c r="H13357">
        <v>2.3078251712608941</v>
      </c>
    </row>
    <row r="13358" spans="1:8" x14ac:dyDescent="0.25">
      <c r="A13358">
        <v>8.0945373600000003</v>
      </c>
      <c r="B13358">
        <v>1335.682286042914</v>
      </c>
      <c r="C13358">
        <v>-6.0344000000000002E-2</v>
      </c>
      <c r="D13358">
        <v>4.0099999999999997E-3</v>
      </c>
      <c r="E13358">
        <v>2.1818311315515121E-2</v>
      </c>
      <c r="F13358">
        <v>-1.7984522738105951E-5</v>
      </c>
      <c r="G13358">
        <v>2.181831872770662E-2</v>
      </c>
      <c r="H13358">
        <v>-8.2428554643191958E-4</v>
      </c>
    </row>
    <row r="13359" spans="1:8" x14ac:dyDescent="0.25">
      <c r="A13359">
        <v>8.0951434199999994</v>
      </c>
      <c r="B13359">
        <v>1335.782292203894</v>
      </c>
      <c r="C13359">
        <v>-5.6075E-2</v>
      </c>
      <c r="D13359">
        <v>4.1539999999999997E-3</v>
      </c>
      <c r="E13359">
        <v>1.703959373476201E-2</v>
      </c>
      <c r="F13359">
        <v>3.6333569206461881E-3</v>
      </c>
      <c r="G13359">
        <v>1.7422658728177751E-2</v>
      </c>
      <c r="H13359">
        <v>0.21008399345224771</v>
      </c>
    </row>
    <row r="13360" spans="1:8" x14ac:dyDescent="0.25">
      <c r="A13360">
        <v>8.0957494800000003</v>
      </c>
      <c r="B13360">
        <v>1335.8822983648729</v>
      </c>
      <c r="C13360">
        <v>-5.4474000000000002E-2</v>
      </c>
      <c r="D13360">
        <v>6.6709999999999998E-3</v>
      </c>
      <c r="E13360">
        <v>2.5226405330232161E-2</v>
      </c>
      <c r="F13360">
        <v>1.187531190029275E-2</v>
      </c>
      <c r="G13360">
        <v>2.7881796187017801E-2</v>
      </c>
      <c r="H13360">
        <v>0.43997441345432797</v>
      </c>
    </row>
    <row r="13361" spans="1:8" x14ac:dyDescent="0.25">
      <c r="A13361">
        <v>8.0963555399999994</v>
      </c>
      <c r="B13361">
        <v>1335.9823045258529</v>
      </c>
      <c r="C13361">
        <v>-3.5797000000000002E-2</v>
      </c>
      <c r="D13361">
        <v>1.0179000000000001E-2</v>
      </c>
      <c r="E13361">
        <v>1.072646247196297E-2</v>
      </c>
      <c r="F13361">
        <v>-4.1300384482569653E-3</v>
      </c>
      <c r="G13361">
        <v>1.149409477716757E-2</v>
      </c>
      <c r="H13361">
        <v>-0.36753729147860092</v>
      </c>
    </row>
    <row r="13362" spans="1:8" x14ac:dyDescent="0.25">
      <c r="A13362">
        <v>8.0969616000000002</v>
      </c>
      <c r="B13362">
        <v>1336.082310686832</v>
      </c>
      <c r="C13362">
        <v>-4.1667000000000003E-2</v>
      </c>
      <c r="D13362">
        <v>-1.732E-3</v>
      </c>
      <c r="E13362">
        <v>3.2150857220808529E-2</v>
      </c>
      <c r="F13362">
        <v>1.628274181896187E-2</v>
      </c>
      <c r="G13362">
        <v>3.6038941454706819E-2</v>
      </c>
      <c r="H13362">
        <v>0.46879280421018549</v>
      </c>
    </row>
    <row r="13363" spans="1:8" x14ac:dyDescent="0.25">
      <c r="A13363">
        <v>8.0975676599999993</v>
      </c>
      <c r="B13363">
        <v>1336.182316847812</v>
      </c>
      <c r="C13363">
        <v>-5.2873000000000003E-2</v>
      </c>
      <c r="D13363">
        <v>3.552E-3</v>
      </c>
      <c r="E13363">
        <v>3.1614145174559231E-2</v>
      </c>
      <c r="F13363">
        <v>2.529425398796031E-3</v>
      </c>
      <c r="G13363">
        <v>3.1715172519886772E-2</v>
      </c>
      <c r="H13363">
        <v>7.9839219438090595E-2</v>
      </c>
    </row>
    <row r="13364" spans="1:8" x14ac:dyDescent="0.25">
      <c r="A13364">
        <v>8.0981737200000001</v>
      </c>
      <c r="B13364">
        <v>1336.2823230087911</v>
      </c>
      <c r="C13364">
        <v>-5.8476E-2</v>
      </c>
      <c r="D13364">
        <v>6.8840000000000004E-3</v>
      </c>
      <c r="E13364">
        <v>3.0854825608585421E-2</v>
      </c>
      <c r="F13364">
        <v>7.9559344864791777E-3</v>
      </c>
      <c r="G13364">
        <v>3.1864041753822868E-2</v>
      </c>
      <c r="H13364">
        <v>0.25235368138226072</v>
      </c>
    </row>
    <row r="13365" spans="1:8" x14ac:dyDescent="0.25">
      <c r="A13365">
        <v>8.0987797799999992</v>
      </c>
      <c r="B13365">
        <v>1336.3823291697711</v>
      </c>
      <c r="C13365">
        <v>-5.0738999999999999E-2</v>
      </c>
      <c r="D13365">
        <v>3.7599999999999998E-4</v>
      </c>
      <c r="E13365">
        <v>1.6887783843621829E-2</v>
      </c>
      <c r="F13365">
        <v>-3.293734728636926E-3</v>
      </c>
      <c r="G13365">
        <v>1.7205985342651071E-2</v>
      </c>
      <c r="H13365">
        <v>-0.19261846724569021</v>
      </c>
    </row>
    <row r="13366" spans="1:8" x14ac:dyDescent="0.25">
      <c r="A13366">
        <v>8.0993858400000001</v>
      </c>
      <c r="B13366">
        <v>1336.4823353307499</v>
      </c>
      <c r="C13366">
        <v>-4.7003000000000003E-2</v>
      </c>
      <c r="D13366">
        <v>4.1980000000000003E-3</v>
      </c>
      <c r="E13366">
        <v>3.8926546928394513E-2</v>
      </c>
      <c r="F13366">
        <v>-1.4319646873897829E-2</v>
      </c>
      <c r="G13366">
        <v>4.1476841036434203E-2</v>
      </c>
      <c r="H13366">
        <v>-0.35249917888411048</v>
      </c>
    </row>
    <row r="13367" spans="1:8" x14ac:dyDescent="0.25">
      <c r="A13367">
        <v>8.0999918999999991</v>
      </c>
      <c r="B13367">
        <v>1336.5823414917299</v>
      </c>
      <c r="C13367">
        <v>-5.2073000000000001E-2</v>
      </c>
      <c r="D13367">
        <v>9.6080000000000002E-3</v>
      </c>
      <c r="E13367">
        <v>4.7043992261799263E-2</v>
      </c>
      <c r="F13367">
        <v>-1.1934000519371711E-2</v>
      </c>
      <c r="G13367">
        <v>4.8534086746580413E-2</v>
      </c>
      <c r="H13367">
        <v>-0.24843679696534329</v>
      </c>
    </row>
    <row r="13368" spans="1:8" x14ac:dyDescent="0.25">
      <c r="A13368">
        <v>8.10059796</v>
      </c>
      <c r="B13368">
        <v>1336.682347652709</v>
      </c>
      <c r="C13368">
        <v>-5.7141999999999998E-2</v>
      </c>
      <c r="D13368">
        <v>2.366E-3</v>
      </c>
      <c r="E13368">
        <v>3.8227367186504442E-2</v>
      </c>
      <c r="F13368">
        <v>-1.001617824662338E-2</v>
      </c>
      <c r="G13368">
        <v>3.9517786232024281E-2</v>
      </c>
      <c r="H13368">
        <v>-0.25625538936050868</v>
      </c>
    </row>
    <row r="13369" spans="1:8" x14ac:dyDescent="0.25">
      <c r="A13369">
        <v>8.1012040200000008</v>
      </c>
      <c r="B13369">
        <v>1336.782353813689</v>
      </c>
      <c r="C13369">
        <v>-4.6469000000000003E-2</v>
      </c>
      <c r="D13369">
        <v>-6.79E-3</v>
      </c>
      <c r="E13369">
        <v>4.4770967671234223E-2</v>
      </c>
      <c r="F13369">
        <v>-1.151668722309911E-2</v>
      </c>
      <c r="G13369">
        <v>4.6228493711275027E-2</v>
      </c>
      <c r="H13369">
        <v>-0.25177697092277918</v>
      </c>
    </row>
    <row r="13370" spans="1:8" x14ac:dyDescent="0.25">
      <c r="A13370">
        <v>8.1018100799999999</v>
      </c>
      <c r="B13370">
        <v>1336.882359974669</v>
      </c>
      <c r="C13370">
        <v>-4.6469000000000003E-2</v>
      </c>
      <c r="D13370">
        <v>8.3649999999999992E-3</v>
      </c>
      <c r="E13370">
        <v>5.5274151900954249E-2</v>
      </c>
      <c r="F13370">
        <v>1.410299652290538E-3</v>
      </c>
      <c r="G13370">
        <v>5.5292140612197463E-2</v>
      </c>
      <c r="H13370">
        <v>2.550909765093182E-2</v>
      </c>
    </row>
    <row r="13371" spans="1:8" x14ac:dyDescent="0.25">
      <c r="A13371">
        <v>8.1024161400000008</v>
      </c>
      <c r="B13371">
        <v>1336.9823661356479</v>
      </c>
      <c r="C13371">
        <v>-6.4879999999999993E-2</v>
      </c>
      <c r="D13371">
        <v>6.5199999999999998E-3</v>
      </c>
      <c r="E13371">
        <v>3.1949155672466492E-2</v>
      </c>
      <c r="F13371">
        <v>-1.7882846088283E-2</v>
      </c>
      <c r="G13371">
        <v>3.6613450157021749E-2</v>
      </c>
      <c r="H13371">
        <v>-0.51028144980320156</v>
      </c>
    </row>
    <row r="13372" spans="1:8" x14ac:dyDescent="0.25">
      <c r="A13372">
        <v>8.1030221999999998</v>
      </c>
      <c r="B13372">
        <v>1337.0823722966279</v>
      </c>
      <c r="C13372">
        <v>-5.4474000000000002E-2</v>
      </c>
      <c r="D13372">
        <v>1.8320000000000001E-3</v>
      </c>
      <c r="E13372">
        <v>4.6208285984696909E-2</v>
      </c>
      <c r="F13372">
        <v>-1.7099980316274681E-2</v>
      </c>
      <c r="G13372">
        <v>4.927083336478609E-2</v>
      </c>
      <c r="H13372">
        <v>-0.35443539616678588</v>
      </c>
    </row>
    <row r="13373" spans="1:8" x14ac:dyDescent="0.25">
      <c r="A13373">
        <v>8.1036282600000007</v>
      </c>
      <c r="B13373">
        <v>1337.182378457607</v>
      </c>
      <c r="C13373">
        <v>-6.2744999999999995E-2</v>
      </c>
      <c r="D13373">
        <v>8.8360000000000001E-3</v>
      </c>
      <c r="E13373">
        <v>3.8944758170556142E-2</v>
      </c>
      <c r="F13373">
        <v>-3.7479082280573187E-2</v>
      </c>
      <c r="G13373">
        <v>5.4049752983312292E-2</v>
      </c>
      <c r="H13373">
        <v>-0.76622225930200105</v>
      </c>
    </row>
    <row r="13374" spans="1:8" x14ac:dyDescent="0.25">
      <c r="A13374">
        <v>8.1042343199999998</v>
      </c>
      <c r="B13374">
        <v>1337.282384618587</v>
      </c>
      <c r="C13374">
        <v>-4.0065999999999997E-2</v>
      </c>
      <c r="D13374">
        <v>1.029E-3</v>
      </c>
      <c r="E13374">
        <v>6.3236725514572059E-2</v>
      </c>
      <c r="F13374">
        <v>-1.7348919933279722E-2</v>
      </c>
      <c r="G13374">
        <v>6.5573382379260262E-2</v>
      </c>
      <c r="H13374">
        <v>-0.2677606972476646</v>
      </c>
    </row>
    <row r="13375" spans="1:8" x14ac:dyDescent="0.25">
      <c r="A13375">
        <v>8.1048403800000006</v>
      </c>
      <c r="B13375">
        <v>1337.3823907795661</v>
      </c>
      <c r="C13375">
        <v>-4.1667000000000003E-2</v>
      </c>
      <c r="D13375">
        <v>3.2439999999999999E-3</v>
      </c>
      <c r="E13375">
        <v>5.0352547989556712E-2</v>
      </c>
      <c r="F13375">
        <v>-1.940947943708431E-3</v>
      </c>
      <c r="G13375">
        <v>5.0389943123214563E-2</v>
      </c>
      <c r="H13375">
        <v>-3.8528089167984947E-2</v>
      </c>
    </row>
    <row r="13376" spans="1:8" x14ac:dyDescent="0.25">
      <c r="A13376">
        <v>8.1054464399999997</v>
      </c>
      <c r="B13376">
        <v>1337.4823969405461</v>
      </c>
      <c r="C13376">
        <v>-5.1539000000000001E-2</v>
      </c>
      <c r="D13376">
        <v>5.7860000000000003E-3</v>
      </c>
      <c r="E13376">
        <v>6.5837202820301557E-3</v>
      </c>
      <c r="F13376">
        <v>-6.2817395708035994E-3</v>
      </c>
      <c r="G13376">
        <v>9.0997596005287437E-3</v>
      </c>
      <c r="H13376">
        <v>-0.76193026758875404</v>
      </c>
    </row>
    <row r="13377" spans="1:8" x14ac:dyDescent="0.25">
      <c r="A13377">
        <v>8.1060525000000005</v>
      </c>
      <c r="B13377">
        <v>1337.582403101525</v>
      </c>
      <c r="C13377">
        <v>-6.4079999999999998E-2</v>
      </c>
      <c r="D13377">
        <v>2.4970000000000001E-3</v>
      </c>
      <c r="E13377">
        <v>4.0784484763304221E-2</v>
      </c>
      <c r="F13377">
        <v>-6.8715796896090309E-2</v>
      </c>
      <c r="G13377">
        <v>7.9907665092110711E-2</v>
      </c>
      <c r="H13377">
        <v>-1.035152089576443</v>
      </c>
    </row>
    <row r="13378" spans="1:8" x14ac:dyDescent="0.25">
      <c r="A13378">
        <v>8.1066585599999996</v>
      </c>
      <c r="B13378">
        <v>1337.682409262505</v>
      </c>
      <c r="C13378">
        <v>-4.8336999999999998E-2</v>
      </c>
      <c r="D13378">
        <v>1.2800000000000001E-3</v>
      </c>
      <c r="E13378">
        <v>5.7003872326095037E-2</v>
      </c>
      <c r="F13378">
        <v>-4.6415432404560378E-2</v>
      </c>
      <c r="G13378">
        <v>7.3510773533353987E-2</v>
      </c>
      <c r="H13378">
        <v>-0.68337007982859199</v>
      </c>
    </row>
    <row r="13379" spans="1:8" x14ac:dyDescent="0.25">
      <c r="A13379">
        <v>8.1072646200000005</v>
      </c>
      <c r="B13379">
        <v>1337.782415423485</v>
      </c>
      <c r="C13379">
        <v>-6.0344000000000002E-2</v>
      </c>
      <c r="D13379">
        <v>6.5329999999999997E-3</v>
      </c>
      <c r="E13379">
        <v>8.0401975352977356E-2</v>
      </c>
      <c r="F13379">
        <v>-3.7597636596416198E-2</v>
      </c>
      <c r="G13379">
        <v>8.8758435758506657E-2</v>
      </c>
      <c r="H13379">
        <v>-0.43741038264942539</v>
      </c>
    </row>
    <row r="13380" spans="1:8" x14ac:dyDescent="0.25">
      <c r="A13380">
        <v>8.1078706799999996</v>
      </c>
      <c r="B13380">
        <v>1337.8824215844641</v>
      </c>
      <c r="C13380">
        <v>-5.901E-2</v>
      </c>
      <c r="D13380">
        <v>-2.4499999999999999E-4</v>
      </c>
      <c r="E13380">
        <v>2.905345757171842E-2</v>
      </c>
      <c r="F13380">
        <v>-1.6669917870729811E-2</v>
      </c>
      <c r="G13380">
        <v>3.3496112590695057E-2</v>
      </c>
      <c r="H13380">
        <v>-0.52090722327506556</v>
      </c>
    </row>
    <row r="13381" spans="1:8" x14ac:dyDescent="0.25">
      <c r="A13381">
        <v>8.1084767400000004</v>
      </c>
      <c r="B13381">
        <v>1337.9824277454441</v>
      </c>
      <c r="C13381">
        <v>-5.2606E-2</v>
      </c>
      <c r="D13381">
        <v>-4.2050000000000004E-3</v>
      </c>
      <c r="E13381">
        <v>3.1610741462287033E-2</v>
      </c>
      <c r="F13381">
        <v>-5.6592632029792082E-2</v>
      </c>
      <c r="G13381">
        <v>6.482256532917377E-2</v>
      </c>
      <c r="H13381">
        <v>-1.061400041049632</v>
      </c>
    </row>
    <row r="13382" spans="1:8" x14ac:dyDescent="0.25">
      <c r="A13382">
        <v>8.1090827999999995</v>
      </c>
      <c r="B13382">
        <v>1338.0824339064229</v>
      </c>
      <c r="C13382">
        <v>-6.1677999999999997E-2</v>
      </c>
      <c r="D13382">
        <v>1.0574E-2</v>
      </c>
      <c r="E13382">
        <v>5.3403546730588773E-2</v>
      </c>
      <c r="F13382">
        <v>-5.8592980415767687E-2</v>
      </c>
      <c r="G13382">
        <v>7.9278472219188947E-2</v>
      </c>
      <c r="H13382">
        <v>-0.83170071134214518</v>
      </c>
    </row>
    <row r="13383" spans="1:8" x14ac:dyDescent="0.25">
      <c r="A13383">
        <v>8.1096888600000003</v>
      </c>
      <c r="B13383">
        <v>1338.1824400674029</v>
      </c>
      <c r="C13383">
        <v>-4.9404000000000003E-2</v>
      </c>
      <c r="D13383">
        <v>3.2940000000000001E-3</v>
      </c>
      <c r="E13383">
        <v>5.9869894271343989E-2</v>
      </c>
      <c r="F13383">
        <v>-3.8014282753278762E-2</v>
      </c>
      <c r="G13383">
        <v>7.0918896870355602E-2</v>
      </c>
      <c r="H13383">
        <v>-0.56572112762019378</v>
      </c>
    </row>
    <row r="13384" spans="1:8" x14ac:dyDescent="0.25">
      <c r="A13384">
        <v>8.1102949199999994</v>
      </c>
      <c r="B13384">
        <v>1338.282446228382</v>
      </c>
      <c r="C13384">
        <v>-6.9949999999999998E-2</v>
      </c>
      <c r="D13384">
        <v>-6.4000000000000005E-4</v>
      </c>
      <c r="E13384">
        <v>2.6920141121369281E-2</v>
      </c>
      <c r="F13384">
        <v>-8.7894583035201604E-2</v>
      </c>
      <c r="G13384">
        <v>9.1924706825349117E-2</v>
      </c>
      <c r="H13384">
        <v>-1.2735902717563179</v>
      </c>
    </row>
    <row r="13385" spans="1:8" x14ac:dyDescent="0.25">
      <c r="A13385">
        <v>8.1109009800000003</v>
      </c>
      <c r="B13385">
        <v>1338.382452389362</v>
      </c>
      <c r="C13385">
        <v>-5.6075E-2</v>
      </c>
      <c r="D13385">
        <v>7.7120000000000001E-3</v>
      </c>
      <c r="E13385">
        <v>6.9359549442833582E-2</v>
      </c>
      <c r="F13385">
        <v>-6.9183173692115713E-2</v>
      </c>
      <c r="G13385">
        <v>9.7964578399676316E-2</v>
      </c>
      <c r="H13385">
        <v>-0.78412508566776906</v>
      </c>
    </row>
    <row r="13386" spans="1:8" x14ac:dyDescent="0.25">
      <c r="A13386">
        <v>8.1115070399999993</v>
      </c>
      <c r="B13386">
        <v>1338.482458550342</v>
      </c>
      <c r="C13386">
        <v>-5.2873000000000003E-2</v>
      </c>
      <c r="D13386">
        <v>6.4200000000000004E-3</v>
      </c>
      <c r="E13386">
        <v>2.994857623121891E-2</v>
      </c>
      <c r="F13386">
        <v>-3.0848918362757181E-2</v>
      </c>
      <c r="G13386">
        <v>4.2995034392696883E-2</v>
      </c>
      <c r="H13386">
        <v>-0.80020594997515437</v>
      </c>
    </row>
    <row r="13387" spans="1:8" x14ac:dyDescent="0.25">
      <c r="A13387">
        <v>8.1121131000000002</v>
      </c>
      <c r="B13387">
        <v>1338.5824647113211</v>
      </c>
      <c r="C13387">
        <v>-6.0878000000000002E-2</v>
      </c>
      <c r="D13387">
        <v>2.134E-3</v>
      </c>
      <c r="E13387">
        <v>7.4382344323910476E-3</v>
      </c>
      <c r="F13387">
        <v>-7.0672832471707012E-2</v>
      </c>
      <c r="G13387">
        <v>7.1063187242377271E-2</v>
      </c>
      <c r="H13387">
        <v>-1.4659335379430849</v>
      </c>
    </row>
    <row r="13388" spans="1:8" x14ac:dyDescent="0.25">
      <c r="A13388">
        <v>8.1127191599999993</v>
      </c>
      <c r="B13388">
        <v>1338.6824708723011</v>
      </c>
      <c r="C13388">
        <v>-5.901E-2</v>
      </c>
      <c r="D13388">
        <v>4.4619999999999998E-3</v>
      </c>
      <c r="E13388">
        <v>1.7475476459205271E-2</v>
      </c>
      <c r="F13388">
        <v>-0.1150486804124749</v>
      </c>
      <c r="G13388">
        <v>0.1163683425254825</v>
      </c>
      <c r="H13388">
        <v>-1.4200522605159369</v>
      </c>
    </row>
    <row r="13389" spans="1:8" x14ac:dyDescent="0.25">
      <c r="A13389">
        <v>8.1133252200000001</v>
      </c>
      <c r="B13389">
        <v>1338.78247703328</v>
      </c>
      <c r="C13389">
        <v>-3.3395000000000001E-2</v>
      </c>
      <c r="D13389">
        <v>8.5300000000000003E-4</v>
      </c>
      <c r="E13389">
        <v>3.1889761023103112E-2</v>
      </c>
      <c r="F13389">
        <v>-0.1026500964733485</v>
      </c>
      <c r="G13389">
        <v>0.1074895304859891</v>
      </c>
      <c r="H13389">
        <v>-1.2695843516140619</v>
      </c>
    </row>
    <row r="13390" spans="1:8" x14ac:dyDescent="0.25">
      <c r="A13390">
        <v>8.1139312799999992</v>
      </c>
      <c r="B13390">
        <v>1338.88248319426</v>
      </c>
      <c r="C13390">
        <v>-3.9265000000000001E-2</v>
      </c>
      <c r="D13390">
        <v>2.8240000000000001E-3</v>
      </c>
      <c r="E13390">
        <v>2.7763540501610829E-2</v>
      </c>
      <c r="F13390">
        <v>-8.8768445765602527E-2</v>
      </c>
      <c r="G13390">
        <v>9.300887669908342E-2</v>
      </c>
      <c r="H13390">
        <v>-1.267671309546659</v>
      </c>
    </row>
    <row r="13391" spans="1:8" x14ac:dyDescent="0.25">
      <c r="A13391">
        <v>8.11453734</v>
      </c>
      <c r="B13391">
        <v>1338.9824893552391</v>
      </c>
      <c r="C13391">
        <v>-6.9416000000000005E-2</v>
      </c>
      <c r="D13391">
        <v>6.1060000000000003E-3</v>
      </c>
      <c r="E13391">
        <v>-1.2989965493611551E-4</v>
      </c>
      <c r="F13391">
        <v>-8.9575453605092961E-2</v>
      </c>
      <c r="G13391">
        <v>8.9575547793348795E-2</v>
      </c>
      <c r="H13391">
        <v>-1.572246495994704</v>
      </c>
    </row>
    <row r="13392" spans="1:8" x14ac:dyDescent="0.25">
      <c r="A13392">
        <v>8.1151433999999991</v>
      </c>
      <c r="B13392">
        <v>1339.0824955162191</v>
      </c>
      <c r="C13392">
        <v>-4.7537000000000003E-2</v>
      </c>
      <c r="D13392">
        <v>5.9599999999999996E-4</v>
      </c>
      <c r="E13392">
        <v>-2.466784691609621E-2</v>
      </c>
      <c r="F13392">
        <v>-0.1108966009811405</v>
      </c>
      <c r="G13392">
        <v>0.1136070366687128</v>
      </c>
      <c r="H13392">
        <v>-1.7896728526003369</v>
      </c>
    </row>
    <row r="13393" spans="1:8" x14ac:dyDescent="0.25">
      <c r="A13393">
        <v>8.11574946</v>
      </c>
      <c r="B13393">
        <v>1339.1825016771979</v>
      </c>
      <c r="C13393">
        <v>-5.2338999999999997E-2</v>
      </c>
      <c r="D13393">
        <v>1.431E-3</v>
      </c>
      <c r="E13393">
        <v>-1.05999582604789E-2</v>
      </c>
      <c r="F13393">
        <v>-0.112613439207416</v>
      </c>
      <c r="G13393">
        <v>0.11311120990090361</v>
      </c>
      <c r="H13393">
        <v>-1.6646467492218471</v>
      </c>
    </row>
    <row r="13394" spans="1:8" x14ac:dyDescent="0.25">
      <c r="A13394">
        <v>8.1163555200000008</v>
      </c>
      <c r="B13394">
        <v>1339.2825078381779</v>
      </c>
      <c r="C13394">
        <v>-4.6736E-2</v>
      </c>
      <c r="D13394">
        <v>5.4599999999999996E-3</v>
      </c>
      <c r="E13394">
        <v>-4.3912135203973482E-2</v>
      </c>
      <c r="F13394">
        <v>-0.1107495508810484</v>
      </c>
      <c r="G13394">
        <v>0.11913747789224841</v>
      </c>
      <c r="H13394">
        <v>-1.9482813442330931</v>
      </c>
    </row>
    <row r="13395" spans="1:8" x14ac:dyDescent="0.25">
      <c r="A13395">
        <v>8.1169615799999999</v>
      </c>
      <c r="B13395">
        <v>1339.382513999157</v>
      </c>
      <c r="C13395">
        <v>-3.4462E-2</v>
      </c>
      <c r="D13395">
        <v>1.9889999999999999E-3</v>
      </c>
      <c r="E13395">
        <v>-2.9984270259564641E-2</v>
      </c>
      <c r="F13395">
        <v>-0.10800623127963099</v>
      </c>
      <c r="G13395">
        <v>0.112091045397158</v>
      </c>
      <c r="H13395">
        <v>-1.8415930879769209</v>
      </c>
    </row>
    <row r="13396" spans="1:8" x14ac:dyDescent="0.25">
      <c r="A13396">
        <v>8.1175676400000008</v>
      </c>
      <c r="B13396">
        <v>1339.482520160137</v>
      </c>
      <c r="C13396">
        <v>-6.1945E-2</v>
      </c>
      <c r="D13396">
        <v>1.054E-3</v>
      </c>
      <c r="E13396">
        <v>-8.5198384090950263E-2</v>
      </c>
      <c r="F13396">
        <v>-0.11854409604745519</v>
      </c>
      <c r="G13396">
        <v>0.1459844764330008</v>
      </c>
      <c r="H13396">
        <v>-2.193966816309437</v>
      </c>
    </row>
    <row r="13397" spans="1:8" x14ac:dyDescent="0.25">
      <c r="A13397">
        <v>8.1181736999999998</v>
      </c>
      <c r="B13397">
        <v>1339.582526321117</v>
      </c>
      <c r="C13397">
        <v>-5.8209999999999998E-2</v>
      </c>
      <c r="D13397">
        <v>7.574E-3</v>
      </c>
      <c r="E13397">
        <v>-7.413607008787676E-2</v>
      </c>
      <c r="F13397">
        <v>-0.1061289953421919</v>
      </c>
      <c r="G13397">
        <v>0.12945856688692939</v>
      </c>
      <c r="H13397">
        <v>-2.1805463232035471</v>
      </c>
    </row>
    <row r="13398" spans="1:8" x14ac:dyDescent="0.25">
      <c r="A13398">
        <v>8.1187797600000007</v>
      </c>
      <c r="B13398">
        <v>1339.6825324820959</v>
      </c>
      <c r="C13398">
        <v>-5.9810000000000002E-2</v>
      </c>
      <c r="D13398">
        <v>6.6020000000000002E-3</v>
      </c>
      <c r="E13398">
        <v>-8.0222057486867629E-2</v>
      </c>
      <c r="F13398">
        <v>-0.1110177621286861</v>
      </c>
      <c r="G13398">
        <v>0.13696905495581041</v>
      </c>
      <c r="H13398">
        <v>-2.1965332825430348</v>
      </c>
    </row>
    <row r="13399" spans="1:8" x14ac:dyDescent="0.25">
      <c r="A13399">
        <v>8.1193858199999998</v>
      </c>
      <c r="B13399">
        <v>1339.7825386430759</v>
      </c>
      <c r="C13399">
        <v>-5.1271999999999998E-2</v>
      </c>
      <c r="D13399">
        <v>3.9350000000000001E-3</v>
      </c>
      <c r="E13399">
        <v>-9.0726674150374775E-2</v>
      </c>
      <c r="F13399">
        <v>-4.5476644505918873E-2</v>
      </c>
      <c r="G13399">
        <v>0.101486228612093</v>
      </c>
      <c r="H13399">
        <v>-2.6769464335930069</v>
      </c>
    </row>
    <row r="13400" spans="1:8" x14ac:dyDescent="0.25">
      <c r="A13400">
        <v>8.1199918800000006</v>
      </c>
      <c r="B13400">
        <v>1339.882544804055</v>
      </c>
      <c r="C13400">
        <v>-6.4346E-2</v>
      </c>
      <c r="D13400">
        <v>5.2960000000000004E-3</v>
      </c>
      <c r="E13400">
        <v>-0.10470768096285379</v>
      </c>
      <c r="F13400">
        <v>-8.3178817800130242E-2</v>
      </c>
      <c r="G13400">
        <v>0.13372514416984579</v>
      </c>
      <c r="H13400">
        <v>-2.470281329736558</v>
      </c>
    </row>
    <row r="13401" spans="1:8" x14ac:dyDescent="0.25">
      <c r="A13401">
        <v>8.1205979399999997</v>
      </c>
      <c r="B13401">
        <v>1339.982550965035</v>
      </c>
      <c r="C13401">
        <v>-5.6075E-2</v>
      </c>
      <c r="D13401">
        <v>1.2E-5</v>
      </c>
      <c r="E13401">
        <v>-0.1014974593878564</v>
      </c>
      <c r="F13401">
        <v>-3.7923393902730883E-2</v>
      </c>
      <c r="G13401">
        <v>0.1083509024756658</v>
      </c>
      <c r="H13401">
        <v>-2.7840158548693879</v>
      </c>
    </row>
    <row r="13402" spans="1:8" x14ac:dyDescent="0.25">
      <c r="A13402">
        <v>8.1212040000000005</v>
      </c>
      <c r="B13402">
        <v>1340.0825571260141</v>
      </c>
      <c r="C13402">
        <v>-7.0216000000000001E-2</v>
      </c>
      <c r="D13402">
        <v>3.3509999999999998E-3</v>
      </c>
      <c r="E13402">
        <v>-9.6861821236962312E-2</v>
      </c>
      <c r="F13402">
        <v>-5.4301310857766308E-2</v>
      </c>
      <c r="G13402">
        <v>0.11104433697498051</v>
      </c>
      <c r="H13402">
        <v>-2.6306431805390358</v>
      </c>
    </row>
    <row r="13403" spans="1:8" x14ac:dyDescent="0.25">
      <c r="A13403">
        <v>8.1218100599999996</v>
      </c>
      <c r="B13403">
        <v>1340.1825632869941</v>
      </c>
      <c r="C13403">
        <v>-5.9277000000000003E-2</v>
      </c>
      <c r="D13403">
        <v>4.1289999999999999E-3</v>
      </c>
      <c r="E13403">
        <v>-0.13562618040950239</v>
      </c>
      <c r="F13403">
        <v>-1.78431406469252E-3</v>
      </c>
      <c r="G13403">
        <v>0.13563791722506049</v>
      </c>
      <c r="H13403">
        <v>-3.1284372943153622</v>
      </c>
    </row>
    <row r="13404" spans="1:8" x14ac:dyDescent="0.25">
      <c r="A13404">
        <v>8.1224161200000005</v>
      </c>
      <c r="B13404">
        <v>1340.2825694479729</v>
      </c>
      <c r="C13404">
        <v>-2.9926999999999999E-2</v>
      </c>
      <c r="D13404">
        <v>1.8129999999999999E-3</v>
      </c>
      <c r="E13404">
        <v>-8.0456044139391877E-2</v>
      </c>
      <c r="F13404">
        <v>-1.1375918862290569E-2</v>
      </c>
      <c r="G13404">
        <v>8.1256301715751211E-2</v>
      </c>
      <c r="H13404">
        <v>-3.0011307836986689</v>
      </c>
    </row>
    <row r="13405" spans="1:8" x14ac:dyDescent="0.25">
      <c r="A13405">
        <v>8.1230221799999995</v>
      </c>
      <c r="B13405">
        <v>1340.3825756089529</v>
      </c>
      <c r="C13405">
        <v>-5.3940000000000002E-2</v>
      </c>
      <c r="D13405">
        <v>1.261E-3</v>
      </c>
      <c r="E13405">
        <v>-0.115583194459611</v>
      </c>
      <c r="F13405">
        <v>9.4168566942297582E-3</v>
      </c>
      <c r="G13405">
        <v>0.11596616761576591</v>
      </c>
      <c r="H13405">
        <v>3.060299662259141</v>
      </c>
    </row>
    <row r="13406" spans="1:8" x14ac:dyDescent="0.25">
      <c r="A13406">
        <v>8.1236282400000004</v>
      </c>
      <c r="B13406">
        <v>1340.482581769932</v>
      </c>
      <c r="C13406">
        <v>-4.9404000000000003E-2</v>
      </c>
      <c r="D13406">
        <v>4.568E-3</v>
      </c>
      <c r="E13406">
        <v>-9.0809760981714019E-2</v>
      </c>
      <c r="F13406">
        <v>2.8714510443757019E-2</v>
      </c>
      <c r="G13406">
        <v>9.5241460507389644E-2</v>
      </c>
      <c r="H13406">
        <v>2.835335881098791</v>
      </c>
    </row>
    <row r="13407" spans="1:8" x14ac:dyDescent="0.25">
      <c r="A13407">
        <v>8.1242342999999995</v>
      </c>
      <c r="B13407">
        <v>1340.582587930912</v>
      </c>
      <c r="C13407">
        <v>-6.4879999999999993E-2</v>
      </c>
      <c r="D13407">
        <v>3.771E-3</v>
      </c>
      <c r="E13407">
        <v>-0.1116467614685495</v>
      </c>
      <c r="F13407">
        <v>3.1676230394302778E-2</v>
      </c>
      <c r="G13407">
        <v>0.1160533623744187</v>
      </c>
      <c r="H13407">
        <v>2.8651393026878789</v>
      </c>
    </row>
    <row r="13408" spans="1:8" x14ac:dyDescent="0.25">
      <c r="A13408">
        <v>8.1248403600000003</v>
      </c>
      <c r="B13408">
        <v>1340.682594091892</v>
      </c>
      <c r="C13408">
        <v>-5.7141999999999998E-2</v>
      </c>
      <c r="D13408">
        <v>-7.7800000000000005E-4</v>
      </c>
      <c r="E13408">
        <v>-8.0766890068680819E-2</v>
      </c>
      <c r="F13408">
        <v>4.8892556571052528E-2</v>
      </c>
      <c r="G13408">
        <v>9.4412777839760348E-2</v>
      </c>
      <c r="H13408">
        <v>2.5972457165675942</v>
      </c>
    </row>
    <row r="13409" spans="1:8" x14ac:dyDescent="0.25">
      <c r="A13409">
        <v>8.1254464199999994</v>
      </c>
      <c r="B13409">
        <v>1340.7826002528709</v>
      </c>
      <c r="C13409">
        <v>-4.6736E-2</v>
      </c>
      <c r="D13409">
        <v>3.8400000000000001E-3</v>
      </c>
      <c r="E13409">
        <v>-9.0038364339534507E-2</v>
      </c>
      <c r="F13409">
        <v>2.405949570432336E-2</v>
      </c>
      <c r="G13409">
        <v>9.3197459120327508E-2</v>
      </c>
      <c r="H13409">
        <v>2.880479499281102</v>
      </c>
    </row>
    <row r="13410" spans="1:8" x14ac:dyDescent="0.25">
      <c r="A13410">
        <v>8.1260524800000002</v>
      </c>
      <c r="B13410">
        <v>1340.8826064138509</v>
      </c>
      <c r="C13410">
        <v>-4.727E-2</v>
      </c>
      <c r="D13410">
        <v>1.1627999999999999E-2</v>
      </c>
      <c r="E13410">
        <v>-7.3963932373686009E-2</v>
      </c>
      <c r="F13410">
        <v>4.5961141791728492E-2</v>
      </c>
      <c r="G13410">
        <v>8.7080938482417436E-2</v>
      </c>
      <c r="H13410">
        <v>2.5855867384103131</v>
      </c>
    </row>
    <row r="13411" spans="1:8" x14ac:dyDescent="0.25">
      <c r="A13411">
        <v>8.1266585399999993</v>
      </c>
      <c r="B13411">
        <v>1340.98261257483</v>
      </c>
      <c r="C13411">
        <v>-6.9949999999999998E-2</v>
      </c>
      <c r="D13411">
        <v>1.9580000000000001E-3</v>
      </c>
      <c r="E13411">
        <v>-5.12687114921744E-2</v>
      </c>
      <c r="F13411">
        <v>4.0062592430433801E-2</v>
      </c>
      <c r="G13411">
        <v>6.5065290980021492E-2</v>
      </c>
      <c r="H13411">
        <v>2.478281730220083</v>
      </c>
    </row>
    <row r="13412" spans="1:8" x14ac:dyDescent="0.25">
      <c r="A13412">
        <v>8.1272646000000002</v>
      </c>
      <c r="B13412">
        <v>1341.08261873581</v>
      </c>
      <c r="C13412">
        <v>-4.9404000000000003E-2</v>
      </c>
      <c r="D13412">
        <v>1.44E-4</v>
      </c>
      <c r="E13412">
        <v>-6.6596780553790549E-2</v>
      </c>
      <c r="F13412">
        <v>4.2992136477720697E-2</v>
      </c>
      <c r="G13412">
        <v>7.9268246978526635E-2</v>
      </c>
      <c r="H13412">
        <v>2.568345893915521</v>
      </c>
    </row>
    <row r="13413" spans="1:8" x14ac:dyDescent="0.25">
      <c r="A13413">
        <v>8.1278706599999992</v>
      </c>
      <c r="B13413">
        <v>1341.18262489679</v>
      </c>
      <c r="C13413">
        <v>-3.9265000000000001E-2</v>
      </c>
      <c r="D13413">
        <v>3.2439999999999999E-3</v>
      </c>
      <c r="E13413">
        <v>-4.5645658927563802E-2</v>
      </c>
      <c r="F13413">
        <v>6.4586560927511777E-2</v>
      </c>
      <c r="G13413">
        <v>7.9088242055154287E-2</v>
      </c>
      <c r="H13413">
        <v>2.186028920487467</v>
      </c>
    </row>
    <row r="13414" spans="1:8" x14ac:dyDescent="0.25">
      <c r="A13414">
        <v>8.1284767200000001</v>
      </c>
      <c r="B13414">
        <v>1341.2826310577691</v>
      </c>
      <c r="C13414">
        <v>-5.2338999999999997E-2</v>
      </c>
      <c r="D13414">
        <v>1.023E-3</v>
      </c>
      <c r="E13414">
        <v>-4.4507028780959787E-2</v>
      </c>
      <c r="F13414">
        <v>4.3598510739676771E-2</v>
      </c>
      <c r="G13414">
        <v>6.2303336585024828E-2</v>
      </c>
      <c r="H13414">
        <v>2.3665058264262688</v>
      </c>
    </row>
    <row r="13415" spans="1:8" x14ac:dyDescent="0.25">
      <c r="A13415">
        <v>8.1290827799999992</v>
      </c>
      <c r="B13415">
        <v>1341.3826372187491</v>
      </c>
      <c r="C13415">
        <v>-6.5947000000000006E-2</v>
      </c>
      <c r="D13415">
        <v>5.1520000000000003E-3</v>
      </c>
      <c r="E13415">
        <v>-4.7177187955384087E-2</v>
      </c>
      <c r="F13415">
        <v>6.0427133206358688E-2</v>
      </c>
      <c r="G13415">
        <v>7.6662412503890429E-2</v>
      </c>
      <c r="H13415">
        <v>2.2336754249226982</v>
      </c>
    </row>
    <row r="13416" spans="1:8" x14ac:dyDescent="0.25">
      <c r="A13416">
        <v>8.12968884</v>
      </c>
      <c r="B13416">
        <v>1341.482643379728</v>
      </c>
      <c r="C13416">
        <v>-5.0738999999999999E-2</v>
      </c>
      <c r="D13416">
        <v>4.5430000000000002E-3</v>
      </c>
      <c r="E13416">
        <v>-3.804228059966925E-2</v>
      </c>
      <c r="F13416">
        <v>4.232091019300991E-2</v>
      </c>
      <c r="G13416">
        <v>5.6905839355805843E-2</v>
      </c>
      <c r="H13416">
        <v>2.3030035498086741</v>
      </c>
    </row>
    <row r="13417" spans="1:8" x14ac:dyDescent="0.25">
      <c r="A13417">
        <v>8.1302949000000009</v>
      </c>
      <c r="B13417">
        <v>1341.582649540708</v>
      </c>
      <c r="C13417">
        <v>-6.3011999999999999E-2</v>
      </c>
      <c r="D13417">
        <v>4.4990000000000004E-3</v>
      </c>
      <c r="E13417">
        <v>-4.3075791179196389E-2</v>
      </c>
      <c r="F13417">
        <v>6.3478698940889089E-2</v>
      </c>
      <c r="G13417">
        <v>7.6714203410722881E-2</v>
      </c>
      <c r="H13417">
        <v>2.1670058204651381</v>
      </c>
    </row>
    <row r="13418" spans="1:8" x14ac:dyDescent="0.25">
      <c r="A13418">
        <v>8.13090096</v>
      </c>
      <c r="B13418">
        <v>1341.6826557016871</v>
      </c>
      <c r="C13418">
        <v>-5.5541E-2</v>
      </c>
      <c r="D13418">
        <v>1.7700000000000001E-3</v>
      </c>
      <c r="E13418">
        <v>-1.5581667455748689E-2</v>
      </c>
      <c r="F13418">
        <v>7.2720073300539659E-2</v>
      </c>
      <c r="G13418">
        <v>7.4370675817403989E-2</v>
      </c>
      <c r="H13418">
        <v>1.7818738118690409</v>
      </c>
    </row>
    <row r="13419" spans="1:8" x14ac:dyDescent="0.25">
      <c r="A13419">
        <v>8.1315070200000008</v>
      </c>
      <c r="B13419">
        <v>1341.7826618626671</v>
      </c>
      <c r="C13419">
        <v>-4.6469000000000003E-2</v>
      </c>
      <c r="D13419">
        <v>2.9500000000000001E-4</v>
      </c>
      <c r="E13419">
        <v>-4.3386625758270257E-2</v>
      </c>
      <c r="F13419">
        <v>6.1253297232852798E-2</v>
      </c>
      <c r="G13419">
        <v>7.5062412142059567E-2</v>
      </c>
      <c r="H13419">
        <v>2.187081018256007</v>
      </c>
    </row>
    <row r="13420" spans="1:8" x14ac:dyDescent="0.25">
      <c r="A13420">
        <v>8.1321130799999999</v>
      </c>
      <c r="B13420">
        <v>1341.8826680236459</v>
      </c>
      <c r="C13420">
        <v>-7.0749999999999993E-2</v>
      </c>
      <c r="D13420">
        <v>-1.029E-3</v>
      </c>
      <c r="E13420">
        <v>-2.137728973287778E-2</v>
      </c>
      <c r="F13420">
        <v>6.4332531202138082E-2</v>
      </c>
      <c r="G13420">
        <v>6.7791320146442582E-2</v>
      </c>
      <c r="H13420">
        <v>1.89161084828612</v>
      </c>
    </row>
    <row r="13421" spans="1:8" x14ac:dyDescent="0.25">
      <c r="A13421">
        <v>8.1327191400000007</v>
      </c>
      <c r="B13421">
        <v>1341.9826741846259</v>
      </c>
      <c r="C13421">
        <v>-5.0738999999999999E-2</v>
      </c>
      <c r="D13421">
        <v>1.1948E-2</v>
      </c>
      <c r="E13421">
        <v>-3.0260846498142851E-2</v>
      </c>
      <c r="F13421">
        <v>5.2502146909358192E-2</v>
      </c>
      <c r="G13421">
        <v>6.0598632500048988E-2</v>
      </c>
      <c r="H13421">
        <v>2.0936622203229329</v>
      </c>
    </row>
    <row r="13422" spans="1:8" x14ac:dyDescent="0.25">
      <c r="A13422">
        <v>8.1333251999999998</v>
      </c>
      <c r="B13422">
        <v>1342.082680345605</v>
      </c>
      <c r="C13422">
        <v>-6.4346E-2</v>
      </c>
      <c r="D13422">
        <v>1.4258E-2</v>
      </c>
      <c r="E13422">
        <v>-2.6036480449060449E-2</v>
      </c>
      <c r="F13422">
        <v>6.1341946587059833E-2</v>
      </c>
      <c r="G13422">
        <v>6.663882295827267E-2</v>
      </c>
      <c r="H13422">
        <v>1.9721995244410151</v>
      </c>
    </row>
    <row r="13423" spans="1:8" x14ac:dyDescent="0.25">
      <c r="A13423">
        <v>8.1339312600000007</v>
      </c>
      <c r="B13423">
        <v>1342.182686506585</v>
      </c>
      <c r="C13423">
        <v>-5.3673999999999999E-2</v>
      </c>
      <c r="D13423">
        <v>-5.5539999999999999E-3</v>
      </c>
      <c r="E13423">
        <v>-6.2710804794282237E-3</v>
      </c>
      <c r="F13423">
        <v>6.1004179560202501E-2</v>
      </c>
      <c r="G13423">
        <v>6.1325658367382359E-2</v>
      </c>
      <c r="H13423">
        <v>1.673234061254457</v>
      </c>
    </row>
    <row r="13424" spans="1:8" x14ac:dyDescent="0.25">
      <c r="A13424">
        <v>8.1345373199999997</v>
      </c>
      <c r="B13424">
        <v>1342.282692667565</v>
      </c>
      <c r="C13424">
        <v>-6.4613000000000004E-2</v>
      </c>
      <c r="D13424">
        <v>1.776E-3</v>
      </c>
      <c r="E13424">
        <v>-3.2020439166376563E-2</v>
      </c>
      <c r="F13424">
        <v>6.1607161482004472E-2</v>
      </c>
      <c r="G13424">
        <v>6.9431627305410304E-2</v>
      </c>
      <c r="H13424">
        <v>2.0501203052717272</v>
      </c>
    </row>
    <row r="13425" spans="1:8" x14ac:dyDescent="0.25">
      <c r="A13425">
        <v>8.1351433800000006</v>
      </c>
      <c r="B13425">
        <v>1342.3826988285441</v>
      </c>
      <c r="C13425">
        <v>-4.7537000000000003E-2</v>
      </c>
      <c r="D13425">
        <v>5.2459999999999998E-3</v>
      </c>
      <c r="E13425">
        <v>-1.051146050635718E-3</v>
      </c>
      <c r="F13425">
        <v>6.4193144999316706E-2</v>
      </c>
      <c r="G13425">
        <v>6.4201750544070582E-2</v>
      </c>
      <c r="H13425">
        <v>1.5871696033665681</v>
      </c>
    </row>
    <row r="13426" spans="1:8" x14ac:dyDescent="0.25">
      <c r="A13426">
        <v>8.1357494399999997</v>
      </c>
      <c r="B13426">
        <v>1342.4827049895241</v>
      </c>
      <c r="C13426">
        <v>-4.1133000000000003E-2</v>
      </c>
      <c r="D13426">
        <v>1.63E-4</v>
      </c>
      <c r="E13426">
        <v>-4.7803950085296342E-3</v>
      </c>
      <c r="F13426">
        <v>6.795951848851757E-2</v>
      </c>
      <c r="G13426">
        <v>6.8127441825073229E-2</v>
      </c>
      <c r="H13426">
        <v>1.6410224558745821</v>
      </c>
    </row>
    <row r="13427" spans="1:8" x14ac:dyDescent="0.25">
      <c r="A13427">
        <v>8.1363555000000005</v>
      </c>
      <c r="B13427">
        <v>1342.582711150503</v>
      </c>
      <c r="C13427">
        <v>-4.9138000000000001E-2</v>
      </c>
      <c r="D13427">
        <v>6.5640000000000004E-3</v>
      </c>
      <c r="E13427">
        <v>-2.2026611621459809E-2</v>
      </c>
      <c r="F13427">
        <v>6.3259499504570327E-2</v>
      </c>
      <c r="G13427">
        <v>6.6984594475829759E-2</v>
      </c>
      <c r="H13427">
        <v>1.9058618039820341</v>
      </c>
    </row>
    <row r="13428" spans="1:8" x14ac:dyDescent="0.25">
      <c r="A13428">
        <v>8.1369615599999996</v>
      </c>
      <c r="B13428">
        <v>1342.682717311483</v>
      </c>
      <c r="C13428">
        <v>-4.8070000000000002E-2</v>
      </c>
      <c r="D13428">
        <v>7.7939999999999997E-3</v>
      </c>
      <c r="E13428">
        <v>1.1010416354309939E-2</v>
      </c>
      <c r="F13428">
        <v>4.3664606145508739E-2</v>
      </c>
      <c r="G13428">
        <v>4.503140124554926E-2</v>
      </c>
      <c r="H13428">
        <v>1.3237868503583079</v>
      </c>
    </row>
    <row r="13429" spans="1:8" x14ac:dyDescent="0.25">
      <c r="A13429">
        <v>8.1375676200000004</v>
      </c>
      <c r="B13429">
        <v>1342.7827234724621</v>
      </c>
      <c r="C13429">
        <v>-6.0878000000000002E-2</v>
      </c>
      <c r="D13429">
        <v>1.76E-4</v>
      </c>
      <c r="E13429">
        <v>-3.2819689359616109E-3</v>
      </c>
      <c r="F13429">
        <v>6.3691757977257069E-2</v>
      </c>
      <c r="G13429">
        <v>6.377626011557988E-2</v>
      </c>
      <c r="H13429">
        <v>1.6222797347406239</v>
      </c>
    </row>
    <row r="13430" spans="1:8" x14ac:dyDescent="0.25">
      <c r="A13430">
        <v>8.1381736799999995</v>
      </c>
      <c r="B13430">
        <v>1342.8827296334421</v>
      </c>
      <c r="C13430">
        <v>-6.4346E-2</v>
      </c>
      <c r="D13430">
        <v>-1.0039999999999999E-3</v>
      </c>
      <c r="E13430">
        <v>1.75888126937923E-2</v>
      </c>
      <c r="F13430">
        <v>6.8592836290131076E-2</v>
      </c>
      <c r="G13430">
        <v>7.0812029502776097E-2</v>
      </c>
      <c r="H13430">
        <v>1.3197812472903241</v>
      </c>
    </row>
    <row r="13431" spans="1:8" x14ac:dyDescent="0.25">
      <c r="A13431">
        <v>8.1387797400000004</v>
      </c>
      <c r="B13431">
        <v>1342.9827357944209</v>
      </c>
      <c r="C13431">
        <v>-4.8070000000000002E-2</v>
      </c>
      <c r="D13431">
        <v>2.1519999999999998E-3</v>
      </c>
      <c r="E13431">
        <v>-3.5479284260686111E-3</v>
      </c>
      <c r="F13431">
        <v>7.6781354003625499E-2</v>
      </c>
      <c r="G13431">
        <v>7.6863281993072366E-2</v>
      </c>
      <c r="H13431">
        <v>1.616971684413494</v>
      </c>
    </row>
    <row r="13432" spans="1:8" x14ac:dyDescent="0.25">
      <c r="A13432">
        <v>8.1393857999999994</v>
      </c>
      <c r="B13432">
        <v>1343.0827419554009</v>
      </c>
      <c r="C13432">
        <v>-6.7280999999999994E-2</v>
      </c>
      <c r="D13432">
        <v>7.4050000000000001E-3</v>
      </c>
      <c r="E13432">
        <v>1.125965638011012E-2</v>
      </c>
      <c r="F13432">
        <v>7.2583726285087274E-2</v>
      </c>
      <c r="G13432">
        <v>7.3451869841595074E-2</v>
      </c>
      <c r="H13432">
        <v>1.4168965377382821</v>
      </c>
    </row>
    <row r="13433" spans="1:8" x14ac:dyDescent="0.25">
      <c r="A13433">
        <v>8.1399918600000003</v>
      </c>
      <c r="B13433">
        <v>1343.18274811638</v>
      </c>
      <c r="C13433">
        <v>-6.6480999999999998E-2</v>
      </c>
      <c r="D13433">
        <v>1.2137E-2</v>
      </c>
      <c r="E13433">
        <v>2.7567940064827701E-2</v>
      </c>
      <c r="F13433">
        <v>2.9340239291409071E-2</v>
      </c>
      <c r="G13433">
        <v>4.0259669162762343E-2</v>
      </c>
      <c r="H13433">
        <v>0.81653123773677905</v>
      </c>
    </row>
    <row r="13434" spans="1:8" x14ac:dyDescent="0.25">
      <c r="A13434">
        <v>8.1405979199999994</v>
      </c>
      <c r="B13434">
        <v>1343.28275427736</v>
      </c>
      <c r="C13434">
        <v>-5.901E-2</v>
      </c>
      <c r="D13434">
        <v>1.4239999999999999E-3</v>
      </c>
      <c r="E13434">
        <v>2.062720950506549E-2</v>
      </c>
      <c r="F13434">
        <v>8.9667549264023913E-2</v>
      </c>
      <c r="G13434">
        <v>9.2009516697904789E-2</v>
      </c>
      <c r="H13434">
        <v>1.344689032922211</v>
      </c>
    </row>
    <row r="13435" spans="1:8" x14ac:dyDescent="0.25">
      <c r="A13435">
        <v>8.1412039800000002</v>
      </c>
      <c r="B13435">
        <v>1343.38276043834</v>
      </c>
      <c r="C13435">
        <v>-5.8742999999999997E-2</v>
      </c>
      <c r="D13435">
        <v>-1.789E-3</v>
      </c>
      <c r="E13435">
        <v>4.6674782344510023E-2</v>
      </c>
      <c r="F13435">
        <v>7.1774325399982533E-2</v>
      </c>
      <c r="G13435">
        <v>8.5615939482843739E-2</v>
      </c>
      <c r="H13435">
        <v>0.99421084063421172</v>
      </c>
    </row>
    <row r="13436" spans="1:8" x14ac:dyDescent="0.25">
      <c r="A13436">
        <v>8.1418100399999993</v>
      </c>
      <c r="B13436">
        <v>1343.4827665993189</v>
      </c>
      <c r="C13436">
        <v>-5.2338999999999997E-2</v>
      </c>
      <c r="D13436">
        <v>3.3449999999999999E-3</v>
      </c>
      <c r="E13436">
        <v>2.0343939588770881E-2</v>
      </c>
      <c r="F13436">
        <v>7.6349764333716152E-2</v>
      </c>
      <c r="G13436">
        <v>7.9013684838802153E-2</v>
      </c>
      <c r="H13436">
        <v>1.310389564554074</v>
      </c>
    </row>
    <row r="13437" spans="1:8" x14ac:dyDescent="0.25">
      <c r="A13437">
        <v>8.1424161000000002</v>
      </c>
      <c r="B13437">
        <v>1343.5827727602989</v>
      </c>
      <c r="C13437">
        <v>-6.6213999999999995E-2</v>
      </c>
      <c r="D13437">
        <v>9.6830000000000006E-3</v>
      </c>
      <c r="E13437">
        <v>2.146444752422311E-2</v>
      </c>
      <c r="F13437">
        <v>7.4334728085663479E-2</v>
      </c>
      <c r="G13437">
        <v>7.7371663463374332E-2</v>
      </c>
      <c r="H13437">
        <v>1.2896886596435271</v>
      </c>
    </row>
    <row r="13438" spans="1:8" x14ac:dyDescent="0.25">
      <c r="A13438">
        <v>8.1430221599999992</v>
      </c>
      <c r="B13438">
        <v>1343.682778921278</v>
      </c>
      <c r="C13438">
        <v>-5.5541E-2</v>
      </c>
      <c r="D13438">
        <v>-1.8580000000000001E-3</v>
      </c>
      <c r="E13438">
        <v>1.7745489997386042E-2</v>
      </c>
      <c r="F13438">
        <v>5.6849922978155949E-2</v>
      </c>
      <c r="G13438">
        <v>5.9555152236138158E-2</v>
      </c>
      <c r="H13438">
        <v>1.2682337728255531</v>
      </c>
    </row>
    <row r="13439" spans="1:8" x14ac:dyDescent="0.25">
      <c r="A13439">
        <v>8.1436282200000001</v>
      </c>
      <c r="B13439">
        <v>1343.782785082258</v>
      </c>
      <c r="C13439">
        <v>-7.6353000000000004E-2</v>
      </c>
      <c r="D13439">
        <v>7.5989999999999999E-3</v>
      </c>
      <c r="E13439">
        <v>2.857612420735341E-2</v>
      </c>
      <c r="F13439">
        <v>8.430926767252242E-2</v>
      </c>
      <c r="G13439">
        <v>8.9020489159468932E-2</v>
      </c>
      <c r="H13439">
        <v>1.24400466003312</v>
      </c>
    </row>
    <row r="13440" spans="1:8" x14ac:dyDescent="0.25">
      <c r="A13440">
        <v>8.1442342799999992</v>
      </c>
      <c r="B13440">
        <v>1343.8827912432371</v>
      </c>
      <c r="C13440">
        <v>-5.0738999999999999E-2</v>
      </c>
      <c r="D13440">
        <v>3.313E-3</v>
      </c>
      <c r="E13440">
        <v>3.5072895625494538E-2</v>
      </c>
      <c r="F13440">
        <v>1.7903479306753161E-2</v>
      </c>
      <c r="G13440">
        <v>3.9378199283920702E-2</v>
      </c>
      <c r="H13440">
        <v>0.47198437291822642</v>
      </c>
    </row>
    <row r="13441" spans="1:8" x14ac:dyDescent="0.25">
      <c r="A13441">
        <v>8.14484034</v>
      </c>
      <c r="B13441">
        <v>1343.9827974042171</v>
      </c>
      <c r="C13441">
        <v>-5.5541E-2</v>
      </c>
      <c r="D13441">
        <v>3.9029999999999998E-3</v>
      </c>
      <c r="E13441">
        <v>4.6974464937941537E-2</v>
      </c>
      <c r="F13441">
        <v>5.5944157042457567E-2</v>
      </c>
      <c r="G13441">
        <v>7.3050318708387948E-2</v>
      </c>
      <c r="H13441">
        <v>0.87233174786840717</v>
      </c>
    </row>
    <row r="13442" spans="1:8" x14ac:dyDescent="0.25">
      <c r="A13442">
        <v>8.1454464000000009</v>
      </c>
      <c r="B13442">
        <v>1344.0828035651959</v>
      </c>
      <c r="C13442">
        <v>-5.4206999999999998E-2</v>
      </c>
      <c r="D13442">
        <v>-2.8990000000000001E-3</v>
      </c>
      <c r="E13442">
        <v>5.7653077890020638E-2</v>
      </c>
      <c r="F13442">
        <v>6.607694162310436E-2</v>
      </c>
      <c r="G13442">
        <v>8.7692870887295785E-2</v>
      </c>
      <c r="H13442">
        <v>0.85337588047223678</v>
      </c>
    </row>
    <row r="13443" spans="1:8" x14ac:dyDescent="0.25">
      <c r="A13443">
        <v>8.1460524599999999</v>
      </c>
      <c r="B13443">
        <v>1344.1828097261759</v>
      </c>
      <c r="C13443">
        <v>-5.6342000000000003E-2</v>
      </c>
      <c r="D13443">
        <v>1.1370999999999999E-2</v>
      </c>
      <c r="E13443">
        <v>2.7543824633690119E-2</v>
      </c>
      <c r="F13443">
        <v>3.9455144525779681E-2</v>
      </c>
      <c r="G13443">
        <v>4.8118299065964883E-2</v>
      </c>
      <c r="H13443">
        <v>0.96134346103109758</v>
      </c>
    </row>
    <row r="13444" spans="1:8" x14ac:dyDescent="0.25">
      <c r="A13444">
        <v>8.1466585200000008</v>
      </c>
      <c r="B13444">
        <v>1344.282815887155</v>
      </c>
      <c r="C13444">
        <v>-5.0738999999999999E-2</v>
      </c>
      <c r="D13444">
        <v>7.6559999999999996E-3</v>
      </c>
      <c r="E13444">
        <v>6.2617704292836737E-2</v>
      </c>
      <c r="F13444">
        <v>5.8114059443114971E-2</v>
      </c>
      <c r="G13444">
        <v>8.5429624814013103E-2</v>
      </c>
      <c r="H13444">
        <v>0.74811255186749515</v>
      </c>
    </row>
    <row r="13445" spans="1:8" x14ac:dyDescent="0.25">
      <c r="A13445">
        <v>8.1472645799999999</v>
      </c>
      <c r="B13445">
        <v>1344.382822048135</v>
      </c>
      <c r="C13445">
        <v>-4.6203000000000001E-2</v>
      </c>
      <c r="D13445">
        <v>6.5899999999999997E-4</v>
      </c>
      <c r="E13445">
        <v>6.4032248129442193E-2</v>
      </c>
      <c r="F13445">
        <v>3.8834299850451871E-2</v>
      </c>
      <c r="G13445">
        <v>7.4888127532909105E-2</v>
      </c>
      <c r="H13445">
        <v>0.54517083902325425</v>
      </c>
    </row>
    <row r="13446" spans="1:8" x14ac:dyDescent="0.25">
      <c r="A13446">
        <v>8.1478706400000007</v>
      </c>
      <c r="B13446">
        <v>1344.482828209115</v>
      </c>
      <c r="C13446">
        <v>-6.1144999999999998E-2</v>
      </c>
      <c r="D13446">
        <v>3.558E-3</v>
      </c>
      <c r="E13446">
        <v>6.6864277489002408E-2</v>
      </c>
      <c r="F13446">
        <v>6.3349717142602957E-2</v>
      </c>
      <c r="G13446">
        <v>9.2108730672906994E-2</v>
      </c>
      <c r="H13446">
        <v>0.75841406478022166</v>
      </c>
    </row>
    <row r="13447" spans="1:8" x14ac:dyDescent="0.25">
      <c r="A13447">
        <v>8.1484766999999998</v>
      </c>
      <c r="B13447">
        <v>1344.5828343700939</v>
      </c>
      <c r="C13447">
        <v>-5.1805999999999998E-2</v>
      </c>
      <c r="D13447">
        <v>5.0390000000000001E-3</v>
      </c>
      <c r="E13447">
        <v>7.078365593191327E-2</v>
      </c>
      <c r="F13447">
        <v>6.4543016339097592E-2</v>
      </c>
      <c r="G13447">
        <v>9.579210252017907E-2</v>
      </c>
      <c r="H13447">
        <v>0.73931544159552032</v>
      </c>
    </row>
    <row r="13448" spans="1:8" x14ac:dyDescent="0.25">
      <c r="A13448">
        <v>8.1490827600000006</v>
      </c>
      <c r="B13448">
        <v>1344.6828405310739</v>
      </c>
      <c r="C13448">
        <v>-5.7675999999999998E-2</v>
      </c>
      <c r="D13448">
        <v>8.5660000000000007E-3</v>
      </c>
      <c r="E13448">
        <v>4.8948450005664133E-2</v>
      </c>
      <c r="F13448">
        <v>4.4656691436926493E-2</v>
      </c>
      <c r="G13448">
        <v>6.6258364362922997E-2</v>
      </c>
      <c r="H13448">
        <v>0.73958064812229474</v>
      </c>
    </row>
    <row r="13449" spans="1:8" x14ac:dyDescent="0.25">
      <c r="A13449">
        <v>8.1496888199999997</v>
      </c>
      <c r="B13449">
        <v>1344.782846692053</v>
      </c>
      <c r="C13449">
        <v>-2.8591999999999999E-2</v>
      </c>
      <c r="D13449">
        <v>-1.575E-3</v>
      </c>
      <c r="E13449">
        <v>6.7282213649539152E-2</v>
      </c>
      <c r="F13449">
        <v>7.6833727709482894E-2</v>
      </c>
      <c r="G13449">
        <v>0.10212892825892771</v>
      </c>
      <c r="H13449">
        <v>0.85157797270607316</v>
      </c>
    </row>
    <row r="13450" spans="1:8" x14ac:dyDescent="0.25">
      <c r="A13450">
        <v>8.1502948800000006</v>
      </c>
      <c r="B13450">
        <v>1344.882852853033</v>
      </c>
      <c r="C13450">
        <v>-4.6203000000000001E-2</v>
      </c>
      <c r="D13450">
        <v>1.2475999999999999E-2</v>
      </c>
      <c r="E13450">
        <v>4.9299528965157637E-2</v>
      </c>
      <c r="F13450">
        <v>3.8033279790898038E-2</v>
      </c>
      <c r="G13450">
        <v>6.2265350941267089E-2</v>
      </c>
      <c r="H13450">
        <v>0.6571030969989442</v>
      </c>
    </row>
    <row r="13451" spans="1:8" x14ac:dyDescent="0.25">
      <c r="A13451">
        <v>8.1509009399999997</v>
      </c>
      <c r="B13451">
        <v>1344.982859014013</v>
      </c>
      <c r="C13451">
        <v>-5.7675999999999998E-2</v>
      </c>
      <c r="D13451">
        <v>3.2000000000000003E-4</v>
      </c>
      <c r="E13451">
        <v>5.7669842052349082E-2</v>
      </c>
      <c r="F13451">
        <v>3.3417334856658341E-2</v>
      </c>
      <c r="G13451">
        <v>6.6652298919579078E-2</v>
      </c>
      <c r="H13451">
        <v>0.52517921516337251</v>
      </c>
    </row>
    <row r="13452" spans="1:8" x14ac:dyDescent="0.25">
      <c r="A13452">
        <v>8.1515070000000005</v>
      </c>
      <c r="B13452">
        <v>1345.0828651749921</v>
      </c>
      <c r="C13452">
        <v>-5.1805999999999998E-2</v>
      </c>
      <c r="D13452">
        <v>3.0179999999999998E-3</v>
      </c>
      <c r="E13452">
        <v>8.722101099809515E-2</v>
      </c>
      <c r="F13452">
        <v>2.3184922885572331E-2</v>
      </c>
      <c r="G13452">
        <v>9.0249905311528017E-2</v>
      </c>
      <c r="H13452">
        <v>0.25980998845829911</v>
      </c>
    </row>
    <row r="13453" spans="1:8" x14ac:dyDescent="0.25">
      <c r="A13453">
        <v>8.1521130599999996</v>
      </c>
      <c r="B13453">
        <v>1345.1828713359721</v>
      </c>
      <c r="C13453">
        <v>-5.7943000000000001E-2</v>
      </c>
      <c r="D13453">
        <v>3.2759999999999998E-3</v>
      </c>
      <c r="E13453">
        <v>7.0006575831479873E-2</v>
      </c>
      <c r="F13453">
        <v>2.731926852502033E-2</v>
      </c>
      <c r="G13453">
        <v>7.5148274047984007E-2</v>
      </c>
      <c r="H13453">
        <v>0.37206316193019778</v>
      </c>
    </row>
    <row r="13454" spans="1:8" x14ac:dyDescent="0.25">
      <c r="A13454">
        <v>8.1527191200000004</v>
      </c>
      <c r="B13454">
        <v>1345.282877496951</v>
      </c>
      <c r="C13454">
        <v>-5.7943000000000001E-2</v>
      </c>
      <c r="D13454">
        <v>1.112E-2</v>
      </c>
      <c r="E13454">
        <v>9.581499933299209E-2</v>
      </c>
      <c r="F13454">
        <v>3.1922229639294593E-2</v>
      </c>
      <c r="G13454">
        <v>0.100992786090518</v>
      </c>
      <c r="H13454">
        <v>0.32159928522886588</v>
      </c>
    </row>
    <row r="13455" spans="1:8" x14ac:dyDescent="0.25">
      <c r="A13455">
        <v>8.1533251799999995</v>
      </c>
      <c r="B13455">
        <v>1345.382883657931</v>
      </c>
      <c r="C13455">
        <v>-5.1539000000000001E-2</v>
      </c>
      <c r="D13455">
        <v>4.0600000000000002E-3</v>
      </c>
      <c r="E13455">
        <v>3.3695979809887137E-2</v>
      </c>
      <c r="F13455">
        <v>2.4119547361107899E-2</v>
      </c>
      <c r="G13455">
        <v>4.1438769531117227E-2</v>
      </c>
      <c r="H13455">
        <v>0.62125078416803592</v>
      </c>
    </row>
    <row r="13456" spans="1:8" x14ac:dyDescent="0.25">
      <c r="A13456">
        <v>8.1539312400000004</v>
      </c>
      <c r="B13456">
        <v>1345.4828898189101</v>
      </c>
      <c r="C13456">
        <v>-5.1005000000000002E-2</v>
      </c>
      <c r="D13456">
        <v>-2.5230000000000001E-3</v>
      </c>
      <c r="E13456">
        <v>9.7786554127926681E-2</v>
      </c>
      <c r="F13456">
        <v>3.8939052357817742E-2</v>
      </c>
      <c r="G13456">
        <v>0.1052542634135967</v>
      </c>
      <c r="H13456">
        <v>0.37895763166117158</v>
      </c>
    </row>
    <row r="13457" spans="1:8" x14ac:dyDescent="0.25">
      <c r="A13457">
        <v>8.1545372999999994</v>
      </c>
      <c r="B13457">
        <v>1345.5828959798901</v>
      </c>
      <c r="C13457">
        <v>-5.4206999999999998E-2</v>
      </c>
      <c r="D13457">
        <v>1.2600999999999999E-2</v>
      </c>
      <c r="E13457">
        <v>0.10103503303256189</v>
      </c>
      <c r="F13457">
        <v>-1.46649718905654E-2</v>
      </c>
      <c r="G13457">
        <v>0.1020937769917537</v>
      </c>
      <c r="H13457">
        <v>-0.14414077892924229</v>
      </c>
    </row>
    <row r="13458" spans="1:8" x14ac:dyDescent="0.25">
      <c r="A13458">
        <v>8.1551433600000003</v>
      </c>
      <c r="B13458">
        <v>1345.6829021408689</v>
      </c>
      <c r="C13458">
        <v>-5.8742999999999997E-2</v>
      </c>
      <c r="D13458">
        <v>3.5270000000000002E-3</v>
      </c>
      <c r="E13458">
        <v>4.4321173742740652E-2</v>
      </c>
      <c r="F13458">
        <v>3.322516480621697E-2</v>
      </c>
      <c r="G13458">
        <v>5.5392039304709498E-2</v>
      </c>
      <c r="H13458">
        <v>0.64327413753646534</v>
      </c>
    </row>
    <row r="13459" spans="1:8" x14ac:dyDescent="0.25">
      <c r="A13459">
        <v>8.1557494199999994</v>
      </c>
      <c r="B13459">
        <v>1345.7829083018489</v>
      </c>
      <c r="C13459">
        <v>-5.1805999999999998E-2</v>
      </c>
      <c r="D13459">
        <v>4.5500000000000002E-3</v>
      </c>
      <c r="E13459">
        <v>7.1216578346730425E-2</v>
      </c>
      <c r="F13459">
        <v>2.6308347184740639E-2</v>
      </c>
      <c r="G13459">
        <v>7.5920551651109877E-2</v>
      </c>
      <c r="H13459">
        <v>0.35386371831265651</v>
      </c>
    </row>
    <row r="13460" spans="1:8" x14ac:dyDescent="0.25">
      <c r="A13460">
        <v>8.1563554800000002</v>
      </c>
      <c r="B13460">
        <v>1345.882914462828</v>
      </c>
      <c r="C13460">
        <v>-4.9138000000000001E-2</v>
      </c>
      <c r="D13460">
        <v>4.8009999999999997E-3</v>
      </c>
      <c r="E13460">
        <v>6.0862569705854012E-2</v>
      </c>
      <c r="F13460">
        <v>-1.2870668437088299E-3</v>
      </c>
      <c r="G13460">
        <v>6.0876177050305257E-2</v>
      </c>
      <c r="H13460">
        <v>-2.1143948451366579E-2</v>
      </c>
    </row>
    <row r="13461" spans="1:8" x14ac:dyDescent="0.25">
      <c r="A13461">
        <v>8.1569615399999993</v>
      </c>
      <c r="B13461">
        <v>1345.982920623808</v>
      </c>
      <c r="C13461">
        <v>-6.1945E-2</v>
      </c>
      <c r="D13461">
        <v>9.2060000000000006E-3</v>
      </c>
      <c r="E13461">
        <v>7.3626099500582146E-2</v>
      </c>
      <c r="F13461">
        <v>-2.093071489004553E-4</v>
      </c>
      <c r="G13461">
        <v>7.3626397013246567E-2</v>
      </c>
      <c r="H13461">
        <v>-2.842831366432136E-3</v>
      </c>
    </row>
    <row r="13462" spans="1:8" x14ac:dyDescent="0.25">
      <c r="A13462">
        <v>8.1575676000000001</v>
      </c>
      <c r="B13462">
        <v>1346.082926784788</v>
      </c>
      <c r="C13462">
        <v>-5.8476E-2</v>
      </c>
      <c r="D13462">
        <v>3.8900000000000002E-4</v>
      </c>
      <c r="E13462">
        <v>7.0175440296509406E-2</v>
      </c>
      <c r="F13462">
        <v>1.722186787213674E-2</v>
      </c>
      <c r="G13462">
        <v>7.2257768812870854E-2</v>
      </c>
      <c r="H13462">
        <v>0.2406555391496368</v>
      </c>
    </row>
    <row r="13463" spans="1:8" x14ac:dyDescent="0.25">
      <c r="A13463">
        <v>8.1581736599999992</v>
      </c>
      <c r="B13463">
        <v>1346.1829329457671</v>
      </c>
      <c r="C13463">
        <v>-5.0738999999999999E-2</v>
      </c>
      <c r="D13463">
        <v>3.6519999999999999E-3</v>
      </c>
      <c r="E13463">
        <v>8.3810972166527165E-2</v>
      </c>
      <c r="F13463">
        <v>-1.084716720279599E-2</v>
      </c>
      <c r="G13463">
        <v>8.4509999951625864E-2</v>
      </c>
      <c r="H13463">
        <v>-0.12870872208881731</v>
      </c>
    </row>
    <row r="13464" spans="1:8" x14ac:dyDescent="0.25">
      <c r="A13464">
        <v>8.1587797200000001</v>
      </c>
      <c r="B13464">
        <v>1346.2829391067471</v>
      </c>
      <c r="C13464">
        <v>-4.8870999999999998E-2</v>
      </c>
      <c r="D13464">
        <v>2.3909999999999999E-3</v>
      </c>
      <c r="E13464">
        <v>8.1069675039155534E-2</v>
      </c>
      <c r="F13464">
        <v>-1.382193275206825E-2</v>
      </c>
      <c r="G13464">
        <v>8.2239516267771026E-2</v>
      </c>
      <c r="H13464">
        <v>-0.1688707167127208</v>
      </c>
    </row>
    <row r="13465" spans="1:8" x14ac:dyDescent="0.25">
      <c r="A13465">
        <v>8.1593857799999991</v>
      </c>
      <c r="B13465">
        <v>1346.382945267726</v>
      </c>
      <c r="C13465">
        <v>-6.8881999999999999E-2</v>
      </c>
      <c r="D13465">
        <v>1.1591000000000001E-2</v>
      </c>
      <c r="E13465">
        <v>7.9560719683531497E-2</v>
      </c>
      <c r="F13465">
        <v>2.4381285522933189E-2</v>
      </c>
      <c r="G13465">
        <v>8.3212710569433246E-2</v>
      </c>
      <c r="H13465">
        <v>0.29736255598340838</v>
      </c>
    </row>
    <row r="13466" spans="1:8" x14ac:dyDescent="0.25">
      <c r="A13466">
        <v>8.15999184</v>
      </c>
      <c r="B13466">
        <v>1346.482951428706</v>
      </c>
      <c r="C13466">
        <v>-7.6619999999999994E-2</v>
      </c>
      <c r="D13466">
        <v>9.1750000000000009E-3</v>
      </c>
      <c r="E13466">
        <v>8.9378777334175999E-2</v>
      </c>
      <c r="F13466">
        <v>3.7940750536938073E-2</v>
      </c>
      <c r="G13466">
        <v>9.7098230617547202E-2</v>
      </c>
      <c r="H13466">
        <v>0.40144194331190791</v>
      </c>
    </row>
    <row r="13467" spans="1:8" x14ac:dyDescent="0.25">
      <c r="A13467">
        <v>8.1605979000000008</v>
      </c>
      <c r="B13467">
        <v>1346.5829575896851</v>
      </c>
      <c r="C13467">
        <v>-5.8476E-2</v>
      </c>
      <c r="D13467">
        <v>-1.312E-3</v>
      </c>
      <c r="E13467">
        <v>6.593268443483441E-2</v>
      </c>
      <c r="F13467">
        <v>1.6966681685637859E-3</v>
      </c>
      <c r="G13467">
        <v>6.5954511291174578E-2</v>
      </c>
      <c r="H13467">
        <v>2.5727661749499298E-2</v>
      </c>
    </row>
    <row r="13468" spans="1:8" x14ac:dyDescent="0.25">
      <c r="A13468">
        <v>8.1612039599999999</v>
      </c>
      <c r="B13468">
        <v>1346.6829637506651</v>
      </c>
      <c r="C13468">
        <v>-5.3407000000000003E-2</v>
      </c>
      <c r="D13468">
        <v>4.64E-4</v>
      </c>
      <c r="E13468">
        <v>6.3434322924429368E-2</v>
      </c>
      <c r="F13468">
        <v>1.812541078803839E-2</v>
      </c>
      <c r="G13468">
        <v>6.5973053901694778E-2</v>
      </c>
      <c r="H13468">
        <v>0.27831887582539783</v>
      </c>
    </row>
    <row r="13469" spans="1:8" x14ac:dyDescent="0.25">
      <c r="A13469">
        <v>8.1618100200000008</v>
      </c>
      <c r="B13469">
        <v>1346.7829699116439</v>
      </c>
      <c r="C13469">
        <v>-7.8488000000000002E-2</v>
      </c>
      <c r="D13469">
        <v>9.1809999999999999E-3</v>
      </c>
      <c r="E13469">
        <v>9.3131311732866026E-2</v>
      </c>
      <c r="F13469">
        <v>1.9665900582728529E-2</v>
      </c>
      <c r="G13469">
        <v>9.5185024404125837E-2</v>
      </c>
      <c r="H13469">
        <v>0.20810594902411339</v>
      </c>
    </row>
    <row r="13470" spans="1:8" x14ac:dyDescent="0.25">
      <c r="A13470">
        <v>8.1624160799999999</v>
      </c>
      <c r="B13470">
        <v>1346.8829760726239</v>
      </c>
      <c r="C13470">
        <v>-4.9938000000000003E-2</v>
      </c>
      <c r="D13470">
        <v>1.3498E-2</v>
      </c>
      <c r="E13470">
        <v>4.1408623588055353E-2</v>
      </c>
      <c r="F13470">
        <v>1.894007473741266E-2</v>
      </c>
      <c r="G13470">
        <v>4.5534608140578442E-2</v>
      </c>
      <c r="H13470">
        <v>0.42898611364309402</v>
      </c>
    </row>
    <row r="13471" spans="1:8" x14ac:dyDescent="0.25">
      <c r="A13471">
        <v>8.1630221400000007</v>
      </c>
      <c r="B13471">
        <v>1346.982982233603</v>
      </c>
      <c r="C13471">
        <v>-6.8082000000000004E-2</v>
      </c>
      <c r="D13471">
        <v>-5.0270000000000002E-3</v>
      </c>
      <c r="E13471">
        <v>7.5344725502319632E-2</v>
      </c>
      <c r="F13471">
        <v>5.4005305062427324E-3</v>
      </c>
      <c r="G13471">
        <v>7.5538026124388188E-2</v>
      </c>
      <c r="H13471">
        <v>7.1555243475253646E-2</v>
      </c>
    </row>
    <row r="13472" spans="1:8" x14ac:dyDescent="0.25">
      <c r="A13472">
        <v>8.1636281999999998</v>
      </c>
      <c r="B13472">
        <v>1347.082988394583</v>
      </c>
      <c r="C13472">
        <v>-6.5414E-2</v>
      </c>
      <c r="D13472">
        <v>1.3868999999999999E-2</v>
      </c>
      <c r="E13472">
        <v>5.0061479168540139E-2</v>
      </c>
      <c r="F13472">
        <v>-5.7481383651272174E-3</v>
      </c>
      <c r="G13472">
        <v>5.0390403761101439E-2</v>
      </c>
      <c r="H13472">
        <v>-0.1143209365410803</v>
      </c>
    </row>
    <row r="13473" spans="1:8" x14ac:dyDescent="0.25">
      <c r="A13473">
        <v>8.1642342600000006</v>
      </c>
      <c r="B13473">
        <v>1347.182994555563</v>
      </c>
      <c r="C13473">
        <v>-6.0076999999999998E-2</v>
      </c>
      <c r="D13473">
        <v>6.953E-3</v>
      </c>
      <c r="E13473">
        <v>4.9408964359646187E-2</v>
      </c>
      <c r="F13473">
        <v>-1.3386946404978931E-2</v>
      </c>
      <c r="G13473">
        <v>5.119039063283818E-2</v>
      </c>
      <c r="H13473">
        <v>-0.264589295751672</v>
      </c>
    </row>
    <row r="13474" spans="1:8" x14ac:dyDescent="0.25">
      <c r="A13474">
        <v>8.1648403199999997</v>
      </c>
      <c r="B13474">
        <v>1347.2830007165419</v>
      </c>
      <c r="C13474">
        <v>-4.9404000000000003E-2</v>
      </c>
      <c r="D13474">
        <v>-1.8140000000000001E-3</v>
      </c>
      <c r="E13474">
        <v>7.0144537488017647E-2</v>
      </c>
      <c r="F13474">
        <v>-3.6678417893185461E-2</v>
      </c>
      <c r="G13474">
        <v>7.9155306066965969E-2</v>
      </c>
      <c r="H13474">
        <v>-0.48179752742512127</v>
      </c>
    </row>
    <row r="13475" spans="1:8" x14ac:dyDescent="0.25">
      <c r="A13475">
        <v>8.1654463800000006</v>
      </c>
      <c r="B13475">
        <v>1347.3830068775219</v>
      </c>
      <c r="C13475">
        <v>-5.0205E-2</v>
      </c>
      <c r="D13475">
        <v>4.9509999999999997E-3</v>
      </c>
      <c r="E13475">
        <v>5.2223980817959488E-2</v>
      </c>
      <c r="F13475">
        <v>8.4163261989973221E-3</v>
      </c>
      <c r="G13475">
        <v>5.2897813935573267E-2</v>
      </c>
      <c r="H13475">
        <v>0.15978441232302951</v>
      </c>
    </row>
    <row r="13476" spans="1:8" x14ac:dyDescent="0.25">
      <c r="A13476">
        <v>8.1660524399999996</v>
      </c>
      <c r="B13476">
        <v>1347.483013038501</v>
      </c>
      <c r="C13476">
        <v>-5.3673999999999999E-2</v>
      </c>
      <c r="D13476">
        <v>1.1377E-2</v>
      </c>
      <c r="E13476">
        <v>6.289442062300328E-2</v>
      </c>
      <c r="F13476">
        <v>-1.3124584898093559E-2</v>
      </c>
      <c r="G13476">
        <v>6.424922469766095E-2</v>
      </c>
      <c r="H13476">
        <v>-0.2057242178554288</v>
      </c>
    </row>
    <row r="13477" spans="1:8" x14ac:dyDescent="0.25">
      <c r="A13477">
        <v>8.1666585000000005</v>
      </c>
      <c r="B13477">
        <v>1347.583019199481</v>
      </c>
      <c r="C13477">
        <v>-6.8348999999999993E-2</v>
      </c>
      <c r="D13477">
        <v>7.9260000000000008E-3</v>
      </c>
      <c r="E13477">
        <v>6.909401802319752E-2</v>
      </c>
      <c r="F13477">
        <v>-1.9227056295402101E-2</v>
      </c>
      <c r="G13477">
        <v>7.1719335052526145E-2</v>
      </c>
      <c r="H13477">
        <v>-0.27140729999249341</v>
      </c>
    </row>
    <row r="13478" spans="1:8" x14ac:dyDescent="0.25">
      <c r="A13478">
        <v>8.1672645599999996</v>
      </c>
      <c r="B13478">
        <v>1347.6830253604601</v>
      </c>
      <c r="C13478">
        <v>-4.727E-2</v>
      </c>
      <c r="D13478">
        <v>4.2000000000000002E-4</v>
      </c>
      <c r="E13478">
        <v>4.3007597801740793E-2</v>
      </c>
      <c r="F13478">
        <v>-1.2498808729507789E-2</v>
      </c>
      <c r="G13478">
        <v>4.4786981237108607E-2</v>
      </c>
      <c r="H13478">
        <v>-0.28282795766838059</v>
      </c>
    </row>
    <row r="13479" spans="1:8" x14ac:dyDescent="0.25">
      <c r="A13479">
        <v>8.1678706200000004</v>
      </c>
      <c r="B13479">
        <v>1347.7830315214401</v>
      </c>
      <c r="C13479">
        <v>-4.4602000000000003E-2</v>
      </c>
      <c r="D13479">
        <v>7.1599999999999997E-3</v>
      </c>
      <c r="E13479">
        <v>4.3504436524403237E-2</v>
      </c>
      <c r="F13479">
        <v>-2.2101146263538939E-2</v>
      </c>
      <c r="G13479">
        <v>4.8796482080864928E-2</v>
      </c>
      <c r="H13479">
        <v>-0.47004341473405209</v>
      </c>
    </row>
    <row r="13480" spans="1:8" x14ac:dyDescent="0.25">
      <c r="A13480">
        <v>8.1684766799999995</v>
      </c>
      <c r="B13480">
        <v>1347.8830376824201</v>
      </c>
      <c r="C13480">
        <v>-5.7943000000000001E-2</v>
      </c>
      <c r="D13480">
        <v>2.9740000000000001E-3</v>
      </c>
      <c r="E13480">
        <v>5.5848040253886712E-2</v>
      </c>
      <c r="F13480">
        <v>-3.3030681827221693E-2</v>
      </c>
      <c r="G13480">
        <v>6.488474044157766E-2</v>
      </c>
      <c r="H13480">
        <v>-0.53410050466325831</v>
      </c>
    </row>
    <row r="13481" spans="1:8" x14ac:dyDescent="0.25">
      <c r="A13481">
        <v>8.1690827400000003</v>
      </c>
      <c r="B13481">
        <v>1347.9830438433989</v>
      </c>
      <c r="C13481">
        <v>-4.7803999999999999E-2</v>
      </c>
      <c r="D13481">
        <v>9.2370000000000004E-3</v>
      </c>
      <c r="E13481">
        <v>6.2118690412276453E-2</v>
      </c>
      <c r="F13481">
        <v>-2.521162781891477E-2</v>
      </c>
      <c r="G13481">
        <v>6.7039972224156849E-2</v>
      </c>
      <c r="H13481">
        <v>-0.38554975265090008</v>
      </c>
    </row>
    <row r="13482" spans="1:8" x14ac:dyDescent="0.25">
      <c r="A13482">
        <v>8.1696887999999994</v>
      </c>
      <c r="B13482">
        <v>1348.0830500043789</v>
      </c>
      <c r="C13482">
        <v>-5.9810000000000002E-2</v>
      </c>
      <c r="D13482">
        <v>8.4589999999999995E-3</v>
      </c>
      <c r="E13482">
        <v>5.2056372225507581E-2</v>
      </c>
      <c r="F13482">
        <v>8.7546172078196982E-3</v>
      </c>
      <c r="G13482">
        <v>5.278739633412554E-2</v>
      </c>
      <c r="H13482">
        <v>0.1666165727042884</v>
      </c>
    </row>
    <row r="13483" spans="1:8" x14ac:dyDescent="0.25">
      <c r="A13483">
        <v>8.1702948600000003</v>
      </c>
      <c r="B13483">
        <v>1348.183056165358</v>
      </c>
      <c r="C13483">
        <v>-5.8742999999999997E-2</v>
      </c>
      <c r="D13483">
        <v>2.4030000000000002E-3</v>
      </c>
      <c r="E13483">
        <v>4.2161729108085633E-2</v>
      </c>
      <c r="F13483">
        <v>-9.1598224965757106E-4</v>
      </c>
      <c r="G13483">
        <v>4.2171677994422778E-2</v>
      </c>
      <c r="H13483">
        <v>-2.1722026037658899E-2</v>
      </c>
    </row>
    <row r="13484" spans="1:8" x14ac:dyDescent="0.25">
      <c r="A13484">
        <v>8.1709009199999993</v>
      </c>
      <c r="B13484">
        <v>1348.283062326338</v>
      </c>
      <c r="C13484">
        <v>-6.5146999999999997E-2</v>
      </c>
      <c r="D13484">
        <v>1.193E-2</v>
      </c>
      <c r="E13484">
        <v>2.2619648628718559E-2</v>
      </c>
      <c r="F13484">
        <v>-4.8400534010221208E-2</v>
      </c>
      <c r="G13484">
        <v>5.3425276756992747E-2</v>
      </c>
      <c r="H13484">
        <v>-1.1336139639744851</v>
      </c>
    </row>
    <row r="13485" spans="1:8" x14ac:dyDescent="0.25">
      <c r="A13485">
        <v>8.1715069800000002</v>
      </c>
      <c r="B13485">
        <v>1348.3830684873169</v>
      </c>
      <c r="C13485">
        <v>-5.8476E-2</v>
      </c>
      <c r="D13485">
        <v>8.9300000000000004E-3</v>
      </c>
      <c r="E13485">
        <v>1.9716539874907749E-2</v>
      </c>
      <c r="F13485">
        <v>-3.3313215366835868E-3</v>
      </c>
      <c r="G13485">
        <v>1.9995990793646591E-2</v>
      </c>
      <c r="H13485">
        <v>-0.16737993321965419</v>
      </c>
    </row>
    <row r="13486" spans="1:8" x14ac:dyDescent="0.25">
      <c r="A13486">
        <v>8.1721130399999993</v>
      </c>
      <c r="B13486">
        <v>1348.4830746482969</v>
      </c>
      <c r="C13486">
        <v>-7.2885000000000005E-2</v>
      </c>
      <c r="D13486">
        <v>-1.0169999999999999E-3</v>
      </c>
      <c r="E13486">
        <v>4.9003927709278049E-2</v>
      </c>
      <c r="F13486">
        <v>-2.8014047672004019E-2</v>
      </c>
      <c r="G13486">
        <v>5.6446184972108279E-2</v>
      </c>
      <c r="H13486">
        <v>-0.51932766957094889</v>
      </c>
    </row>
    <row r="13487" spans="1:8" x14ac:dyDescent="0.25">
      <c r="A13487">
        <v>8.1727191000000001</v>
      </c>
      <c r="B13487">
        <v>1348.583080809276</v>
      </c>
      <c r="C13487">
        <v>-4.2466999999999998E-2</v>
      </c>
      <c r="D13487">
        <v>7.7999999999999996E-3</v>
      </c>
      <c r="E13487">
        <v>6.78688207931641E-2</v>
      </c>
      <c r="F13487">
        <v>-2.4198924139006331E-2</v>
      </c>
      <c r="G13487">
        <v>7.205390180510704E-2</v>
      </c>
      <c r="H13487">
        <v>-0.34250192041004351</v>
      </c>
    </row>
    <row r="13488" spans="1:8" x14ac:dyDescent="0.25">
      <c r="A13488">
        <v>8.1733251599999992</v>
      </c>
      <c r="B13488">
        <v>1348.683086970256</v>
      </c>
      <c r="C13488">
        <v>-4.9138000000000001E-2</v>
      </c>
      <c r="D13488">
        <v>8.848E-3</v>
      </c>
      <c r="E13488">
        <v>4.3081743964317937E-2</v>
      </c>
      <c r="F13488">
        <v>-1.110530169952875E-4</v>
      </c>
      <c r="G13488">
        <v>4.3081887096314962E-2</v>
      </c>
      <c r="H13488">
        <v>-2.5777222741401071E-3</v>
      </c>
    </row>
    <row r="13489" spans="1:8" x14ac:dyDescent="0.25">
      <c r="A13489">
        <v>8.1739312200000001</v>
      </c>
      <c r="B13489">
        <v>1348.783093131236</v>
      </c>
      <c r="C13489">
        <v>-5.7675999999999998E-2</v>
      </c>
      <c r="D13489">
        <v>5.0699999999999999E-3</v>
      </c>
      <c r="E13489">
        <v>1.543470845139969E-2</v>
      </c>
      <c r="F13489">
        <v>-1.3069678315282451E-2</v>
      </c>
      <c r="G13489">
        <v>2.0224903367993461E-2</v>
      </c>
      <c r="H13489">
        <v>-0.70261703245107865</v>
      </c>
    </row>
    <row r="13490" spans="1:8" x14ac:dyDescent="0.25">
      <c r="A13490">
        <v>8.1745372799999991</v>
      </c>
      <c r="B13490">
        <v>1348.8830992922151</v>
      </c>
      <c r="C13490">
        <v>-4.6469000000000003E-2</v>
      </c>
      <c r="D13490">
        <v>6.6899999999999998E-3</v>
      </c>
      <c r="E13490">
        <v>4.0907234495179287E-2</v>
      </c>
      <c r="F13490">
        <v>-2.6790013717189309E-2</v>
      </c>
      <c r="G13490">
        <v>4.8898943434503538E-2</v>
      </c>
      <c r="H13490">
        <v>-0.57980985629596304</v>
      </c>
    </row>
    <row r="13491" spans="1:8" x14ac:dyDescent="0.25">
      <c r="A13491">
        <v>8.17514334</v>
      </c>
      <c r="B13491">
        <v>1348.9831054531951</v>
      </c>
      <c r="C13491">
        <v>-5.9544E-2</v>
      </c>
      <c r="D13491">
        <v>9.4699999999999993E-3</v>
      </c>
      <c r="E13491">
        <v>3.6956263446982697E-2</v>
      </c>
      <c r="F13491">
        <v>-2.008384827505116E-2</v>
      </c>
      <c r="G13491">
        <v>4.2060983934022113E-2</v>
      </c>
      <c r="H13491">
        <v>-0.49779982415915819</v>
      </c>
    </row>
    <row r="13492" spans="1:8" x14ac:dyDescent="0.25">
      <c r="A13492">
        <v>8.1757494000000008</v>
      </c>
      <c r="B13492">
        <v>1349.083111614174</v>
      </c>
      <c r="C13492">
        <v>-5.2873000000000003E-2</v>
      </c>
      <c r="D13492">
        <v>1.94E-4</v>
      </c>
      <c r="E13492">
        <v>4.140885960853298E-2</v>
      </c>
      <c r="F13492">
        <v>-2.229708785746326E-2</v>
      </c>
      <c r="G13492">
        <v>4.7030349573468293E-2</v>
      </c>
      <c r="H13492">
        <v>-0.49394154877014079</v>
      </c>
    </row>
    <row r="13493" spans="1:8" x14ac:dyDescent="0.25">
      <c r="A13493">
        <v>8.1763554599999999</v>
      </c>
      <c r="B13493">
        <v>1349.183117775154</v>
      </c>
      <c r="C13493">
        <v>-5.901E-2</v>
      </c>
      <c r="D13493">
        <v>7.4050000000000001E-3</v>
      </c>
      <c r="E13493">
        <v>4.6402255677334588E-2</v>
      </c>
      <c r="F13493">
        <v>-1.1658745996170981E-2</v>
      </c>
      <c r="G13493">
        <v>4.7844494878177608E-2</v>
      </c>
      <c r="H13493">
        <v>-0.2461584209803841</v>
      </c>
    </row>
    <row r="13494" spans="1:8" x14ac:dyDescent="0.25">
      <c r="A13494">
        <v>8.1769615200000008</v>
      </c>
      <c r="B13494">
        <v>1349.2831239361331</v>
      </c>
      <c r="C13494">
        <v>-5.7943000000000001E-2</v>
      </c>
      <c r="D13494">
        <v>1.3141E-2</v>
      </c>
      <c r="E13494">
        <v>5.4325410186566628E-2</v>
      </c>
      <c r="F13494">
        <v>-1.5761019672330311E-2</v>
      </c>
      <c r="G13494">
        <v>5.6565536619485011E-2</v>
      </c>
      <c r="H13494">
        <v>-0.28237034486657908</v>
      </c>
    </row>
    <row r="13495" spans="1:8" x14ac:dyDescent="0.25">
      <c r="A13495">
        <v>8.1775675799999998</v>
      </c>
      <c r="B13495">
        <v>1349.3831300971131</v>
      </c>
      <c r="C13495">
        <v>-6.5414E-2</v>
      </c>
      <c r="D13495">
        <v>2.2339999999999999E-3</v>
      </c>
      <c r="E13495">
        <v>4.275201703394816E-2</v>
      </c>
      <c r="F13495">
        <v>6.5204100289049062E-3</v>
      </c>
      <c r="G13495">
        <v>4.3246395311239957E-2</v>
      </c>
      <c r="H13495">
        <v>0.15135066252740911</v>
      </c>
    </row>
    <row r="13496" spans="1:8" x14ac:dyDescent="0.25">
      <c r="A13496">
        <v>8.1781736400000007</v>
      </c>
      <c r="B13496">
        <v>1349.4831362580919</v>
      </c>
      <c r="C13496">
        <v>-7.1016999999999997E-2</v>
      </c>
      <c r="D13496">
        <v>1.0725E-2</v>
      </c>
      <c r="E13496">
        <v>3.838844669115539E-2</v>
      </c>
      <c r="F13496">
        <v>-9.9954033487563657E-3</v>
      </c>
      <c r="G13496">
        <v>3.9668387003557487E-2</v>
      </c>
      <c r="H13496">
        <v>-0.25471956317759692</v>
      </c>
    </row>
    <row r="13497" spans="1:8" x14ac:dyDescent="0.25">
      <c r="A13497">
        <v>8.1787796999999998</v>
      </c>
      <c r="B13497">
        <v>1349.5831424190719</v>
      </c>
      <c r="C13497">
        <v>-4.1133000000000003E-2</v>
      </c>
      <c r="D13497">
        <v>9.7710000000000002E-3</v>
      </c>
      <c r="E13497">
        <v>3.6857558189729613E-2</v>
      </c>
      <c r="F13497">
        <v>-2.6912219516202301E-2</v>
      </c>
      <c r="G13497">
        <v>4.5637124745075287E-2</v>
      </c>
      <c r="H13497">
        <v>-0.63068752103561254</v>
      </c>
    </row>
    <row r="13498" spans="1:8" x14ac:dyDescent="0.25">
      <c r="A13498">
        <v>8.1793857600000006</v>
      </c>
      <c r="B13498">
        <v>1349.683148580051</v>
      </c>
      <c r="C13498">
        <v>-8.1957000000000002E-2</v>
      </c>
      <c r="D13498">
        <v>-6.3E-5</v>
      </c>
      <c r="E13498">
        <v>6.64591857928718E-2</v>
      </c>
      <c r="F13498">
        <v>-2.1046811578663619E-2</v>
      </c>
      <c r="G13498">
        <v>6.9712205917466297E-2</v>
      </c>
      <c r="H13498">
        <v>-0.30669550248893979</v>
      </c>
    </row>
    <row r="13499" spans="1:8" x14ac:dyDescent="0.25">
      <c r="A13499">
        <v>8.1799918199999997</v>
      </c>
      <c r="B13499">
        <v>1349.783154741031</v>
      </c>
      <c r="C13499">
        <v>-5.314E-2</v>
      </c>
      <c r="D13499">
        <v>6.9280000000000001E-3</v>
      </c>
      <c r="E13499">
        <v>6.60175894921851E-2</v>
      </c>
      <c r="F13499">
        <v>-5.6978399931440953E-3</v>
      </c>
      <c r="G13499">
        <v>6.6263017611229727E-2</v>
      </c>
      <c r="H13499">
        <v>-8.6094555924920907E-2</v>
      </c>
    </row>
    <row r="13500" spans="1:8" x14ac:dyDescent="0.25">
      <c r="A13500">
        <v>8.1805978800000005</v>
      </c>
      <c r="B13500">
        <v>1349.883160902011</v>
      </c>
      <c r="C13500">
        <v>-5.6609E-2</v>
      </c>
      <c r="D13500">
        <v>1.1603E-2</v>
      </c>
      <c r="E13500">
        <v>6.1269873803153407E-2</v>
      </c>
      <c r="F13500">
        <v>1.9731626504275821E-2</v>
      </c>
      <c r="G13500">
        <v>6.4368738688579133E-2</v>
      </c>
      <c r="H13500">
        <v>0.31155644173721919</v>
      </c>
    </row>
    <row r="13501" spans="1:8" x14ac:dyDescent="0.25">
      <c r="A13501">
        <v>8.1812039399999996</v>
      </c>
      <c r="B13501">
        <v>1349.9831670629901</v>
      </c>
      <c r="C13501">
        <v>-6.5414E-2</v>
      </c>
      <c r="D13501">
        <v>4.0600000000000002E-3</v>
      </c>
      <c r="E13501">
        <v>2.7755178151777402E-2</v>
      </c>
      <c r="F13501">
        <v>1.352563306257646E-3</v>
      </c>
      <c r="G13501">
        <v>2.77881151166166E-2</v>
      </c>
      <c r="H13501">
        <v>4.8693405333958023E-2</v>
      </c>
    </row>
    <row r="13502" spans="1:8" x14ac:dyDescent="0.25">
      <c r="A13502">
        <v>8.1818100000000005</v>
      </c>
      <c r="B13502">
        <v>1350.0831732239701</v>
      </c>
      <c r="C13502">
        <v>-5.9810000000000002E-2</v>
      </c>
      <c r="D13502">
        <v>6.6140000000000001E-3</v>
      </c>
      <c r="E13502">
        <v>2.867635781162536E-2</v>
      </c>
      <c r="F13502">
        <v>-1.2473620625465479E-2</v>
      </c>
      <c r="G13502">
        <v>3.1271787746280269E-2</v>
      </c>
      <c r="H13502">
        <v>-0.41029270777229648</v>
      </c>
    </row>
    <row r="13503" spans="1:8" x14ac:dyDescent="0.25">
      <c r="A13503">
        <v>8.1824160599999995</v>
      </c>
      <c r="B13503">
        <v>1350.183179384949</v>
      </c>
      <c r="C13503">
        <v>-4.5935999999999998E-2</v>
      </c>
      <c r="D13503">
        <v>1.149E-2</v>
      </c>
      <c r="E13503">
        <v>4.6716762100671397E-2</v>
      </c>
      <c r="F13503">
        <v>-3.3303676955776271E-3</v>
      </c>
      <c r="G13503">
        <v>4.6835320113761097E-2</v>
      </c>
      <c r="H13503">
        <v>-7.1168098745388139E-2</v>
      </c>
    </row>
    <row r="13504" spans="1:8" x14ac:dyDescent="0.25">
      <c r="A13504">
        <v>8.1830221200000004</v>
      </c>
      <c r="B13504">
        <v>1350.283185545929</v>
      </c>
      <c r="C13504">
        <v>-7.5286000000000006E-2</v>
      </c>
      <c r="D13504">
        <v>-1.2869999999999999E-3</v>
      </c>
      <c r="E13504">
        <v>6.0543789791315618E-2</v>
      </c>
      <c r="F13504">
        <v>-1.1089940018612431E-2</v>
      </c>
      <c r="G13504">
        <v>6.1551094644298851E-2</v>
      </c>
      <c r="H13504">
        <v>-0.18116388989304771</v>
      </c>
    </row>
    <row r="13505" spans="1:8" x14ac:dyDescent="0.25">
      <c r="A13505">
        <v>8.1836281799999995</v>
      </c>
      <c r="B13505">
        <v>1350.3831917069081</v>
      </c>
      <c r="C13505">
        <v>-5.4474000000000002E-2</v>
      </c>
      <c r="D13505">
        <v>1.0090999999999999E-2</v>
      </c>
      <c r="E13505">
        <v>5.4949885798079988E-2</v>
      </c>
      <c r="F13505">
        <v>-1.62423516516641E-2</v>
      </c>
      <c r="G13505">
        <v>5.7300121608931588E-2</v>
      </c>
      <c r="H13505">
        <v>-0.28740125705646929</v>
      </c>
    </row>
    <row r="13506" spans="1:8" x14ac:dyDescent="0.25">
      <c r="A13506">
        <v>8.1842342400000003</v>
      </c>
      <c r="B13506">
        <v>1350.4831978678881</v>
      </c>
      <c r="C13506">
        <v>-4.7537000000000003E-2</v>
      </c>
      <c r="D13506">
        <v>1.4798E-2</v>
      </c>
      <c r="E13506">
        <v>5.1925580108572067E-2</v>
      </c>
      <c r="F13506">
        <v>-5.4154778191348564E-4</v>
      </c>
      <c r="G13506">
        <v>5.1928404015642832E-2</v>
      </c>
      <c r="H13506">
        <v>-1.0428928232815771E-2</v>
      </c>
    </row>
    <row r="13507" spans="1:8" x14ac:dyDescent="0.25">
      <c r="A13507">
        <v>8.1848402999999994</v>
      </c>
      <c r="B13507">
        <v>1350.5832040288669</v>
      </c>
      <c r="C13507">
        <v>-7.4485999999999997E-2</v>
      </c>
      <c r="D13507">
        <v>2.13E-4</v>
      </c>
      <c r="E13507">
        <v>4.9374297433687868E-2</v>
      </c>
      <c r="F13507">
        <v>-5.4011717765703191E-3</v>
      </c>
      <c r="G13507">
        <v>4.9668842382627518E-2</v>
      </c>
      <c r="H13507">
        <v>-0.10895912888803019</v>
      </c>
    </row>
    <row r="13508" spans="1:8" x14ac:dyDescent="0.25">
      <c r="A13508">
        <v>8.1854463600000003</v>
      </c>
      <c r="B13508">
        <v>1350.6832101898469</v>
      </c>
      <c r="C13508">
        <v>-7.2618000000000002E-2</v>
      </c>
      <c r="D13508">
        <v>8.8669999999999999E-3</v>
      </c>
      <c r="E13508">
        <v>6.7821208662422541E-2</v>
      </c>
      <c r="F13508">
        <v>-2.6229979498770622E-4</v>
      </c>
      <c r="G13508">
        <v>6.7821715885211201E-2</v>
      </c>
      <c r="H13508">
        <v>-3.867499449978478E-3</v>
      </c>
    </row>
    <row r="13509" spans="1:8" x14ac:dyDescent="0.25">
      <c r="A13509">
        <v>8.1860524199999993</v>
      </c>
      <c r="B13509">
        <v>1350.783216350826</v>
      </c>
      <c r="C13509">
        <v>-5.0738999999999999E-2</v>
      </c>
      <c r="D13509">
        <v>1.6102999999999999E-2</v>
      </c>
      <c r="E13509">
        <v>6.4171736860170872E-2</v>
      </c>
      <c r="F13509">
        <v>-2.1430258360553199E-2</v>
      </c>
      <c r="G13509">
        <v>6.7655508164901651E-2</v>
      </c>
      <c r="H13509">
        <v>-0.32230694949018701</v>
      </c>
    </row>
    <row r="13510" spans="1:8" x14ac:dyDescent="0.25">
      <c r="A13510">
        <v>8.1866584800000002</v>
      </c>
      <c r="B13510">
        <v>1350.883222511806</v>
      </c>
      <c r="C13510">
        <v>-7.1016999999999997E-2</v>
      </c>
      <c r="D13510">
        <v>2.604E-3</v>
      </c>
      <c r="E13510">
        <v>6.8329012437385483E-2</v>
      </c>
      <c r="F13510">
        <v>5.5510780279991153E-3</v>
      </c>
      <c r="G13510">
        <v>6.8554127577712731E-2</v>
      </c>
      <c r="H13510">
        <v>8.1062400591376815E-2</v>
      </c>
    </row>
    <row r="13511" spans="1:8" x14ac:dyDescent="0.25">
      <c r="A13511">
        <v>8.1872645399999993</v>
      </c>
      <c r="B13511">
        <v>1350.983228672786</v>
      </c>
      <c r="C13511">
        <v>-5.5541E-2</v>
      </c>
      <c r="D13511">
        <v>-3.2320000000000001E-3</v>
      </c>
      <c r="E13511">
        <v>8.1928131606754273E-2</v>
      </c>
      <c r="F13511">
        <v>-1.1404975335091209E-2</v>
      </c>
      <c r="G13511">
        <v>8.2718149223539136E-2</v>
      </c>
      <c r="H13511">
        <v>-0.13831817182733361</v>
      </c>
    </row>
    <row r="13512" spans="1:8" x14ac:dyDescent="0.25">
      <c r="A13512">
        <v>8.1878706000000001</v>
      </c>
      <c r="B13512">
        <v>1351.0832348337649</v>
      </c>
      <c r="C13512">
        <v>-6.8082000000000004E-2</v>
      </c>
      <c r="D13512">
        <v>1.7214E-2</v>
      </c>
      <c r="E13512">
        <v>5.5328001257260569E-2</v>
      </c>
      <c r="F13512">
        <v>1.475197647510108E-2</v>
      </c>
      <c r="G13512">
        <v>5.7260881350581418E-2</v>
      </c>
      <c r="H13512">
        <v>0.26056599070558001</v>
      </c>
    </row>
    <row r="13513" spans="1:8" x14ac:dyDescent="0.25">
      <c r="A13513">
        <v>8.1884766599999992</v>
      </c>
      <c r="B13513">
        <v>1351.1832409947449</v>
      </c>
      <c r="C13513">
        <v>-6.8082000000000004E-2</v>
      </c>
      <c r="D13513">
        <v>6.2570000000000004E-3</v>
      </c>
      <c r="E13513">
        <v>5.4338462070202549E-2</v>
      </c>
      <c r="F13513">
        <v>-1.1175810486234981E-2</v>
      </c>
      <c r="G13513">
        <v>5.5475825367263178E-2</v>
      </c>
      <c r="H13513">
        <v>-0.2028418262023626</v>
      </c>
    </row>
    <row r="13514" spans="1:8" x14ac:dyDescent="0.25">
      <c r="A13514">
        <v>8.18908272</v>
      </c>
      <c r="B13514">
        <v>1351.283247155724</v>
      </c>
      <c r="C13514">
        <v>-6.8348999999999993E-2</v>
      </c>
      <c r="D13514">
        <v>3.6329999999999999E-3</v>
      </c>
      <c r="E13514">
        <v>7.7390656632508048E-2</v>
      </c>
      <c r="F13514">
        <v>-3.0460980740168949E-2</v>
      </c>
      <c r="G13514">
        <v>8.3169616337119792E-2</v>
      </c>
      <c r="H13514">
        <v>-0.37497719380164402</v>
      </c>
    </row>
    <row r="13515" spans="1:8" x14ac:dyDescent="0.25">
      <c r="A13515">
        <v>8.1896887799999991</v>
      </c>
      <c r="B13515">
        <v>1351.383253316704</v>
      </c>
      <c r="C13515">
        <v>-5.6875000000000002E-2</v>
      </c>
      <c r="D13515">
        <v>1.1502999999999999E-2</v>
      </c>
      <c r="E13515">
        <v>0.1026570517898613</v>
      </c>
      <c r="F13515">
        <v>-1.46938726352643E-2</v>
      </c>
      <c r="G13515">
        <v>0.10370332769592119</v>
      </c>
      <c r="H13515">
        <v>-0.14216987404723511</v>
      </c>
    </row>
    <row r="13516" spans="1:8" x14ac:dyDescent="0.25">
      <c r="A13516">
        <v>8.19029484</v>
      </c>
      <c r="B13516">
        <v>1351.483259477684</v>
      </c>
      <c r="C13516">
        <v>-5.5541E-2</v>
      </c>
      <c r="D13516">
        <v>5.5979999999999997E-3</v>
      </c>
      <c r="E13516">
        <v>6.8436108178401733E-2</v>
      </c>
      <c r="F13516">
        <v>-7.7293268522830591E-3</v>
      </c>
      <c r="G13516">
        <v>6.8871208760957051E-2</v>
      </c>
      <c r="H13516">
        <v>-0.112465646549665</v>
      </c>
    </row>
    <row r="13517" spans="1:8" x14ac:dyDescent="0.25">
      <c r="A13517">
        <v>8.1909009000000008</v>
      </c>
      <c r="B13517">
        <v>1351.5832656386631</v>
      </c>
      <c r="C13517">
        <v>-6.8881999999999999E-2</v>
      </c>
      <c r="D13517">
        <v>5.5539999999999999E-3</v>
      </c>
      <c r="E13517">
        <v>7.6243202246206468E-2</v>
      </c>
      <c r="F13517">
        <v>-2.344867557395543E-2</v>
      </c>
      <c r="G13517">
        <v>7.9767576589291955E-2</v>
      </c>
      <c r="H13517">
        <v>-0.29836986968888179</v>
      </c>
    </row>
    <row r="13518" spans="1:8" x14ac:dyDescent="0.25">
      <c r="A13518">
        <v>8.1915069599999999</v>
      </c>
      <c r="B13518">
        <v>1351.6832717996431</v>
      </c>
      <c r="C13518">
        <v>-6.7280999999999994E-2</v>
      </c>
      <c r="D13518">
        <v>1.0423E-2</v>
      </c>
      <c r="E13518">
        <v>8.2139026627980741E-2</v>
      </c>
      <c r="F13518">
        <v>-2.6989278988628448E-2</v>
      </c>
      <c r="G13518">
        <v>8.6459475337976405E-2</v>
      </c>
      <c r="H13518">
        <v>-0.31746688483164842</v>
      </c>
    </row>
    <row r="13519" spans="1:8" x14ac:dyDescent="0.25">
      <c r="A13519">
        <v>8.1921130200000007</v>
      </c>
      <c r="B13519">
        <v>1351.7832779606219</v>
      </c>
      <c r="C13519">
        <v>-6.3546000000000005E-2</v>
      </c>
      <c r="D13519">
        <v>1.3266E-2</v>
      </c>
      <c r="E13519">
        <v>8.1809363185553111E-2</v>
      </c>
      <c r="F13519">
        <v>-3.7537937647095281E-2</v>
      </c>
      <c r="G13519">
        <v>9.001038088811171E-2</v>
      </c>
      <c r="H13519">
        <v>-0.43018625359862173</v>
      </c>
    </row>
    <row r="13520" spans="1:8" x14ac:dyDescent="0.25">
      <c r="A13520">
        <v>8.1927190799999998</v>
      </c>
      <c r="B13520">
        <v>1351.8832841216019</v>
      </c>
      <c r="C13520">
        <v>-4.7803999999999999E-2</v>
      </c>
      <c r="D13520">
        <v>8.5999999999999998E-4</v>
      </c>
      <c r="E13520">
        <v>8.5684158551422876E-2</v>
      </c>
      <c r="F13520">
        <v>-2.6669346019974369E-2</v>
      </c>
      <c r="G13520">
        <v>8.9738670838153706E-2</v>
      </c>
      <c r="H13520">
        <v>-0.30174728720181943</v>
      </c>
    </row>
    <row r="13521" spans="1:8" x14ac:dyDescent="0.25">
      <c r="A13521">
        <v>8.1933251400000007</v>
      </c>
      <c r="B13521">
        <v>1351.983290282581</v>
      </c>
      <c r="C13521">
        <v>-5.8476E-2</v>
      </c>
      <c r="D13521">
        <v>1.6059E-2</v>
      </c>
      <c r="E13521">
        <v>9.9725592162989013E-2</v>
      </c>
      <c r="F13521">
        <v>-2.4770313766751512E-2</v>
      </c>
      <c r="G13521">
        <v>0.10275583767534641</v>
      </c>
      <c r="H13521">
        <v>-0.24345782728837431</v>
      </c>
    </row>
    <row r="13522" spans="1:8" x14ac:dyDescent="0.25">
      <c r="A13522">
        <v>8.1939311999999997</v>
      </c>
      <c r="B13522">
        <v>1352.083296443561</v>
      </c>
      <c r="C13522">
        <v>-5.7943000000000001E-2</v>
      </c>
      <c r="D13522">
        <v>3.552E-3</v>
      </c>
      <c r="E13522">
        <v>5.8008606388753957E-2</v>
      </c>
      <c r="F13522">
        <v>-2.860137321644152E-2</v>
      </c>
      <c r="G13522">
        <v>6.4676401917790435E-2</v>
      </c>
      <c r="H13522">
        <v>-0.45807535416469269</v>
      </c>
    </row>
    <row r="13523" spans="1:8" x14ac:dyDescent="0.25">
      <c r="A13523">
        <v>8.1945372600000006</v>
      </c>
      <c r="B13523">
        <v>1352.1833026045399</v>
      </c>
      <c r="C13523">
        <v>-4.0333000000000001E-2</v>
      </c>
      <c r="D13523">
        <v>1.983E-3</v>
      </c>
      <c r="E13523">
        <v>5.7374697197529689E-2</v>
      </c>
      <c r="F13523">
        <v>-4.7700124790423869E-2</v>
      </c>
      <c r="G13523">
        <v>7.4613388768573111E-2</v>
      </c>
      <c r="H13523">
        <v>-0.6935838560794646</v>
      </c>
    </row>
    <row r="13524" spans="1:8" x14ac:dyDescent="0.25">
      <c r="A13524">
        <v>8.1951433199999997</v>
      </c>
      <c r="B13524">
        <v>1352.2833087655199</v>
      </c>
      <c r="C13524">
        <v>-4.4602000000000003E-2</v>
      </c>
      <c r="D13524">
        <v>1.3348E-2</v>
      </c>
      <c r="E13524">
        <v>7.4897429740929347E-2</v>
      </c>
      <c r="F13524">
        <v>-5.5990997064722783E-2</v>
      </c>
      <c r="G13524">
        <v>9.3512655475605236E-2</v>
      </c>
      <c r="H13524">
        <v>-0.64194345597142088</v>
      </c>
    </row>
    <row r="13525" spans="1:8" x14ac:dyDescent="0.25">
      <c r="A13525">
        <v>8.1957493800000005</v>
      </c>
      <c r="B13525">
        <v>1352.383314926499</v>
      </c>
      <c r="C13525">
        <v>-5.7675999999999998E-2</v>
      </c>
      <c r="D13525">
        <v>4.3169999999999997E-3</v>
      </c>
      <c r="E13525">
        <v>8.9448766577625155E-2</v>
      </c>
      <c r="F13525">
        <v>-3.2918366278046868E-2</v>
      </c>
      <c r="G13525">
        <v>9.5313696186194174E-2</v>
      </c>
      <c r="H13525">
        <v>-0.35263161952167799</v>
      </c>
    </row>
    <row r="13526" spans="1:8" x14ac:dyDescent="0.25">
      <c r="A13526">
        <v>8.1963554399999996</v>
      </c>
      <c r="B13526">
        <v>1352.483321087479</v>
      </c>
      <c r="C13526">
        <v>-6.6748000000000002E-2</v>
      </c>
      <c r="D13526">
        <v>7.3049999999999999E-3</v>
      </c>
      <c r="E13526">
        <v>5.1970569604659678E-2</v>
      </c>
      <c r="F13526">
        <v>-6.8825877329525373E-2</v>
      </c>
      <c r="G13526">
        <v>8.624350117667795E-2</v>
      </c>
      <c r="H13526">
        <v>-0.92403781565838394</v>
      </c>
    </row>
    <row r="13527" spans="1:8" x14ac:dyDescent="0.25">
      <c r="A13527">
        <v>8.1969615000000005</v>
      </c>
      <c r="B13527">
        <v>1352.583327248459</v>
      </c>
      <c r="C13527">
        <v>-4.9671E-2</v>
      </c>
      <c r="D13527">
        <v>1.0893999999999999E-2</v>
      </c>
      <c r="E13527">
        <v>9.38306637490747E-2</v>
      </c>
      <c r="F13527">
        <v>-7.0840405299769441E-2</v>
      </c>
      <c r="G13527">
        <v>0.117569368811045</v>
      </c>
      <c r="H13527">
        <v>-0.64668158534560993</v>
      </c>
    </row>
    <row r="13528" spans="1:8" x14ac:dyDescent="0.25">
      <c r="A13528">
        <v>8.1975675599999995</v>
      </c>
      <c r="B13528">
        <v>1352.6833334094381</v>
      </c>
      <c r="C13528">
        <v>-7.0216000000000001E-2</v>
      </c>
      <c r="D13528">
        <v>1.1540999999999999E-2</v>
      </c>
      <c r="E13528">
        <v>0.10159413099875329</v>
      </c>
      <c r="F13528">
        <v>-3.4233268385516019E-2</v>
      </c>
      <c r="G13528">
        <v>0.1072067354122241</v>
      </c>
      <c r="H13528">
        <v>-0.32501196784580438</v>
      </c>
    </row>
    <row r="13529" spans="1:8" x14ac:dyDescent="0.25">
      <c r="A13529">
        <v>8.1981736200000004</v>
      </c>
      <c r="B13529">
        <v>1352.7833395704181</v>
      </c>
      <c r="C13529">
        <v>-6.3812999999999995E-2</v>
      </c>
      <c r="D13529">
        <v>-8.3500000000000002E-4</v>
      </c>
      <c r="E13529">
        <v>6.0408066074025837E-2</v>
      </c>
      <c r="F13529">
        <v>-2.788188444672678E-2</v>
      </c>
      <c r="G13529">
        <v>6.6532202181383532E-2</v>
      </c>
      <c r="H13529">
        <v>-0.4324246781824444</v>
      </c>
    </row>
    <row r="13530" spans="1:8" x14ac:dyDescent="0.25">
      <c r="A13530">
        <v>8.1987796799999995</v>
      </c>
      <c r="B13530">
        <v>1352.883345731397</v>
      </c>
      <c r="C13530">
        <v>-5.314E-2</v>
      </c>
      <c r="D13530">
        <v>1.3498E-2</v>
      </c>
      <c r="E13530">
        <v>6.4015399199495684E-2</v>
      </c>
      <c r="F13530">
        <v>-4.8158399160776043E-2</v>
      </c>
      <c r="G13530">
        <v>8.0107444999821503E-2</v>
      </c>
      <c r="H13530">
        <v>-0.64496763729178341</v>
      </c>
    </row>
    <row r="13531" spans="1:8" x14ac:dyDescent="0.25">
      <c r="A13531">
        <v>8.1993857400000003</v>
      </c>
      <c r="B13531">
        <v>1352.983351892377</v>
      </c>
      <c r="C13531">
        <v>-4.7803999999999999E-2</v>
      </c>
      <c r="D13531">
        <v>6.1000000000000004E-3</v>
      </c>
      <c r="E13531">
        <v>7.1100328604321333E-2</v>
      </c>
      <c r="F13531">
        <v>-4.2306492911483938E-2</v>
      </c>
      <c r="G13531">
        <v>8.2735095758160057E-2</v>
      </c>
      <c r="H13531">
        <v>-0.53675358836613241</v>
      </c>
    </row>
    <row r="13532" spans="1:8" x14ac:dyDescent="0.25">
      <c r="A13532">
        <v>8.1999917999999994</v>
      </c>
      <c r="B13532">
        <v>1353.0833580533561</v>
      </c>
      <c r="C13532">
        <v>-5.6875000000000002E-2</v>
      </c>
      <c r="D13532">
        <v>1.2501E-2</v>
      </c>
      <c r="E13532">
        <v>5.6296164616958237E-2</v>
      </c>
      <c r="F13532">
        <v>-6.0240682955444477E-2</v>
      </c>
      <c r="G13532">
        <v>8.2451185761746565E-2</v>
      </c>
      <c r="H13532">
        <v>-0.81923306692039788</v>
      </c>
    </row>
    <row r="13533" spans="1:8" x14ac:dyDescent="0.25">
      <c r="A13533">
        <v>8.2005978600000002</v>
      </c>
      <c r="B13533">
        <v>1353.1833642143361</v>
      </c>
      <c r="C13533">
        <v>-6.0878000000000002E-2</v>
      </c>
      <c r="D13533">
        <v>9.1750000000000009E-3</v>
      </c>
      <c r="E13533">
        <v>5.9988334273831663E-2</v>
      </c>
      <c r="F13533">
        <v>-6.7805136141341052E-2</v>
      </c>
      <c r="G13533">
        <v>9.0532517561894635E-2</v>
      </c>
      <c r="H13533">
        <v>-0.84648950807358547</v>
      </c>
    </row>
    <row r="13534" spans="1:8" x14ac:dyDescent="0.25">
      <c r="A13534">
        <v>8.2012039199999993</v>
      </c>
      <c r="B13534">
        <v>1353.2833703753149</v>
      </c>
      <c r="C13534">
        <v>-5.4474000000000002E-2</v>
      </c>
      <c r="D13534">
        <v>7.3229999999999996E-3</v>
      </c>
      <c r="E13534">
        <v>4.4852052277235793E-2</v>
      </c>
      <c r="F13534">
        <v>-4.8308728109302687E-2</v>
      </c>
      <c r="G13534">
        <v>6.5919949977365916E-2</v>
      </c>
      <c r="H13534">
        <v>-0.82248556021097075</v>
      </c>
    </row>
    <row r="13535" spans="1:8" x14ac:dyDescent="0.25">
      <c r="A13535">
        <v>8.2018099800000002</v>
      </c>
      <c r="B13535">
        <v>1353.3833765362949</v>
      </c>
      <c r="C13535">
        <v>-5.5808000000000003E-2</v>
      </c>
      <c r="D13535">
        <v>1.1670000000000001E-3</v>
      </c>
      <c r="E13535">
        <v>6.0046007098814497E-2</v>
      </c>
      <c r="F13535">
        <v>-4.6156182529905138E-2</v>
      </c>
      <c r="G13535">
        <v>7.573583137620396E-2</v>
      </c>
      <c r="H13535">
        <v>-0.65534969809158117</v>
      </c>
    </row>
    <row r="13536" spans="1:8" x14ac:dyDescent="0.25">
      <c r="A13536">
        <v>8.2024160399999992</v>
      </c>
      <c r="B13536">
        <v>1353.483382697274</v>
      </c>
      <c r="C13536">
        <v>-4.727E-2</v>
      </c>
      <c r="D13536">
        <v>8.5089999999999992E-3</v>
      </c>
      <c r="E13536">
        <v>4.0832652226087493E-2</v>
      </c>
      <c r="F13536">
        <v>-8.8273345560402186E-2</v>
      </c>
      <c r="G13536">
        <v>9.7259904504594208E-2</v>
      </c>
      <c r="H13536">
        <v>-1.137538021048319</v>
      </c>
    </row>
    <row r="13537" spans="1:8" x14ac:dyDescent="0.25">
      <c r="A13537">
        <v>8.2030221000000001</v>
      </c>
      <c r="B13537">
        <v>1353.583388858254</v>
      </c>
      <c r="C13537">
        <v>-4.9671E-2</v>
      </c>
      <c r="D13537">
        <v>1.2293999999999999E-2</v>
      </c>
      <c r="E13537">
        <v>4.6729965539105633E-2</v>
      </c>
      <c r="F13537">
        <v>-8.1574617966681862E-2</v>
      </c>
      <c r="G13537">
        <v>9.4011211968020578E-2</v>
      </c>
      <c r="H13537">
        <v>-1.0505798319704029</v>
      </c>
    </row>
    <row r="13538" spans="1:8" x14ac:dyDescent="0.25">
      <c r="A13538">
        <v>8.2036281599999992</v>
      </c>
      <c r="B13538">
        <v>1353.683395019234</v>
      </c>
      <c r="C13538">
        <v>-6.4879999999999993E-2</v>
      </c>
      <c r="D13538">
        <v>-4.8999999999999998E-4</v>
      </c>
      <c r="E13538">
        <v>5.1501272095135581E-2</v>
      </c>
      <c r="F13538">
        <v>-7.1640609659258878E-2</v>
      </c>
      <c r="G13538">
        <v>8.8231275519327537E-2</v>
      </c>
      <c r="H13538">
        <v>-0.94750879371351282</v>
      </c>
    </row>
    <row r="13539" spans="1:8" x14ac:dyDescent="0.25">
      <c r="A13539">
        <v>8.20423422</v>
      </c>
      <c r="B13539">
        <v>1353.7834011802131</v>
      </c>
      <c r="C13539">
        <v>-6.0878000000000002E-2</v>
      </c>
      <c r="D13539">
        <v>2.2741999999999998E-2</v>
      </c>
      <c r="E13539">
        <v>3.3838304840221239E-2</v>
      </c>
      <c r="F13539">
        <v>-8.7459003458464718E-2</v>
      </c>
      <c r="G13539">
        <v>9.377690632777072E-2</v>
      </c>
      <c r="H13539">
        <v>-1.20162967047696</v>
      </c>
    </row>
    <row r="13540" spans="1:8" x14ac:dyDescent="0.25">
      <c r="A13540">
        <v>8.2048402800000009</v>
      </c>
      <c r="B13540">
        <v>1353.8834073411931</v>
      </c>
      <c r="C13540">
        <v>-6.3011999999999999E-2</v>
      </c>
      <c r="D13540">
        <v>-3.1689999999999999E-3</v>
      </c>
      <c r="E13540">
        <v>5.1200962229732971E-2</v>
      </c>
      <c r="F13540">
        <v>-9.1393133696545961E-2</v>
      </c>
      <c r="G13540">
        <v>0.1047580231778228</v>
      </c>
      <c r="H13540">
        <v>-1.060134705057965</v>
      </c>
    </row>
    <row r="13541" spans="1:8" x14ac:dyDescent="0.25">
      <c r="A13541">
        <v>8.2054463399999999</v>
      </c>
      <c r="B13541">
        <v>1353.983413502172</v>
      </c>
      <c r="C13541">
        <v>-6.0610999999999998E-2</v>
      </c>
      <c r="D13541">
        <v>1.0267E-2</v>
      </c>
      <c r="E13541">
        <v>4.6125615447276461E-2</v>
      </c>
      <c r="F13541">
        <v>-5.3534061419024517E-2</v>
      </c>
      <c r="G13541">
        <v>7.0664475745638403E-2</v>
      </c>
      <c r="H13541">
        <v>-0.85959913190639947</v>
      </c>
    </row>
    <row r="13542" spans="1:8" x14ac:dyDescent="0.25">
      <c r="A13542">
        <v>8.2060524000000008</v>
      </c>
      <c r="B13542">
        <v>1354.083419663152</v>
      </c>
      <c r="C13542">
        <v>-5.6875000000000002E-2</v>
      </c>
      <c r="D13542">
        <v>9.972E-3</v>
      </c>
      <c r="E13542">
        <v>2.876793655611673E-2</v>
      </c>
      <c r="F13542">
        <v>-7.4631955326894206E-2</v>
      </c>
      <c r="G13542">
        <v>7.9984516811769824E-2</v>
      </c>
      <c r="H13542">
        <v>-1.202883392690153</v>
      </c>
    </row>
    <row r="13543" spans="1:8" x14ac:dyDescent="0.25">
      <c r="A13543">
        <v>8.2066584599999999</v>
      </c>
      <c r="B13543">
        <v>1354.1834258241311</v>
      </c>
      <c r="C13543">
        <v>-6.8082000000000004E-2</v>
      </c>
      <c r="D13543">
        <v>1.0122000000000001E-2</v>
      </c>
      <c r="E13543">
        <v>2.45079312150915E-2</v>
      </c>
      <c r="F13543">
        <v>-8.5211475864062067E-2</v>
      </c>
      <c r="G13543">
        <v>8.8665857641909096E-2</v>
      </c>
      <c r="H13543">
        <v>-1.290742101881023</v>
      </c>
    </row>
    <row r="13544" spans="1:8" x14ac:dyDescent="0.25">
      <c r="A13544">
        <v>8.2072645200000007</v>
      </c>
      <c r="B13544">
        <v>1354.2834319851111</v>
      </c>
      <c r="C13544">
        <v>-5.0738999999999999E-2</v>
      </c>
      <c r="D13544">
        <v>5.9049999999999997E-3</v>
      </c>
      <c r="E13544">
        <v>2.146602919579383E-2</v>
      </c>
      <c r="F13544">
        <v>-7.9250964013755226E-2</v>
      </c>
      <c r="G13544">
        <v>8.2106672728495089E-2</v>
      </c>
      <c r="H13544">
        <v>-1.306281770726158</v>
      </c>
    </row>
    <row r="13545" spans="1:8" x14ac:dyDescent="0.25">
      <c r="A13545">
        <v>8.2078705799999998</v>
      </c>
      <c r="B13545">
        <v>1354.3834381460899</v>
      </c>
      <c r="C13545">
        <v>-5.9544E-2</v>
      </c>
      <c r="D13545">
        <v>7.6119999999999998E-3</v>
      </c>
      <c r="E13545">
        <v>2.1527921285977619E-2</v>
      </c>
      <c r="F13545">
        <v>-7.9616780323178954E-2</v>
      </c>
      <c r="G13545">
        <v>8.2475954701504275E-2</v>
      </c>
      <c r="H13545">
        <v>-1.3067170470849321</v>
      </c>
    </row>
    <row r="13546" spans="1:8" x14ac:dyDescent="0.25">
      <c r="A13546">
        <v>8.2084766400000007</v>
      </c>
      <c r="B13546">
        <v>1354.4834443070699</v>
      </c>
      <c r="C13546">
        <v>-6.3546000000000005E-2</v>
      </c>
      <c r="D13546">
        <v>1.6435000000000002E-2</v>
      </c>
      <c r="E13546">
        <v>1.1191293589651031E-2</v>
      </c>
      <c r="F13546">
        <v>-7.5260003008666421E-2</v>
      </c>
      <c r="G13546">
        <v>7.6087535806295126E-2</v>
      </c>
      <c r="H13546">
        <v>-1.42317630982985</v>
      </c>
    </row>
    <row r="13547" spans="1:8" x14ac:dyDescent="0.25">
      <c r="A13547">
        <v>8.2090826999999997</v>
      </c>
      <c r="B13547">
        <v>1354.583450468049</v>
      </c>
      <c r="C13547">
        <v>-6.2744999999999995E-2</v>
      </c>
      <c r="D13547">
        <v>-9.0119999999999992E-3</v>
      </c>
      <c r="E13547">
        <v>2.109828628160831E-2</v>
      </c>
      <c r="F13547">
        <v>-7.3777257667274554E-2</v>
      </c>
      <c r="G13547">
        <v>7.6734747233076384E-2</v>
      </c>
      <c r="H13547">
        <v>-1.292257713792349</v>
      </c>
    </row>
    <row r="13548" spans="1:8" x14ac:dyDescent="0.25">
      <c r="A13548">
        <v>8.2096887600000006</v>
      </c>
      <c r="B13548">
        <v>1354.683456629029</v>
      </c>
      <c r="C13548">
        <v>-4.9404000000000003E-2</v>
      </c>
      <c r="D13548">
        <v>1.6806000000000001E-2</v>
      </c>
      <c r="E13548">
        <v>1.9662610821483802E-2</v>
      </c>
      <c r="F13548">
        <v>-0.1164112341409064</v>
      </c>
      <c r="G13548">
        <v>0.1180601274712427</v>
      </c>
      <c r="H13548">
        <v>-1.4034691743422341</v>
      </c>
    </row>
    <row r="13549" spans="1:8" x14ac:dyDescent="0.25">
      <c r="A13549">
        <v>8.2102948199999997</v>
      </c>
      <c r="B13549">
        <v>1354.783462790009</v>
      </c>
      <c r="C13549">
        <v>-6.3011999999999999E-2</v>
      </c>
      <c r="D13549">
        <v>5.2960000000000004E-3</v>
      </c>
      <c r="E13549">
        <v>2.8260561620101661E-3</v>
      </c>
      <c r="F13549">
        <v>-7.7195688975964016E-2</v>
      </c>
      <c r="G13549">
        <v>7.7247401185441877E-2</v>
      </c>
      <c r="H13549">
        <v>-1.534203678899809</v>
      </c>
    </row>
    <row r="13550" spans="1:8" x14ac:dyDescent="0.25">
      <c r="A13550">
        <v>8.2109008800000005</v>
      </c>
      <c r="B13550">
        <v>1354.8834689509879</v>
      </c>
      <c r="C13550">
        <v>-6.3011999999999999E-2</v>
      </c>
      <c r="D13550">
        <v>1.0769000000000001E-2</v>
      </c>
      <c r="E13550">
        <v>9.8568971124560444E-3</v>
      </c>
      <c r="F13550">
        <v>-7.009936242582758E-2</v>
      </c>
      <c r="G13550">
        <v>7.0788975364763335E-2</v>
      </c>
      <c r="H13550">
        <v>-1.4310990035028981</v>
      </c>
    </row>
    <row r="13551" spans="1:8" x14ac:dyDescent="0.25">
      <c r="A13551">
        <v>8.2115069399999996</v>
      </c>
      <c r="B13551">
        <v>1354.9834751119679</v>
      </c>
      <c r="C13551">
        <v>-6.1677999999999997E-2</v>
      </c>
      <c r="D13551">
        <v>7.7250000000000001E-3</v>
      </c>
      <c r="E13551">
        <v>-1.577438367245055E-2</v>
      </c>
      <c r="F13551">
        <v>-7.0983132794962794E-2</v>
      </c>
      <c r="G13551">
        <v>7.2714759998455586E-2</v>
      </c>
      <c r="H13551">
        <v>-1.789470027257996</v>
      </c>
    </row>
    <row r="13552" spans="1:8" x14ac:dyDescent="0.25">
      <c r="A13552">
        <v>8.2121130000000004</v>
      </c>
      <c r="B13552">
        <v>1355.083481272947</v>
      </c>
      <c r="C13552">
        <v>-6.1144999999999998E-2</v>
      </c>
      <c r="D13552">
        <v>1.2581999999999999E-2</v>
      </c>
      <c r="E13552">
        <v>-1.177020017794906E-2</v>
      </c>
      <c r="F13552">
        <v>-8.5814911999217855E-2</v>
      </c>
      <c r="G13552">
        <v>8.6618339476478637E-2</v>
      </c>
      <c r="H13552">
        <v>-1.7071038023570271</v>
      </c>
    </row>
    <row r="13553" spans="1:8" x14ac:dyDescent="0.25">
      <c r="A13553">
        <v>8.2127190599999995</v>
      </c>
      <c r="B13553">
        <v>1355.183487433927</v>
      </c>
      <c r="C13553">
        <v>-7.0749999999999993E-2</v>
      </c>
      <c r="D13553">
        <v>1.8389999999999999E-3</v>
      </c>
      <c r="E13553">
        <v>-2.308138342875956E-2</v>
      </c>
      <c r="F13553">
        <v>-9.2527633868296599E-2</v>
      </c>
      <c r="G13553">
        <v>9.5363060407324202E-2</v>
      </c>
      <c r="H13553">
        <v>-1.815260991221012</v>
      </c>
    </row>
    <row r="13554" spans="1:8" x14ac:dyDescent="0.25">
      <c r="A13554">
        <v>8.2133251200000004</v>
      </c>
      <c r="B13554">
        <v>1355.283493594907</v>
      </c>
      <c r="C13554">
        <v>-6.3546000000000005E-2</v>
      </c>
      <c r="D13554">
        <v>3.872E-3</v>
      </c>
      <c r="E13554">
        <v>-3.4585182041569067E-2</v>
      </c>
      <c r="F13554">
        <v>-8.2943166791031572E-2</v>
      </c>
      <c r="G13554">
        <v>8.9864919374433055E-2</v>
      </c>
      <c r="H13554">
        <v>-1.965849678151576</v>
      </c>
    </row>
    <row r="13555" spans="1:8" x14ac:dyDescent="0.25">
      <c r="A13555">
        <v>8.2139311799999994</v>
      </c>
      <c r="B13555">
        <v>1355.3834997558861</v>
      </c>
      <c r="C13555">
        <v>-7.0483000000000004E-2</v>
      </c>
      <c r="D13555">
        <v>2.0766E-2</v>
      </c>
      <c r="E13555">
        <v>-3.3994068524463718E-2</v>
      </c>
      <c r="F13555">
        <v>-7.4937269977943852E-2</v>
      </c>
      <c r="G13555">
        <v>8.2287247654744045E-2</v>
      </c>
      <c r="H13555">
        <v>-1.996667900320326</v>
      </c>
    </row>
    <row r="13556" spans="1:8" x14ac:dyDescent="0.25">
      <c r="A13556">
        <v>8.2145372400000003</v>
      </c>
      <c r="B13556">
        <v>1355.4835059168661</v>
      </c>
      <c r="C13556">
        <v>-4.8604000000000001E-2</v>
      </c>
      <c r="D13556">
        <v>-1.575E-3</v>
      </c>
      <c r="E13556">
        <v>-2.9088211586316259E-2</v>
      </c>
      <c r="F13556">
        <v>-8.8517476692551125E-2</v>
      </c>
      <c r="G13556">
        <v>9.3174394193397556E-2</v>
      </c>
      <c r="H13556">
        <v>-1.8882948052525419</v>
      </c>
    </row>
    <row r="13557" spans="1:8" x14ac:dyDescent="0.25">
      <c r="A13557">
        <v>8.2151432999999994</v>
      </c>
      <c r="B13557">
        <v>1355.5835120778449</v>
      </c>
      <c r="C13557">
        <v>-6.1411E-2</v>
      </c>
      <c r="D13557">
        <v>1.6133999999999999E-2</v>
      </c>
      <c r="E13557">
        <v>-4.8197184305463277E-2</v>
      </c>
      <c r="F13557">
        <v>-9.4456998087645044E-2</v>
      </c>
      <c r="G13557">
        <v>0.106042883130855</v>
      </c>
      <c r="H13557">
        <v>-2.0426144801269901</v>
      </c>
    </row>
    <row r="13558" spans="1:8" x14ac:dyDescent="0.25">
      <c r="A13558">
        <v>8.2157493600000002</v>
      </c>
      <c r="B13558">
        <v>1355.6835182388249</v>
      </c>
      <c r="C13558">
        <v>-6.0610999999999998E-2</v>
      </c>
      <c r="D13558">
        <v>8.0900000000000004E-4</v>
      </c>
      <c r="E13558">
        <v>-5.0059998462092178E-2</v>
      </c>
      <c r="F13558">
        <v>-7.7803667036877411E-2</v>
      </c>
      <c r="G13558">
        <v>9.2517101394336596E-2</v>
      </c>
      <c r="H13558">
        <v>-2.1425279997222422</v>
      </c>
    </row>
    <row r="13559" spans="1:8" x14ac:dyDescent="0.25">
      <c r="A13559">
        <v>8.2163554199999993</v>
      </c>
      <c r="B13559">
        <v>1355.783524399804</v>
      </c>
      <c r="C13559">
        <v>-6.4346E-2</v>
      </c>
      <c r="D13559">
        <v>8.4340000000000005E-3</v>
      </c>
      <c r="E13559">
        <v>-6.2224086721669673E-2</v>
      </c>
      <c r="F13559">
        <v>-6.6476485079468808E-2</v>
      </c>
      <c r="G13559">
        <v>9.1054709031805195E-2</v>
      </c>
      <c r="H13559">
        <v>-2.3231654845672458</v>
      </c>
    </row>
    <row r="13560" spans="1:8" x14ac:dyDescent="0.25">
      <c r="A13560">
        <v>8.2169614800000002</v>
      </c>
      <c r="B13560">
        <v>1355.883530560784</v>
      </c>
      <c r="C13560">
        <v>-6.9416000000000005E-2</v>
      </c>
      <c r="D13560">
        <v>3.8089999999999999E-3</v>
      </c>
      <c r="E13560">
        <v>-7.3506460395497533E-2</v>
      </c>
      <c r="F13560">
        <v>-8.2990306182474077E-2</v>
      </c>
      <c r="G13560">
        <v>0.1108629362778004</v>
      </c>
      <c r="H13560">
        <v>-2.2956676064958348</v>
      </c>
    </row>
    <row r="13561" spans="1:8" x14ac:dyDescent="0.25">
      <c r="A13561">
        <v>8.2175675399999992</v>
      </c>
      <c r="B13561">
        <v>1355.9835367217629</v>
      </c>
      <c r="C13561">
        <v>-4.727E-2</v>
      </c>
      <c r="D13561">
        <v>1.5751000000000001E-2</v>
      </c>
      <c r="E13561">
        <v>-6.92323356834538E-2</v>
      </c>
      <c r="F13561">
        <v>-6.7315597758495438E-2</v>
      </c>
      <c r="G13561">
        <v>9.6563481740096685E-2</v>
      </c>
      <c r="H13561">
        <v>-2.3702306751418081</v>
      </c>
    </row>
    <row r="13562" spans="1:8" x14ac:dyDescent="0.25">
      <c r="A13562">
        <v>8.2181736000000001</v>
      </c>
      <c r="B13562">
        <v>1356.0835428827429</v>
      </c>
      <c r="C13562">
        <v>-6.8881999999999999E-2</v>
      </c>
      <c r="D13562">
        <v>6.8089999999999999E-3</v>
      </c>
      <c r="E13562">
        <v>-3.103195597993454E-2</v>
      </c>
      <c r="F13562">
        <v>-5.6887564756823022E-2</v>
      </c>
      <c r="G13562">
        <v>6.4801059527621357E-2</v>
      </c>
      <c r="H13562">
        <v>-2.0701752266622409</v>
      </c>
    </row>
    <row r="13563" spans="1:8" x14ac:dyDescent="0.25">
      <c r="A13563">
        <v>8.2187796599999992</v>
      </c>
      <c r="B13563">
        <v>1356.183549043722</v>
      </c>
      <c r="C13563">
        <v>-5.2338999999999997E-2</v>
      </c>
      <c r="D13563">
        <v>7.5299999999999998E-4</v>
      </c>
      <c r="E13563">
        <v>-7.7189548671403221E-2</v>
      </c>
      <c r="F13563">
        <v>-4.198563517323306E-2</v>
      </c>
      <c r="G13563">
        <v>8.7869334724889947E-2</v>
      </c>
      <c r="H13563">
        <v>-2.6434224131834152</v>
      </c>
    </row>
    <row r="13564" spans="1:8" x14ac:dyDescent="0.25">
      <c r="A13564">
        <v>8.21938572</v>
      </c>
      <c r="B13564">
        <v>1356.283555204702</v>
      </c>
      <c r="C13564">
        <v>-6.3812999999999995E-2</v>
      </c>
      <c r="D13564">
        <v>1.8273999999999999E-2</v>
      </c>
      <c r="E13564">
        <v>-0.1026908667528053</v>
      </c>
      <c r="F13564">
        <v>-1.3334108828426731E-2</v>
      </c>
      <c r="G13564">
        <v>0.1035529457460808</v>
      </c>
      <c r="H13564">
        <v>-3.012468034549586</v>
      </c>
    </row>
    <row r="13565" spans="1:8" x14ac:dyDescent="0.25">
      <c r="A13565">
        <v>8.2199917800000009</v>
      </c>
      <c r="B13565">
        <v>1356.383561365682</v>
      </c>
      <c r="C13565">
        <v>-5.5274999999999998E-2</v>
      </c>
      <c r="D13565">
        <v>-2.6400000000000002E-4</v>
      </c>
      <c r="E13565">
        <v>-0.1031330923716965</v>
      </c>
      <c r="F13565">
        <v>-6.7508431526657614E-3</v>
      </c>
      <c r="G13565">
        <v>0.1033538031492832</v>
      </c>
      <c r="H13565">
        <v>-3.0762283176590501</v>
      </c>
    </row>
    <row r="13566" spans="1:8" x14ac:dyDescent="0.25">
      <c r="A13566">
        <v>8.2205978399999999</v>
      </c>
      <c r="B13566">
        <v>1356.4835675266611</v>
      </c>
      <c r="C13566">
        <v>-7.6353000000000004E-2</v>
      </c>
      <c r="D13566">
        <v>1.7389000000000002E-2</v>
      </c>
      <c r="E13566">
        <v>-9.0833005575240447E-2</v>
      </c>
      <c r="F13566">
        <v>9.2543493481573799E-3</v>
      </c>
      <c r="G13566">
        <v>9.1303219459608342E-2</v>
      </c>
      <c r="H13566">
        <v>3.0400598827509939</v>
      </c>
    </row>
    <row r="13567" spans="1:8" x14ac:dyDescent="0.25">
      <c r="A13567">
        <v>8.2212039000000008</v>
      </c>
      <c r="B13567">
        <v>1356.5835736876411</v>
      </c>
      <c r="C13567">
        <v>-6.7015000000000005E-2</v>
      </c>
      <c r="D13567">
        <v>1.763E-3</v>
      </c>
      <c r="E13567">
        <v>-9.3280348738524616E-2</v>
      </c>
      <c r="F13567">
        <v>3.3535534417432279E-3</v>
      </c>
      <c r="G13567">
        <v>9.3340611640739729E-2</v>
      </c>
      <c r="H13567">
        <v>3.1056567915860751</v>
      </c>
    </row>
    <row r="13568" spans="1:8" x14ac:dyDescent="0.25">
      <c r="A13568">
        <v>8.2218099599999999</v>
      </c>
      <c r="B13568">
        <v>1356.68357984862</v>
      </c>
      <c r="C13568">
        <v>-7.2350999999999999E-2</v>
      </c>
      <c r="D13568">
        <v>7.8130000000000005E-3</v>
      </c>
      <c r="E13568">
        <v>-6.8181723622810567E-2</v>
      </c>
      <c r="F13568">
        <v>1.7751275700141091E-2</v>
      </c>
      <c r="G13568">
        <v>7.0454632389643085E-2</v>
      </c>
      <c r="H13568">
        <v>2.8868945328212741</v>
      </c>
    </row>
    <row r="13569" spans="1:8" x14ac:dyDescent="0.25">
      <c r="A13569">
        <v>8.2224160200000007</v>
      </c>
      <c r="B13569">
        <v>1356.7835860096</v>
      </c>
      <c r="C13569">
        <v>-8.3823999999999996E-2</v>
      </c>
      <c r="D13569">
        <v>1.0888E-2</v>
      </c>
      <c r="E13569">
        <v>-7.4715020417046141E-2</v>
      </c>
      <c r="F13569">
        <v>2.578879136029413E-2</v>
      </c>
      <c r="G13569">
        <v>7.9040470872486612E-2</v>
      </c>
      <c r="H13569">
        <v>2.8092342756161619</v>
      </c>
    </row>
    <row r="13570" spans="1:8" x14ac:dyDescent="0.25">
      <c r="A13570">
        <v>8.2230220799999998</v>
      </c>
      <c r="B13570">
        <v>1356.883592170579</v>
      </c>
      <c r="C13570">
        <v>-7.1016999999999997E-2</v>
      </c>
      <c r="D13570">
        <v>9.5829999999999995E-3</v>
      </c>
      <c r="E13570">
        <v>-7.5503585060675574E-2</v>
      </c>
      <c r="F13570">
        <v>2.8372534044814251E-2</v>
      </c>
      <c r="G13570">
        <v>8.0658490223527085E-2</v>
      </c>
      <c r="H13570">
        <v>2.782140680792192</v>
      </c>
    </row>
    <row r="13571" spans="1:8" x14ac:dyDescent="0.25">
      <c r="A13571">
        <v>8.2236281400000006</v>
      </c>
      <c r="B13571">
        <v>1356.9835983315591</v>
      </c>
      <c r="C13571">
        <v>-5.9810000000000002E-2</v>
      </c>
      <c r="D13571">
        <v>2.4350000000000001E-3</v>
      </c>
      <c r="E13571">
        <v>-7.8318114129557498E-2</v>
      </c>
      <c r="F13571">
        <v>4.3048485112916042E-2</v>
      </c>
      <c r="G13571">
        <v>8.936945267443093E-2</v>
      </c>
      <c r="H13571">
        <v>2.639009040824714</v>
      </c>
    </row>
    <row r="13572" spans="1:8" x14ac:dyDescent="0.25">
      <c r="A13572">
        <v>8.2242341999999997</v>
      </c>
      <c r="B13572">
        <v>1357.0836044925379</v>
      </c>
      <c r="C13572">
        <v>-4.7003000000000003E-2</v>
      </c>
      <c r="D13572">
        <v>6.3379999999999999E-3</v>
      </c>
      <c r="E13572">
        <v>-6.8633621803822889E-2</v>
      </c>
      <c r="F13572">
        <v>4.0833958646268327E-2</v>
      </c>
      <c r="G13572">
        <v>7.9862295362926702E-2</v>
      </c>
      <c r="H13572">
        <v>2.6048905159628521</v>
      </c>
    </row>
    <row r="13573" spans="1:8" x14ac:dyDescent="0.25">
      <c r="A13573">
        <v>8.2248402600000006</v>
      </c>
      <c r="B13573">
        <v>1357.1836106535179</v>
      </c>
      <c r="C13573">
        <v>-5.1005000000000002E-2</v>
      </c>
      <c r="D13573">
        <v>1.7665E-2</v>
      </c>
      <c r="E13573">
        <v>-5.0425527935364027E-2</v>
      </c>
      <c r="F13573">
        <v>5.0397263273164412E-2</v>
      </c>
      <c r="G13573">
        <v>7.1292482163162363E-2</v>
      </c>
      <c r="H13573">
        <v>2.356474830194049</v>
      </c>
    </row>
    <row r="13574" spans="1:8" x14ac:dyDescent="0.25">
      <c r="A13574">
        <v>8.2254463199999996</v>
      </c>
      <c r="B13574">
        <v>1357.283616814497</v>
      </c>
      <c r="C13574">
        <v>-5.4740999999999998E-2</v>
      </c>
      <c r="D13574">
        <v>-3.6340000000000001E-3</v>
      </c>
      <c r="E13574">
        <v>-4.4033412919662021E-2</v>
      </c>
      <c r="F13574">
        <v>5.629103234101069E-2</v>
      </c>
      <c r="G13574">
        <v>7.1467627464259442E-2</v>
      </c>
      <c r="H13574">
        <v>2.2346172771153028</v>
      </c>
    </row>
    <row r="13575" spans="1:8" x14ac:dyDescent="0.25">
      <c r="A13575">
        <v>8.2260523800000005</v>
      </c>
      <c r="B13575">
        <v>1357.383622975477</v>
      </c>
      <c r="C13575">
        <v>-5.7943000000000001E-2</v>
      </c>
      <c r="D13575">
        <v>1.4966999999999999E-2</v>
      </c>
      <c r="E13575">
        <v>-4.6221126298214968E-2</v>
      </c>
      <c r="F13575">
        <v>6.8457404872398389E-2</v>
      </c>
      <c r="G13575">
        <v>8.2600295387722525E-2</v>
      </c>
      <c r="H13575">
        <v>2.164670200042853</v>
      </c>
    </row>
    <row r="13576" spans="1:8" x14ac:dyDescent="0.25">
      <c r="A13576">
        <v>8.2266584399999996</v>
      </c>
      <c r="B13576">
        <v>1357.483629136457</v>
      </c>
      <c r="C13576">
        <v>-5.7943000000000001E-2</v>
      </c>
      <c r="D13576">
        <v>9.4629999999999992E-3</v>
      </c>
      <c r="E13576">
        <v>-3.723820111100179E-2</v>
      </c>
      <c r="F13576">
        <v>8.2753262554317947E-2</v>
      </c>
      <c r="G13576">
        <v>9.0745722132601347E-2</v>
      </c>
      <c r="H13576">
        <v>1.993642544808562</v>
      </c>
    </row>
    <row r="13577" spans="1:8" x14ac:dyDescent="0.25">
      <c r="A13577">
        <v>8.2272645000000004</v>
      </c>
      <c r="B13577">
        <v>1357.5836352974361</v>
      </c>
      <c r="C13577">
        <v>-5.7409000000000002E-2</v>
      </c>
      <c r="D13577">
        <v>1.3693E-2</v>
      </c>
      <c r="E13577">
        <v>-3.7113621413342963E-2</v>
      </c>
      <c r="F13577">
        <v>8.5347063479461874E-2</v>
      </c>
      <c r="G13577">
        <v>9.3067406426633831E-2</v>
      </c>
      <c r="H13577">
        <v>1.9809847857849361</v>
      </c>
    </row>
    <row r="13578" spans="1:8" x14ac:dyDescent="0.25">
      <c r="A13578">
        <v>8.2278705599999995</v>
      </c>
      <c r="B13578">
        <v>1357.6836414584161</v>
      </c>
      <c r="C13578">
        <v>-5.7409000000000002E-2</v>
      </c>
      <c r="D13578">
        <v>-1.1360000000000001E-3</v>
      </c>
      <c r="E13578">
        <v>-2.8265229218137219E-2</v>
      </c>
      <c r="F13578">
        <v>8.2522191779543522E-2</v>
      </c>
      <c r="G13578">
        <v>8.7228638180666326E-2</v>
      </c>
      <c r="H13578">
        <v>1.900789021348599</v>
      </c>
    </row>
    <row r="13579" spans="1:8" x14ac:dyDescent="0.25">
      <c r="A13579">
        <v>8.2284766200000004</v>
      </c>
      <c r="B13579">
        <v>1357.783647619395</v>
      </c>
      <c r="C13579">
        <v>-5.9277000000000003E-2</v>
      </c>
      <c r="D13579">
        <v>7.5680000000000001E-3</v>
      </c>
      <c r="E13579">
        <v>-1.8171733930133299E-2</v>
      </c>
      <c r="F13579">
        <v>7.9976656396749113E-2</v>
      </c>
      <c r="G13579">
        <v>8.2015105208926173E-2</v>
      </c>
      <c r="H13579">
        <v>1.7942161085237831</v>
      </c>
    </row>
    <row r="13580" spans="1:8" x14ac:dyDescent="0.25">
      <c r="A13580">
        <v>8.2290826799999994</v>
      </c>
      <c r="B13580">
        <v>1357.883653780375</v>
      </c>
      <c r="C13580">
        <v>-6.6748000000000002E-2</v>
      </c>
      <c r="D13580">
        <v>1.0366999999999999E-2</v>
      </c>
      <c r="E13580">
        <v>-1.472658398157166E-2</v>
      </c>
      <c r="F13580">
        <v>8.8589278857071921E-2</v>
      </c>
      <c r="G13580">
        <v>8.9804969818948963E-2</v>
      </c>
      <c r="H13580">
        <v>1.7355243729997081</v>
      </c>
    </row>
    <row r="13581" spans="1:8" x14ac:dyDescent="0.25">
      <c r="A13581">
        <v>8.2296887400000003</v>
      </c>
      <c r="B13581">
        <v>1357.9836599413541</v>
      </c>
      <c r="C13581">
        <v>-5.5274999999999998E-2</v>
      </c>
      <c r="D13581">
        <v>8.0450000000000001E-3</v>
      </c>
      <c r="E13581">
        <v>2.9523050559754601E-3</v>
      </c>
      <c r="F13581">
        <v>8.9915678616808659E-2</v>
      </c>
      <c r="G13581">
        <v>8.9964133777104521E-2</v>
      </c>
      <c r="H13581">
        <v>1.537973966498448</v>
      </c>
    </row>
    <row r="13582" spans="1:8" x14ac:dyDescent="0.25">
      <c r="A13582">
        <v>8.2302947999999994</v>
      </c>
      <c r="B13582">
        <v>1358.0836661023341</v>
      </c>
      <c r="C13582">
        <v>-5.6075E-2</v>
      </c>
      <c r="D13582">
        <v>1.3015000000000001E-2</v>
      </c>
      <c r="E13582">
        <v>-1.190893866102011E-3</v>
      </c>
      <c r="F13582">
        <v>8.3298583308896182E-2</v>
      </c>
      <c r="G13582">
        <v>8.3307095793032152E-2</v>
      </c>
      <c r="H13582">
        <v>1.5850920409721201</v>
      </c>
    </row>
    <row r="13583" spans="1:8" x14ac:dyDescent="0.25">
      <c r="A13583">
        <v>8.2309008600000002</v>
      </c>
      <c r="B13583">
        <v>1358.1836722633141</v>
      </c>
      <c r="C13583">
        <v>-7.1817000000000006E-2</v>
      </c>
      <c r="D13583">
        <v>-4.1609999999999998E-3</v>
      </c>
      <c r="E13583">
        <v>1.3073846124985619E-2</v>
      </c>
      <c r="F13583">
        <v>8.8140389597875166E-2</v>
      </c>
      <c r="G13583">
        <v>8.9104734615872261E-2</v>
      </c>
      <c r="H13583">
        <v>1.4235402281047831</v>
      </c>
    </row>
    <row r="13584" spans="1:8" x14ac:dyDescent="0.25">
      <c r="A13584">
        <v>8.2315069199999993</v>
      </c>
      <c r="B13584">
        <v>1358.2836784242929</v>
      </c>
      <c r="C13584">
        <v>-5.7409000000000002E-2</v>
      </c>
      <c r="D13584">
        <v>1.8588E-2</v>
      </c>
      <c r="E13584">
        <v>1.3190812255069051E-2</v>
      </c>
      <c r="F13584">
        <v>9.0249403460892164E-2</v>
      </c>
      <c r="G13584">
        <v>9.1208291032095185E-2</v>
      </c>
      <c r="H13584">
        <v>1.425664419447948</v>
      </c>
    </row>
    <row r="13585" spans="1:8" x14ac:dyDescent="0.25">
      <c r="A13585">
        <v>8.2321129800000001</v>
      </c>
      <c r="B13585">
        <v>1358.3836845852729</v>
      </c>
      <c r="C13585">
        <v>-4.7803999999999999E-2</v>
      </c>
      <c r="D13585">
        <v>5.5979999999999997E-3</v>
      </c>
      <c r="E13585">
        <v>1.0462229960996451E-2</v>
      </c>
      <c r="F13585">
        <v>8.790476006400158E-2</v>
      </c>
      <c r="G13585">
        <v>8.8525166465059299E-2</v>
      </c>
      <c r="H13585">
        <v>1.452335783450774</v>
      </c>
    </row>
    <row r="13586" spans="1:8" x14ac:dyDescent="0.25">
      <c r="A13586">
        <v>8.2327190399999992</v>
      </c>
      <c r="B13586">
        <v>1358.483690746252</v>
      </c>
      <c r="C13586">
        <v>-6.9949999999999998E-2</v>
      </c>
      <c r="D13586">
        <v>7.7120000000000001E-3</v>
      </c>
      <c r="E13586">
        <v>2.142815174840286E-2</v>
      </c>
      <c r="F13586">
        <v>9.1457098458003622E-2</v>
      </c>
      <c r="G13586">
        <v>9.3933841323079872E-2</v>
      </c>
      <c r="H13586">
        <v>1.3406503895247761</v>
      </c>
    </row>
    <row r="13587" spans="1:8" x14ac:dyDescent="0.25">
      <c r="A13587">
        <v>8.2333251000000001</v>
      </c>
      <c r="B13587">
        <v>1358.583696907232</v>
      </c>
      <c r="C13587">
        <v>-5.2606E-2</v>
      </c>
      <c r="D13587">
        <v>7.123E-3</v>
      </c>
      <c r="E13587">
        <v>2.318553153026446E-2</v>
      </c>
      <c r="F13587">
        <v>8.1511055088271472E-2</v>
      </c>
      <c r="G13587">
        <v>8.4744445091959344E-2</v>
      </c>
      <c r="H13587">
        <v>1.293669195469741</v>
      </c>
    </row>
    <row r="13588" spans="1:8" x14ac:dyDescent="0.25">
      <c r="A13588">
        <v>8.2339311599999991</v>
      </c>
      <c r="B13588">
        <v>1358.6837030682109</v>
      </c>
      <c r="C13588">
        <v>-5.7675999999999998E-2</v>
      </c>
      <c r="D13588">
        <v>1.5042E-2</v>
      </c>
      <c r="E13588">
        <v>2.2208240386954538E-2</v>
      </c>
      <c r="F13588">
        <v>6.791076566809727E-2</v>
      </c>
      <c r="G13588">
        <v>7.1449828794140413E-2</v>
      </c>
      <c r="H13588">
        <v>1.254737670955963</v>
      </c>
    </row>
    <row r="13589" spans="1:8" x14ac:dyDescent="0.25">
      <c r="A13589">
        <v>8.23453722</v>
      </c>
      <c r="B13589">
        <v>1358.7837092291909</v>
      </c>
      <c r="C13589">
        <v>-6.2212000000000003E-2</v>
      </c>
      <c r="D13589">
        <v>6.3819999999999997E-3</v>
      </c>
      <c r="E13589">
        <v>1.8830460152122461E-2</v>
      </c>
      <c r="F13589">
        <v>6.5321292893076435E-2</v>
      </c>
      <c r="G13589">
        <v>6.7981302832203439E-2</v>
      </c>
      <c r="H13589">
        <v>1.2901313222417681</v>
      </c>
    </row>
    <row r="13590" spans="1:8" x14ac:dyDescent="0.25">
      <c r="A13590">
        <v>8.2351432800000008</v>
      </c>
      <c r="B13590">
        <v>1358.88371539017</v>
      </c>
      <c r="C13590">
        <v>-6.9149000000000002E-2</v>
      </c>
      <c r="D13590">
        <v>-1.9580000000000001E-3</v>
      </c>
      <c r="E13590">
        <v>1.8628794062190281E-2</v>
      </c>
      <c r="F13590">
        <v>6.8567428916018247E-2</v>
      </c>
      <c r="G13590">
        <v>7.1052968103835823E-2</v>
      </c>
      <c r="H13590">
        <v>1.305513941352096</v>
      </c>
    </row>
    <row r="13591" spans="1:8" x14ac:dyDescent="0.25">
      <c r="A13591">
        <v>8.2357493399999999</v>
      </c>
      <c r="B13591">
        <v>1358.98372155115</v>
      </c>
      <c r="C13591">
        <v>-6.6480999999999998E-2</v>
      </c>
      <c r="D13591">
        <v>1.4082000000000001E-2</v>
      </c>
      <c r="E13591">
        <v>2.5267742183508499E-2</v>
      </c>
      <c r="F13591">
        <v>7.7818851802984743E-2</v>
      </c>
      <c r="G13591">
        <v>8.1818289465052735E-2</v>
      </c>
      <c r="H13591">
        <v>1.2568362447039909</v>
      </c>
    </row>
    <row r="13592" spans="1:8" x14ac:dyDescent="0.25">
      <c r="A13592">
        <v>8.2363554000000008</v>
      </c>
      <c r="B13592">
        <v>1359.08372771213</v>
      </c>
      <c r="C13592">
        <v>-6.5146999999999997E-2</v>
      </c>
      <c r="D13592">
        <v>5.5979999999999997E-3</v>
      </c>
      <c r="E13592">
        <v>2.2101044429636049E-2</v>
      </c>
      <c r="F13592">
        <v>8.6620274223578972E-2</v>
      </c>
      <c r="G13592">
        <v>8.9395347034668241E-2</v>
      </c>
      <c r="H13592">
        <v>1.3209777938913381</v>
      </c>
    </row>
    <row r="13593" spans="1:8" x14ac:dyDescent="0.25">
      <c r="A13593">
        <v>8.2369614599999998</v>
      </c>
      <c r="B13593">
        <v>1359.1837338731091</v>
      </c>
      <c r="C13593">
        <v>-5.314E-2</v>
      </c>
      <c r="D13593">
        <v>1.1483999999999999E-2</v>
      </c>
      <c r="E13593">
        <v>3.0360398453235848E-2</v>
      </c>
      <c r="F13593">
        <v>8.7718927471188798E-2</v>
      </c>
      <c r="G13593">
        <v>9.2824371966283334E-2</v>
      </c>
      <c r="H13593">
        <v>1.237591176025381</v>
      </c>
    </row>
    <row r="13594" spans="1:8" x14ac:dyDescent="0.25">
      <c r="A13594">
        <v>8.2375675200000007</v>
      </c>
      <c r="B13594">
        <v>1359.2837400340891</v>
      </c>
      <c r="C13594">
        <v>-6.2744999999999995E-2</v>
      </c>
      <c r="D13594">
        <v>6.169E-3</v>
      </c>
      <c r="E13594">
        <v>3.0937396480446161E-2</v>
      </c>
      <c r="F13594">
        <v>8.8862309281557819E-2</v>
      </c>
      <c r="G13594">
        <v>9.4093743213029629E-2</v>
      </c>
      <c r="H13594">
        <v>1.2357707296226701</v>
      </c>
    </row>
    <row r="13595" spans="1:8" x14ac:dyDescent="0.25">
      <c r="A13595">
        <v>8.2381735799999998</v>
      </c>
      <c r="B13595">
        <v>1359.3837461950679</v>
      </c>
      <c r="C13595">
        <v>-5.5274999999999998E-2</v>
      </c>
      <c r="D13595">
        <v>9.3629999999999998E-3</v>
      </c>
      <c r="E13595">
        <v>3.2777474625987083E-2</v>
      </c>
      <c r="F13595">
        <v>8.5995509037002996E-2</v>
      </c>
      <c r="G13595">
        <v>9.2030377687970455E-2</v>
      </c>
      <c r="H13595">
        <v>1.2066418998661219</v>
      </c>
    </row>
    <row r="13596" spans="1:8" x14ac:dyDescent="0.25">
      <c r="A13596">
        <v>8.2387796400000006</v>
      </c>
      <c r="B13596">
        <v>1359.4837523560479</v>
      </c>
      <c r="C13596">
        <v>-5.314E-2</v>
      </c>
      <c r="D13596">
        <v>9.2809999999999993E-3</v>
      </c>
      <c r="E13596">
        <v>3.5481476258781341E-2</v>
      </c>
      <c r="F13596">
        <v>7.443477683108056E-2</v>
      </c>
      <c r="G13596">
        <v>8.2458905882841008E-2</v>
      </c>
      <c r="H13596">
        <v>1.125979173755149</v>
      </c>
    </row>
    <row r="13597" spans="1:8" x14ac:dyDescent="0.25">
      <c r="A13597">
        <v>8.2393856999999997</v>
      </c>
      <c r="B13597">
        <v>1359.583758517027</v>
      </c>
      <c r="C13597">
        <v>-5.8209999999999998E-2</v>
      </c>
      <c r="D13597">
        <v>1.0499E-2</v>
      </c>
      <c r="E13597">
        <v>1.5617721071523901E-2</v>
      </c>
      <c r="F13597">
        <v>8.6653799260051179E-2</v>
      </c>
      <c r="G13597">
        <v>8.8049952513724647E-2</v>
      </c>
      <c r="H13597">
        <v>1.3924794215729039</v>
      </c>
    </row>
    <row r="13598" spans="1:8" x14ac:dyDescent="0.25">
      <c r="A13598">
        <v>8.2399917600000006</v>
      </c>
      <c r="B13598">
        <v>1359.683764678007</v>
      </c>
      <c r="C13598">
        <v>-5.5808000000000003E-2</v>
      </c>
      <c r="D13598">
        <v>3.3379999999999998E-3</v>
      </c>
      <c r="E13598">
        <v>1.7441021086143951E-2</v>
      </c>
      <c r="F13598">
        <v>9.4990318381575817E-2</v>
      </c>
      <c r="G13598">
        <v>9.6578205630258304E-2</v>
      </c>
      <c r="H13598">
        <v>1.3892104361153901</v>
      </c>
    </row>
    <row r="13599" spans="1:8" x14ac:dyDescent="0.25">
      <c r="A13599">
        <v>8.2405978199999996</v>
      </c>
      <c r="B13599">
        <v>1359.7837708389859</v>
      </c>
      <c r="C13599">
        <v>-4.6203000000000001E-2</v>
      </c>
      <c r="D13599">
        <v>7.744E-3</v>
      </c>
      <c r="E13599">
        <v>3.780029629595795E-2</v>
      </c>
      <c r="F13599">
        <v>8.7974208573544099E-2</v>
      </c>
      <c r="G13599">
        <v>9.5751364346434525E-2</v>
      </c>
      <c r="H13599">
        <v>1.1649727944943951</v>
      </c>
    </row>
    <row r="13600" spans="1:8" x14ac:dyDescent="0.25">
      <c r="A13600">
        <v>8.2412038800000005</v>
      </c>
      <c r="B13600">
        <v>1359.8837769999659</v>
      </c>
      <c r="C13600">
        <v>-5.2873000000000003E-2</v>
      </c>
      <c r="D13600">
        <v>1.4741000000000001E-2</v>
      </c>
      <c r="E13600">
        <v>4.3728094849626052E-2</v>
      </c>
      <c r="F13600">
        <v>8.3158142067824278E-2</v>
      </c>
      <c r="G13600">
        <v>9.3954365898293077E-2</v>
      </c>
      <c r="H13600">
        <v>1.0866890039246011</v>
      </c>
    </row>
    <row r="13601" spans="1:8" x14ac:dyDescent="0.25">
      <c r="A13601">
        <v>8.2418099399999996</v>
      </c>
      <c r="B13601">
        <v>1359.983783160945</v>
      </c>
      <c r="C13601">
        <v>-4.3268000000000001E-2</v>
      </c>
      <c r="D13601">
        <v>1.3240000000000001E-3</v>
      </c>
      <c r="E13601">
        <v>2.5382214251444511E-2</v>
      </c>
      <c r="F13601">
        <v>8.4091497582213223E-2</v>
      </c>
      <c r="G13601">
        <v>8.783869742844326E-2</v>
      </c>
      <c r="H13601">
        <v>1.277651915839364</v>
      </c>
    </row>
    <row r="13602" spans="1:8" x14ac:dyDescent="0.25">
      <c r="A13602">
        <v>8.2424160000000004</v>
      </c>
      <c r="B13602">
        <v>1360.083789321925</v>
      </c>
      <c r="C13602">
        <v>-6.7547999999999997E-2</v>
      </c>
      <c r="D13602">
        <v>4.4679999999999997E-3</v>
      </c>
      <c r="E13602">
        <v>2.1347885999858741E-2</v>
      </c>
      <c r="F13602">
        <v>9.6044249290848802E-2</v>
      </c>
      <c r="G13602">
        <v>9.8388160154083956E-2</v>
      </c>
      <c r="H13602">
        <v>1.3520805551054731</v>
      </c>
    </row>
    <row r="13603" spans="1:8" x14ac:dyDescent="0.25">
      <c r="A13603">
        <v>8.2430220599999995</v>
      </c>
      <c r="B13603">
        <v>1360.183795482905</v>
      </c>
      <c r="C13603">
        <v>-5.6609E-2</v>
      </c>
      <c r="D13603">
        <v>9.2940000000000002E-3</v>
      </c>
      <c r="E13603">
        <v>4.1410805192122958E-2</v>
      </c>
      <c r="F13603">
        <v>0.1104621984215282</v>
      </c>
      <c r="G13603">
        <v>0.1179692844208907</v>
      </c>
      <c r="H13603">
        <v>1.2121250222808531</v>
      </c>
    </row>
    <row r="13604" spans="1:8" x14ac:dyDescent="0.25">
      <c r="A13604">
        <v>8.2436281200000003</v>
      </c>
      <c r="B13604">
        <v>1360.2838016438841</v>
      </c>
      <c r="C13604">
        <v>-7.3151999999999995E-2</v>
      </c>
      <c r="D13604">
        <v>9.0299999999999998E-3</v>
      </c>
      <c r="E13604">
        <v>5.3981833492732709E-2</v>
      </c>
      <c r="F13604">
        <v>0.1100225716550465</v>
      </c>
      <c r="G13604">
        <v>0.1225520486194619</v>
      </c>
      <c r="H13604">
        <v>1.114662087285077</v>
      </c>
    </row>
    <row r="13605" spans="1:8" x14ac:dyDescent="0.25">
      <c r="A13605">
        <v>8.2442341799999994</v>
      </c>
      <c r="B13605">
        <v>1360.3838078048641</v>
      </c>
      <c r="C13605">
        <v>-5.5008000000000001E-2</v>
      </c>
      <c r="D13605">
        <v>2.3909999999999999E-3</v>
      </c>
      <c r="E13605">
        <v>5.1458705792040198E-2</v>
      </c>
      <c r="F13605">
        <v>0.1097099779089943</v>
      </c>
      <c r="G13605">
        <v>0.1211787013240518</v>
      </c>
      <c r="H13605">
        <v>1.132219511783664</v>
      </c>
    </row>
    <row r="13606" spans="1:8" x14ac:dyDescent="0.25">
      <c r="A13606">
        <v>8.2448402400000003</v>
      </c>
      <c r="B13606">
        <v>1360.483813965843</v>
      </c>
      <c r="C13606">
        <v>-4.2466999999999998E-2</v>
      </c>
      <c r="D13606">
        <v>1.3687E-2</v>
      </c>
      <c r="E13606">
        <v>6.7259440230180628E-2</v>
      </c>
      <c r="F13606">
        <v>0.1082033182156778</v>
      </c>
      <c r="G13606">
        <v>0.12740404378574671</v>
      </c>
      <c r="H13606">
        <v>1.01464397480868</v>
      </c>
    </row>
    <row r="13607" spans="1:8" x14ac:dyDescent="0.25">
      <c r="A13607">
        <v>8.2454462999999993</v>
      </c>
      <c r="B13607">
        <v>1360.583820126823</v>
      </c>
      <c r="C13607">
        <v>-5.9810000000000002E-2</v>
      </c>
      <c r="D13607">
        <v>8.7480000000000006E-3</v>
      </c>
      <c r="E13607">
        <v>7.6998286064891452E-2</v>
      </c>
      <c r="F13607">
        <v>0.10804498784899701</v>
      </c>
      <c r="G13607">
        <v>0.1326742456402929</v>
      </c>
      <c r="H13607">
        <v>0.95163063072665133</v>
      </c>
    </row>
    <row r="13608" spans="1:8" x14ac:dyDescent="0.25">
      <c r="A13608">
        <v>8.2460523600000002</v>
      </c>
      <c r="B13608">
        <v>1360.683826287802</v>
      </c>
      <c r="C13608">
        <v>-5.6875000000000002E-2</v>
      </c>
      <c r="D13608">
        <v>3.9160000000000002E-3</v>
      </c>
      <c r="E13608">
        <v>7.3789307200933227E-2</v>
      </c>
      <c r="F13608">
        <v>0.1083957210483309</v>
      </c>
      <c r="G13608">
        <v>0.13112777813560811</v>
      </c>
      <c r="H13608">
        <v>0.97311379973662337</v>
      </c>
    </row>
    <row r="13609" spans="1:8" x14ac:dyDescent="0.25">
      <c r="A13609">
        <v>8.2466584199999993</v>
      </c>
      <c r="B13609">
        <v>1360.7838324487821</v>
      </c>
      <c r="C13609">
        <v>-6.0344000000000002E-2</v>
      </c>
      <c r="D13609">
        <v>9.4190000000000003E-3</v>
      </c>
      <c r="E13609">
        <v>7.6003450089373883E-2</v>
      </c>
      <c r="F13609">
        <v>0.1067359822580107</v>
      </c>
      <c r="G13609">
        <v>0.13103089076271421</v>
      </c>
      <c r="H13609">
        <v>0.95201579470277742</v>
      </c>
    </row>
    <row r="13610" spans="1:8" x14ac:dyDescent="0.25">
      <c r="A13610">
        <v>8.2472644800000001</v>
      </c>
      <c r="B13610">
        <v>1360.8838386097609</v>
      </c>
      <c r="C13610">
        <v>-6.0076999999999998E-2</v>
      </c>
      <c r="D13610">
        <v>1.0737E-2</v>
      </c>
      <c r="E13610">
        <v>9.2860321550766817E-2</v>
      </c>
      <c r="F13610">
        <v>0.1165353794937543</v>
      </c>
      <c r="G13610">
        <v>0.14900850308712291</v>
      </c>
      <c r="H13610">
        <v>0.89798377035414878</v>
      </c>
    </row>
    <row r="13611" spans="1:8" x14ac:dyDescent="0.25">
      <c r="A13611">
        <v>8.2478705399999992</v>
      </c>
      <c r="B13611">
        <v>1360.9838447707409</v>
      </c>
      <c r="C13611">
        <v>-5.0738999999999999E-2</v>
      </c>
      <c r="D13611">
        <v>1.1188999999999999E-2</v>
      </c>
      <c r="E13611">
        <v>9.3780948040128126E-2</v>
      </c>
      <c r="F13611">
        <v>0.10832663907212289</v>
      </c>
      <c r="G13611">
        <v>0.1432812861052245</v>
      </c>
      <c r="H13611">
        <v>0.85724432692510744</v>
      </c>
    </row>
    <row r="13612" spans="1:8" x14ac:dyDescent="0.25">
      <c r="A13612">
        <v>8.2484766</v>
      </c>
      <c r="B13612">
        <v>1361.08385093172</v>
      </c>
      <c r="C13612">
        <v>-6.7547999999999997E-2</v>
      </c>
      <c r="D13612">
        <v>7.0660000000000002E-3</v>
      </c>
      <c r="E13612">
        <v>9.7371845634787985E-2</v>
      </c>
      <c r="F13612">
        <v>0.1056375240708894</v>
      </c>
      <c r="G13612">
        <v>0.14366823871041479</v>
      </c>
      <c r="H13612">
        <v>0.82609143508549698</v>
      </c>
    </row>
    <row r="13613" spans="1:8" x14ac:dyDescent="0.25">
      <c r="A13613">
        <v>8.2490826599999991</v>
      </c>
      <c r="B13613">
        <v>1361.1838570927</v>
      </c>
      <c r="C13613">
        <v>-6.3279000000000002E-2</v>
      </c>
      <c r="D13613">
        <v>1.23E-3</v>
      </c>
      <c r="E13613">
        <v>0.1160518641422907</v>
      </c>
      <c r="F13613">
        <v>0.1172991087891609</v>
      </c>
      <c r="G13613">
        <v>0.16500641228034779</v>
      </c>
      <c r="H13613">
        <v>0.79074304263319695</v>
      </c>
    </row>
    <row r="13614" spans="1:8" x14ac:dyDescent="0.25">
      <c r="A13614">
        <v>8.24968872</v>
      </c>
      <c r="B13614">
        <v>1361.28386325368</v>
      </c>
      <c r="C13614">
        <v>-5.7409000000000002E-2</v>
      </c>
      <c r="D13614">
        <v>3.803E-3</v>
      </c>
      <c r="E13614">
        <v>0.12128700151414661</v>
      </c>
      <c r="F13614">
        <v>0.12715030394409271</v>
      </c>
      <c r="G13614">
        <v>0.17572062067204219</v>
      </c>
      <c r="H13614">
        <v>0.80899451569876257</v>
      </c>
    </row>
    <row r="13615" spans="1:8" x14ac:dyDescent="0.25">
      <c r="A13615">
        <v>8.2502947800000008</v>
      </c>
      <c r="B13615">
        <v>1361.3838694146591</v>
      </c>
      <c r="C13615">
        <v>-5.4474000000000002E-2</v>
      </c>
      <c r="D13615">
        <v>3.4889999999999999E-3</v>
      </c>
      <c r="E13615">
        <v>0.1241710562062458</v>
      </c>
      <c r="F13615">
        <v>0.10129414374175449</v>
      </c>
      <c r="G13615">
        <v>0.16024654366241381</v>
      </c>
      <c r="H13615">
        <v>0.68427884990173338</v>
      </c>
    </row>
    <row r="13616" spans="1:8" x14ac:dyDescent="0.25">
      <c r="A13616">
        <v>8.2509008399999999</v>
      </c>
      <c r="B13616">
        <v>1361.4838755756391</v>
      </c>
      <c r="C13616">
        <v>-6.8082000000000004E-2</v>
      </c>
      <c r="D13616">
        <v>4.2420000000000001E-3</v>
      </c>
      <c r="E13616">
        <v>0.12974764408641901</v>
      </c>
      <c r="F13616">
        <v>9.5916051198485619E-2</v>
      </c>
      <c r="G13616">
        <v>0.16135160372145849</v>
      </c>
      <c r="H13616">
        <v>0.63658605893023856</v>
      </c>
    </row>
    <row r="13617" spans="1:8" x14ac:dyDescent="0.25">
      <c r="A13617">
        <v>8.2515069000000008</v>
      </c>
      <c r="B13617">
        <v>1361.583881736618</v>
      </c>
      <c r="C13617">
        <v>-6.1677999999999997E-2</v>
      </c>
      <c r="D13617">
        <v>1.5952000000000001E-2</v>
      </c>
      <c r="E13617">
        <v>0.13125534872897859</v>
      </c>
      <c r="F13617">
        <v>0.1070197110195405</v>
      </c>
      <c r="G13617">
        <v>0.16935520398461851</v>
      </c>
      <c r="H13617">
        <v>0.68403389945043824</v>
      </c>
    </row>
    <row r="13618" spans="1:8" x14ac:dyDescent="0.25">
      <c r="A13618">
        <v>8.2521129599999998</v>
      </c>
      <c r="B13618">
        <v>1361.683887897598</v>
      </c>
      <c r="C13618">
        <v>-6.8615999999999996E-2</v>
      </c>
      <c r="D13618">
        <v>1.0982E-2</v>
      </c>
      <c r="E13618">
        <v>0.1390085824643208</v>
      </c>
      <c r="F13618">
        <v>9.8375367259509322E-2</v>
      </c>
      <c r="G13618">
        <v>0.17029709005788449</v>
      </c>
      <c r="H13618">
        <v>0.6158702526962595</v>
      </c>
    </row>
    <row r="13619" spans="1:8" x14ac:dyDescent="0.25">
      <c r="A13619">
        <v>8.2527190200000007</v>
      </c>
      <c r="B13619">
        <v>1361.783894058578</v>
      </c>
      <c r="C13619">
        <v>-4.2466999999999998E-2</v>
      </c>
      <c r="D13619">
        <v>6.0679999999999996E-3</v>
      </c>
      <c r="E13619">
        <v>0.1412476862960349</v>
      </c>
      <c r="F13619">
        <v>8.8533477015181397E-2</v>
      </c>
      <c r="G13619">
        <v>0.16670058619087319</v>
      </c>
      <c r="H13619">
        <v>0.55988973912888707</v>
      </c>
    </row>
    <row r="13620" spans="1:8" x14ac:dyDescent="0.25">
      <c r="A13620">
        <v>8.2533250799999998</v>
      </c>
      <c r="B13620">
        <v>1361.8839002195571</v>
      </c>
      <c r="C13620">
        <v>-4.9404000000000003E-2</v>
      </c>
      <c r="D13620">
        <v>6.1440000000000002E-3</v>
      </c>
      <c r="E13620">
        <v>0.14266616167353841</v>
      </c>
      <c r="F13620">
        <v>8.2981608531441875E-2</v>
      </c>
      <c r="G13620">
        <v>0.16504417905859531</v>
      </c>
      <c r="H13620">
        <v>0.5268167086268013</v>
      </c>
    </row>
    <row r="13621" spans="1:8" x14ac:dyDescent="0.25">
      <c r="A13621">
        <v>8.2539311400000006</v>
      </c>
      <c r="B13621">
        <v>1361.9839063805371</v>
      </c>
      <c r="C13621">
        <v>-5.3673999999999999E-2</v>
      </c>
      <c r="D13621">
        <v>1.6886999999999999E-2</v>
      </c>
      <c r="E13621">
        <v>0.16669018120657009</v>
      </c>
      <c r="F13621">
        <v>8.6268387283899961E-2</v>
      </c>
      <c r="G13621">
        <v>0.1876908392949537</v>
      </c>
      <c r="H13621">
        <v>0.4775788196325878</v>
      </c>
    </row>
    <row r="13622" spans="1:8" x14ac:dyDescent="0.25">
      <c r="A13622">
        <v>8.2545371999999997</v>
      </c>
      <c r="B13622">
        <v>1362.0839125415159</v>
      </c>
      <c r="C13622">
        <v>-5.6342000000000003E-2</v>
      </c>
      <c r="D13622">
        <v>3.9280000000000001E-3</v>
      </c>
      <c r="E13622">
        <v>0.15677264698716981</v>
      </c>
      <c r="F13622">
        <v>7.6098267323982352E-2</v>
      </c>
      <c r="G13622">
        <v>0.17426591500656699</v>
      </c>
      <c r="H13622">
        <v>0.45190379384018869</v>
      </c>
    </row>
    <row r="13623" spans="1:8" x14ac:dyDescent="0.25">
      <c r="A13623">
        <v>8.2551432600000005</v>
      </c>
      <c r="B13623">
        <v>1362.1839187024959</v>
      </c>
      <c r="C13623">
        <v>-4.4334999999999999E-2</v>
      </c>
      <c r="D13623">
        <v>-5.6499999999999996E-4</v>
      </c>
      <c r="E13623">
        <v>0.1631035356080725</v>
      </c>
      <c r="F13623">
        <v>7.5718033035005072E-2</v>
      </c>
      <c r="G13623">
        <v>0.17982208945105679</v>
      </c>
      <c r="H13623">
        <v>0.43462679454230391</v>
      </c>
    </row>
    <row r="13624" spans="1:8" x14ac:dyDescent="0.25">
      <c r="A13624">
        <v>8.2557493199999996</v>
      </c>
      <c r="B13624">
        <v>1362.283924863475</v>
      </c>
      <c r="C13624">
        <v>-5.0472000000000003E-2</v>
      </c>
      <c r="D13624">
        <v>8.1960000000000002E-3</v>
      </c>
      <c r="E13624">
        <v>0.16308510549577709</v>
      </c>
      <c r="F13624">
        <v>8.7827493251519131E-2</v>
      </c>
      <c r="G13624">
        <v>0.1852307215485984</v>
      </c>
      <c r="H13624">
        <v>0.49400048401286722</v>
      </c>
    </row>
    <row r="13625" spans="1:8" x14ac:dyDescent="0.25">
      <c r="A13625">
        <v>8.2563553800000005</v>
      </c>
      <c r="B13625">
        <v>1362.383931024455</v>
      </c>
      <c r="C13625">
        <v>-6.4613000000000004E-2</v>
      </c>
      <c r="D13625">
        <v>3.1120000000000002E-3</v>
      </c>
      <c r="E13625">
        <v>0.1796606002540497</v>
      </c>
      <c r="F13625">
        <v>8.1190108500890493E-2</v>
      </c>
      <c r="G13625">
        <v>0.19715416557108759</v>
      </c>
      <c r="H13625">
        <v>0.42443969951813693</v>
      </c>
    </row>
    <row r="13626" spans="1:8" x14ac:dyDescent="0.25">
      <c r="A13626">
        <v>8.2569614399999995</v>
      </c>
      <c r="B13626">
        <v>1362.4839371854339</v>
      </c>
      <c r="C13626">
        <v>-5.2338999999999997E-2</v>
      </c>
      <c r="D13626">
        <v>6.7840000000000001E-3</v>
      </c>
      <c r="E13626">
        <v>0.18810814287181751</v>
      </c>
      <c r="F13626">
        <v>6.1906830835789489E-2</v>
      </c>
      <c r="G13626">
        <v>0.19803315156512341</v>
      </c>
      <c r="H13626">
        <v>0.31793784342312847</v>
      </c>
    </row>
    <row r="13627" spans="1:8" x14ac:dyDescent="0.25">
      <c r="A13627">
        <v>8.2575675000000004</v>
      </c>
      <c r="B13627">
        <v>1362.5839433464139</v>
      </c>
      <c r="C13627">
        <v>-5.2073000000000001E-2</v>
      </c>
      <c r="D13627">
        <v>6.5449999999999996E-3</v>
      </c>
      <c r="E13627">
        <v>0.17945940784159051</v>
      </c>
      <c r="F13627">
        <v>5.041783798853381E-2</v>
      </c>
      <c r="G13627">
        <v>0.18640718186350111</v>
      </c>
      <c r="H13627">
        <v>0.27388279593909032</v>
      </c>
    </row>
    <row r="13628" spans="1:8" x14ac:dyDescent="0.25">
      <c r="A13628">
        <v>8.2581735599999995</v>
      </c>
      <c r="B13628">
        <v>1362.683949507393</v>
      </c>
      <c r="C13628">
        <v>-5.3940000000000002E-2</v>
      </c>
      <c r="D13628">
        <v>1.1955E-2</v>
      </c>
      <c r="E13628">
        <v>0.17420713519560821</v>
      </c>
      <c r="F13628">
        <v>4.908987544442793E-2</v>
      </c>
      <c r="G13628">
        <v>0.1809915518034208</v>
      </c>
      <c r="H13628">
        <v>0.27466804592467181</v>
      </c>
    </row>
    <row r="13629" spans="1:8" x14ac:dyDescent="0.25">
      <c r="A13629">
        <v>8.2587796200000003</v>
      </c>
      <c r="B13629">
        <v>1362.783955668373</v>
      </c>
      <c r="C13629">
        <v>-5.7141999999999998E-2</v>
      </c>
      <c r="D13629">
        <v>4.28E-3</v>
      </c>
      <c r="E13629">
        <v>0.17568256649806099</v>
      </c>
      <c r="F13629">
        <v>5.220401024399076E-2</v>
      </c>
      <c r="G13629">
        <v>0.18327471963394271</v>
      </c>
      <c r="H13629">
        <v>0.28883973219613118</v>
      </c>
    </row>
    <row r="13630" spans="1:8" x14ac:dyDescent="0.25">
      <c r="A13630">
        <v>8.2593856799999994</v>
      </c>
      <c r="B13630">
        <v>1362.883961829353</v>
      </c>
      <c r="C13630">
        <v>-4.9671E-2</v>
      </c>
      <c r="D13630">
        <v>1.2104999999999999E-2</v>
      </c>
      <c r="E13630">
        <v>0.17689338151194611</v>
      </c>
      <c r="F13630">
        <v>4.8006966075241173E-2</v>
      </c>
      <c r="G13630">
        <v>0.1832919453071527</v>
      </c>
      <c r="H13630">
        <v>0.26500625699612362</v>
      </c>
    </row>
    <row r="13631" spans="1:8" x14ac:dyDescent="0.25">
      <c r="A13631">
        <v>8.2599917400000002</v>
      </c>
      <c r="B13631">
        <v>1362.9839679903321</v>
      </c>
      <c r="C13631">
        <v>-5.4740999999999998E-2</v>
      </c>
      <c r="D13631">
        <v>6.319E-3</v>
      </c>
      <c r="E13631">
        <v>0.18306861226972121</v>
      </c>
      <c r="F13631">
        <v>4.2707798245659359E-2</v>
      </c>
      <c r="G13631">
        <v>0.18798423558733179</v>
      </c>
      <c r="H13631">
        <v>0.2291893952063678</v>
      </c>
    </row>
    <row r="13632" spans="1:8" x14ac:dyDescent="0.25">
      <c r="A13632">
        <v>8.2605977999999993</v>
      </c>
      <c r="B13632">
        <v>1363.0839741513121</v>
      </c>
      <c r="C13632">
        <v>-4.9404000000000003E-2</v>
      </c>
      <c r="D13632">
        <v>5.6600000000000001E-3</v>
      </c>
      <c r="E13632">
        <v>0.18128240733567991</v>
      </c>
      <c r="F13632">
        <v>3.8271015320854147E-2</v>
      </c>
      <c r="G13632">
        <v>0.18527812019531181</v>
      </c>
      <c r="H13632">
        <v>0.20805764122991299</v>
      </c>
    </row>
    <row r="13633" spans="1:8" x14ac:dyDescent="0.25">
      <c r="A13633">
        <v>8.2612038600000002</v>
      </c>
      <c r="B13633">
        <v>1363.1839803122909</v>
      </c>
      <c r="C13633">
        <v>-4.4068000000000003E-2</v>
      </c>
      <c r="D13633">
        <v>1.3473000000000001E-2</v>
      </c>
      <c r="E13633">
        <v>0.18502084202301941</v>
      </c>
      <c r="F13633">
        <v>2.6974033107951739E-2</v>
      </c>
      <c r="G13633">
        <v>0.18697676445220671</v>
      </c>
      <c r="H13633">
        <v>0.14476924434441299</v>
      </c>
    </row>
    <row r="13634" spans="1:8" x14ac:dyDescent="0.25">
      <c r="A13634">
        <v>8.2618099199999993</v>
      </c>
      <c r="B13634">
        <v>1363.2839864732709</v>
      </c>
      <c r="C13634">
        <v>-5.8742999999999997E-2</v>
      </c>
      <c r="D13634">
        <v>4.1349999999999998E-3</v>
      </c>
      <c r="E13634">
        <v>0.1860703299399265</v>
      </c>
      <c r="F13634">
        <v>2.1442578920985531E-2</v>
      </c>
      <c r="G13634">
        <v>0.1873017668756379</v>
      </c>
      <c r="H13634">
        <v>0.1147330078194226</v>
      </c>
    </row>
    <row r="13635" spans="1:8" x14ac:dyDescent="0.25">
      <c r="A13635">
        <v>8.2624159800000001</v>
      </c>
      <c r="B13635">
        <v>1363.38399263425</v>
      </c>
      <c r="C13635">
        <v>-6.1144999999999998E-2</v>
      </c>
      <c r="D13635">
        <v>3.1380000000000002E-3</v>
      </c>
      <c r="E13635">
        <v>0.18521444169993359</v>
      </c>
      <c r="F13635">
        <v>2.0092204211786129E-2</v>
      </c>
      <c r="G13635">
        <v>0.18630106302516419</v>
      </c>
      <c r="H13635">
        <v>0.1080582073763152</v>
      </c>
    </row>
    <row r="13636" spans="1:8" x14ac:dyDescent="0.25">
      <c r="A13636">
        <v>8.2630220399999992</v>
      </c>
      <c r="B13636">
        <v>1363.48399879523</v>
      </c>
      <c r="C13636">
        <v>-4.8604000000000001E-2</v>
      </c>
      <c r="D13636">
        <v>3.0500000000000002E-3</v>
      </c>
      <c r="E13636">
        <v>0.18869785243874829</v>
      </c>
      <c r="F13636">
        <v>2.3008055002649141E-2</v>
      </c>
      <c r="G13636">
        <v>0.19009537109040961</v>
      </c>
      <c r="H13636">
        <v>0.12133174915353991</v>
      </c>
    </row>
    <row r="13637" spans="1:8" x14ac:dyDescent="0.25">
      <c r="A13637">
        <v>8.2636281</v>
      </c>
      <c r="B13637">
        <v>1363.5840049562089</v>
      </c>
      <c r="C13637">
        <v>-5.4474000000000002E-2</v>
      </c>
      <c r="D13637">
        <v>5.3839999999999999E-3</v>
      </c>
      <c r="E13637">
        <v>0.1979734323628401</v>
      </c>
      <c r="F13637">
        <v>1.4566250381694399E-2</v>
      </c>
      <c r="G13637">
        <v>0.19850857808091371</v>
      </c>
      <c r="H13637">
        <v>7.3444452830222384E-2</v>
      </c>
    </row>
    <row r="13638" spans="1:8" x14ac:dyDescent="0.25">
      <c r="A13638">
        <v>8.2642341600000009</v>
      </c>
      <c r="B13638">
        <v>1363.6840111171889</v>
      </c>
      <c r="C13638">
        <v>-5.6342000000000003E-2</v>
      </c>
      <c r="D13638">
        <v>2.3779999999999999E-3</v>
      </c>
      <c r="E13638">
        <v>0.1980620406265472</v>
      </c>
      <c r="F13638">
        <v>1.012080911380627E-2</v>
      </c>
      <c r="G13638">
        <v>0.19832045460383091</v>
      </c>
      <c r="H13638">
        <v>5.1054780367753308E-2</v>
      </c>
    </row>
    <row r="13639" spans="1:8" x14ac:dyDescent="0.25">
      <c r="A13639">
        <v>8.26484022</v>
      </c>
      <c r="B13639">
        <v>1363.784017278168</v>
      </c>
      <c r="C13639">
        <v>-5.6609E-2</v>
      </c>
      <c r="D13639">
        <v>9.9590000000000008E-3</v>
      </c>
      <c r="E13639">
        <v>0.18759089479463401</v>
      </c>
      <c r="F13639">
        <v>4.8694050600158294E-3</v>
      </c>
      <c r="G13639">
        <v>0.18765408313034371</v>
      </c>
      <c r="H13639">
        <v>2.5951749127943392E-2</v>
      </c>
    </row>
    <row r="13640" spans="1:8" x14ac:dyDescent="0.25">
      <c r="A13640">
        <v>8.2654462800000008</v>
      </c>
      <c r="B13640">
        <v>1363.884023439148</v>
      </c>
      <c r="C13640">
        <v>-7.5019000000000002E-2</v>
      </c>
      <c r="D13640">
        <v>8.5660000000000007E-3</v>
      </c>
      <c r="E13640">
        <v>0.18443971834031189</v>
      </c>
      <c r="F13640">
        <v>-1.6263232437773101E-4</v>
      </c>
      <c r="G13640">
        <v>0.18443979004197139</v>
      </c>
      <c r="H13640">
        <v>-8.8176388302853303E-4</v>
      </c>
    </row>
    <row r="13641" spans="1:8" x14ac:dyDescent="0.25">
      <c r="A13641">
        <v>8.2660523399999999</v>
      </c>
      <c r="B13641">
        <v>1363.984029600128</v>
      </c>
      <c r="C13641">
        <v>-5.6342000000000003E-2</v>
      </c>
      <c r="D13641">
        <v>1.3573999999999999E-2</v>
      </c>
      <c r="E13641">
        <v>0.18707587561258021</v>
      </c>
      <c r="F13641">
        <v>-1.7275230166517299E-2</v>
      </c>
      <c r="G13641">
        <v>0.18787180952319521</v>
      </c>
      <c r="H13641">
        <v>-9.2082295856139237E-2</v>
      </c>
    </row>
    <row r="13642" spans="1:8" x14ac:dyDescent="0.25">
      <c r="A13642">
        <v>8.2666584000000007</v>
      </c>
      <c r="B13642">
        <v>1364.0840357611071</v>
      </c>
      <c r="C13642">
        <v>-5.6609E-2</v>
      </c>
      <c r="D13642">
        <v>9.9209999999999993E-3</v>
      </c>
      <c r="E13642">
        <v>0.1816194305293094</v>
      </c>
      <c r="F13642">
        <v>-1.5611486238507451E-2</v>
      </c>
      <c r="G13642">
        <v>0.18228915504869109</v>
      </c>
      <c r="H13642">
        <v>-8.5746368594699279E-2</v>
      </c>
    </row>
    <row r="13643" spans="1:8" x14ac:dyDescent="0.25">
      <c r="A13643">
        <v>8.2672644599999998</v>
      </c>
      <c r="B13643">
        <v>1364.1840419220871</v>
      </c>
      <c r="C13643">
        <v>-4.5935999999999998E-2</v>
      </c>
      <c r="D13643">
        <v>5.5789999999999998E-3</v>
      </c>
      <c r="E13643">
        <v>0.18052829065111009</v>
      </c>
      <c r="F13643">
        <v>-1.75377297853186E-2</v>
      </c>
      <c r="G13643">
        <v>0.1813781565995049</v>
      </c>
      <c r="H13643">
        <v>-9.6842823671477979E-2</v>
      </c>
    </row>
    <row r="13644" spans="1:8" x14ac:dyDescent="0.25">
      <c r="A13644">
        <v>8.2678705200000007</v>
      </c>
      <c r="B13644">
        <v>1364.284048083066</v>
      </c>
      <c r="C13644">
        <v>-5.1271999999999998E-2</v>
      </c>
      <c r="D13644">
        <v>1.0813E-2</v>
      </c>
      <c r="E13644">
        <v>0.18599311535278121</v>
      </c>
      <c r="F13644">
        <v>-1.5590870859954311E-2</v>
      </c>
      <c r="G13644">
        <v>0.18664542376604021</v>
      </c>
      <c r="H13644">
        <v>-8.3629476982530801E-2</v>
      </c>
    </row>
    <row r="13645" spans="1:8" x14ac:dyDescent="0.25">
      <c r="A13645">
        <v>8.2684765799999997</v>
      </c>
      <c r="B13645">
        <v>1364.384054244046</v>
      </c>
      <c r="C13645">
        <v>-5.0205E-2</v>
      </c>
      <c r="D13645">
        <v>-4.7100000000000001E-4</v>
      </c>
      <c r="E13645">
        <v>0.18297919462467979</v>
      </c>
      <c r="F13645">
        <v>-1.535343885690389E-2</v>
      </c>
      <c r="G13645">
        <v>0.18362220385952541</v>
      </c>
      <c r="H13645">
        <v>-8.3712019897464282E-2</v>
      </c>
    </row>
    <row r="13646" spans="1:8" x14ac:dyDescent="0.25">
      <c r="A13646">
        <v>8.2690826400000006</v>
      </c>
      <c r="B13646">
        <v>1364.484060405025</v>
      </c>
      <c r="C13646">
        <v>-3.8464999999999999E-2</v>
      </c>
      <c r="D13646">
        <v>3.7269999999999998E-3</v>
      </c>
      <c r="E13646">
        <v>0.1811953774922159</v>
      </c>
      <c r="F13646">
        <v>-2.168395264064938E-2</v>
      </c>
      <c r="G13646">
        <v>0.1824882424340499</v>
      </c>
      <c r="H13646">
        <v>-0.1191052400490651</v>
      </c>
    </row>
    <row r="13647" spans="1:8" x14ac:dyDescent="0.25">
      <c r="A13647">
        <v>8.2696886999999997</v>
      </c>
      <c r="B13647">
        <v>1364.584066566005</v>
      </c>
      <c r="C13647">
        <v>-5.5274999999999998E-2</v>
      </c>
      <c r="D13647">
        <v>-2.0270000000000002E-3</v>
      </c>
      <c r="E13647">
        <v>0.17206561468851511</v>
      </c>
      <c r="F13647">
        <v>-1.9022713103702321E-2</v>
      </c>
      <c r="G13647">
        <v>0.17311394909701039</v>
      </c>
      <c r="H13647">
        <v>-0.1101078531004004</v>
      </c>
    </row>
    <row r="13648" spans="1:8" x14ac:dyDescent="0.25">
      <c r="A13648">
        <v>8.2702947600000005</v>
      </c>
      <c r="B13648">
        <v>1364.6840727269839</v>
      </c>
      <c r="C13648">
        <v>-5.1271999999999998E-2</v>
      </c>
      <c r="D13648">
        <v>9.2060000000000006E-3</v>
      </c>
      <c r="E13648">
        <v>0.17907636986440581</v>
      </c>
      <c r="F13648">
        <v>-2.245818210306174E-2</v>
      </c>
      <c r="G13648">
        <v>0.18047912950584549</v>
      </c>
      <c r="H13648">
        <v>-0.12475984604920699</v>
      </c>
    </row>
    <row r="13649" spans="1:8" x14ac:dyDescent="0.25">
      <c r="A13649">
        <v>8.2709008199999996</v>
      </c>
      <c r="B13649">
        <v>1364.7840788879639</v>
      </c>
      <c r="C13649">
        <v>-5.3940000000000002E-2</v>
      </c>
      <c r="D13649">
        <v>7.92E-3</v>
      </c>
      <c r="E13649">
        <v>0.16777352010810309</v>
      </c>
      <c r="F13649">
        <v>-3.3293989519070089E-2</v>
      </c>
      <c r="G13649">
        <v>0.1710451513126286</v>
      </c>
      <c r="H13649">
        <v>-0.19590091532884329</v>
      </c>
    </row>
    <row r="13650" spans="1:8" x14ac:dyDescent="0.25">
      <c r="A13650">
        <v>8.2715068800000005</v>
      </c>
      <c r="B13650">
        <v>1364.8840850489439</v>
      </c>
      <c r="C13650">
        <v>-5.0472000000000003E-2</v>
      </c>
      <c r="D13650">
        <v>9.0430000000000007E-3</v>
      </c>
      <c r="E13650">
        <v>0.16313481291186219</v>
      </c>
      <c r="F13650">
        <v>-2.8219236475324028E-2</v>
      </c>
      <c r="G13650">
        <v>0.16555752018872039</v>
      </c>
      <c r="H13650">
        <v>-0.17128607144704411</v>
      </c>
    </row>
    <row r="13651" spans="1:8" x14ac:dyDescent="0.25">
      <c r="A13651">
        <v>8.2721129399999995</v>
      </c>
      <c r="B13651">
        <v>1364.984091209923</v>
      </c>
      <c r="C13651">
        <v>-4.0599000000000003E-2</v>
      </c>
      <c r="D13651">
        <v>9.8340000000000007E-3</v>
      </c>
      <c r="E13651">
        <v>0.17219965566032649</v>
      </c>
      <c r="F13651">
        <v>-2.87750117414057E-2</v>
      </c>
      <c r="G13651">
        <v>0.1745872925222596</v>
      </c>
      <c r="H13651">
        <v>-0.16557280758001591</v>
      </c>
    </row>
    <row r="13652" spans="1:8" x14ac:dyDescent="0.25">
      <c r="A13652">
        <v>8.2727190000000004</v>
      </c>
      <c r="B13652">
        <v>1365.084097370903</v>
      </c>
      <c r="C13652">
        <v>-4.4602000000000003E-2</v>
      </c>
      <c r="D13652">
        <v>-9.2900000000000003E-4</v>
      </c>
      <c r="E13652">
        <v>0.16995122241816549</v>
      </c>
      <c r="F13652">
        <v>-3.4414019278429471E-2</v>
      </c>
      <c r="G13652">
        <v>0.17340052688594951</v>
      </c>
      <c r="H13652">
        <v>-0.19979201030957411</v>
      </c>
    </row>
    <row r="13653" spans="1:8" x14ac:dyDescent="0.25">
      <c r="A13653">
        <v>8.2733250599999995</v>
      </c>
      <c r="B13653">
        <v>1365.1841035318821</v>
      </c>
      <c r="C13653">
        <v>-4.5135000000000002E-2</v>
      </c>
      <c r="D13653">
        <v>1.5494000000000001E-2</v>
      </c>
      <c r="E13653">
        <v>0.17146807188125651</v>
      </c>
      <c r="F13653">
        <v>-4.0196658490104308E-2</v>
      </c>
      <c r="G13653">
        <v>0.17611664040756009</v>
      </c>
      <c r="H13653">
        <v>-0.23026839696088719</v>
      </c>
    </row>
    <row r="13654" spans="1:8" x14ac:dyDescent="0.25">
      <c r="A13654">
        <v>8.2739311200000003</v>
      </c>
      <c r="B13654">
        <v>1365.2841096928621</v>
      </c>
      <c r="C13654">
        <v>-4.4867999999999998E-2</v>
      </c>
      <c r="D13654">
        <v>9.5700000000000004E-3</v>
      </c>
      <c r="E13654">
        <v>0.16260041065024569</v>
      </c>
      <c r="F13654">
        <v>-4.6122126748406503E-2</v>
      </c>
      <c r="G13654">
        <v>0.16901521860301399</v>
      </c>
      <c r="H13654">
        <v>-0.27639309092455172</v>
      </c>
    </row>
    <row r="13655" spans="1:8" x14ac:dyDescent="0.25">
      <c r="A13655">
        <v>8.2745371799999994</v>
      </c>
      <c r="B13655">
        <v>1365.384115853841</v>
      </c>
      <c r="C13655">
        <v>-3.7130999999999997E-2</v>
      </c>
      <c r="D13655">
        <v>1.1227000000000001E-2</v>
      </c>
      <c r="E13655">
        <v>0.16154381397831721</v>
      </c>
      <c r="F13655">
        <v>-4.2405179432687672E-2</v>
      </c>
      <c r="G13655">
        <v>0.16701677483827659</v>
      </c>
      <c r="H13655">
        <v>-0.25670791499079998</v>
      </c>
    </row>
    <row r="13656" spans="1:8" x14ac:dyDescent="0.25">
      <c r="A13656">
        <v>8.2751432400000002</v>
      </c>
      <c r="B13656">
        <v>1365.484122014821</v>
      </c>
      <c r="C13656">
        <v>-6.0076999999999998E-2</v>
      </c>
      <c r="D13656">
        <v>-3.5799999999999997E-4</v>
      </c>
      <c r="E13656">
        <v>0.15123567809384891</v>
      </c>
      <c r="F13656">
        <v>-3.6392831874798359E-2</v>
      </c>
      <c r="G13656">
        <v>0.15555278377571269</v>
      </c>
      <c r="H13656">
        <v>-0.23614677572044249</v>
      </c>
    </row>
    <row r="13657" spans="1:8" x14ac:dyDescent="0.25">
      <c r="A13657">
        <v>8.2757492999999993</v>
      </c>
      <c r="B13657">
        <v>1365.584128175801</v>
      </c>
      <c r="C13657">
        <v>-5.2606E-2</v>
      </c>
      <c r="D13657">
        <v>3.6519999999999999E-3</v>
      </c>
      <c r="E13657">
        <v>0.1547449347026259</v>
      </c>
      <c r="F13657">
        <v>-4.0580805119771197E-2</v>
      </c>
      <c r="G13657">
        <v>0.15997748766713649</v>
      </c>
      <c r="H13657">
        <v>-0.25646805918454341</v>
      </c>
    </row>
    <row r="13658" spans="1:8" x14ac:dyDescent="0.25">
      <c r="A13658">
        <v>8.2763553600000002</v>
      </c>
      <c r="B13658">
        <v>1365.6841343367801</v>
      </c>
      <c r="C13658">
        <v>-4.1667000000000003E-2</v>
      </c>
      <c r="D13658">
        <v>-5.1399999999999996E-3</v>
      </c>
      <c r="E13658">
        <v>0.16570577517832241</v>
      </c>
      <c r="F13658">
        <v>-3.309903272300263E-2</v>
      </c>
      <c r="G13658">
        <v>0.1689791404127951</v>
      </c>
      <c r="H13658">
        <v>-0.19715112538227711</v>
      </c>
    </row>
    <row r="13659" spans="1:8" x14ac:dyDescent="0.25">
      <c r="A13659">
        <v>8.2769614199999992</v>
      </c>
      <c r="B13659">
        <v>1365.7841404977601</v>
      </c>
      <c r="C13659">
        <v>-5.3407000000000003E-2</v>
      </c>
      <c r="D13659">
        <v>-2.2469999999999999E-3</v>
      </c>
      <c r="E13659">
        <v>0.16087523150669131</v>
      </c>
      <c r="F13659">
        <v>-4.9714963984314083E-2</v>
      </c>
      <c r="G13659">
        <v>0.1683817619467535</v>
      </c>
      <c r="H13659">
        <v>-0.29971871946317308</v>
      </c>
    </row>
    <row r="13660" spans="1:8" x14ac:dyDescent="0.25">
      <c r="A13660">
        <v>8.2775674800000001</v>
      </c>
      <c r="B13660">
        <v>1365.8841466587389</v>
      </c>
      <c r="C13660">
        <v>-6.4613000000000004E-2</v>
      </c>
      <c r="D13660">
        <v>1.4213999999999999E-2</v>
      </c>
      <c r="E13660">
        <v>0.1508830486913432</v>
      </c>
      <c r="F13660">
        <v>-4.8232691185086829E-2</v>
      </c>
      <c r="G13660">
        <v>0.15840481962790839</v>
      </c>
      <c r="H13660">
        <v>-0.30940300982911229</v>
      </c>
    </row>
    <row r="13661" spans="1:8" x14ac:dyDescent="0.25">
      <c r="A13661">
        <v>8.2781735399999992</v>
      </c>
      <c r="B13661">
        <v>1365.9841528197189</v>
      </c>
      <c r="C13661">
        <v>-5.6342000000000003E-2</v>
      </c>
      <c r="D13661">
        <v>4.9069999999999999E-3</v>
      </c>
      <c r="E13661">
        <v>0.15036658535121819</v>
      </c>
      <c r="F13661">
        <v>-4.6635650146916008E-2</v>
      </c>
      <c r="G13661">
        <v>0.15743250571216461</v>
      </c>
      <c r="H13661">
        <v>-0.30073919875418659</v>
      </c>
    </row>
    <row r="13662" spans="1:8" x14ac:dyDescent="0.25">
      <c r="A13662">
        <v>8.2787796</v>
      </c>
      <c r="B13662">
        <v>1366.084158980698</v>
      </c>
      <c r="C13662">
        <v>-5.8742999999999997E-2</v>
      </c>
      <c r="D13662">
        <v>1.5036000000000001E-2</v>
      </c>
      <c r="E13662">
        <v>0.15362866941740561</v>
      </c>
      <c r="F13662">
        <v>-3.4858809805581641E-2</v>
      </c>
      <c r="G13662">
        <v>0.15753382077517261</v>
      </c>
      <c r="H13662">
        <v>-0.22312502898393399</v>
      </c>
    </row>
    <row r="13663" spans="1:8" x14ac:dyDescent="0.25">
      <c r="A13663">
        <v>8.2793856600000009</v>
      </c>
      <c r="B13663">
        <v>1366.184165141678</v>
      </c>
      <c r="C13663">
        <v>-5.3940000000000002E-2</v>
      </c>
      <c r="D13663">
        <v>2.2650000000000001E-3</v>
      </c>
      <c r="E13663">
        <v>0.15806538599215239</v>
      </c>
      <c r="F13663">
        <v>-4.7422017570071182E-2</v>
      </c>
      <c r="G13663">
        <v>0.16502579798099529</v>
      </c>
      <c r="H13663">
        <v>-0.29147073460594669</v>
      </c>
    </row>
    <row r="13664" spans="1:8" x14ac:dyDescent="0.25">
      <c r="A13664">
        <v>8.2799917199999999</v>
      </c>
      <c r="B13664">
        <v>1366.2841713026569</v>
      </c>
      <c r="C13664">
        <v>-2.8858999999999999E-2</v>
      </c>
      <c r="D13664">
        <v>1.1497E-2</v>
      </c>
      <c r="E13664">
        <v>0.1498439050198416</v>
      </c>
      <c r="F13664">
        <v>-4.0146222658762047E-2</v>
      </c>
      <c r="G13664">
        <v>0.15512870484008501</v>
      </c>
      <c r="H13664">
        <v>-0.26177242233441878</v>
      </c>
    </row>
    <row r="13665" spans="1:8" x14ac:dyDescent="0.25">
      <c r="A13665">
        <v>8.2805977800000008</v>
      </c>
      <c r="B13665">
        <v>1366.3841774636369</v>
      </c>
      <c r="C13665">
        <v>-5.4474000000000002E-2</v>
      </c>
      <c r="D13665">
        <v>8.5719999999999998E-3</v>
      </c>
      <c r="E13665">
        <v>0.1511853200361585</v>
      </c>
      <c r="F13665">
        <v>-4.5772584096600982E-2</v>
      </c>
      <c r="G13665">
        <v>0.1579624336648309</v>
      </c>
      <c r="H13665">
        <v>-0.29398526004695708</v>
      </c>
    </row>
    <row r="13666" spans="1:8" x14ac:dyDescent="0.25">
      <c r="A13666">
        <v>8.2812038399999999</v>
      </c>
      <c r="B13666">
        <v>1366.484183624616</v>
      </c>
      <c r="C13666">
        <v>-4.4602000000000003E-2</v>
      </c>
      <c r="D13666">
        <v>1.2883E-2</v>
      </c>
      <c r="E13666">
        <v>0.1562084003349859</v>
      </c>
      <c r="F13666">
        <v>-4.2652735108135928E-2</v>
      </c>
      <c r="G13666">
        <v>0.16192689754151421</v>
      </c>
      <c r="H13666">
        <v>-0.2665525961975303</v>
      </c>
    </row>
    <row r="13667" spans="1:8" x14ac:dyDescent="0.25">
      <c r="A13667">
        <v>8.2818099000000007</v>
      </c>
      <c r="B13667">
        <v>1366.584189785596</v>
      </c>
      <c r="C13667">
        <v>-4.8336999999999998E-2</v>
      </c>
      <c r="D13667">
        <v>-1.186E-3</v>
      </c>
      <c r="E13667">
        <v>0.15528335324085241</v>
      </c>
      <c r="F13667">
        <v>-4.4168563290323537E-2</v>
      </c>
      <c r="G13667">
        <v>0.16144281271352609</v>
      </c>
      <c r="H13667">
        <v>-0.27711975727721733</v>
      </c>
    </row>
    <row r="13668" spans="1:8" x14ac:dyDescent="0.25">
      <c r="A13668">
        <v>8.2824159599999998</v>
      </c>
      <c r="B13668">
        <v>1366.684195946576</v>
      </c>
      <c r="C13668">
        <v>-6.1677999999999997E-2</v>
      </c>
      <c r="D13668">
        <v>-6.476E-3</v>
      </c>
      <c r="E13668">
        <v>0.14395909090340761</v>
      </c>
      <c r="F13668">
        <v>-4.3329085109647232E-2</v>
      </c>
      <c r="G13668">
        <v>0.15033838322322959</v>
      </c>
      <c r="H13668">
        <v>-0.29235740461386439</v>
      </c>
    </row>
    <row r="13669" spans="1:8" x14ac:dyDescent="0.25">
      <c r="A13669">
        <v>8.2830220200000007</v>
      </c>
      <c r="B13669">
        <v>1366.7842021075551</v>
      </c>
      <c r="C13669">
        <v>-4.9671E-2</v>
      </c>
      <c r="D13669">
        <v>5.5469999999999998E-3</v>
      </c>
      <c r="E13669">
        <v>0.1462342101510575</v>
      </c>
      <c r="F13669">
        <v>-3.6410872654994909E-2</v>
      </c>
      <c r="G13669">
        <v>0.15069902410434491</v>
      </c>
      <c r="H13669">
        <v>-0.24402795655709711</v>
      </c>
    </row>
    <row r="13670" spans="1:8" x14ac:dyDescent="0.25">
      <c r="A13670">
        <v>8.2836280799999997</v>
      </c>
      <c r="B13670">
        <v>1366.8842082685351</v>
      </c>
      <c r="C13670">
        <v>-5.5541E-2</v>
      </c>
      <c r="D13670">
        <v>-4.5750000000000001E-3</v>
      </c>
      <c r="E13670">
        <v>0.1497520595739526</v>
      </c>
      <c r="F13670">
        <v>-3.067138729617315E-2</v>
      </c>
      <c r="G13670">
        <v>0.1528607645712676</v>
      </c>
      <c r="H13670">
        <v>-0.20202053375362419</v>
      </c>
    </row>
    <row r="13671" spans="1:8" x14ac:dyDescent="0.25">
      <c r="A13671">
        <v>8.2842341400000006</v>
      </c>
      <c r="B13671">
        <v>1366.9842144295139</v>
      </c>
      <c r="C13671">
        <v>-4.3268000000000001E-2</v>
      </c>
      <c r="D13671">
        <v>1.3096999999999999E-2</v>
      </c>
      <c r="E13671">
        <v>0.1479319674799392</v>
      </c>
      <c r="F13671">
        <v>-3.498722448820394E-2</v>
      </c>
      <c r="G13671">
        <v>0.1520130681220328</v>
      </c>
      <c r="H13671">
        <v>-0.23224139562740931</v>
      </c>
    </row>
    <row r="13672" spans="1:8" x14ac:dyDescent="0.25">
      <c r="A13672">
        <v>8.2848401999999997</v>
      </c>
      <c r="B13672">
        <v>1367.0842205904939</v>
      </c>
      <c r="C13672">
        <v>-5.1805999999999998E-2</v>
      </c>
      <c r="D13672">
        <v>4.6119999999999998E-3</v>
      </c>
      <c r="E13672">
        <v>0.13340722194039481</v>
      </c>
      <c r="F13672">
        <v>-4.6899749730186707E-2</v>
      </c>
      <c r="G13672">
        <v>0.14141100873202159</v>
      </c>
      <c r="H13672">
        <v>-0.33805793890917418</v>
      </c>
    </row>
    <row r="13673" spans="1:8" x14ac:dyDescent="0.25">
      <c r="A13673">
        <v>8.2854462600000005</v>
      </c>
      <c r="B13673">
        <v>1367.184226751473</v>
      </c>
      <c r="C13673">
        <v>-5.0205E-2</v>
      </c>
      <c r="D13673">
        <v>1.1898000000000001E-2</v>
      </c>
      <c r="E13673">
        <v>0.13663084827437821</v>
      </c>
      <c r="F13673">
        <v>-3.4863298286672263E-2</v>
      </c>
      <c r="G13673">
        <v>0.14100864607392569</v>
      </c>
      <c r="H13673">
        <v>-0.2498331304612211</v>
      </c>
    </row>
    <row r="13674" spans="1:8" x14ac:dyDescent="0.25">
      <c r="A13674">
        <v>8.2860523199999996</v>
      </c>
      <c r="B13674">
        <v>1367.284232912453</v>
      </c>
      <c r="C13674">
        <v>-4.5135000000000002E-2</v>
      </c>
      <c r="D13674">
        <v>5.4409999999999997E-3</v>
      </c>
      <c r="E13674">
        <v>0.1395699849234337</v>
      </c>
      <c r="F13674">
        <v>-2.9611715549680121E-2</v>
      </c>
      <c r="G13674">
        <v>0.14267667780447749</v>
      </c>
      <c r="H13674">
        <v>-0.20906381439053351</v>
      </c>
    </row>
    <row r="13675" spans="1:8" x14ac:dyDescent="0.25">
      <c r="A13675">
        <v>8.2866583800000004</v>
      </c>
      <c r="B13675">
        <v>1367.3842390734319</v>
      </c>
      <c r="C13675">
        <v>-4.5135000000000002E-2</v>
      </c>
      <c r="D13675">
        <v>9.7269999999999995E-3</v>
      </c>
      <c r="E13675">
        <v>0.13981103776037751</v>
      </c>
      <c r="F13675">
        <v>-2.5428673755297261E-2</v>
      </c>
      <c r="G13675">
        <v>0.14210469284505359</v>
      </c>
      <c r="H13675">
        <v>-0.17991224666749231</v>
      </c>
    </row>
    <row r="13676" spans="1:8" x14ac:dyDescent="0.25">
      <c r="A13676">
        <v>8.2872644399999995</v>
      </c>
      <c r="B13676">
        <v>1367.4842452344119</v>
      </c>
      <c r="C13676">
        <v>-4.2466999999999998E-2</v>
      </c>
      <c r="D13676">
        <v>1.1332999999999999E-2</v>
      </c>
      <c r="E13676">
        <v>0.13805010533436091</v>
      </c>
      <c r="F13676">
        <v>-2.4278611690558369E-2</v>
      </c>
      <c r="G13676">
        <v>0.14016876459628611</v>
      </c>
      <c r="H13676">
        <v>-0.17408786031608281</v>
      </c>
    </row>
    <row r="13677" spans="1:8" x14ac:dyDescent="0.25">
      <c r="A13677">
        <v>8.2878705000000004</v>
      </c>
      <c r="B13677">
        <v>1367.584251395391</v>
      </c>
      <c r="C13677">
        <v>-3.8464999999999999E-2</v>
      </c>
      <c r="D13677">
        <v>7.0410000000000004E-3</v>
      </c>
      <c r="E13677">
        <v>0.1424188403296143</v>
      </c>
      <c r="F13677">
        <v>-1.4021017961774161E-3</v>
      </c>
      <c r="G13677">
        <v>0.1424257419509514</v>
      </c>
      <c r="H13677">
        <v>-9.8445998942640091E-3</v>
      </c>
    </row>
    <row r="13678" spans="1:8" x14ac:dyDescent="0.25">
      <c r="A13678">
        <v>8.2884765599999994</v>
      </c>
      <c r="B13678">
        <v>1367.684257556371</v>
      </c>
      <c r="C13678">
        <v>-5.0205E-2</v>
      </c>
      <c r="D13678">
        <v>7.1659999999999996E-3</v>
      </c>
      <c r="E13678">
        <v>0.15200304619051661</v>
      </c>
      <c r="F13678">
        <v>2.507662394680526E-3</v>
      </c>
      <c r="G13678">
        <v>0.15202372979861409</v>
      </c>
      <c r="H13678">
        <v>1.6495951855467941E-2</v>
      </c>
    </row>
    <row r="13679" spans="1:8" x14ac:dyDescent="0.25">
      <c r="A13679">
        <v>8.2890826200000003</v>
      </c>
      <c r="B13679">
        <v>1367.784263717351</v>
      </c>
      <c r="C13679">
        <v>-4.9938000000000003E-2</v>
      </c>
      <c r="D13679">
        <v>-9.972E-3</v>
      </c>
      <c r="E13679">
        <v>0.1617203588172379</v>
      </c>
      <c r="F13679">
        <v>2.4781405285088159E-3</v>
      </c>
      <c r="G13679">
        <v>0.16173934473854909</v>
      </c>
      <c r="H13679">
        <v>1.532241584961469E-2</v>
      </c>
    </row>
    <row r="13680" spans="1:8" x14ac:dyDescent="0.25">
      <c r="A13680">
        <v>8.2896886799999994</v>
      </c>
      <c r="B13680">
        <v>1367.8842698783301</v>
      </c>
      <c r="C13680">
        <v>-1.8720000000000001E-2</v>
      </c>
      <c r="D13680">
        <v>7.2800000000000002E-4</v>
      </c>
      <c r="E13680">
        <v>0.153664602221046</v>
      </c>
      <c r="F13680">
        <v>-3.620667259978901E-3</v>
      </c>
      <c r="G13680">
        <v>0.1537072516414231</v>
      </c>
      <c r="H13680">
        <v>-2.355778361861113E-2</v>
      </c>
    </row>
    <row r="13681" spans="1:8" x14ac:dyDescent="0.25">
      <c r="A13681">
        <v>8.2902947400000002</v>
      </c>
      <c r="B13681">
        <v>1367.9842760393101</v>
      </c>
      <c r="C13681">
        <v>-4.1399999999999999E-2</v>
      </c>
      <c r="D13681">
        <v>-3.1999999999999999E-5</v>
      </c>
      <c r="E13681">
        <v>0.1535616788230976</v>
      </c>
      <c r="F13681">
        <v>2.9859835496706972E-3</v>
      </c>
      <c r="G13681">
        <v>0.15359070707802311</v>
      </c>
      <c r="H13681">
        <v>1.944239814470531E-2</v>
      </c>
    </row>
    <row r="13682" spans="1:8" x14ac:dyDescent="0.25">
      <c r="A13682">
        <v>8.2909007999999993</v>
      </c>
      <c r="B13682">
        <v>1368.084282200289</v>
      </c>
      <c r="C13682">
        <v>-4.7537000000000003E-2</v>
      </c>
      <c r="D13682">
        <v>6.1999999999999998E-3</v>
      </c>
      <c r="E13682">
        <v>0.17008692157821009</v>
      </c>
      <c r="F13682">
        <v>1.118395536651305E-2</v>
      </c>
      <c r="G13682">
        <v>0.17045422185910311</v>
      </c>
      <c r="H13682">
        <v>6.5659831467114585E-2</v>
      </c>
    </row>
    <row r="13683" spans="1:8" x14ac:dyDescent="0.25">
      <c r="A13683">
        <v>8.2915068600000001</v>
      </c>
      <c r="B13683">
        <v>1368.184288361269</v>
      </c>
      <c r="C13683">
        <v>-3.4195999999999997E-2</v>
      </c>
      <c r="D13683">
        <v>9.6699999999999998E-3</v>
      </c>
      <c r="E13683">
        <v>0.17831836419260039</v>
      </c>
      <c r="F13683">
        <v>1.7829576289695351E-2</v>
      </c>
      <c r="G13683">
        <v>0.17920751323255099</v>
      </c>
      <c r="H13683">
        <v>9.9656103279741975E-2</v>
      </c>
    </row>
    <row r="13684" spans="1:8" x14ac:dyDescent="0.25">
      <c r="A13684">
        <v>8.2921129199999992</v>
      </c>
      <c r="B13684">
        <v>1368.284294522249</v>
      </c>
      <c r="C13684">
        <v>-2.5923999999999999E-2</v>
      </c>
      <c r="D13684">
        <v>1.3837E-2</v>
      </c>
      <c r="E13684">
        <v>0.18978064380148121</v>
      </c>
      <c r="F13684">
        <v>2.4346256572833621E-2</v>
      </c>
      <c r="G13684">
        <v>0.19133591657296051</v>
      </c>
      <c r="H13684">
        <v>0.1275894164161622</v>
      </c>
    </row>
    <row r="13685" spans="1:8" x14ac:dyDescent="0.25">
      <c r="A13685">
        <v>8.2927189800000001</v>
      </c>
      <c r="B13685">
        <v>1368.384300683228</v>
      </c>
      <c r="C13685">
        <v>-6.1144999999999998E-2</v>
      </c>
      <c r="D13685">
        <v>5.5409999999999999E-3</v>
      </c>
      <c r="E13685">
        <v>0.194489878517139</v>
      </c>
      <c r="F13685">
        <v>2.2874697986050321E-2</v>
      </c>
      <c r="G13685">
        <v>0.1958304487396291</v>
      </c>
      <c r="H13685">
        <v>0.1170759615309914</v>
      </c>
    </row>
    <row r="13686" spans="1:8" x14ac:dyDescent="0.25">
      <c r="A13686">
        <v>8.2933250399999991</v>
      </c>
      <c r="B13686">
        <v>1368.484306844208</v>
      </c>
      <c r="C13686">
        <v>-4.9938000000000003E-2</v>
      </c>
      <c r="D13686">
        <v>9.0620000000000006E-3</v>
      </c>
      <c r="E13686">
        <v>0.19398252183822401</v>
      </c>
      <c r="F13686">
        <v>2.133401920125547E-2</v>
      </c>
      <c r="G13686">
        <v>0.19515214360594799</v>
      </c>
      <c r="H13686">
        <v>0.1095388563916135</v>
      </c>
    </row>
    <row r="13687" spans="1:8" x14ac:dyDescent="0.25">
      <c r="A13687">
        <v>8.2939311</v>
      </c>
      <c r="B13687">
        <v>1368.5843130051869</v>
      </c>
      <c r="C13687">
        <v>-6.3011999999999999E-2</v>
      </c>
      <c r="D13687">
        <v>1.3228999999999999E-2</v>
      </c>
      <c r="E13687">
        <v>0.21109246756865449</v>
      </c>
      <c r="F13687">
        <v>3.2359804892832612E-2</v>
      </c>
      <c r="G13687">
        <v>0.21355839210137739</v>
      </c>
      <c r="H13687">
        <v>0.1521126557667247</v>
      </c>
    </row>
    <row r="13688" spans="1:8" x14ac:dyDescent="0.25">
      <c r="A13688">
        <v>8.2945371600000009</v>
      </c>
      <c r="B13688">
        <v>1368.6843191661669</v>
      </c>
      <c r="C13688">
        <v>-4.8070000000000002E-2</v>
      </c>
      <c r="D13688">
        <v>3.7460000000000002E-3</v>
      </c>
      <c r="E13688">
        <v>0.22684881932844181</v>
      </c>
      <c r="F13688">
        <v>9.7929715175859664E-3</v>
      </c>
      <c r="G13688">
        <v>0.22706010024187931</v>
      </c>
      <c r="H13688">
        <v>4.3142807181505628E-2</v>
      </c>
    </row>
    <row r="13689" spans="1:8" x14ac:dyDescent="0.25">
      <c r="A13689">
        <v>8.2951432199999999</v>
      </c>
      <c r="B13689">
        <v>1368.784325327146</v>
      </c>
      <c r="C13689">
        <v>-4.5935999999999998E-2</v>
      </c>
      <c r="D13689">
        <v>5.7419999999999997E-3</v>
      </c>
      <c r="E13689">
        <v>0.23720936904319931</v>
      </c>
      <c r="F13689">
        <v>1.5155302268533779E-2</v>
      </c>
      <c r="G13689">
        <v>0.2376930119896741</v>
      </c>
      <c r="H13689">
        <v>6.3803262606911257E-2</v>
      </c>
    </row>
    <row r="13690" spans="1:8" x14ac:dyDescent="0.25">
      <c r="A13690">
        <v>8.2957492800000008</v>
      </c>
      <c r="B13690">
        <v>1368.884331488126</v>
      </c>
      <c r="C13690">
        <v>-4.5935999999999998E-2</v>
      </c>
      <c r="D13690">
        <v>-6.8149999999999999E-3</v>
      </c>
      <c r="E13690">
        <v>0.2351628420755105</v>
      </c>
      <c r="F13690">
        <v>1.6113571526997161E-2</v>
      </c>
      <c r="G13690">
        <v>0.2357142538761437</v>
      </c>
      <c r="H13690">
        <v>6.8413971497578746E-2</v>
      </c>
    </row>
    <row r="13691" spans="1:8" x14ac:dyDescent="0.25">
      <c r="A13691">
        <v>8.2963553399999999</v>
      </c>
      <c r="B13691">
        <v>1368.9843376491051</v>
      </c>
      <c r="C13691">
        <v>-4.1399999999999999E-2</v>
      </c>
      <c r="D13691">
        <v>-2.1280000000000001E-3</v>
      </c>
      <c r="E13691">
        <v>0.25443630134827472</v>
      </c>
      <c r="F13691">
        <v>1.128455122295661E-2</v>
      </c>
      <c r="G13691">
        <v>0.2546864200150718</v>
      </c>
      <c r="H13691">
        <v>4.432213829457881E-2</v>
      </c>
    </row>
    <row r="13692" spans="1:8" x14ac:dyDescent="0.25">
      <c r="A13692">
        <v>8.2969614000000007</v>
      </c>
      <c r="B13692">
        <v>1369.0843438100851</v>
      </c>
      <c r="C13692">
        <v>-4.8336999999999998E-2</v>
      </c>
      <c r="D13692">
        <v>-1.2930000000000001E-3</v>
      </c>
      <c r="E13692">
        <v>0.26742070132329898</v>
      </c>
      <c r="F13692">
        <v>1.3185767331856561E-2</v>
      </c>
      <c r="G13692">
        <v>0.26774558064770182</v>
      </c>
      <c r="H13692">
        <v>4.9267304585197888E-2</v>
      </c>
    </row>
    <row r="13693" spans="1:8" x14ac:dyDescent="0.25">
      <c r="A13693">
        <v>8.2975674599999998</v>
      </c>
      <c r="B13693">
        <v>1369.184349971064</v>
      </c>
      <c r="C13693">
        <v>-3.2328000000000003E-2</v>
      </c>
      <c r="D13693">
        <v>6.0239999999999998E-3</v>
      </c>
      <c r="E13693">
        <v>0.27132069275698301</v>
      </c>
      <c r="F13693">
        <v>4.6722696417911868E-3</v>
      </c>
      <c r="G13693">
        <v>0.27136091911278382</v>
      </c>
      <c r="H13693">
        <v>1.721876732325112E-2</v>
      </c>
    </row>
    <row r="13694" spans="1:8" x14ac:dyDescent="0.25">
      <c r="A13694">
        <v>8.2981735200000006</v>
      </c>
      <c r="B13694">
        <v>1369.284356132044</v>
      </c>
      <c r="C13694">
        <v>-4.1932999999999998E-2</v>
      </c>
      <c r="D13694">
        <v>9.0930000000000004E-3</v>
      </c>
      <c r="E13694">
        <v>0.28083809956092848</v>
      </c>
      <c r="F13694">
        <v>-3.7076603706032649E-3</v>
      </c>
      <c r="G13694">
        <v>0.28086257299686213</v>
      </c>
      <c r="H13694">
        <v>-1.320136045854277E-2</v>
      </c>
    </row>
    <row r="13695" spans="1:8" x14ac:dyDescent="0.25">
      <c r="A13695">
        <v>8.2987795799999997</v>
      </c>
      <c r="B13695">
        <v>1369.384362293024</v>
      </c>
      <c r="C13695">
        <v>-4.8870999999999998E-2</v>
      </c>
      <c r="D13695">
        <v>8.0199999999999994E-3</v>
      </c>
      <c r="E13695">
        <v>0.29611468296001819</v>
      </c>
      <c r="F13695">
        <v>-8.4626894905948432E-3</v>
      </c>
      <c r="G13695">
        <v>0.29623558627876961</v>
      </c>
      <c r="H13695">
        <v>-2.8571317456989709E-2</v>
      </c>
    </row>
    <row r="13696" spans="1:8" x14ac:dyDescent="0.25">
      <c r="A13696">
        <v>8.2993856400000006</v>
      </c>
      <c r="B13696">
        <v>1369.4843684540031</v>
      </c>
      <c r="C13696">
        <v>-3.7930999999999999E-2</v>
      </c>
      <c r="D13696">
        <v>1.1514999999999999E-2</v>
      </c>
      <c r="E13696">
        <v>0.29408626664295379</v>
      </c>
      <c r="F13696">
        <v>-2.0531477633476021E-2</v>
      </c>
      <c r="G13696">
        <v>0.29480209260078938</v>
      </c>
      <c r="H13696">
        <v>-6.9701376599965767E-2</v>
      </c>
    </row>
    <row r="13697" spans="1:8" x14ac:dyDescent="0.25">
      <c r="A13697">
        <v>8.2999916999999996</v>
      </c>
      <c r="B13697">
        <v>1369.5843746149831</v>
      </c>
      <c r="C13697">
        <v>-3.7397E-2</v>
      </c>
      <c r="D13697">
        <v>7.3359999999999996E-3</v>
      </c>
      <c r="E13697">
        <v>0.3144889471499191</v>
      </c>
      <c r="F13697">
        <v>-3.0049133071829388E-2</v>
      </c>
      <c r="G13697">
        <v>0.31592126911278562</v>
      </c>
      <c r="H13697">
        <v>-9.5259897713906014E-2</v>
      </c>
    </row>
    <row r="13698" spans="1:8" x14ac:dyDescent="0.25">
      <c r="A13698">
        <v>8.3005977600000005</v>
      </c>
      <c r="B13698">
        <v>1369.6843807759619</v>
      </c>
      <c r="C13698">
        <v>-5.5541E-2</v>
      </c>
      <c r="D13698">
        <v>1.6605000000000002E-2</v>
      </c>
      <c r="E13698">
        <v>0.30832545557560109</v>
      </c>
      <c r="F13698">
        <v>-3.7391106682164617E-2</v>
      </c>
      <c r="G13698">
        <v>0.31058441914368312</v>
      </c>
      <c r="H13698">
        <v>-0.1206822389380999</v>
      </c>
    </row>
    <row r="13699" spans="1:8" x14ac:dyDescent="0.25">
      <c r="A13699">
        <v>8.3012038199999996</v>
      </c>
      <c r="B13699">
        <v>1369.7843869369419</v>
      </c>
      <c r="C13699">
        <v>-6.6213999999999995E-2</v>
      </c>
      <c r="D13699">
        <v>4.7939999999999997E-3</v>
      </c>
      <c r="E13699">
        <v>0.32539852245492917</v>
      </c>
      <c r="F13699">
        <v>-5.0053522500622283E-2</v>
      </c>
      <c r="G13699">
        <v>0.32922568783521639</v>
      </c>
      <c r="H13699">
        <v>-0.152625946023108</v>
      </c>
    </row>
    <row r="13700" spans="1:8" x14ac:dyDescent="0.25">
      <c r="A13700">
        <v>8.3018098800000004</v>
      </c>
      <c r="B13700">
        <v>1369.884393097921</v>
      </c>
      <c r="C13700">
        <v>-5.5808000000000003E-2</v>
      </c>
      <c r="D13700">
        <v>-4.1419999999999998E-3</v>
      </c>
      <c r="E13700">
        <v>0.33978928085401261</v>
      </c>
      <c r="F13700">
        <v>-5.6915315330804593E-2</v>
      </c>
      <c r="G13700">
        <v>0.34452301592563012</v>
      </c>
      <c r="H13700">
        <v>-0.16596112698558529</v>
      </c>
    </row>
    <row r="13701" spans="1:8" x14ac:dyDescent="0.25">
      <c r="A13701">
        <v>8.3024159399999995</v>
      </c>
      <c r="B13701">
        <v>1369.984399258901</v>
      </c>
      <c r="C13701">
        <v>-7.2618000000000002E-2</v>
      </c>
      <c r="D13701">
        <v>-1.9580000000000001E-3</v>
      </c>
      <c r="E13701">
        <v>0.3375161671485884</v>
      </c>
      <c r="F13701">
        <v>-6.1833998965758218E-2</v>
      </c>
      <c r="G13701">
        <v>0.34313351120922492</v>
      </c>
      <c r="H13701">
        <v>-0.1811937468574247</v>
      </c>
    </row>
    <row r="13702" spans="1:8" x14ac:dyDescent="0.25">
      <c r="A13702">
        <v>8.3030220000000003</v>
      </c>
      <c r="B13702">
        <v>1370.0844054198801</v>
      </c>
      <c r="C13702">
        <v>-4.727E-2</v>
      </c>
      <c r="D13702">
        <v>-4.1980000000000003E-3</v>
      </c>
      <c r="E13702">
        <v>0.33998223713695952</v>
      </c>
      <c r="F13702">
        <v>-7.8678145510765726E-2</v>
      </c>
      <c r="G13702">
        <v>0.34896729381084551</v>
      </c>
      <c r="H13702">
        <v>-0.22741510684873409</v>
      </c>
    </row>
    <row r="13703" spans="1:8" x14ac:dyDescent="0.25">
      <c r="A13703">
        <v>8.3036280599999994</v>
      </c>
      <c r="B13703">
        <v>1370.1844115808599</v>
      </c>
      <c r="C13703">
        <v>-4.4602000000000003E-2</v>
      </c>
      <c r="D13703">
        <v>-1.23E-3</v>
      </c>
      <c r="E13703">
        <v>0.34745034294367971</v>
      </c>
      <c r="F13703">
        <v>-8.5641762759257056E-2</v>
      </c>
      <c r="G13703">
        <v>0.35784948279995238</v>
      </c>
      <c r="H13703">
        <v>-0.24166896317189501</v>
      </c>
    </row>
    <row r="13704" spans="1:8" x14ac:dyDescent="0.25">
      <c r="A13704">
        <v>8.3042341200000003</v>
      </c>
      <c r="B13704">
        <v>1370.284417741839</v>
      </c>
      <c r="C13704">
        <v>-5.2606E-2</v>
      </c>
      <c r="D13704">
        <v>1.0066E-2</v>
      </c>
      <c r="E13704">
        <v>0.352826837338515</v>
      </c>
      <c r="F13704">
        <v>-0.1103235580747899</v>
      </c>
      <c r="G13704">
        <v>0.36967291571412209</v>
      </c>
      <c r="H13704">
        <v>-0.30305313821649271</v>
      </c>
    </row>
    <row r="13705" spans="1:8" x14ac:dyDescent="0.25">
      <c r="A13705">
        <v>8.3048401799999994</v>
      </c>
      <c r="B13705">
        <v>1370.384423902819</v>
      </c>
      <c r="C13705">
        <v>-3.4995999999999999E-2</v>
      </c>
      <c r="D13705">
        <v>8.2649999999999998E-3</v>
      </c>
      <c r="E13705">
        <v>0.35551712015269937</v>
      </c>
      <c r="F13705">
        <v>-0.1131441207481489</v>
      </c>
      <c r="G13705">
        <v>0.37308714100266249</v>
      </c>
      <c r="H13705">
        <v>-0.30811672979169802</v>
      </c>
    </row>
    <row r="13706" spans="1:8" x14ac:dyDescent="0.25">
      <c r="A13706">
        <v>8.3054462400000002</v>
      </c>
      <c r="B13706">
        <v>1370.484430063799</v>
      </c>
      <c r="C13706">
        <v>-4.5669000000000001E-2</v>
      </c>
      <c r="D13706">
        <v>-2.4599999999999999E-3</v>
      </c>
      <c r="E13706">
        <v>0.3435513078394925</v>
      </c>
      <c r="F13706">
        <v>-0.13115459944248431</v>
      </c>
      <c r="G13706">
        <v>0.36773499979352559</v>
      </c>
      <c r="H13706">
        <v>-0.36468518300775082</v>
      </c>
    </row>
    <row r="13707" spans="1:8" x14ac:dyDescent="0.25">
      <c r="A13707">
        <v>8.3060522999999993</v>
      </c>
      <c r="B13707">
        <v>1370.5844362247781</v>
      </c>
      <c r="C13707">
        <v>-5.1005000000000002E-2</v>
      </c>
      <c r="D13707">
        <v>1.6522999999999999E-2</v>
      </c>
      <c r="E13707">
        <v>0.35167585279582231</v>
      </c>
      <c r="F13707">
        <v>-0.14152136062250481</v>
      </c>
      <c r="G13707">
        <v>0.37908336939532689</v>
      </c>
      <c r="H13707">
        <v>-0.38259075329201309</v>
      </c>
    </row>
    <row r="13708" spans="1:8" x14ac:dyDescent="0.25">
      <c r="A13708">
        <v>8.3066583600000001</v>
      </c>
      <c r="B13708">
        <v>1370.6844423857581</v>
      </c>
      <c r="C13708">
        <v>-5.6609E-2</v>
      </c>
      <c r="D13708">
        <v>1.7998E-2</v>
      </c>
      <c r="E13708">
        <v>0.35851249069379337</v>
      </c>
      <c r="F13708">
        <v>-0.1520880311496467</v>
      </c>
      <c r="G13708">
        <v>0.38943802485433182</v>
      </c>
      <c r="H13708">
        <v>-0.40120946956508258</v>
      </c>
    </row>
    <row r="13709" spans="1:8" x14ac:dyDescent="0.25">
      <c r="A13709">
        <v>8.3072644199999992</v>
      </c>
      <c r="B13709">
        <v>1370.7844485467369</v>
      </c>
      <c r="C13709">
        <v>-4.5401999999999998E-2</v>
      </c>
      <c r="D13709">
        <v>-2.0460000000000001E-3</v>
      </c>
      <c r="E13709">
        <v>0.35472307539137249</v>
      </c>
      <c r="F13709">
        <v>-0.16937873787527341</v>
      </c>
      <c r="G13709">
        <v>0.39308728936374149</v>
      </c>
      <c r="H13709">
        <v>-0.4454826209935196</v>
      </c>
    </row>
    <row r="13710" spans="1:8" x14ac:dyDescent="0.25">
      <c r="A13710">
        <v>8.3078704800000001</v>
      </c>
      <c r="B13710">
        <v>1370.8844547077169</v>
      </c>
      <c r="C13710">
        <v>-4.7537000000000003E-2</v>
      </c>
      <c r="D13710">
        <v>1.6122000000000001E-2</v>
      </c>
      <c r="E13710">
        <v>0.36335854674516371</v>
      </c>
      <c r="F13710">
        <v>-0.18522516882123291</v>
      </c>
      <c r="G13710">
        <v>0.40784530971633293</v>
      </c>
      <c r="H13710">
        <v>-0.47142403107977299</v>
      </c>
    </row>
    <row r="13711" spans="1:8" x14ac:dyDescent="0.25">
      <c r="A13711">
        <v>8.3084765399999991</v>
      </c>
      <c r="B13711">
        <v>1370.984460868696</v>
      </c>
      <c r="C13711">
        <v>-4.3268000000000001E-2</v>
      </c>
      <c r="D13711">
        <v>-2.2720000000000001E-3</v>
      </c>
      <c r="E13711">
        <v>0.35217473737177202</v>
      </c>
      <c r="F13711">
        <v>-0.19408825338744859</v>
      </c>
      <c r="G13711">
        <v>0.40211602274202779</v>
      </c>
      <c r="H13711">
        <v>-0.50369770612871478</v>
      </c>
    </row>
    <row r="13712" spans="1:8" x14ac:dyDescent="0.25">
      <c r="A13712">
        <v>8.3090826</v>
      </c>
      <c r="B13712">
        <v>1371.084467029676</v>
      </c>
      <c r="C13712">
        <v>-3.9265000000000001E-2</v>
      </c>
      <c r="D13712">
        <v>-6.8149999999999999E-3</v>
      </c>
      <c r="E13712">
        <v>0.35289153588924038</v>
      </c>
      <c r="F13712">
        <v>-0.22359198184620849</v>
      </c>
      <c r="G13712">
        <v>0.41776286389312101</v>
      </c>
      <c r="H13712">
        <v>-0.56475950318265089</v>
      </c>
    </row>
    <row r="13713" spans="1:8" x14ac:dyDescent="0.25">
      <c r="A13713">
        <v>8.3096886600000008</v>
      </c>
      <c r="B13713">
        <v>1371.1844731906549</v>
      </c>
      <c r="C13713">
        <v>-5.0472000000000003E-2</v>
      </c>
      <c r="D13713">
        <v>-3.1939999999999998E-3</v>
      </c>
      <c r="E13713">
        <v>0.35652730607950173</v>
      </c>
      <c r="F13713">
        <v>-0.21936765610714179</v>
      </c>
      <c r="G13713">
        <v>0.41860947018223071</v>
      </c>
      <c r="H13713">
        <v>-0.55158629188070363</v>
      </c>
    </row>
    <row r="13714" spans="1:8" x14ac:dyDescent="0.25">
      <c r="A13714">
        <v>8.3102947199999999</v>
      </c>
      <c r="B13714">
        <v>1371.2844793516349</v>
      </c>
      <c r="C13714">
        <v>-3.1526999999999999E-2</v>
      </c>
      <c r="D13714">
        <v>1.054E-3</v>
      </c>
      <c r="E13714">
        <v>0.3513711225616753</v>
      </c>
      <c r="F13714">
        <v>-0.23211723981950891</v>
      </c>
      <c r="G13714">
        <v>0.42111765433389181</v>
      </c>
      <c r="H13714">
        <v>-0.58379376040180875</v>
      </c>
    </row>
    <row r="13715" spans="1:8" x14ac:dyDescent="0.25">
      <c r="A13715">
        <v>8.3109007800000008</v>
      </c>
      <c r="B13715">
        <v>1371.384485512614</v>
      </c>
      <c r="C13715">
        <v>-4.1399999999999999E-2</v>
      </c>
      <c r="D13715">
        <v>-1.1739999999999999E-3</v>
      </c>
      <c r="E13715">
        <v>0.36236855560252201</v>
      </c>
      <c r="F13715">
        <v>-0.2446839723965448</v>
      </c>
      <c r="G13715">
        <v>0.43724274314985617</v>
      </c>
      <c r="H13715">
        <v>-0.59391116904396646</v>
      </c>
    </row>
    <row r="13716" spans="1:8" x14ac:dyDescent="0.25">
      <c r="A13716">
        <v>8.3115068399999998</v>
      </c>
      <c r="B13716">
        <v>1371.484491673594</v>
      </c>
      <c r="C13716">
        <v>-5.6609E-2</v>
      </c>
      <c r="D13716">
        <v>1.3096999999999999E-2</v>
      </c>
      <c r="E13716">
        <v>0.3563163770544458</v>
      </c>
      <c r="F13716">
        <v>-0.25681031919237579</v>
      </c>
      <c r="G13716">
        <v>0.43921851122294009</v>
      </c>
      <c r="H13716">
        <v>-0.62450811965253428</v>
      </c>
    </row>
    <row r="13717" spans="1:8" x14ac:dyDescent="0.25">
      <c r="A13717">
        <v>8.3121129000000007</v>
      </c>
      <c r="B13717">
        <v>1371.584497834574</v>
      </c>
      <c r="C13717">
        <v>-5.7943000000000001E-2</v>
      </c>
      <c r="D13717">
        <v>5.1830000000000001E-3</v>
      </c>
      <c r="E13717">
        <v>0.35368631188957828</v>
      </c>
      <c r="F13717">
        <v>-0.28051888063334768</v>
      </c>
      <c r="G13717">
        <v>0.45142535330864891</v>
      </c>
      <c r="H13717">
        <v>-0.67053726014474291</v>
      </c>
    </row>
    <row r="13718" spans="1:8" x14ac:dyDescent="0.25">
      <c r="A13718">
        <v>8.3127189599999998</v>
      </c>
      <c r="B13718">
        <v>1371.6845039955531</v>
      </c>
      <c r="C13718">
        <v>-5.4474000000000002E-2</v>
      </c>
      <c r="D13718">
        <v>4.1920000000000004E-3</v>
      </c>
      <c r="E13718">
        <v>0.34055546526802349</v>
      </c>
      <c r="F13718">
        <v>-0.29423551605706783</v>
      </c>
      <c r="G13718">
        <v>0.45005840046963791</v>
      </c>
      <c r="H13718">
        <v>-0.71255843692145793</v>
      </c>
    </row>
    <row r="13719" spans="1:8" x14ac:dyDescent="0.25">
      <c r="A13719">
        <v>8.3133250200000006</v>
      </c>
      <c r="B13719">
        <v>1371.7845101565331</v>
      </c>
      <c r="C13719">
        <v>-5.7675999999999998E-2</v>
      </c>
      <c r="D13719">
        <v>1.9667E-2</v>
      </c>
      <c r="E13719">
        <v>0.34335067777083622</v>
      </c>
      <c r="F13719">
        <v>-0.30482568801634002</v>
      </c>
      <c r="G13719">
        <v>0.45913874591492237</v>
      </c>
      <c r="H13719">
        <v>-0.72603203590782994</v>
      </c>
    </row>
    <row r="13720" spans="1:8" x14ac:dyDescent="0.25">
      <c r="A13720">
        <v>8.3139310799999997</v>
      </c>
      <c r="B13720">
        <v>1371.884516317512</v>
      </c>
      <c r="C13720">
        <v>-4.6469000000000003E-2</v>
      </c>
      <c r="D13720">
        <v>1.1867000000000001E-2</v>
      </c>
      <c r="E13720">
        <v>0.33282614481467471</v>
      </c>
      <c r="F13720">
        <v>-0.3370694193557971</v>
      </c>
      <c r="G13720">
        <v>0.47369719878531369</v>
      </c>
      <c r="H13720">
        <v>-0.79173231161273372</v>
      </c>
    </row>
    <row r="13721" spans="1:8" x14ac:dyDescent="0.25">
      <c r="A13721">
        <v>8.3145371400000005</v>
      </c>
      <c r="B13721">
        <v>1371.984522478492</v>
      </c>
      <c r="C13721">
        <v>-4.2200000000000001E-2</v>
      </c>
      <c r="D13721">
        <v>6.4819999999999999E-3</v>
      </c>
      <c r="E13721">
        <v>0.32293896357943952</v>
      </c>
      <c r="F13721">
        <v>-0.34169812076346928</v>
      </c>
      <c r="G13721">
        <v>0.47015654832305481</v>
      </c>
      <c r="H13721">
        <v>-0.81361533428154698</v>
      </c>
    </row>
    <row r="13722" spans="1:8" x14ac:dyDescent="0.25">
      <c r="A13722">
        <v>8.3151431999999996</v>
      </c>
      <c r="B13722">
        <v>1372.084528639472</v>
      </c>
      <c r="C13722">
        <v>-4.4334999999999999E-2</v>
      </c>
      <c r="D13722">
        <v>-6.3699999999999998E-3</v>
      </c>
      <c r="E13722">
        <v>0.33222289911442182</v>
      </c>
      <c r="F13722">
        <v>-0.34336663297056602</v>
      </c>
      <c r="G13722">
        <v>0.47777892307377329</v>
      </c>
      <c r="H13722">
        <v>-0.80189149674828097</v>
      </c>
    </row>
    <row r="13723" spans="1:8" x14ac:dyDescent="0.25">
      <c r="A13723">
        <v>8.3157492600000005</v>
      </c>
      <c r="B13723">
        <v>1372.184534800451</v>
      </c>
      <c r="C13723">
        <v>-5.4474000000000002E-2</v>
      </c>
      <c r="D13723">
        <v>4.28E-3</v>
      </c>
      <c r="E13723">
        <v>0.31812168425346132</v>
      </c>
      <c r="F13723">
        <v>-0.37256837132638232</v>
      </c>
      <c r="G13723">
        <v>0.48990672306578109</v>
      </c>
      <c r="H13723">
        <v>-0.86406489192609004</v>
      </c>
    </row>
    <row r="13724" spans="1:8" x14ac:dyDescent="0.25">
      <c r="A13724">
        <v>8.3163553199999996</v>
      </c>
      <c r="B13724">
        <v>1372.284540961431</v>
      </c>
      <c r="C13724">
        <v>-6.3812999999999995E-2</v>
      </c>
      <c r="D13724">
        <v>-9.332E-3</v>
      </c>
      <c r="E13724">
        <v>0.30492039513885227</v>
      </c>
      <c r="F13724">
        <v>-0.37228932273744147</v>
      </c>
      <c r="G13724">
        <v>0.48122321971818521</v>
      </c>
      <c r="H13724">
        <v>-0.88455209127052581</v>
      </c>
    </row>
    <row r="13725" spans="1:8" x14ac:dyDescent="0.25">
      <c r="A13725">
        <v>8.3169613800000004</v>
      </c>
      <c r="B13725">
        <v>1372.3845471224099</v>
      </c>
      <c r="C13725">
        <v>-5.4740999999999998E-2</v>
      </c>
      <c r="D13725">
        <v>-2.5669999999999998E-3</v>
      </c>
      <c r="E13725">
        <v>0.29736886271169949</v>
      </c>
      <c r="F13725">
        <v>-0.3977647584856166</v>
      </c>
      <c r="G13725">
        <v>0.4966337117066969</v>
      </c>
      <c r="H13725">
        <v>-0.92883310237206229</v>
      </c>
    </row>
    <row r="13726" spans="1:8" x14ac:dyDescent="0.25">
      <c r="A13726">
        <v>8.3175674399999995</v>
      </c>
      <c r="B13726">
        <v>1372.4845532833899</v>
      </c>
      <c r="C13726">
        <v>-5.0738999999999999E-2</v>
      </c>
      <c r="D13726">
        <v>6.0679999999999996E-3</v>
      </c>
      <c r="E13726">
        <v>0.26363358273045989</v>
      </c>
      <c r="F13726">
        <v>-0.41405267931552209</v>
      </c>
      <c r="G13726">
        <v>0.49085872426968319</v>
      </c>
      <c r="H13726">
        <v>-1.0038170075286319</v>
      </c>
    </row>
    <row r="13727" spans="1:8" x14ac:dyDescent="0.25">
      <c r="A13727">
        <v>8.3181735000000003</v>
      </c>
      <c r="B13727">
        <v>1372.584559444369</v>
      </c>
      <c r="C13727">
        <v>-4.4602000000000003E-2</v>
      </c>
      <c r="D13727">
        <v>8.7980000000000003E-3</v>
      </c>
      <c r="E13727">
        <v>0.26317343027325962</v>
      </c>
      <c r="F13727">
        <v>-0.43833416625434207</v>
      </c>
      <c r="G13727">
        <v>0.51127008098233506</v>
      </c>
      <c r="H13727">
        <v>-1.030086790581088</v>
      </c>
    </row>
    <row r="13728" spans="1:8" x14ac:dyDescent="0.25">
      <c r="A13728">
        <v>8.3187795599999994</v>
      </c>
      <c r="B13728">
        <v>1372.684565605349</v>
      </c>
      <c r="C13728">
        <v>-5.7141999999999998E-2</v>
      </c>
      <c r="D13728">
        <v>3.163E-3</v>
      </c>
      <c r="E13728">
        <v>0.25325879634131759</v>
      </c>
      <c r="F13728">
        <v>-0.4309977068551254</v>
      </c>
      <c r="G13728">
        <v>0.49989903104389949</v>
      </c>
      <c r="H13728">
        <v>-1.0395365333511779</v>
      </c>
    </row>
    <row r="13729" spans="1:8" x14ac:dyDescent="0.25">
      <c r="A13729">
        <v>8.3193856200000003</v>
      </c>
      <c r="B13729">
        <v>1372.7845717663281</v>
      </c>
      <c r="C13729">
        <v>-4.9938000000000003E-2</v>
      </c>
      <c r="D13729">
        <v>1.3115999999999999E-2</v>
      </c>
      <c r="E13729">
        <v>0.2322396116441296</v>
      </c>
      <c r="F13729">
        <v>-0.47079371272146331</v>
      </c>
      <c r="G13729">
        <v>0.52495900521343175</v>
      </c>
      <c r="H13729">
        <v>-1.112528069542881</v>
      </c>
    </row>
    <row r="13730" spans="1:8" x14ac:dyDescent="0.25">
      <c r="A13730">
        <v>8.3199916799999993</v>
      </c>
      <c r="B13730">
        <v>1372.8845779273081</v>
      </c>
      <c r="C13730">
        <v>-4.5935999999999998E-2</v>
      </c>
      <c r="D13730">
        <v>1.3599E-2</v>
      </c>
      <c r="E13730">
        <v>0.20443807960911109</v>
      </c>
      <c r="F13730">
        <v>-0.45734060954460959</v>
      </c>
      <c r="G13730">
        <v>0.50095445055703058</v>
      </c>
      <c r="H13730">
        <v>-1.150427560087069</v>
      </c>
    </row>
    <row r="13731" spans="1:8" x14ac:dyDescent="0.25">
      <c r="A13731">
        <v>8.3205977400000002</v>
      </c>
      <c r="B13731">
        <v>1372.984584088287</v>
      </c>
      <c r="C13731">
        <v>-3.5797000000000002E-2</v>
      </c>
      <c r="D13731">
        <v>8.829E-3</v>
      </c>
      <c r="E13731">
        <v>0.183969338509855</v>
      </c>
      <c r="F13731">
        <v>-0.48368889817099381</v>
      </c>
      <c r="G13731">
        <v>0.51749364027553379</v>
      </c>
      <c r="H13731">
        <v>-1.2073466469912959</v>
      </c>
    </row>
    <row r="13732" spans="1:8" x14ac:dyDescent="0.25">
      <c r="A13732">
        <v>8.3212037999999993</v>
      </c>
      <c r="B13732">
        <v>1373.084590249267</v>
      </c>
      <c r="C13732">
        <v>-6.6480999999999998E-2</v>
      </c>
      <c r="D13732">
        <v>5.7419999999999997E-3</v>
      </c>
      <c r="E13732">
        <v>0.17209472853097049</v>
      </c>
      <c r="F13732">
        <v>-0.48015700492210428</v>
      </c>
      <c r="G13732">
        <v>0.5100660202012226</v>
      </c>
      <c r="H13732">
        <v>-1.226645979807268</v>
      </c>
    </row>
    <row r="13733" spans="1:8" x14ac:dyDescent="0.25">
      <c r="A13733">
        <v>8.3218098600000001</v>
      </c>
      <c r="B13733">
        <v>1373.184596410247</v>
      </c>
      <c r="C13733">
        <v>-6.3011999999999999E-2</v>
      </c>
      <c r="D13733">
        <v>7.0899999999999999E-4</v>
      </c>
      <c r="E13733">
        <v>0.13979368421907801</v>
      </c>
      <c r="F13733">
        <v>-0.50321694179093202</v>
      </c>
      <c r="G13733">
        <v>0.52227345773355316</v>
      </c>
      <c r="H13733">
        <v>-1.299828813383276</v>
      </c>
    </row>
    <row r="13734" spans="1:8" x14ac:dyDescent="0.25">
      <c r="A13734">
        <v>8.3224159199999992</v>
      </c>
      <c r="B13734">
        <v>1373.2846025712261</v>
      </c>
      <c r="C13734">
        <v>-4.727E-2</v>
      </c>
      <c r="D13734">
        <v>-5.4910000000000002E-3</v>
      </c>
      <c r="E13734">
        <v>0.1210773277488037</v>
      </c>
      <c r="F13734">
        <v>-0.49454543220287478</v>
      </c>
      <c r="G13734">
        <v>0.50915116007676875</v>
      </c>
      <c r="H13734">
        <v>-1.330693688879004</v>
      </c>
    </row>
    <row r="13735" spans="1:8" x14ac:dyDescent="0.25">
      <c r="A13735">
        <v>8.32302198</v>
      </c>
      <c r="B13735">
        <v>1373.3846087322061</v>
      </c>
      <c r="C13735">
        <v>-4.0065999999999997E-2</v>
      </c>
      <c r="D13735">
        <v>-1.418E-3</v>
      </c>
      <c r="E13735">
        <v>0.10147325292546749</v>
      </c>
      <c r="F13735">
        <v>-0.5024739371411685</v>
      </c>
      <c r="G13735">
        <v>0.51261767289610971</v>
      </c>
      <c r="H13735">
        <v>-1.3715290700267171</v>
      </c>
    </row>
    <row r="13736" spans="1:8" x14ac:dyDescent="0.25">
      <c r="A13736">
        <v>8.3236280399999991</v>
      </c>
      <c r="B13736">
        <v>1373.4846148931849</v>
      </c>
      <c r="C13736">
        <v>-5.3407000000000003E-2</v>
      </c>
      <c r="D13736">
        <v>-1.2930000000000001E-3</v>
      </c>
      <c r="E13736">
        <v>7.6797852779478121E-2</v>
      </c>
      <c r="F13736">
        <v>-0.4912994257184774</v>
      </c>
      <c r="G13736">
        <v>0.49726555873380579</v>
      </c>
      <c r="H13736">
        <v>-1.415735373527145</v>
      </c>
    </row>
    <row r="13737" spans="1:8" x14ac:dyDescent="0.25">
      <c r="A13737">
        <v>8.3242341</v>
      </c>
      <c r="B13737">
        <v>1373.5846210541649</v>
      </c>
      <c r="C13737">
        <v>-5.314E-2</v>
      </c>
      <c r="D13737">
        <v>1.274E-3</v>
      </c>
      <c r="E13737">
        <v>4.7604662057791979E-2</v>
      </c>
      <c r="F13737">
        <v>-0.51363428320252458</v>
      </c>
      <c r="G13737">
        <v>0.51583561405801348</v>
      </c>
      <c r="H13737">
        <v>-1.4783783272047151</v>
      </c>
    </row>
    <row r="13738" spans="1:8" x14ac:dyDescent="0.25">
      <c r="A13738">
        <v>8.3248401600000008</v>
      </c>
      <c r="B13738">
        <v>1373.684627215144</v>
      </c>
      <c r="C13738">
        <v>-4.3801E-2</v>
      </c>
      <c r="D13738">
        <v>7.9450000000000007E-3</v>
      </c>
      <c r="E13738">
        <v>9.7479375133707868E-3</v>
      </c>
      <c r="F13738">
        <v>-0.49682495905682478</v>
      </c>
      <c r="G13738">
        <v>0.49692057939632589</v>
      </c>
      <c r="H13738">
        <v>-1.5511783773332379</v>
      </c>
    </row>
    <row r="13739" spans="1:8" x14ac:dyDescent="0.25">
      <c r="A13739">
        <v>8.3254462199999999</v>
      </c>
      <c r="B13739">
        <v>1373.784633376124</v>
      </c>
      <c r="C13739">
        <v>-5.901E-2</v>
      </c>
      <c r="D13739">
        <v>5.5599999999999998E-3</v>
      </c>
      <c r="E13739">
        <v>4.9501123690986904E-3</v>
      </c>
      <c r="F13739">
        <v>-0.48644052010397432</v>
      </c>
      <c r="G13739">
        <v>0.48646570610012352</v>
      </c>
      <c r="H13739">
        <v>-1.560620485544659</v>
      </c>
    </row>
    <row r="13740" spans="1:8" x14ac:dyDescent="0.25">
      <c r="A13740">
        <v>8.3260522800000007</v>
      </c>
      <c r="B13740">
        <v>1373.8846395371031</v>
      </c>
      <c r="C13740">
        <v>-3.3929000000000001E-2</v>
      </c>
      <c r="D13740">
        <v>1.2375000000000001E-2</v>
      </c>
      <c r="E13740">
        <v>-3.3642448045851911E-2</v>
      </c>
      <c r="F13740">
        <v>-0.46874451149080959</v>
      </c>
      <c r="G13740">
        <v>0.46995024349741071</v>
      </c>
      <c r="H13740">
        <v>-1.642444867790956</v>
      </c>
    </row>
    <row r="13741" spans="1:8" x14ac:dyDescent="0.25">
      <c r="A13741">
        <v>8.3266583399999998</v>
      </c>
      <c r="B13741">
        <v>1373.9846456980831</v>
      </c>
      <c r="C13741">
        <v>-5.6875000000000002E-2</v>
      </c>
      <c r="D13741">
        <v>9.0369999999999999E-3</v>
      </c>
      <c r="E13741">
        <v>-4.5722474997372857E-2</v>
      </c>
      <c r="F13741">
        <v>-0.46706397908597891</v>
      </c>
      <c r="G13741">
        <v>0.46929660693373132</v>
      </c>
      <c r="H13741">
        <v>-1.6683787920333419</v>
      </c>
    </row>
    <row r="13742" spans="1:8" x14ac:dyDescent="0.25">
      <c r="A13742">
        <v>8.3272644000000007</v>
      </c>
      <c r="B13742">
        <v>1374.084651859062</v>
      </c>
      <c r="C13742">
        <v>-5.8742999999999997E-2</v>
      </c>
      <c r="D13742">
        <v>1.2225E-2</v>
      </c>
      <c r="E13742">
        <v>-6.8379178595661935E-2</v>
      </c>
      <c r="F13742">
        <v>-0.45611434279750718</v>
      </c>
      <c r="G13742">
        <v>0.46121145450977191</v>
      </c>
      <c r="H13742">
        <v>-1.71960485251924</v>
      </c>
    </row>
    <row r="13743" spans="1:8" x14ac:dyDescent="0.25">
      <c r="A13743">
        <v>8.3278704599999998</v>
      </c>
      <c r="B13743">
        <v>1374.184658020042</v>
      </c>
      <c r="C13743">
        <v>-5.4206999999999998E-2</v>
      </c>
      <c r="D13743">
        <v>-4.6249999999999998E-3</v>
      </c>
      <c r="E13743">
        <v>-9.2082577831699902E-2</v>
      </c>
      <c r="F13743">
        <v>-0.44410660372368388</v>
      </c>
      <c r="G13743">
        <v>0.45355250700565669</v>
      </c>
      <c r="H13743">
        <v>-1.7752427840078271</v>
      </c>
    </row>
    <row r="13744" spans="1:8" x14ac:dyDescent="0.25">
      <c r="A13744">
        <v>8.3284765200000006</v>
      </c>
      <c r="B13744">
        <v>1374.284664181022</v>
      </c>
      <c r="C13744">
        <v>-4.4867999999999998E-2</v>
      </c>
      <c r="D13744">
        <v>1.2418999999999999E-2</v>
      </c>
      <c r="E13744">
        <v>-0.10549539102680611</v>
      </c>
      <c r="F13744">
        <v>-0.42312675287282181</v>
      </c>
      <c r="G13744">
        <v>0.43607972496390701</v>
      </c>
      <c r="H13744">
        <v>-1.815138067185097</v>
      </c>
    </row>
    <row r="13745" spans="1:8" x14ac:dyDescent="0.25">
      <c r="A13745">
        <v>8.3290825799999997</v>
      </c>
      <c r="B13745">
        <v>1374.3846703420011</v>
      </c>
      <c r="C13745">
        <v>-2.9125999999999999E-2</v>
      </c>
      <c r="D13745">
        <v>-5.0199999999999995E-4</v>
      </c>
      <c r="E13745">
        <v>-0.1178532302725302</v>
      </c>
      <c r="F13745">
        <v>-0.41224192773062718</v>
      </c>
      <c r="G13745">
        <v>0.42875726333758318</v>
      </c>
      <c r="H13745">
        <v>-1.849252568246847</v>
      </c>
    </row>
    <row r="13746" spans="1:8" x14ac:dyDescent="0.25">
      <c r="A13746">
        <v>8.3296886400000005</v>
      </c>
      <c r="B13746">
        <v>1374.4846765029811</v>
      </c>
      <c r="C13746">
        <v>-6.4613000000000004E-2</v>
      </c>
      <c r="D13746">
        <v>-6.4640000000000001E-3</v>
      </c>
      <c r="E13746">
        <v>-0.1402487688778925</v>
      </c>
      <c r="F13746">
        <v>-0.39855809394859842</v>
      </c>
      <c r="G13746">
        <v>0.42251422629741631</v>
      </c>
      <c r="H13746">
        <v>-1.9091542544705229</v>
      </c>
    </row>
    <row r="13747" spans="1:8" x14ac:dyDescent="0.25">
      <c r="A13747">
        <v>8.3302946999999996</v>
      </c>
      <c r="B13747">
        <v>1374.5846826639599</v>
      </c>
      <c r="C13747">
        <v>-6.4879999999999993E-2</v>
      </c>
      <c r="D13747">
        <v>2.359E-3</v>
      </c>
      <c r="E13747">
        <v>-0.14171756895712881</v>
      </c>
      <c r="F13747">
        <v>-0.37651177809089392</v>
      </c>
      <c r="G13747">
        <v>0.40229962514559359</v>
      </c>
      <c r="H13747">
        <v>-1.9307904224899299</v>
      </c>
    </row>
    <row r="13748" spans="1:8" x14ac:dyDescent="0.25">
      <c r="A13748">
        <v>8.3309007600000005</v>
      </c>
      <c r="B13748">
        <v>1374.6846888249399</v>
      </c>
      <c r="C13748">
        <v>-5.8476E-2</v>
      </c>
      <c r="D13748">
        <v>-6.6899999999999998E-3</v>
      </c>
      <c r="E13748">
        <v>-0.1593576222018705</v>
      </c>
      <c r="F13748">
        <v>-0.35501519167404783</v>
      </c>
      <c r="G13748">
        <v>0.38914089745642899</v>
      </c>
      <c r="H13748">
        <v>-1.992714725631247</v>
      </c>
    </row>
    <row r="13749" spans="1:8" x14ac:dyDescent="0.25">
      <c r="A13749">
        <v>8.3315068199999995</v>
      </c>
      <c r="B13749">
        <v>1374.784694985919</v>
      </c>
      <c r="C13749">
        <v>-5.5808000000000003E-2</v>
      </c>
      <c r="D13749">
        <v>9.3380000000000008E-3</v>
      </c>
      <c r="E13749">
        <v>-0.16555572392656301</v>
      </c>
      <c r="F13749">
        <v>-0.32459478017975169</v>
      </c>
      <c r="G13749">
        <v>0.36437682286993728</v>
      </c>
      <c r="H13749">
        <v>-2.042442176273271</v>
      </c>
    </row>
    <row r="13750" spans="1:8" x14ac:dyDescent="0.25">
      <c r="A13750">
        <v>8.3321128800000004</v>
      </c>
      <c r="B13750">
        <v>1374.884701146899</v>
      </c>
      <c r="C13750">
        <v>-6.5414E-2</v>
      </c>
      <c r="D13750">
        <v>6.3819999999999997E-3</v>
      </c>
      <c r="E13750">
        <v>-0.16180250628692289</v>
      </c>
      <c r="F13750">
        <v>-0.32479536438543549</v>
      </c>
      <c r="G13750">
        <v>0.36286647649927312</v>
      </c>
      <c r="H13750">
        <v>-2.032976890094321</v>
      </c>
    </row>
    <row r="13751" spans="1:8" x14ac:dyDescent="0.25">
      <c r="A13751">
        <v>8.3327189399999995</v>
      </c>
      <c r="B13751">
        <v>1374.9847073078779</v>
      </c>
      <c r="C13751">
        <v>-5.3673999999999999E-2</v>
      </c>
      <c r="D13751">
        <v>1.2952999999999999E-2</v>
      </c>
      <c r="E13751">
        <v>-0.16075952540694211</v>
      </c>
      <c r="F13751">
        <v>-0.29526805844317472</v>
      </c>
      <c r="G13751">
        <v>0.33619466287534561</v>
      </c>
      <c r="H13751">
        <v>-2.0693706885795602</v>
      </c>
    </row>
    <row r="13752" spans="1:8" x14ac:dyDescent="0.25">
      <c r="A13752">
        <v>8.3333250000000003</v>
      </c>
      <c r="B13752">
        <v>1375.0847134688579</v>
      </c>
      <c r="C13752">
        <v>-5.6075E-2</v>
      </c>
      <c r="D13752">
        <v>9.6000000000000002E-4</v>
      </c>
      <c r="E13752">
        <v>-0.15265937360391779</v>
      </c>
      <c r="F13752">
        <v>-0.28252684655667099</v>
      </c>
      <c r="G13752">
        <v>0.32113284381140039</v>
      </c>
      <c r="H13752">
        <v>-2.0661895521909921</v>
      </c>
    </row>
    <row r="13753" spans="1:8" x14ac:dyDescent="0.25">
      <c r="A13753">
        <v>8.3339310599999994</v>
      </c>
      <c r="B13753">
        <v>1375.1847196298379</v>
      </c>
      <c r="C13753">
        <v>-4.2200000000000001E-2</v>
      </c>
      <c r="D13753">
        <v>2.1104000000000001E-2</v>
      </c>
      <c r="E13753">
        <v>-0.1584189864952896</v>
      </c>
      <c r="F13753">
        <v>-0.25884117706202842</v>
      </c>
      <c r="G13753">
        <v>0.30347212429653408</v>
      </c>
      <c r="H13753">
        <v>-2.120015672396192</v>
      </c>
    </row>
    <row r="13754" spans="1:8" x14ac:dyDescent="0.25">
      <c r="A13754">
        <v>8.3345371200000002</v>
      </c>
      <c r="B13754">
        <v>1375.284725790817</v>
      </c>
      <c r="C13754">
        <v>-5.7675999999999998E-2</v>
      </c>
      <c r="D13754">
        <v>-4.117E-3</v>
      </c>
      <c r="E13754">
        <v>-0.15995024099501781</v>
      </c>
      <c r="F13754">
        <v>-0.24110764730067111</v>
      </c>
      <c r="G13754">
        <v>0.28933886220352267</v>
      </c>
      <c r="H13754">
        <v>-2.1565323328784571</v>
      </c>
    </row>
    <row r="13755" spans="1:8" x14ac:dyDescent="0.25">
      <c r="A13755">
        <v>8.3351431799999993</v>
      </c>
      <c r="B13755">
        <v>1375.384731951797</v>
      </c>
      <c r="C13755">
        <v>-5.8209999999999998E-2</v>
      </c>
      <c r="D13755">
        <v>2.617E-3</v>
      </c>
      <c r="E13755">
        <v>-0.14858552851536019</v>
      </c>
      <c r="F13755">
        <v>-0.21990040039450151</v>
      </c>
      <c r="G13755">
        <v>0.26539375534825799</v>
      </c>
      <c r="H13755">
        <v>-2.1650230713360559</v>
      </c>
    </row>
    <row r="13756" spans="1:8" x14ac:dyDescent="0.25">
      <c r="A13756">
        <v>8.3357492400000002</v>
      </c>
      <c r="B13756">
        <v>1375.4847381127761</v>
      </c>
      <c r="C13756">
        <v>-4.8336999999999998E-2</v>
      </c>
      <c r="D13756">
        <v>1.0586999999999999E-2</v>
      </c>
      <c r="E13756">
        <v>-0.14496154884543419</v>
      </c>
      <c r="F13756">
        <v>-0.219390047773552</v>
      </c>
      <c r="G13756">
        <v>0.26295597294176187</v>
      </c>
      <c r="H13756">
        <v>-2.1546902341487968</v>
      </c>
    </row>
    <row r="13757" spans="1:8" x14ac:dyDescent="0.25">
      <c r="A13757">
        <v>8.3363552999999992</v>
      </c>
      <c r="B13757">
        <v>1375.5847442737561</v>
      </c>
      <c r="C13757">
        <v>-7.1016999999999997E-2</v>
      </c>
      <c r="D13757">
        <v>-1.9761999999999998E-2</v>
      </c>
      <c r="E13757">
        <v>-0.14725994667752049</v>
      </c>
      <c r="F13757">
        <v>-0.2050751281190383</v>
      </c>
      <c r="G13757">
        <v>0.25247039443963748</v>
      </c>
      <c r="H13757">
        <v>-2.1935524480571682</v>
      </c>
    </row>
    <row r="13758" spans="1:8" x14ac:dyDescent="0.25">
      <c r="A13758">
        <v>8.3369613600000001</v>
      </c>
      <c r="B13758">
        <v>1375.684750434735</v>
      </c>
      <c r="C13758">
        <v>-6.4879999999999993E-2</v>
      </c>
      <c r="D13758">
        <v>1.1847999999999999E-2</v>
      </c>
      <c r="E13758">
        <v>-0.15090774755513339</v>
      </c>
      <c r="F13758">
        <v>-0.20014240751894091</v>
      </c>
      <c r="G13758">
        <v>0.25065939351965588</v>
      </c>
      <c r="H13758">
        <v>-2.216853710146991</v>
      </c>
    </row>
    <row r="13759" spans="1:8" x14ac:dyDescent="0.25">
      <c r="A13759">
        <v>8.3375674199999992</v>
      </c>
      <c r="B13759">
        <v>1375.784756595715</v>
      </c>
      <c r="C13759">
        <v>-5.7675999999999998E-2</v>
      </c>
      <c r="D13759">
        <v>-7.8449999999999995E-3</v>
      </c>
      <c r="E13759">
        <v>-0.14562792862757939</v>
      </c>
      <c r="F13759">
        <v>-0.17897756178559529</v>
      </c>
      <c r="G13759">
        <v>0.23073894603875589</v>
      </c>
      <c r="H13759">
        <v>-2.2538147298512659</v>
      </c>
    </row>
    <row r="13760" spans="1:8" x14ac:dyDescent="0.25">
      <c r="A13760">
        <v>8.33817348</v>
      </c>
      <c r="B13760">
        <v>1375.884762756694</v>
      </c>
      <c r="C13760">
        <v>-6.5681000000000003E-2</v>
      </c>
      <c r="D13760">
        <v>8.9929999999999993E-3</v>
      </c>
      <c r="E13760">
        <v>-0.13308440021758111</v>
      </c>
      <c r="F13760">
        <v>-0.1766221649887606</v>
      </c>
      <c r="G13760">
        <v>0.22114892436227279</v>
      </c>
      <c r="H13760">
        <v>-2.2165322264360889</v>
      </c>
    </row>
    <row r="13761" spans="1:8" x14ac:dyDescent="0.25">
      <c r="A13761">
        <v>8.3387795400000009</v>
      </c>
      <c r="B13761">
        <v>1375.984768917674</v>
      </c>
      <c r="C13761">
        <v>-6.4079999999999998E-2</v>
      </c>
      <c r="D13761">
        <v>2.13E-4</v>
      </c>
      <c r="E13761">
        <v>-0.1205237241041611</v>
      </c>
      <c r="F13761">
        <v>-0.17247864481160419</v>
      </c>
      <c r="G13761">
        <v>0.21041590003605579</v>
      </c>
      <c r="H13761">
        <v>-2.1806995108722691</v>
      </c>
    </row>
    <row r="13762" spans="1:8" x14ac:dyDescent="0.25">
      <c r="A13762">
        <v>8.3393856</v>
      </c>
      <c r="B13762">
        <v>1376.084775078654</v>
      </c>
      <c r="C13762">
        <v>-6.4613000000000004E-2</v>
      </c>
      <c r="D13762">
        <v>1.6629999999999999E-2</v>
      </c>
      <c r="E13762">
        <v>-0.1127449051540033</v>
      </c>
      <c r="F13762">
        <v>-0.16167009663811499</v>
      </c>
      <c r="G13762">
        <v>0.197100567693659</v>
      </c>
      <c r="H13762">
        <v>-2.1797592945699309</v>
      </c>
    </row>
    <row r="13763" spans="1:8" x14ac:dyDescent="0.25">
      <c r="A13763">
        <v>8.3399916600000008</v>
      </c>
      <c r="B13763">
        <v>1376.1847812396329</v>
      </c>
      <c r="C13763">
        <v>-5.3407000000000003E-2</v>
      </c>
      <c r="D13763">
        <v>8.9800000000000001E-3</v>
      </c>
      <c r="E13763">
        <v>-0.1075982846261663</v>
      </c>
      <c r="F13763">
        <v>-0.15502902139043501</v>
      </c>
      <c r="G13763">
        <v>0.1887097992362067</v>
      </c>
      <c r="H13763">
        <v>-2.177519538215356</v>
      </c>
    </row>
    <row r="13764" spans="1:8" x14ac:dyDescent="0.25">
      <c r="A13764">
        <v>8.3405977199999999</v>
      </c>
      <c r="B13764">
        <v>1376.2847874006129</v>
      </c>
      <c r="C13764">
        <v>-7.5019000000000002E-2</v>
      </c>
      <c r="D13764">
        <v>8.2140000000000008E-3</v>
      </c>
      <c r="E13764">
        <v>-9.9417906994092281E-2</v>
      </c>
      <c r="F13764">
        <v>-0.14192160491257361</v>
      </c>
      <c r="G13764">
        <v>0.17327914523117499</v>
      </c>
      <c r="H13764">
        <v>-2.181866398450333</v>
      </c>
    </row>
    <row r="13765" spans="1:8" x14ac:dyDescent="0.25">
      <c r="A13765">
        <v>8.3412037800000007</v>
      </c>
      <c r="B13765">
        <v>1376.384793561592</v>
      </c>
      <c r="C13765">
        <v>-5.0472000000000003E-2</v>
      </c>
      <c r="D13765">
        <v>8.7919999999999995E-3</v>
      </c>
      <c r="E13765">
        <v>-9.9008392714789895E-2</v>
      </c>
      <c r="F13765">
        <v>-0.1299797415773607</v>
      </c>
      <c r="G13765">
        <v>0.16339337516705971</v>
      </c>
      <c r="H13765">
        <v>-2.2217572272042618</v>
      </c>
    </row>
    <row r="13766" spans="1:8" x14ac:dyDescent="0.25">
      <c r="A13766">
        <v>8.3418098399999998</v>
      </c>
      <c r="B13766">
        <v>1376.484799722572</v>
      </c>
      <c r="C13766">
        <v>-5.2338999999999997E-2</v>
      </c>
      <c r="D13766">
        <v>-4.6309999999999997E-3</v>
      </c>
      <c r="E13766">
        <v>-8.7416942385115937E-2</v>
      </c>
      <c r="F13766">
        <v>-0.1294053595417502</v>
      </c>
      <c r="G13766">
        <v>0.15616487727428441</v>
      </c>
      <c r="H13766">
        <v>-2.164908628399111</v>
      </c>
    </row>
    <row r="13767" spans="1:8" x14ac:dyDescent="0.25">
      <c r="A13767">
        <v>8.3424159000000007</v>
      </c>
      <c r="B13767">
        <v>1376.5848058835511</v>
      </c>
      <c r="C13767">
        <v>-6.1677999999999997E-2</v>
      </c>
      <c r="D13767">
        <v>1.1471E-2</v>
      </c>
      <c r="E13767">
        <v>-8.5750283142420419E-2</v>
      </c>
      <c r="F13767">
        <v>-0.1247324577267955</v>
      </c>
      <c r="G13767">
        <v>0.15136478147036739</v>
      </c>
      <c r="H13767">
        <v>-2.173065807938908</v>
      </c>
    </row>
    <row r="13768" spans="1:8" x14ac:dyDescent="0.25">
      <c r="A13768">
        <v>8.3430219599999997</v>
      </c>
      <c r="B13768">
        <v>1376.6848120445311</v>
      </c>
      <c r="C13768">
        <v>-5.3940000000000002E-2</v>
      </c>
      <c r="D13768">
        <v>-1.7496000000000001E-2</v>
      </c>
      <c r="E13768">
        <v>-7.7740441859161402E-2</v>
      </c>
      <c r="F13768">
        <v>-0.12164281999005599</v>
      </c>
      <c r="G13768">
        <v>0.14436257117269291</v>
      </c>
      <c r="H13768">
        <v>-2.139462113848853</v>
      </c>
    </row>
    <row r="13769" spans="1:8" x14ac:dyDescent="0.25">
      <c r="A13769">
        <v>8.3436280200000006</v>
      </c>
      <c r="B13769">
        <v>1376.78481820551</v>
      </c>
      <c r="C13769">
        <v>-6.4346E-2</v>
      </c>
      <c r="D13769">
        <v>1.2501E-2</v>
      </c>
      <c r="E13769">
        <v>-6.9795926142974141E-2</v>
      </c>
      <c r="F13769">
        <v>-0.1127376729753156</v>
      </c>
      <c r="G13769">
        <v>0.13259432195250559</v>
      </c>
      <c r="H13769">
        <v>-2.1251419013126061</v>
      </c>
    </row>
    <row r="13770" spans="1:8" x14ac:dyDescent="0.25">
      <c r="A13770">
        <v>8.3442340799999997</v>
      </c>
      <c r="B13770">
        <v>1376.88482436649</v>
      </c>
      <c r="C13770">
        <v>-5.2606E-2</v>
      </c>
      <c r="D13770">
        <v>-1.3200000000000001E-4</v>
      </c>
      <c r="E13770">
        <v>-6.7943539139844966E-2</v>
      </c>
      <c r="F13770">
        <v>-0.109212770993807</v>
      </c>
      <c r="G13770">
        <v>0.12862252469530119</v>
      </c>
      <c r="H13770">
        <v>-2.1273225441763102</v>
      </c>
    </row>
    <row r="13771" spans="1:8" x14ac:dyDescent="0.25">
      <c r="A13771">
        <v>8.3448401400000005</v>
      </c>
      <c r="B13771">
        <v>1376.98483052747</v>
      </c>
      <c r="C13771">
        <v>-5.8476E-2</v>
      </c>
      <c r="D13771">
        <v>4.8630000000000001E-3</v>
      </c>
      <c r="E13771">
        <v>-5.9735864600961933E-2</v>
      </c>
      <c r="F13771">
        <v>-0.1088778049989465</v>
      </c>
      <c r="G13771">
        <v>0.1241883647569815</v>
      </c>
      <c r="H13771">
        <v>-2.0726028801870648</v>
      </c>
    </row>
    <row r="13772" spans="1:8" x14ac:dyDescent="0.25">
      <c r="A13772">
        <v>8.3454461999999996</v>
      </c>
      <c r="B13772">
        <v>1377.0848366884491</v>
      </c>
      <c r="C13772">
        <v>-6.0344000000000002E-2</v>
      </c>
      <c r="D13772">
        <v>1.3316E-2</v>
      </c>
      <c r="E13772">
        <v>-4.3591211983330991E-2</v>
      </c>
      <c r="F13772">
        <v>-0.10635723296340389</v>
      </c>
      <c r="G13772">
        <v>0.1149437025930846</v>
      </c>
      <c r="H13772">
        <v>-1.959770772878481</v>
      </c>
    </row>
    <row r="13773" spans="1:8" x14ac:dyDescent="0.25">
      <c r="A13773">
        <v>8.3460522600000004</v>
      </c>
      <c r="B13773">
        <v>1377.1848428494291</v>
      </c>
      <c r="C13773">
        <v>-7.7421000000000004E-2</v>
      </c>
      <c r="D13773">
        <v>-4.8700000000000002E-3</v>
      </c>
      <c r="E13773">
        <v>-3.8703074769004038E-2</v>
      </c>
      <c r="F13773">
        <v>-9.899103949279961E-2</v>
      </c>
      <c r="G13773">
        <v>0.1062880703392442</v>
      </c>
      <c r="H13773">
        <v>-1.943498867240633</v>
      </c>
    </row>
    <row r="13774" spans="1:8" x14ac:dyDescent="0.25">
      <c r="A13774">
        <v>8.3466583199999995</v>
      </c>
      <c r="B13774">
        <v>1377.2848490104079</v>
      </c>
      <c r="C13774">
        <v>-7.4218999999999993E-2</v>
      </c>
      <c r="D13774">
        <v>1.8488000000000001E-2</v>
      </c>
      <c r="E13774">
        <v>-3.9144994993243032E-2</v>
      </c>
      <c r="F13774">
        <v>-9.6381743819158441E-2</v>
      </c>
      <c r="G13774">
        <v>0.10402774233175929</v>
      </c>
      <c r="H13774">
        <v>-1.9565891490419911</v>
      </c>
    </row>
    <row r="13775" spans="1:8" x14ac:dyDescent="0.25">
      <c r="A13775">
        <v>8.3472643800000004</v>
      </c>
      <c r="B13775">
        <v>1377.3848551713879</v>
      </c>
      <c r="C13775">
        <v>-7.7687000000000006E-2</v>
      </c>
      <c r="D13775">
        <v>7.587E-3</v>
      </c>
      <c r="E13775">
        <v>-3.08410010448248E-2</v>
      </c>
      <c r="F13775">
        <v>-0.10545211830258359</v>
      </c>
      <c r="G13775">
        <v>0.10986954355028949</v>
      </c>
      <c r="H13775">
        <v>-1.8553255613434521</v>
      </c>
    </row>
    <row r="13776" spans="1:8" x14ac:dyDescent="0.25">
      <c r="A13776">
        <v>8.3478704399999994</v>
      </c>
      <c r="B13776">
        <v>1377.484861332367</v>
      </c>
      <c r="C13776">
        <v>-7.4751999999999999E-2</v>
      </c>
      <c r="D13776">
        <v>1.0932000000000001E-2</v>
      </c>
      <c r="E13776">
        <v>-1.6774904380248919E-2</v>
      </c>
      <c r="F13776">
        <v>-0.10037999049632131</v>
      </c>
      <c r="G13776">
        <v>0.1017719996315689</v>
      </c>
      <c r="H13776">
        <v>-1.7363802415221929</v>
      </c>
    </row>
    <row r="13777" spans="1:8" x14ac:dyDescent="0.25">
      <c r="A13777">
        <v>8.3484765000000003</v>
      </c>
      <c r="B13777">
        <v>1377.584867493347</v>
      </c>
      <c r="C13777">
        <v>-5.5008000000000001E-2</v>
      </c>
      <c r="D13777">
        <v>-7.0730000000000003E-3</v>
      </c>
      <c r="E13777">
        <v>2.3905486957848522E-3</v>
      </c>
      <c r="F13777">
        <v>-9.7275211876169707E-2</v>
      </c>
      <c r="G13777">
        <v>9.730458143695303E-2</v>
      </c>
      <c r="H13777">
        <v>-1.546226165723354</v>
      </c>
    </row>
    <row r="13778" spans="1:8" x14ac:dyDescent="0.25">
      <c r="A13778">
        <v>8.3490825599999994</v>
      </c>
      <c r="B13778">
        <v>1377.6848736543261</v>
      </c>
      <c r="C13778">
        <v>-6.6213999999999995E-2</v>
      </c>
      <c r="D13778">
        <v>1.2645E-2</v>
      </c>
      <c r="E13778">
        <v>1.177378070337322E-2</v>
      </c>
      <c r="F13778">
        <v>-0.1004991075289539</v>
      </c>
      <c r="G13778">
        <v>0.1011864246140131</v>
      </c>
      <c r="H13778">
        <v>-1.4541748381471129</v>
      </c>
    </row>
    <row r="13779" spans="1:8" x14ac:dyDescent="0.25">
      <c r="A13779">
        <v>8.3496886200000002</v>
      </c>
      <c r="B13779">
        <v>1377.7848798153061</v>
      </c>
      <c r="C13779">
        <v>-4.4334999999999999E-2</v>
      </c>
      <c r="D13779">
        <v>-1.2106E-2</v>
      </c>
      <c r="E13779">
        <v>2.7779323171291611E-2</v>
      </c>
      <c r="F13779">
        <v>-9.4569279485615623E-2</v>
      </c>
      <c r="G13779">
        <v>9.8564899524544433E-2</v>
      </c>
      <c r="H13779">
        <v>-1.2850872143273511</v>
      </c>
    </row>
    <row r="13780" spans="1:8" x14ac:dyDescent="0.25">
      <c r="A13780">
        <v>8.3502946799999993</v>
      </c>
      <c r="B13780">
        <v>1377.884885976285</v>
      </c>
      <c r="C13780">
        <v>-5.6875000000000002E-2</v>
      </c>
      <c r="D13780">
        <v>4.0730000000000002E-3</v>
      </c>
      <c r="E13780">
        <v>4.3500741391557497E-2</v>
      </c>
      <c r="F13780">
        <v>-8.6773890162441497E-2</v>
      </c>
      <c r="G13780">
        <v>9.7067103158272036E-2</v>
      </c>
      <c r="H13780">
        <v>-1.106100138723108</v>
      </c>
    </row>
    <row r="13781" spans="1:8" x14ac:dyDescent="0.25">
      <c r="A13781">
        <v>8.3509007400000002</v>
      </c>
      <c r="B13781">
        <v>1377.984892137265</v>
      </c>
      <c r="C13781">
        <v>-6.2744999999999995E-2</v>
      </c>
      <c r="D13781">
        <v>1.2432E-2</v>
      </c>
      <c r="E13781">
        <v>4.4406521080951687E-2</v>
      </c>
      <c r="F13781">
        <v>-0.10414620400858809</v>
      </c>
      <c r="G13781">
        <v>0.11321824466008761</v>
      </c>
      <c r="H13781">
        <v>-1.167752004232733</v>
      </c>
    </row>
    <row r="13782" spans="1:8" x14ac:dyDescent="0.25">
      <c r="A13782">
        <v>8.3515067999999992</v>
      </c>
      <c r="B13782">
        <v>1378.084898298245</v>
      </c>
      <c r="C13782">
        <v>-5.1271999999999998E-2</v>
      </c>
      <c r="D13782">
        <v>-1.0711999999999999E-2</v>
      </c>
      <c r="E13782">
        <v>5.6406212983597818E-2</v>
      </c>
      <c r="F13782">
        <v>-0.10193225449332061</v>
      </c>
      <c r="G13782">
        <v>0.11649826337436139</v>
      </c>
      <c r="H13782">
        <v>-1.065369756737143</v>
      </c>
    </row>
    <row r="13783" spans="1:8" x14ac:dyDescent="0.25">
      <c r="A13783">
        <v>8.3521128600000001</v>
      </c>
      <c r="B13783">
        <v>1378.1849044592241</v>
      </c>
      <c r="C13783">
        <v>-5.9810000000000002E-2</v>
      </c>
      <c r="D13783">
        <v>2.5472000000000002E-2</v>
      </c>
      <c r="E13783">
        <v>7.7892577873457131E-2</v>
      </c>
      <c r="F13783">
        <v>-0.1023250672742291</v>
      </c>
      <c r="G13783">
        <v>0.12859888444480419</v>
      </c>
      <c r="H13783">
        <v>-0.92014873488092963</v>
      </c>
    </row>
    <row r="13784" spans="1:8" x14ac:dyDescent="0.25">
      <c r="A13784">
        <v>8.3527189199999992</v>
      </c>
      <c r="B13784">
        <v>1378.2849106202041</v>
      </c>
      <c r="C13784">
        <v>-5.7409000000000002E-2</v>
      </c>
      <c r="D13784">
        <v>-6.2319999999999997E-3</v>
      </c>
      <c r="E13784">
        <v>9.1699650327029342E-2</v>
      </c>
      <c r="F13784">
        <v>-0.13667933962737969</v>
      </c>
      <c r="G13784">
        <v>0.1645906065092296</v>
      </c>
      <c r="H13784">
        <v>-0.9798612033662123</v>
      </c>
    </row>
    <row r="13785" spans="1:8" x14ac:dyDescent="0.25">
      <c r="A13785">
        <v>8.35332498</v>
      </c>
      <c r="B13785">
        <v>1378.3849167811829</v>
      </c>
      <c r="C13785">
        <v>-5.2873000000000003E-2</v>
      </c>
      <c r="D13785">
        <v>1.5369000000000001E-2</v>
      </c>
      <c r="E13785">
        <v>0.10528565888439829</v>
      </c>
      <c r="F13785">
        <v>-0.15341910464082009</v>
      </c>
      <c r="G13785">
        <v>0.18607120044626141</v>
      </c>
      <c r="H13785">
        <v>-0.96935031366013091</v>
      </c>
    </row>
    <row r="13786" spans="1:8" x14ac:dyDescent="0.25">
      <c r="A13786">
        <v>8.3539310400000009</v>
      </c>
      <c r="B13786">
        <v>1378.4849229421629</v>
      </c>
      <c r="C13786">
        <v>-5.7675999999999998E-2</v>
      </c>
      <c r="D13786">
        <v>6.8589999999999996E-3</v>
      </c>
      <c r="E13786">
        <v>0.11117590874080439</v>
      </c>
      <c r="F13786">
        <v>-0.16431298806981109</v>
      </c>
      <c r="G13786">
        <v>0.19839062662528581</v>
      </c>
      <c r="H13786">
        <v>-0.97594102294683149</v>
      </c>
    </row>
    <row r="13787" spans="1:8" x14ac:dyDescent="0.25">
      <c r="A13787">
        <v>8.3545370999999999</v>
      </c>
      <c r="B13787">
        <v>1378.584929103142</v>
      </c>
      <c r="C13787">
        <v>-6.2479E-2</v>
      </c>
      <c r="D13787">
        <v>1.2005E-2</v>
      </c>
      <c r="E13787">
        <v>0.1236698863511209</v>
      </c>
      <c r="F13787">
        <v>-0.19142180467811351</v>
      </c>
      <c r="G13787">
        <v>0.22789591504966689</v>
      </c>
      <c r="H13787">
        <v>-0.99719617863704568</v>
      </c>
    </row>
    <row r="13788" spans="1:8" x14ac:dyDescent="0.25">
      <c r="A13788">
        <v>8.3551431600000008</v>
      </c>
      <c r="B13788">
        <v>1378.684935264122</v>
      </c>
      <c r="C13788">
        <v>-4.6203000000000001E-2</v>
      </c>
      <c r="D13788">
        <v>1.7260000000000001E-3</v>
      </c>
      <c r="E13788">
        <v>0.13369146997034281</v>
      </c>
      <c r="F13788">
        <v>-0.23788293877800759</v>
      </c>
      <c r="G13788">
        <v>0.27287671521126972</v>
      </c>
      <c r="H13788">
        <v>-1.058782749441801</v>
      </c>
    </row>
    <row r="13789" spans="1:8" x14ac:dyDescent="0.25">
      <c r="A13789">
        <v>8.3557492199999999</v>
      </c>
      <c r="B13789">
        <v>1378.784941425102</v>
      </c>
      <c r="C13789">
        <v>-7.5019000000000002E-2</v>
      </c>
      <c r="D13789">
        <v>5.1710000000000002E-3</v>
      </c>
      <c r="E13789">
        <v>0.14771866409133569</v>
      </c>
      <c r="F13789">
        <v>-0.2600612425801534</v>
      </c>
      <c r="G13789">
        <v>0.29908636480665962</v>
      </c>
      <c r="H13789">
        <v>-1.054227369798987</v>
      </c>
    </row>
    <row r="13790" spans="1:8" x14ac:dyDescent="0.25">
      <c r="A13790">
        <v>8.3563552800000007</v>
      </c>
      <c r="B13790">
        <v>1378.8849475860809</v>
      </c>
      <c r="C13790">
        <v>-5.8742999999999997E-2</v>
      </c>
      <c r="D13790">
        <v>-8.1329999999999996E-3</v>
      </c>
      <c r="E13790">
        <v>0.14418570139588111</v>
      </c>
      <c r="F13790">
        <v>-0.29575484168228178</v>
      </c>
      <c r="G13790">
        <v>0.32902954710106769</v>
      </c>
      <c r="H13790">
        <v>-1.117184380880462</v>
      </c>
    </row>
    <row r="13791" spans="1:8" x14ac:dyDescent="0.25">
      <c r="A13791">
        <v>8.3569613399999998</v>
      </c>
      <c r="B13791">
        <v>1378.9849537470609</v>
      </c>
      <c r="C13791">
        <v>-6.1411E-2</v>
      </c>
      <c r="D13791">
        <v>-3.5140000000000002E-3</v>
      </c>
      <c r="E13791">
        <v>0.126170913618013</v>
      </c>
      <c r="F13791">
        <v>-0.35024616457887042</v>
      </c>
      <c r="G13791">
        <v>0.37227876013199201</v>
      </c>
      <c r="H13791">
        <v>-1.2250327576162161</v>
      </c>
    </row>
    <row r="13792" spans="1:8" x14ac:dyDescent="0.25">
      <c r="A13792">
        <v>8.3575674000000006</v>
      </c>
      <c r="B13792">
        <v>1379.08495990804</v>
      </c>
      <c r="C13792">
        <v>-5.8476E-2</v>
      </c>
      <c r="D13792">
        <v>1.9272000000000001E-2</v>
      </c>
      <c r="E13792">
        <v>6.7634269874318018E-2</v>
      </c>
      <c r="F13792">
        <v>-0.37773935285778448</v>
      </c>
      <c r="G13792">
        <v>0.38374654807418129</v>
      </c>
      <c r="H13792">
        <v>-1.393623627332226</v>
      </c>
    </row>
    <row r="13793" spans="1:8" x14ac:dyDescent="0.25">
      <c r="A13793">
        <v>8.3581734599999997</v>
      </c>
      <c r="B13793">
        <v>1379.18496606902</v>
      </c>
      <c r="C13793">
        <v>-6.3546000000000005E-2</v>
      </c>
      <c r="D13793">
        <v>-1.0016000000000001E-2</v>
      </c>
      <c r="E13793">
        <v>2.3492193813469359E-2</v>
      </c>
      <c r="F13793">
        <v>-0.41488202884392328</v>
      </c>
      <c r="G13793">
        <v>0.41554660512127828</v>
      </c>
      <c r="H13793">
        <v>-1.5142329351327311</v>
      </c>
    </row>
    <row r="13794" spans="1:8" x14ac:dyDescent="0.25">
      <c r="A13794">
        <v>8.3587795200000006</v>
      </c>
      <c r="B13794">
        <v>1379.2849722299991</v>
      </c>
      <c r="C13794">
        <v>-4.7537000000000003E-2</v>
      </c>
      <c r="D13794">
        <v>1.4321E-2</v>
      </c>
      <c r="E13794">
        <v>-5.0261411455936357E-2</v>
      </c>
      <c r="F13794">
        <v>-0.46701579489097689</v>
      </c>
      <c r="G13794">
        <v>0.46971263785339418</v>
      </c>
      <c r="H13794">
        <v>-1.6780061831761479</v>
      </c>
    </row>
    <row r="13795" spans="1:8" x14ac:dyDescent="0.25">
      <c r="A13795">
        <v>8.3593855799999996</v>
      </c>
      <c r="B13795">
        <v>1379.3849783909791</v>
      </c>
      <c r="C13795">
        <v>-5.6609E-2</v>
      </c>
      <c r="D13795">
        <v>6.5259999999999997E-3</v>
      </c>
      <c r="E13795">
        <v>-0.1027173180138735</v>
      </c>
      <c r="F13795">
        <v>-0.46280918427869638</v>
      </c>
      <c r="G13795">
        <v>0.47407086861847519</v>
      </c>
      <c r="H13795">
        <v>-1.789199296553986</v>
      </c>
    </row>
    <row r="13796" spans="1:8" x14ac:dyDescent="0.25">
      <c r="A13796">
        <v>8.3599916400000005</v>
      </c>
      <c r="B13796">
        <v>1379.484984551958</v>
      </c>
      <c r="C13796">
        <v>-6.3546000000000005E-2</v>
      </c>
      <c r="D13796">
        <v>7.1159999999999999E-3</v>
      </c>
      <c r="E13796">
        <v>-0.15468444388335131</v>
      </c>
      <c r="F13796">
        <v>-0.45786597467102857</v>
      </c>
      <c r="G13796">
        <v>0.48328927977035929</v>
      </c>
      <c r="H13796">
        <v>-1.8965954283081281</v>
      </c>
    </row>
    <row r="13797" spans="1:8" x14ac:dyDescent="0.25">
      <c r="A13797">
        <v>8.3605976999999996</v>
      </c>
      <c r="B13797">
        <v>1379.584990712938</v>
      </c>
      <c r="C13797">
        <v>-5.0738999999999999E-2</v>
      </c>
      <c r="D13797">
        <v>1.9491999999999999E-2</v>
      </c>
      <c r="E13797">
        <v>-0.20333396121539721</v>
      </c>
      <c r="F13797">
        <v>-0.43818607694556982</v>
      </c>
      <c r="G13797">
        <v>0.48306494160981439</v>
      </c>
      <c r="H13797">
        <v>-2.0052608034300392</v>
      </c>
    </row>
    <row r="13798" spans="1:8" x14ac:dyDescent="0.25">
      <c r="A13798">
        <v>8.3612037600000004</v>
      </c>
      <c r="B13798">
        <v>1379.684996873917</v>
      </c>
      <c r="C13798">
        <v>-6.9416000000000005E-2</v>
      </c>
      <c r="D13798">
        <v>-2.0590000000000001E-3</v>
      </c>
      <c r="E13798">
        <v>-0.2391447232052783</v>
      </c>
      <c r="F13798">
        <v>-0.38005383873381532</v>
      </c>
      <c r="G13798">
        <v>0.44903353880666652</v>
      </c>
      <c r="H13798">
        <v>-2.132438154571243</v>
      </c>
    </row>
    <row r="13799" spans="1:8" x14ac:dyDescent="0.25">
      <c r="A13799">
        <v>8.3618098199999995</v>
      </c>
      <c r="B13799">
        <v>1379.785003034897</v>
      </c>
      <c r="C13799">
        <v>-6.4346E-2</v>
      </c>
      <c r="D13799">
        <v>1.5952000000000001E-2</v>
      </c>
      <c r="E13799">
        <v>-0.25712399927578899</v>
      </c>
      <c r="F13799">
        <v>-0.3136209342561021</v>
      </c>
      <c r="G13799">
        <v>0.40555004796849209</v>
      </c>
      <c r="H13799">
        <v>-2.257527856374665</v>
      </c>
    </row>
    <row r="13800" spans="1:8" x14ac:dyDescent="0.25">
      <c r="A13800">
        <v>8.3624158800000004</v>
      </c>
      <c r="B13800">
        <v>1379.885009195877</v>
      </c>
      <c r="C13800">
        <v>-5.8209999999999998E-2</v>
      </c>
      <c r="D13800">
        <v>-4.2859999999999999E-3</v>
      </c>
      <c r="E13800">
        <v>-0.30649131292770287</v>
      </c>
      <c r="F13800">
        <v>-0.26248232462443999</v>
      </c>
      <c r="G13800">
        <v>0.40352682146345242</v>
      </c>
      <c r="H13800">
        <v>-2.4333888181212209</v>
      </c>
    </row>
    <row r="13801" spans="1:8" x14ac:dyDescent="0.25">
      <c r="A13801">
        <v>8.3630219399999994</v>
      </c>
      <c r="B13801">
        <v>1379.9850153568559</v>
      </c>
      <c r="C13801">
        <v>-6.4346E-2</v>
      </c>
      <c r="D13801">
        <v>7.0299999999999996E-4</v>
      </c>
      <c r="E13801">
        <v>-0.32068301169866198</v>
      </c>
      <c r="F13801">
        <v>-0.25007402930399408</v>
      </c>
      <c r="G13801">
        <v>0.40666277691037711</v>
      </c>
      <c r="H13801">
        <v>-2.4792802150612498</v>
      </c>
    </row>
    <row r="13802" spans="1:8" x14ac:dyDescent="0.25">
      <c r="A13802">
        <v>8.3636280000000003</v>
      </c>
      <c r="B13802">
        <v>1380.0850215178359</v>
      </c>
      <c r="C13802">
        <v>-6.4079999999999998E-2</v>
      </c>
      <c r="D13802">
        <v>-3.8779999999999999E-3</v>
      </c>
      <c r="E13802">
        <v>-0.32026627308456301</v>
      </c>
      <c r="F13802">
        <v>-0.2156757030222044</v>
      </c>
      <c r="G13802">
        <v>0.38611720312568037</v>
      </c>
      <c r="H13802">
        <v>-2.5489249530825759</v>
      </c>
    </row>
    <row r="13803" spans="1:8" x14ac:dyDescent="0.25">
      <c r="A13803">
        <v>8.3642340599999994</v>
      </c>
      <c r="B13803">
        <v>1380.185027678815</v>
      </c>
      <c r="C13803">
        <v>-5.2073000000000001E-2</v>
      </c>
      <c r="D13803">
        <v>6.3E-3</v>
      </c>
      <c r="E13803">
        <v>-0.34915733591079162</v>
      </c>
      <c r="F13803">
        <v>-0.13741092406178251</v>
      </c>
      <c r="G13803">
        <v>0.37522340981318619</v>
      </c>
      <c r="H13803">
        <v>-2.7666588229674449</v>
      </c>
    </row>
    <row r="13804" spans="1:8" x14ac:dyDescent="0.25">
      <c r="A13804">
        <v>8.3648401200000002</v>
      </c>
      <c r="B13804">
        <v>1380.285033839795</v>
      </c>
      <c r="C13804">
        <v>-6.2744999999999995E-2</v>
      </c>
      <c r="D13804">
        <v>3.1689999999999999E-3</v>
      </c>
      <c r="E13804">
        <v>-0.30686157989901691</v>
      </c>
      <c r="F13804">
        <v>-0.1213584068165791</v>
      </c>
      <c r="G13804">
        <v>0.32998771510948549</v>
      </c>
      <c r="H13804">
        <v>-2.7649866671225611</v>
      </c>
    </row>
    <row r="13805" spans="1:8" x14ac:dyDescent="0.25">
      <c r="A13805">
        <v>8.3654461799999993</v>
      </c>
      <c r="B13805">
        <v>1380.3850400007741</v>
      </c>
      <c r="C13805">
        <v>-6.0878000000000002E-2</v>
      </c>
      <c r="D13805">
        <v>1.0711999999999999E-2</v>
      </c>
      <c r="E13805">
        <v>-0.29451707772863189</v>
      </c>
      <c r="F13805">
        <v>-0.10426628903194</v>
      </c>
      <c r="G13805">
        <v>0.31242882085733548</v>
      </c>
      <c r="H13805">
        <v>-2.8013369582115368</v>
      </c>
    </row>
    <row r="13806" spans="1:8" x14ac:dyDescent="0.25">
      <c r="A13806">
        <v>8.3660522400000001</v>
      </c>
      <c r="B13806">
        <v>1380.4850461617541</v>
      </c>
      <c r="C13806">
        <v>-6.4079999999999998E-2</v>
      </c>
      <c r="D13806">
        <v>8.4469999999999996E-3</v>
      </c>
      <c r="E13806">
        <v>-0.30205084115223679</v>
      </c>
      <c r="F13806">
        <v>-5.2127585865675612E-2</v>
      </c>
      <c r="G13806">
        <v>0.30651589819935471</v>
      </c>
      <c r="H13806">
        <v>-2.970697157599274</v>
      </c>
    </row>
    <row r="13807" spans="1:8" x14ac:dyDescent="0.25">
      <c r="A13807">
        <v>8.3666582999999992</v>
      </c>
      <c r="B13807">
        <v>1380.585052322733</v>
      </c>
      <c r="C13807">
        <v>-7.6087000000000002E-2</v>
      </c>
      <c r="D13807">
        <v>5.0270000000000002E-3</v>
      </c>
      <c r="E13807">
        <v>-0.28447909487366613</v>
      </c>
      <c r="F13807">
        <v>-2.9680148820988191E-2</v>
      </c>
      <c r="G13807">
        <v>0.28602319251098562</v>
      </c>
      <c r="H13807">
        <v>-3.037637188869172</v>
      </c>
    </row>
    <row r="13808" spans="1:8" x14ac:dyDescent="0.25">
      <c r="A13808">
        <v>8.3672643600000001</v>
      </c>
      <c r="B13808">
        <v>1380.685058483713</v>
      </c>
      <c r="C13808">
        <v>-5.7675999999999998E-2</v>
      </c>
      <c r="D13808">
        <v>2.4299000000000001E-2</v>
      </c>
      <c r="E13808">
        <v>-0.25408465064342722</v>
      </c>
      <c r="F13808">
        <v>-4.7970154415672003E-3</v>
      </c>
      <c r="G13808">
        <v>0.25412992946471119</v>
      </c>
      <c r="H13808">
        <v>-3.1227153006946851</v>
      </c>
    </row>
    <row r="13809" spans="1:8" x14ac:dyDescent="0.25">
      <c r="A13809">
        <v>8.3678704199999991</v>
      </c>
      <c r="B13809">
        <v>1380.785064644693</v>
      </c>
      <c r="C13809">
        <v>-7.5019000000000002E-2</v>
      </c>
      <c r="D13809">
        <v>-1.0298E-2</v>
      </c>
      <c r="E13809">
        <v>-0.25828964966721513</v>
      </c>
      <c r="F13809">
        <v>3.174179681322551E-2</v>
      </c>
      <c r="G13809">
        <v>0.260232751186596</v>
      </c>
      <c r="H13809">
        <v>3.0193135153071622</v>
      </c>
    </row>
    <row r="13810" spans="1:8" x14ac:dyDescent="0.25">
      <c r="A13810">
        <v>8.36847648</v>
      </c>
      <c r="B13810">
        <v>1380.8850708056721</v>
      </c>
      <c r="C13810">
        <v>-5.2338999999999997E-2</v>
      </c>
      <c r="D13810">
        <v>1.8700999999999999E-2</v>
      </c>
      <c r="E13810">
        <v>-0.20551722566444289</v>
      </c>
      <c r="F13810">
        <v>4.47064837342133E-2</v>
      </c>
      <c r="G13810">
        <v>0.2103235596234693</v>
      </c>
      <c r="H13810">
        <v>2.927398042721268</v>
      </c>
    </row>
    <row r="13811" spans="1:8" x14ac:dyDescent="0.25">
      <c r="A13811">
        <v>8.3690825400000008</v>
      </c>
      <c r="B13811">
        <v>1380.9850769666521</v>
      </c>
      <c r="C13811">
        <v>-5.1539000000000001E-2</v>
      </c>
      <c r="D13811">
        <v>8.6730000000000002E-3</v>
      </c>
      <c r="E13811">
        <v>-0.20688264191315439</v>
      </c>
      <c r="F13811">
        <v>3.957212682390561E-2</v>
      </c>
      <c r="G13811">
        <v>0.2106332849915552</v>
      </c>
      <c r="H13811">
        <v>2.9525973905357121</v>
      </c>
    </row>
    <row r="13812" spans="1:8" x14ac:dyDescent="0.25">
      <c r="A13812">
        <v>8.3696885999999999</v>
      </c>
      <c r="B13812">
        <v>1381.0850831276309</v>
      </c>
      <c r="C13812">
        <v>-6.8615999999999996E-2</v>
      </c>
      <c r="D13812">
        <v>-1.5237000000000001E-2</v>
      </c>
      <c r="E13812">
        <v>-0.18272051637195749</v>
      </c>
      <c r="F13812">
        <v>6.5670121959455222E-2</v>
      </c>
      <c r="G13812">
        <v>0.19416320975252879</v>
      </c>
      <c r="H13812">
        <v>2.7965665505822792</v>
      </c>
    </row>
    <row r="13813" spans="1:8" x14ac:dyDescent="0.25">
      <c r="A13813">
        <v>8.3702946600000008</v>
      </c>
      <c r="B13813">
        <v>1381.1850892886109</v>
      </c>
      <c r="C13813">
        <v>-7.6886999999999997E-2</v>
      </c>
      <c r="D13813">
        <v>1.6511000000000001E-2</v>
      </c>
      <c r="E13813">
        <v>-0.16164154785600371</v>
      </c>
      <c r="F13813">
        <v>7.4410177447841203E-2</v>
      </c>
      <c r="G13813">
        <v>0.1779462404803876</v>
      </c>
      <c r="H13813">
        <v>2.7101727806500788</v>
      </c>
    </row>
    <row r="13814" spans="1:8" x14ac:dyDescent="0.25">
      <c r="A13814">
        <v>8.3709007199999999</v>
      </c>
      <c r="B13814">
        <v>1381.28509544959</v>
      </c>
      <c r="C13814">
        <v>-5.3407000000000003E-2</v>
      </c>
      <c r="D13814">
        <v>-1.01E-4</v>
      </c>
      <c r="E13814">
        <v>-0.12793648747556541</v>
      </c>
      <c r="F13814">
        <v>8.4870907781319616E-2</v>
      </c>
      <c r="G13814">
        <v>0.15352789914282919</v>
      </c>
      <c r="H13814">
        <v>2.555866712530249</v>
      </c>
    </row>
    <row r="13815" spans="1:8" x14ac:dyDescent="0.25">
      <c r="A13815">
        <v>8.3715067800000007</v>
      </c>
      <c r="B13815">
        <v>1381.38510161057</v>
      </c>
      <c r="C13815">
        <v>-5.9810000000000002E-2</v>
      </c>
      <c r="D13815">
        <v>9.5390000000000006E-3</v>
      </c>
      <c r="E13815">
        <v>-0.1098198540140843</v>
      </c>
      <c r="F13815">
        <v>8.3493831439040059E-2</v>
      </c>
      <c r="G13815">
        <v>0.13795513844741561</v>
      </c>
      <c r="H13815">
        <v>2.491544784708343</v>
      </c>
    </row>
    <row r="13816" spans="1:8" x14ac:dyDescent="0.25">
      <c r="A13816">
        <v>8.3721128399999998</v>
      </c>
      <c r="B13816">
        <v>1381.4851077715491</v>
      </c>
      <c r="C13816">
        <v>-6.4346E-2</v>
      </c>
      <c r="D13816">
        <v>-2.9369999999999999E-3</v>
      </c>
      <c r="E13816">
        <v>-8.4973748625415721E-2</v>
      </c>
      <c r="F13816">
        <v>0.1013371746176622</v>
      </c>
      <c r="G13816">
        <v>0.1322488597869407</v>
      </c>
      <c r="H13816">
        <v>2.268590691601196</v>
      </c>
    </row>
    <row r="13817" spans="1:8" x14ac:dyDescent="0.25">
      <c r="A13817">
        <v>8.3727189000000006</v>
      </c>
      <c r="B13817">
        <v>1381.5851139325291</v>
      </c>
      <c r="C13817">
        <v>-4.4867999999999998E-2</v>
      </c>
      <c r="D13817">
        <v>1.1428000000000001E-2</v>
      </c>
      <c r="E13817">
        <v>-4.9843122028628513E-2</v>
      </c>
      <c r="F13817">
        <v>7.2833684084374808E-2</v>
      </c>
      <c r="G13817">
        <v>8.8255778002707938E-2</v>
      </c>
      <c r="H13817">
        <v>2.170935833136133</v>
      </c>
    </row>
    <row r="13818" spans="1:8" x14ac:dyDescent="0.25">
      <c r="A13818">
        <v>8.3733249599999997</v>
      </c>
      <c r="B13818">
        <v>1381.685120093508</v>
      </c>
      <c r="C13818">
        <v>-7.0749999999999993E-2</v>
      </c>
      <c r="D13818">
        <v>4.2040000000000003E-3</v>
      </c>
      <c r="E13818">
        <v>-4.3750188630477471E-2</v>
      </c>
      <c r="F13818">
        <v>7.9365129277778002E-2</v>
      </c>
      <c r="G13818">
        <v>9.0625066899179582E-2</v>
      </c>
      <c r="H13818">
        <v>2.0746002809801101</v>
      </c>
    </row>
    <row r="13819" spans="1:8" x14ac:dyDescent="0.25">
      <c r="A13819">
        <v>8.3739310200000006</v>
      </c>
      <c r="B13819">
        <v>1381.785126254488</v>
      </c>
      <c r="C13819">
        <v>-6.6480999999999998E-2</v>
      </c>
      <c r="D13819">
        <v>2.4605999999999999E-2</v>
      </c>
      <c r="E13819">
        <v>-2.9614795441477011E-2</v>
      </c>
      <c r="F13819">
        <v>7.9736575451978139E-2</v>
      </c>
      <c r="G13819">
        <v>8.5058553795897149E-2</v>
      </c>
      <c r="H13819">
        <v>1.9264140610473299</v>
      </c>
    </row>
    <row r="13820" spans="1:8" x14ac:dyDescent="0.25">
      <c r="A13820">
        <v>8.3745370799999996</v>
      </c>
      <c r="B13820">
        <v>1381.885132415468</v>
      </c>
      <c r="C13820">
        <v>-6.4879999999999993E-2</v>
      </c>
      <c r="D13820">
        <v>1.449E-3</v>
      </c>
      <c r="E13820">
        <v>-1.161214412292491E-3</v>
      </c>
      <c r="F13820">
        <v>7.3973088178163754E-2</v>
      </c>
      <c r="G13820">
        <v>7.3982201869947792E-2</v>
      </c>
      <c r="H13820">
        <v>1.5864928330856789</v>
      </c>
    </row>
    <row r="13821" spans="1:8" x14ac:dyDescent="0.25">
      <c r="A13821">
        <v>8.3751431400000005</v>
      </c>
      <c r="B13821">
        <v>1381.9851385764471</v>
      </c>
      <c r="C13821">
        <v>-7.1817000000000006E-2</v>
      </c>
      <c r="D13821">
        <v>1.0204E-2</v>
      </c>
      <c r="E13821">
        <v>2.7804649015175899E-2</v>
      </c>
      <c r="F13821">
        <v>6.8586573473595813E-2</v>
      </c>
      <c r="G13821">
        <v>7.4008219595569788E-2</v>
      </c>
      <c r="H13821">
        <v>1.1856478189375159</v>
      </c>
    </row>
    <row r="13822" spans="1:8" x14ac:dyDescent="0.25">
      <c r="A13822">
        <v>8.3757491999999996</v>
      </c>
      <c r="B13822">
        <v>1382.0851447374271</v>
      </c>
      <c r="C13822">
        <v>-3.9265000000000001E-2</v>
      </c>
      <c r="D13822">
        <v>1.5657000000000001E-2</v>
      </c>
      <c r="E13822">
        <v>2.776026602454754E-2</v>
      </c>
      <c r="F13822">
        <v>4.7794901080545571E-2</v>
      </c>
      <c r="G13822">
        <v>5.5271918177794283E-2</v>
      </c>
      <c r="H13822">
        <v>1.044598668812265</v>
      </c>
    </row>
    <row r="13823" spans="1:8" x14ac:dyDescent="0.25">
      <c r="A13823">
        <v>8.3763552600000004</v>
      </c>
      <c r="B13823">
        <v>1382.1851508984059</v>
      </c>
      <c r="C13823">
        <v>-5.7675999999999998E-2</v>
      </c>
      <c r="D13823">
        <v>-1.2062E-2</v>
      </c>
      <c r="E13823">
        <v>2.781011327884169E-2</v>
      </c>
      <c r="F13823">
        <v>3.6496647951474781E-2</v>
      </c>
      <c r="G13823">
        <v>4.588472199192118E-2</v>
      </c>
      <c r="H13823">
        <v>0.91966511294527498</v>
      </c>
    </row>
    <row r="13824" spans="1:8" x14ac:dyDescent="0.25">
      <c r="A13824">
        <v>8.3769613199999995</v>
      </c>
      <c r="B13824">
        <v>1382.2851570593859</v>
      </c>
      <c r="C13824">
        <v>-5.3940000000000002E-2</v>
      </c>
      <c r="D13824">
        <v>1.6674000000000001E-2</v>
      </c>
      <c r="E13824">
        <v>5.2657793521003478E-2</v>
      </c>
      <c r="F13824">
        <v>6.5354163322432532E-2</v>
      </c>
      <c r="G13824">
        <v>8.3928599905370896E-2</v>
      </c>
      <c r="H13824">
        <v>0.89257138791303847</v>
      </c>
    </row>
    <row r="13825" spans="1:8" x14ac:dyDescent="0.25">
      <c r="A13825">
        <v>8.3775673800000003</v>
      </c>
      <c r="B13825">
        <v>1382.385163220365</v>
      </c>
      <c r="C13825">
        <v>-5.5008000000000001E-2</v>
      </c>
      <c r="D13825">
        <v>-7.9319999999999998E-3</v>
      </c>
      <c r="E13825">
        <v>5.7923833957679E-2</v>
      </c>
      <c r="F13825">
        <v>3.9211935114942698E-2</v>
      </c>
      <c r="G13825">
        <v>6.9948169352851849E-2</v>
      </c>
      <c r="H13825">
        <v>0.59509277118606296</v>
      </c>
    </row>
    <row r="13826" spans="1:8" x14ac:dyDescent="0.25">
      <c r="A13826">
        <v>8.3781734399999994</v>
      </c>
      <c r="B13826">
        <v>1382.485169381345</v>
      </c>
      <c r="C13826">
        <v>-4.4334999999999999E-2</v>
      </c>
      <c r="D13826">
        <v>1.112E-2</v>
      </c>
      <c r="E13826">
        <v>5.4731819849215962E-2</v>
      </c>
      <c r="F13826">
        <v>4.1662239613924477E-2</v>
      </c>
      <c r="G13826">
        <v>6.8784549963309988E-2</v>
      </c>
      <c r="H13826">
        <v>0.65063503558478863</v>
      </c>
    </row>
    <row r="13827" spans="1:8" x14ac:dyDescent="0.25">
      <c r="A13827">
        <v>8.3787795000000003</v>
      </c>
      <c r="B13827">
        <v>1382.585175542325</v>
      </c>
      <c r="C13827">
        <v>-5.1271999999999998E-2</v>
      </c>
      <c r="D13827">
        <v>5.7860000000000003E-3</v>
      </c>
      <c r="E13827">
        <v>6.7122132649733379E-2</v>
      </c>
      <c r="F13827">
        <v>9.2556365060613311E-3</v>
      </c>
      <c r="G13827">
        <v>6.7757268972271453E-2</v>
      </c>
      <c r="H13827">
        <v>0.13702832732957579</v>
      </c>
    </row>
    <row r="13828" spans="1:8" x14ac:dyDescent="0.25">
      <c r="A13828">
        <v>8.3793855599999993</v>
      </c>
      <c r="B13828">
        <v>1382.6851817033039</v>
      </c>
      <c r="C13828">
        <v>-5.9277000000000003E-2</v>
      </c>
      <c r="D13828">
        <v>-2.5170000000000001E-3</v>
      </c>
      <c r="E13828">
        <v>4.5746710767145732E-2</v>
      </c>
      <c r="F13828">
        <v>-9.0418939922189481E-3</v>
      </c>
      <c r="G13828">
        <v>4.6631720888033003E-2</v>
      </c>
      <c r="H13828">
        <v>-0.19513611760410079</v>
      </c>
    </row>
    <row r="13829" spans="1:8" x14ac:dyDescent="0.25">
      <c r="A13829">
        <v>8.3799916200000002</v>
      </c>
      <c r="B13829">
        <v>1382.7851878642839</v>
      </c>
      <c r="C13829">
        <v>-4.6469000000000003E-2</v>
      </c>
      <c r="D13829">
        <v>1.4892000000000001E-2</v>
      </c>
      <c r="E13829">
        <v>4.8354356202022782E-2</v>
      </c>
      <c r="F13829">
        <v>-1.8666816982758079E-2</v>
      </c>
      <c r="G13829">
        <v>5.1832362670245748E-2</v>
      </c>
      <c r="H13829">
        <v>-0.36841609552350563</v>
      </c>
    </row>
    <row r="13830" spans="1:8" x14ac:dyDescent="0.25">
      <c r="A13830">
        <v>8.3805976799999993</v>
      </c>
      <c r="B13830">
        <v>1382.885194025263</v>
      </c>
      <c r="C13830">
        <v>-5.8742999999999997E-2</v>
      </c>
      <c r="D13830">
        <v>2.0005999999999999E-2</v>
      </c>
      <c r="E13830">
        <v>5.2090613532900079E-2</v>
      </c>
      <c r="F13830">
        <v>-1.796757414066218E-2</v>
      </c>
      <c r="G13830">
        <v>5.5102320629299678E-2</v>
      </c>
      <c r="H13830">
        <v>-0.33215028836098409</v>
      </c>
    </row>
    <row r="13831" spans="1:8" x14ac:dyDescent="0.25">
      <c r="A13831">
        <v>8.3812037400000001</v>
      </c>
      <c r="B13831">
        <v>1382.985200186243</v>
      </c>
      <c r="C13831">
        <v>-5.5274999999999998E-2</v>
      </c>
      <c r="D13831">
        <v>3.4329999999999999E-3</v>
      </c>
      <c r="E13831">
        <v>7.3199647841271337E-2</v>
      </c>
      <c r="F13831">
        <v>-3.3243435877022123E-2</v>
      </c>
      <c r="G13831">
        <v>8.0394741575527326E-2</v>
      </c>
      <c r="H13831">
        <v>-0.42629761855584658</v>
      </c>
    </row>
    <row r="13832" spans="1:8" x14ac:dyDescent="0.25">
      <c r="A13832">
        <v>8.3818097999999992</v>
      </c>
      <c r="B13832">
        <v>1383.0852063472221</v>
      </c>
      <c r="C13832">
        <v>-5.6609E-2</v>
      </c>
      <c r="D13832">
        <v>1.3235E-2</v>
      </c>
      <c r="E13832">
        <v>6.7294775517383484E-2</v>
      </c>
      <c r="F13832">
        <v>-5.4393717529771471E-2</v>
      </c>
      <c r="G13832">
        <v>8.6528973867968664E-2</v>
      </c>
      <c r="H13832">
        <v>-0.67977562919193202</v>
      </c>
    </row>
    <row r="13833" spans="1:8" x14ac:dyDescent="0.25">
      <c r="A13833">
        <v>8.3824158600000001</v>
      </c>
      <c r="B13833">
        <v>1383.1852125082021</v>
      </c>
      <c r="C13833">
        <v>-5.6609E-2</v>
      </c>
      <c r="D13833">
        <v>1.1315E-2</v>
      </c>
      <c r="E13833">
        <v>7.3253977559791558E-2</v>
      </c>
      <c r="F13833">
        <v>-4.024545355535903E-2</v>
      </c>
      <c r="G13833">
        <v>8.3581348159783866E-2</v>
      </c>
      <c r="H13833">
        <v>-0.5023794875424159</v>
      </c>
    </row>
    <row r="13834" spans="1:8" x14ac:dyDescent="0.25">
      <c r="A13834">
        <v>8.3830219199999991</v>
      </c>
      <c r="B13834">
        <v>1383.2852186691809</v>
      </c>
      <c r="C13834">
        <v>-5.7943000000000001E-2</v>
      </c>
      <c r="D13834">
        <v>-1.0160000000000001E-2</v>
      </c>
      <c r="E13834">
        <v>8.0542561394366899E-2</v>
      </c>
      <c r="F13834">
        <v>-4.0318603109092979E-2</v>
      </c>
      <c r="G13834">
        <v>9.0070494351002214E-2</v>
      </c>
      <c r="H13834">
        <v>-0.46411753484964702</v>
      </c>
    </row>
    <row r="13835" spans="1:8" x14ac:dyDescent="0.25">
      <c r="A13835">
        <v>8.38362798</v>
      </c>
      <c r="B13835">
        <v>1383.385224830161</v>
      </c>
      <c r="C13835">
        <v>-4.2466999999999998E-2</v>
      </c>
      <c r="D13835">
        <v>1.5927E-2</v>
      </c>
      <c r="E13835">
        <v>6.0356987055445913E-2</v>
      </c>
      <c r="F13835">
        <v>-4.2425557279404877E-2</v>
      </c>
      <c r="G13835">
        <v>7.3775970321503265E-2</v>
      </c>
      <c r="H13835">
        <v>-0.61267662073723839</v>
      </c>
    </row>
    <row r="13836" spans="1:8" x14ac:dyDescent="0.25">
      <c r="A13836">
        <v>8.3842340400000008</v>
      </c>
      <c r="B13836">
        <v>1383.48523099114</v>
      </c>
      <c r="C13836">
        <v>-5.0738999999999999E-2</v>
      </c>
      <c r="D13836">
        <v>-1.4250000000000001E-3</v>
      </c>
      <c r="E13836">
        <v>5.3243104113059853E-2</v>
      </c>
      <c r="F13836">
        <v>-3.2004441422281947E-2</v>
      </c>
      <c r="G13836">
        <v>6.2121754694683319E-2</v>
      </c>
      <c r="H13836">
        <v>-0.54122809051008491</v>
      </c>
    </row>
    <row r="13837" spans="1:8" x14ac:dyDescent="0.25">
      <c r="A13837">
        <v>8.3848400999999999</v>
      </c>
      <c r="B13837">
        <v>1383.58523715212</v>
      </c>
      <c r="C13837">
        <v>-5.7675999999999998E-2</v>
      </c>
      <c r="D13837">
        <v>1.3990000000000001E-3</v>
      </c>
      <c r="E13837">
        <v>7.8035015568701196E-2</v>
      </c>
      <c r="F13837">
        <v>-4.4711941148764318E-2</v>
      </c>
      <c r="G13837">
        <v>8.9936762984321392E-2</v>
      </c>
      <c r="H13837">
        <v>-0.52030944851273608</v>
      </c>
    </row>
    <row r="13838" spans="1:8" x14ac:dyDescent="0.25">
      <c r="A13838">
        <v>8.3854461600000008</v>
      </c>
      <c r="B13838">
        <v>1383.6852433131</v>
      </c>
      <c r="C13838">
        <v>-6.5681000000000003E-2</v>
      </c>
      <c r="D13838">
        <v>2.0206999999999999E-2</v>
      </c>
      <c r="E13838">
        <v>5.9525148842162819E-2</v>
      </c>
      <c r="F13838">
        <v>-6.2667628811270665E-2</v>
      </c>
      <c r="G13838">
        <v>8.6431909880025443E-2</v>
      </c>
      <c r="H13838">
        <v>-0.81110989127914834</v>
      </c>
    </row>
    <row r="13839" spans="1:8" x14ac:dyDescent="0.25">
      <c r="A13839">
        <v>8.3860522199999998</v>
      </c>
      <c r="B13839">
        <v>1383.7852494740789</v>
      </c>
      <c r="C13839">
        <v>-7.1016999999999997E-2</v>
      </c>
      <c r="D13839">
        <v>-5.8240000000000002E-3</v>
      </c>
      <c r="E13839">
        <v>7.3127633839607922E-2</v>
      </c>
      <c r="F13839">
        <v>-4.369737000610259E-2</v>
      </c>
      <c r="G13839">
        <v>8.5188678686959368E-2</v>
      </c>
      <c r="H13839">
        <v>-0.53861560275543119</v>
      </c>
    </row>
    <row r="13840" spans="1:8" x14ac:dyDescent="0.25">
      <c r="A13840">
        <v>8.3866582800000007</v>
      </c>
      <c r="B13840">
        <v>1383.8852556350589</v>
      </c>
      <c r="C13840">
        <v>-7.1284E-2</v>
      </c>
      <c r="D13840">
        <v>1.3712E-2</v>
      </c>
      <c r="E13840">
        <v>8.6893219623869908E-2</v>
      </c>
      <c r="F13840">
        <v>-5.6082688759292051E-2</v>
      </c>
      <c r="G13840">
        <v>0.1034200154470773</v>
      </c>
      <c r="H13840">
        <v>-0.57314933977190541</v>
      </c>
    </row>
    <row r="13841" spans="1:8" x14ac:dyDescent="0.25">
      <c r="A13841">
        <v>8.3872643399999998</v>
      </c>
      <c r="B13841">
        <v>1383.985261796038</v>
      </c>
      <c r="C13841">
        <v>-6.3279000000000002E-2</v>
      </c>
      <c r="D13841">
        <v>1.5362000000000001E-2</v>
      </c>
      <c r="E13841">
        <v>8.4886434617121198E-2</v>
      </c>
      <c r="F13841">
        <v>-6.312543716265101E-2</v>
      </c>
      <c r="G13841">
        <v>0.1057852900879068</v>
      </c>
      <c r="H13841">
        <v>-0.63942197608522111</v>
      </c>
    </row>
    <row r="13842" spans="1:8" x14ac:dyDescent="0.25">
      <c r="A13842">
        <v>8.3878704000000006</v>
      </c>
      <c r="B13842">
        <v>1384.085267957018</v>
      </c>
      <c r="C13842">
        <v>-5.7675999999999998E-2</v>
      </c>
      <c r="D13842">
        <v>8.6600000000000002E-4</v>
      </c>
      <c r="E13842">
        <v>8.6141272425370785E-2</v>
      </c>
      <c r="F13842">
        <v>-5.5718636990556597E-2</v>
      </c>
      <c r="G13842">
        <v>0.1025908637411118</v>
      </c>
      <c r="H13842">
        <v>-0.57414252008024236</v>
      </c>
    </row>
    <row r="13843" spans="1:8" x14ac:dyDescent="0.25">
      <c r="A13843">
        <v>8.3884764599999997</v>
      </c>
      <c r="B13843">
        <v>1384.1852741179971</v>
      </c>
      <c r="C13843">
        <v>-4.9138000000000001E-2</v>
      </c>
      <c r="D13843">
        <v>1.1514999999999999E-2</v>
      </c>
      <c r="E13843">
        <v>9.6112622027192521E-2</v>
      </c>
      <c r="F13843">
        <v>-5.7221893869828171E-2</v>
      </c>
      <c r="G13843">
        <v>0.1118569678249498</v>
      </c>
      <c r="H13843">
        <v>-0.53700292607153621</v>
      </c>
    </row>
    <row r="13844" spans="1:8" x14ac:dyDescent="0.25">
      <c r="A13844">
        <v>8.3890825200000005</v>
      </c>
      <c r="B13844">
        <v>1384.2852802789771</v>
      </c>
      <c r="C13844">
        <v>-6.0610999999999998E-2</v>
      </c>
      <c r="D13844">
        <v>1.5864E-2</v>
      </c>
      <c r="E13844">
        <v>7.4970113647202102E-2</v>
      </c>
      <c r="F13844">
        <v>-5.7195217739856197E-2</v>
      </c>
      <c r="G13844">
        <v>9.429639904356879E-2</v>
      </c>
      <c r="H13844">
        <v>-0.65171048589022507</v>
      </c>
    </row>
    <row r="13845" spans="1:8" x14ac:dyDescent="0.25">
      <c r="A13845">
        <v>8.3896885799999996</v>
      </c>
      <c r="B13845">
        <v>1384.385286439956</v>
      </c>
      <c r="C13845">
        <v>-5.8476E-2</v>
      </c>
      <c r="D13845">
        <v>-1.4369999999999999E-3</v>
      </c>
      <c r="E13845">
        <v>8.155486251134815E-2</v>
      </c>
      <c r="F13845">
        <v>-7.484133467609258E-2</v>
      </c>
      <c r="G13845">
        <v>0.1106906544173617</v>
      </c>
      <c r="H13845">
        <v>-0.74249808725774147</v>
      </c>
    </row>
    <row r="13846" spans="1:8" x14ac:dyDescent="0.25">
      <c r="A13846">
        <v>8.3902946400000005</v>
      </c>
      <c r="B13846">
        <v>1384.485292600936</v>
      </c>
      <c r="C13846">
        <v>-6.0076999999999998E-2</v>
      </c>
      <c r="D13846">
        <v>6.3819999999999997E-3</v>
      </c>
      <c r="E13846">
        <v>7.3421264287822405E-2</v>
      </c>
      <c r="F13846">
        <v>-7.7372211308753019E-2</v>
      </c>
      <c r="G13846">
        <v>0.1066636823498448</v>
      </c>
      <c r="H13846">
        <v>-0.81159321776481141</v>
      </c>
    </row>
    <row r="13847" spans="1:8" x14ac:dyDescent="0.25">
      <c r="A13847">
        <v>8.3909006999999995</v>
      </c>
      <c r="B13847">
        <v>1384.585298761916</v>
      </c>
      <c r="C13847">
        <v>-7.1016999999999997E-2</v>
      </c>
      <c r="D13847">
        <v>1.0078E-2</v>
      </c>
      <c r="E13847">
        <v>7.9291284021298133E-2</v>
      </c>
      <c r="F13847">
        <v>-6.4297020552876866E-2</v>
      </c>
      <c r="G13847">
        <v>0.10208435028800079</v>
      </c>
      <c r="H13847">
        <v>-0.68134989214593211</v>
      </c>
    </row>
    <row r="13848" spans="1:8" x14ac:dyDescent="0.25">
      <c r="A13848">
        <v>8.3915067600000004</v>
      </c>
      <c r="B13848">
        <v>1384.6853049228951</v>
      </c>
      <c r="C13848">
        <v>-7.7154E-2</v>
      </c>
      <c r="D13848">
        <v>-1.575E-3</v>
      </c>
      <c r="E13848">
        <v>8.1860944652264941E-2</v>
      </c>
      <c r="F13848">
        <v>-8.8764573724237752E-2</v>
      </c>
      <c r="G13848">
        <v>0.12074917725519629</v>
      </c>
      <c r="H13848">
        <v>-0.82583681287418254</v>
      </c>
    </row>
    <row r="13849" spans="1:8" x14ac:dyDescent="0.25">
      <c r="A13849">
        <v>8.3921128199999995</v>
      </c>
      <c r="B13849">
        <v>1384.7853110838751</v>
      </c>
      <c r="C13849">
        <v>-4.7803999999999999E-2</v>
      </c>
      <c r="D13849">
        <v>1.3372999999999999E-2</v>
      </c>
      <c r="E13849">
        <v>8.1759563769966903E-2</v>
      </c>
      <c r="F13849">
        <v>-8.6200434817733304E-2</v>
      </c>
      <c r="G13849">
        <v>0.11880715984578361</v>
      </c>
      <c r="H13849">
        <v>-0.81183205648502133</v>
      </c>
    </row>
    <row r="13850" spans="1:8" x14ac:dyDescent="0.25">
      <c r="A13850">
        <v>8.3927188800000003</v>
      </c>
      <c r="B13850">
        <v>1384.8853172448539</v>
      </c>
      <c r="C13850">
        <v>-6.0344000000000002E-2</v>
      </c>
      <c r="D13850">
        <v>-5.1339999999999997E-3</v>
      </c>
      <c r="E13850">
        <v>7.7525541028485107E-2</v>
      </c>
      <c r="F13850">
        <v>-9.087108363015102E-2</v>
      </c>
      <c r="G13850">
        <v>0.1194477431845291</v>
      </c>
      <c r="H13850">
        <v>-0.86448352400881756</v>
      </c>
    </row>
    <row r="13851" spans="1:8" x14ac:dyDescent="0.25">
      <c r="A13851">
        <v>8.3933249399999994</v>
      </c>
      <c r="B13851">
        <v>1384.9853234058339</v>
      </c>
      <c r="C13851">
        <v>-6.1144999999999998E-2</v>
      </c>
      <c r="D13851">
        <v>1.5049E-2</v>
      </c>
      <c r="E13851">
        <v>7.0118559929697746E-2</v>
      </c>
      <c r="F13851">
        <v>-8.4248783324608806E-2</v>
      </c>
      <c r="G13851">
        <v>0.1096105375330834</v>
      </c>
      <c r="H13851">
        <v>-0.87668013446296045</v>
      </c>
    </row>
    <row r="13852" spans="1:8" x14ac:dyDescent="0.25">
      <c r="A13852">
        <v>8.3939310000000003</v>
      </c>
      <c r="B13852">
        <v>1385.085329566813</v>
      </c>
      <c r="C13852">
        <v>-6.1945E-2</v>
      </c>
      <c r="D13852">
        <v>1.3511E-2</v>
      </c>
      <c r="E13852">
        <v>7.1748770395684169E-2</v>
      </c>
      <c r="F13852">
        <v>-8.9404024421054593E-2</v>
      </c>
      <c r="G13852">
        <v>0.1146340509446174</v>
      </c>
      <c r="H13852">
        <v>-0.89451896761274097</v>
      </c>
    </row>
    <row r="13853" spans="1:8" x14ac:dyDescent="0.25">
      <c r="A13853">
        <v>8.3945370599999993</v>
      </c>
      <c r="B13853">
        <v>1385.185335727793</v>
      </c>
      <c r="C13853">
        <v>-6.0610999999999998E-2</v>
      </c>
      <c r="D13853">
        <v>3.7650000000000001E-3</v>
      </c>
      <c r="E13853">
        <v>7.6207361287983305E-2</v>
      </c>
      <c r="F13853">
        <v>-8.9771255683872675E-2</v>
      </c>
      <c r="G13853">
        <v>0.11775585022212889</v>
      </c>
      <c r="H13853">
        <v>-0.86693770487280875</v>
      </c>
    </row>
    <row r="13854" spans="1:8" x14ac:dyDescent="0.25">
      <c r="A13854">
        <v>8.3951431200000002</v>
      </c>
      <c r="B13854">
        <v>1385.285341888773</v>
      </c>
      <c r="C13854">
        <v>-6.1677999999999997E-2</v>
      </c>
      <c r="D13854">
        <v>1.9222E-2</v>
      </c>
      <c r="E13854">
        <v>7.9247800075231203E-2</v>
      </c>
      <c r="F13854">
        <v>-9.6115859229245704E-2</v>
      </c>
      <c r="G13854">
        <v>0.1245731600792883</v>
      </c>
      <c r="H13854">
        <v>-0.88129216552781164</v>
      </c>
    </row>
    <row r="13855" spans="1:8" x14ac:dyDescent="0.25">
      <c r="A13855">
        <v>8.3957491799999993</v>
      </c>
      <c r="B13855">
        <v>1385.3853480497521</v>
      </c>
      <c r="C13855">
        <v>-4.6736E-2</v>
      </c>
      <c r="D13855">
        <v>9.6080000000000002E-3</v>
      </c>
      <c r="E13855">
        <v>6.9129238356734721E-2</v>
      </c>
      <c r="F13855">
        <v>-9.2737433751374193E-2</v>
      </c>
      <c r="G13855">
        <v>0.1156679869910977</v>
      </c>
      <c r="H13855">
        <v>-0.93022662590340321</v>
      </c>
    </row>
    <row r="13856" spans="1:8" x14ac:dyDescent="0.25">
      <c r="A13856">
        <v>8.3963552400000001</v>
      </c>
      <c r="B13856">
        <v>1385.4853542107321</v>
      </c>
      <c r="C13856">
        <v>-6.3812999999999995E-2</v>
      </c>
      <c r="D13856">
        <v>1.1195E-2</v>
      </c>
      <c r="E13856">
        <v>7.4690294094629572E-2</v>
      </c>
      <c r="F13856">
        <v>-9.2271028897913721E-2</v>
      </c>
      <c r="G13856">
        <v>0.11871218474032851</v>
      </c>
      <c r="H13856">
        <v>-0.8903098076068483</v>
      </c>
    </row>
    <row r="13857" spans="1:8" x14ac:dyDescent="0.25">
      <c r="A13857">
        <v>8.3969612999999992</v>
      </c>
      <c r="B13857">
        <v>1385.585360371711</v>
      </c>
      <c r="C13857">
        <v>-6.1411E-2</v>
      </c>
      <c r="D13857">
        <v>3.8149999999999998E-3</v>
      </c>
      <c r="E13857">
        <v>8.1655046753775162E-2</v>
      </c>
      <c r="F13857">
        <v>-8.4052628279524269E-2</v>
      </c>
      <c r="G13857">
        <v>0.1171852848315738</v>
      </c>
      <c r="H13857">
        <v>-0.79986589544098685</v>
      </c>
    </row>
    <row r="13858" spans="1:8" x14ac:dyDescent="0.25">
      <c r="A13858">
        <v>8.39756736</v>
      </c>
      <c r="B13858">
        <v>1385.685366532691</v>
      </c>
      <c r="C13858">
        <v>-4.9671E-2</v>
      </c>
      <c r="D13858">
        <v>1.8200000000000001E-4</v>
      </c>
      <c r="E13858">
        <v>9.1696782222239495E-2</v>
      </c>
      <c r="F13858">
        <v>-9.6485846351909849E-2</v>
      </c>
      <c r="G13858">
        <v>0.1331082958201974</v>
      </c>
      <c r="H13858">
        <v>-0.81084169494938751</v>
      </c>
    </row>
    <row r="13859" spans="1:8" x14ac:dyDescent="0.25">
      <c r="A13859">
        <v>8.3981734199999991</v>
      </c>
      <c r="B13859">
        <v>1385.7853726936701</v>
      </c>
      <c r="C13859">
        <v>-5.2606E-2</v>
      </c>
      <c r="D13859">
        <v>5.2960000000000004E-3</v>
      </c>
      <c r="E13859">
        <v>8.6391013667117433E-2</v>
      </c>
      <c r="F13859">
        <v>-9.4280457835904788E-2</v>
      </c>
      <c r="G13859">
        <v>0.12787576772860401</v>
      </c>
      <c r="H13859">
        <v>-0.82903778842344855</v>
      </c>
    </row>
    <row r="13860" spans="1:8" x14ac:dyDescent="0.25">
      <c r="A13860">
        <v>8.39877948</v>
      </c>
      <c r="B13860">
        <v>1385.8853788546501</v>
      </c>
      <c r="C13860">
        <v>-6.4613000000000004E-2</v>
      </c>
      <c r="D13860">
        <v>1.2449999999999999E-2</v>
      </c>
      <c r="E13860">
        <v>9.0699013004638826E-2</v>
      </c>
      <c r="F13860">
        <v>-8.2912804236395299E-2</v>
      </c>
      <c r="G13860">
        <v>0.1228854916837559</v>
      </c>
      <c r="H13860">
        <v>-0.7405798160715592</v>
      </c>
    </row>
    <row r="13861" spans="1:8" x14ac:dyDescent="0.25">
      <c r="A13861">
        <v>8.3993855400000008</v>
      </c>
      <c r="B13861">
        <v>1385.9853850156289</v>
      </c>
      <c r="C13861">
        <v>-5.7141999999999998E-2</v>
      </c>
      <c r="D13861">
        <v>-5.7000000000000003E-5</v>
      </c>
      <c r="E13861">
        <v>8.8973713674127333E-2</v>
      </c>
      <c r="F13861">
        <v>-8.6132948027839509E-2</v>
      </c>
      <c r="G13861">
        <v>0.12383540067739961</v>
      </c>
      <c r="H13861">
        <v>-0.76917652773894163</v>
      </c>
    </row>
    <row r="13862" spans="1:8" x14ac:dyDescent="0.25">
      <c r="A13862">
        <v>8.3999915999999999</v>
      </c>
      <c r="B13862">
        <v>1386.0853911766089</v>
      </c>
      <c r="C13862">
        <v>-4.9938000000000003E-2</v>
      </c>
      <c r="D13862">
        <v>7.2040000000000003E-3</v>
      </c>
      <c r="E13862">
        <v>9.6513043486208955E-2</v>
      </c>
      <c r="F13862">
        <v>-8.6525915572530698E-2</v>
      </c>
      <c r="G13862">
        <v>0.1296206064969439</v>
      </c>
      <c r="H13862">
        <v>-0.73088935979912051</v>
      </c>
    </row>
    <row r="13863" spans="1:8" x14ac:dyDescent="0.25">
      <c r="A13863">
        <v>8.4005976600000007</v>
      </c>
      <c r="B13863">
        <v>1386.185397337588</v>
      </c>
      <c r="C13863">
        <v>-5.4206999999999998E-2</v>
      </c>
      <c r="D13863">
        <v>1.9723999999999998E-2</v>
      </c>
      <c r="E13863">
        <v>9.1730497095447075E-2</v>
      </c>
      <c r="F13863">
        <v>-9.3816319231700696E-2</v>
      </c>
      <c r="G13863">
        <v>0.1312097018195004</v>
      </c>
      <c r="H13863">
        <v>-0.79663917696859587</v>
      </c>
    </row>
    <row r="13864" spans="1:8" x14ac:dyDescent="0.25">
      <c r="A13864">
        <v>8.4012037199999998</v>
      </c>
      <c r="B13864">
        <v>1386.285403498568</v>
      </c>
      <c r="C13864">
        <v>-5.6342000000000003E-2</v>
      </c>
      <c r="D13864">
        <v>6.1370000000000001E-3</v>
      </c>
      <c r="E13864">
        <v>8.9467180500320723E-2</v>
      </c>
      <c r="F13864">
        <v>-9.2013077385166175E-2</v>
      </c>
      <c r="G13864">
        <v>0.1283385475863178</v>
      </c>
      <c r="H13864">
        <v>-0.79942574923104981</v>
      </c>
    </row>
    <row r="13865" spans="1:8" x14ac:dyDescent="0.25">
      <c r="A13865">
        <v>8.4018097800000007</v>
      </c>
      <c r="B13865">
        <v>1386.385409659548</v>
      </c>
      <c r="C13865">
        <v>-6.5146999999999997E-2</v>
      </c>
      <c r="D13865">
        <v>1.3599E-2</v>
      </c>
      <c r="E13865">
        <v>9.775966541627501E-2</v>
      </c>
      <c r="F13865">
        <v>-9.6378624602419846E-2</v>
      </c>
      <c r="G13865">
        <v>0.13727997473250131</v>
      </c>
      <c r="H13865">
        <v>-0.77828458720017679</v>
      </c>
    </row>
    <row r="13866" spans="1:8" x14ac:dyDescent="0.25">
      <c r="A13866">
        <v>8.4024158399999997</v>
      </c>
      <c r="B13866">
        <v>1386.4854158205269</v>
      </c>
      <c r="C13866">
        <v>-5.6075E-2</v>
      </c>
      <c r="D13866">
        <v>1.2895999999999999E-2</v>
      </c>
      <c r="E13866">
        <v>0.1013278892058091</v>
      </c>
      <c r="F13866">
        <v>-9.9313157354002479E-2</v>
      </c>
      <c r="G13866">
        <v>0.14188179712184931</v>
      </c>
      <c r="H13866">
        <v>-0.77535702687776287</v>
      </c>
    </row>
    <row r="13867" spans="1:8" x14ac:dyDescent="0.25">
      <c r="A13867">
        <v>8.4030219000000006</v>
      </c>
      <c r="B13867">
        <v>1386.5854219815069</v>
      </c>
      <c r="C13867">
        <v>-6.2479E-2</v>
      </c>
      <c r="D13867">
        <v>1.1591000000000001E-2</v>
      </c>
      <c r="E13867">
        <v>0.11572004271199821</v>
      </c>
      <c r="F13867">
        <v>-9.7155195945132181E-2</v>
      </c>
      <c r="G13867">
        <v>0.15109685762584121</v>
      </c>
      <c r="H13867">
        <v>-0.69840826728246075</v>
      </c>
    </row>
    <row r="13868" spans="1:8" x14ac:dyDescent="0.25">
      <c r="A13868">
        <v>8.4036279599999997</v>
      </c>
      <c r="B13868">
        <v>1386.685428142486</v>
      </c>
      <c r="C13868">
        <v>-5.7943000000000001E-2</v>
      </c>
      <c r="D13868">
        <v>3.0430000000000001E-3</v>
      </c>
      <c r="E13868">
        <v>0.1186529980188718</v>
      </c>
      <c r="F13868">
        <v>-0.10371693774360349</v>
      </c>
      <c r="G13868">
        <v>0.15759358208308141</v>
      </c>
      <c r="H13868">
        <v>-0.71833127535341312</v>
      </c>
    </row>
    <row r="13869" spans="1:8" x14ac:dyDescent="0.25">
      <c r="A13869">
        <v>8.4042340200000005</v>
      </c>
      <c r="B13869">
        <v>1386.785434303466</v>
      </c>
      <c r="C13869">
        <v>-8.0355999999999997E-2</v>
      </c>
      <c r="D13869">
        <v>1.7129999999999999E-3</v>
      </c>
      <c r="E13869">
        <v>0.11192355020555179</v>
      </c>
      <c r="F13869">
        <v>-0.1059040682953402</v>
      </c>
      <c r="G13869">
        <v>0.15408618618201561</v>
      </c>
      <c r="H13869">
        <v>-0.7577710406235082</v>
      </c>
    </row>
    <row r="13870" spans="1:8" x14ac:dyDescent="0.25">
      <c r="A13870">
        <v>8.4048400799999996</v>
      </c>
      <c r="B13870">
        <v>1386.8854404644451</v>
      </c>
      <c r="C13870">
        <v>-7.5286000000000006E-2</v>
      </c>
      <c r="D13870">
        <v>8.4469999999999996E-3</v>
      </c>
      <c r="E13870">
        <v>0.11571568527284069</v>
      </c>
      <c r="F13870">
        <v>-0.10150060208420961</v>
      </c>
      <c r="G13870">
        <v>0.15392365653667461</v>
      </c>
      <c r="H13870">
        <v>-0.72004927756230896</v>
      </c>
    </row>
    <row r="13871" spans="1:8" x14ac:dyDescent="0.25">
      <c r="A13871">
        <v>8.4054461400000005</v>
      </c>
      <c r="B13871">
        <v>1386.9854466254251</v>
      </c>
      <c r="C13871">
        <v>-6.6748000000000002E-2</v>
      </c>
      <c r="D13871">
        <v>7.5240000000000003E-3</v>
      </c>
      <c r="E13871">
        <v>0.1188380145578303</v>
      </c>
      <c r="F13871">
        <v>-0.11711777842508039</v>
      </c>
      <c r="G13871">
        <v>0.16685037526860191</v>
      </c>
      <c r="H13871">
        <v>-0.77810779076318082</v>
      </c>
    </row>
    <row r="13872" spans="1:8" x14ac:dyDescent="0.25">
      <c r="A13872">
        <v>8.4060521999999995</v>
      </c>
      <c r="B13872">
        <v>1387.0854527864039</v>
      </c>
      <c r="C13872">
        <v>-6.9149000000000002E-2</v>
      </c>
      <c r="D13872">
        <v>9.7389999999999994E-3</v>
      </c>
      <c r="E13872">
        <v>0.1228100780774057</v>
      </c>
      <c r="F13872">
        <v>-0.1190387577115453</v>
      </c>
      <c r="G13872">
        <v>0.1710337426208246</v>
      </c>
      <c r="H13872">
        <v>-0.76980571816058829</v>
      </c>
    </row>
    <row r="13873" spans="1:8" x14ac:dyDescent="0.25">
      <c r="A13873">
        <v>8.4066582600000004</v>
      </c>
      <c r="B13873">
        <v>1387.1854589473839</v>
      </c>
      <c r="C13873">
        <v>-5.1805999999999998E-2</v>
      </c>
      <c r="D13873">
        <v>4.4549999999999998E-3</v>
      </c>
      <c r="E13873">
        <v>0.1240071328777952</v>
      </c>
      <c r="F13873">
        <v>-0.12632335545852899</v>
      </c>
      <c r="G13873">
        <v>0.17701796275766199</v>
      </c>
      <c r="H13873">
        <v>-0.79465055810551011</v>
      </c>
    </row>
    <row r="13874" spans="1:8" x14ac:dyDescent="0.25">
      <c r="A13874">
        <v>8.4072643199999995</v>
      </c>
      <c r="B13874">
        <v>1387.285465108363</v>
      </c>
      <c r="C13874">
        <v>-7.9822000000000004E-2</v>
      </c>
      <c r="D13874">
        <v>1.6924999999999999E-2</v>
      </c>
      <c r="E13874">
        <v>0.13076070554787819</v>
      </c>
      <c r="F13874">
        <v>-0.1297535633084273</v>
      </c>
      <c r="G13874">
        <v>0.1842127826905966</v>
      </c>
      <c r="H13874">
        <v>-0.78153220539672719</v>
      </c>
    </row>
    <row r="13875" spans="1:8" x14ac:dyDescent="0.25">
      <c r="A13875">
        <v>8.4078703800000003</v>
      </c>
      <c r="B13875">
        <v>1387.385471269343</v>
      </c>
      <c r="C13875">
        <v>-5.2873000000000003E-2</v>
      </c>
      <c r="D13875">
        <v>5.1830000000000001E-3</v>
      </c>
      <c r="E13875">
        <v>0.1331780184404317</v>
      </c>
      <c r="F13875">
        <v>-0.13542735014170371</v>
      </c>
      <c r="G13875">
        <v>0.1899393370582397</v>
      </c>
      <c r="H13875">
        <v>-0.79377208063020066</v>
      </c>
    </row>
    <row r="13876" spans="1:8" x14ac:dyDescent="0.25">
      <c r="A13876">
        <v>8.4084764399999994</v>
      </c>
      <c r="B13876">
        <v>1387.485477430323</v>
      </c>
      <c r="C13876">
        <v>-5.6609E-2</v>
      </c>
      <c r="D13876">
        <v>1.2619999999999999E-2</v>
      </c>
      <c r="E13876">
        <v>0.13209545155768651</v>
      </c>
      <c r="F13876">
        <v>-0.1428971269456758</v>
      </c>
      <c r="G13876">
        <v>0.19459906785891259</v>
      </c>
      <c r="H13876">
        <v>-0.82465785996835383</v>
      </c>
    </row>
    <row r="13877" spans="1:8" x14ac:dyDescent="0.25">
      <c r="A13877">
        <v>8.4090825000000002</v>
      </c>
      <c r="B13877">
        <v>1387.5854835913019</v>
      </c>
      <c r="C13877">
        <v>-6.3279000000000002E-2</v>
      </c>
      <c r="D13877">
        <v>1.1779E-2</v>
      </c>
      <c r="E13877">
        <v>0.12543698099121661</v>
      </c>
      <c r="F13877">
        <v>-0.13517937465726959</v>
      </c>
      <c r="G13877">
        <v>0.18441230851795459</v>
      </c>
      <c r="H13877">
        <v>-0.82276289194649477</v>
      </c>
    </row>
    <row r="13878" spans="1:8" x14ac:dyDescent="0.25">
      <c r="A13878">
        <v>8.4096885599999993</v>
      </c>
      <c r="B13878">
        <v>1387.6854897522819</v>
      </c>
      <c r="C13878">
        <v>-6.1144999999999998E-2</v>
      </c>
      <c r="D13878">
        <v>1.5751000000000001E-2</v>
      </c>
      <c r="E13878">
        <v>0.12103567332439299</v>
      </c>
      <c r="F13878">
        <v>-0.1462246767151264</v>
      </c>
      <c r="G13878">
        <v>0.1898190988745137</v>
      </c>
      <c r="H13878">
        <v>-0.87936950973662276</v>
      </c>
    </row>
    <row r="13879" spans="1:8" x14ac:dyDescent="0.25">
      <c r="A13879">
        <v>8.4102946200000002</v>
      </c>
      <c r="B13879">
        <v>1387.785495913261</v>
      </c>
      <c r="C13879">
        <v>-6.1945E-2</v>
      </c>
      <c r="D13879">
        <v>3.9969999999999997E-3</v>
      </c>
      <c r="E13879">
        <v>0.1185603519191014</v>
      </c>
      <c r="F13879">
        <v>-0.150650820905846</v>
      </c>
      <c r="G13879">
        <v>0.19170870321085171</v>
      </c>
      <c r="H13879">
        <v>-0.90404019235578692</v>
      </c>
    </row>
    <row r="13880" spans="1:8" x14ac:dyDescent="0.25">
      <c r="A13880">
        <v>8.4109006799999992</v>
      </c>
      <c r="B13880">
        <v>1387.885502074241</v>
      </c>
      <c r="C13880">
        <v>-4.1133000000000003E-2</v>
      </c>
      <c r="D13880">
        <v>3.5890000000000002E-3</v>
      </c>
      <c r="E13880">
        <v>0.1162312516180609</v>
      </c>
      <c r="F13880">
        <v>-0.15666431728036889</v>
      </c>
      <c r="G13880">
        <v>0.1950728380929162</v>
      </c>
      <c r="H13880">
        <v>-0.93249119323084417</v>
      </c>
    </row>
    <row r="13881" spans="1:8" x14ac:dyDescent="0.25">
      <c r="A13881">
        <v>8.4115067400000001</v>
      </c>
      <c r="B13881">
        <v>1387.9855082352201</v>
      </c>
      <c r="C13881">
        <v>-6.1945E-2</v>
      </c>
      <c r="D13881">
        <v>1.4685E-2</v>
      </c>
      <c r="E13881">
        <v>0.1164095929086361</v>
      </c>
      <c r="F13881">
        <v>-0.15959148017673969</v>
      </c>
      <c r="G13881">
        <v>0.19753641149458259</v>
      </c>
      <c r="H13881">
        <v>-0.94059550638315659</v>
      </c>
    </row>
    <row r="13882" spans="1:8" x14ac:dyDescent="0.25">
      <c r="A13882">
        <v>8.4121127999999992</v>
      </c>
      <c r="B13882">
        <v>1388.0855143962001</v>
      </c>
      <c r="C13882">
        <v>-6.1677999999999997E-2</v>
      </c>
      <c r="D13882">
        <v>4.594E-3</v>
      </c>
      <c r="E13882">
        <v>0.1111356636777379</v>
      </c>
      <c r="F13882">
        <v>-0.1656582639061418</v>
      </c>
      <c r="G13882">
        <v>0.1994838242602347</v>
      </c>
      <c r="H13882">
        <v>-0.97988726705785234</v>
      </c>
    </row>
    <row r="13883" spans="1:8" x14ac:dyDescent="0.25">
      <c r="A13883">
        <v>8.41271886</v>
      </c>
      <c r="B13883">
        <v>1388.185520557179</v>
      </c>
      <c r="C13883">
        <v>-7.2885000000000005E-2</v>
      </c>
      <c r="D13883">
        <v>7.1349999999999998E-3</v>
      </c>
      <c r="E13883">
        <v>0.1100009576501515</v>
      </c>
      <c r="F13883">
        <v>-0.1677751962169621</v>
      </c>
      <c r="G13883">
        <v>0.20062085422405751</v>
      </c>
      <c r="H13883">
        <v>-0.99046301646231882</v>
      </c>
    </row>
    <row r="13884" spans="1:8" x14ac:dyDescent="0.25">
      <c r="A13884">
        <v>8.4133249200000009</v>
      </c>
      <c r="B13884">
        <v>1388.285526718159</v>
      </c>
      <c r="C13884">
        <v>-7.8488000000000002E-2</v>
      </c>
      <c r="D13884">
        <v>4.5370000000000002E-3</v>
      </c>
      <c r="E13884">
        <v>0.113414437396599</v>
      </c>
      <c r="F13884">
        <v>-0.17369006782549401</v>
      </c>
      <c r="G13884">
        <v>0.20743932672280779</v>
      </c>
      <c r="H13884">
        <v>-0.99233592894842126</v>
      </c>
    </row>
    <row r="13885" spans="1:8" x14ac:dyDescent="0.25">
      <c r="A13885">
        <v>8.4139309799999999</v>
      </c>
      <c r="B13885">
        <v>1388.385532879139</v>
      </c>
      <c r="C13885">
        <v>-3.5263000000000003E-2</v>
      </c>
      <c r="D13885">
        <v>1.2099E-2</v>
      </c>
      <c r="E13885">
        <v>0.1116292979118885</v>
      </c>
      <c r="F13885">
        <v>-0.1680002872829329</v>
      </c>
      <c r="G13885">
        <v>0.20170571801376661</v>
      </c>
      <c r="H13885">
        <v>-0.9843236861103466</v>
      </c>
    </row>
    <row r="13886" spans="1:8" x14ac:dyDescent="0.25">
      <c r="A13886">
        <v>8.4145370400000008</v>
      </c>
      <c r="B13886">
        <v>1388.4855390401181</v>
      </c>
      <c r="C13886">
        <v>-7.6353000000000004E-2</v>
      </c>
      <c r="D13886">
        <v>1.0354E-2</v>
      </c>
      <c r="E13886">
        <v>0.10879500617730629</v>
      </c>
      <c r="F13886">
        <v>-0.1753080474507818</v>
      </c>
      <c r="G13886">
        <v>0.20632320487556821</v>
      </c>
      <c r="H13886">
        <v>-1.015372125474364</v>
      </c>
    </row>
    <row r="13887" spans="1:8" x14ac:dyDescent="0.25">
      <c r="A13887">
        <v>8.4151430999999999</v>
      </c>
      <c r="B13887">
        <v>1388.5855452010981</v>
      </c>
      <c r="C13887">
        <v>-4.5135000000000002E-2</v>
      </c>
      <c r="D13887">
        <v>1.23E-2</v>
      </c>
      <c r="E13887">
        <v>0.1100468634663789</v>
      </c>
      <c r="F13887">
        <v>-0.17122120706822369</v>
      </c>
      <c r="G13887">
        <v>0.2035362717273935</v>
      </c>
      <c r="H13887">
        <v>-0.9995576730095419</v>
      </c>
    </row>
    <row r="13888" spans="1:8" x14ac:dyDescent="0.25">
      <c r="A13888">
        <v>8.4157491600000007</v>
      </c>
      <c r="B13888">
        <v>1388.6855513620769</v>
      </c>
      <c r="C13888">
        <v>-5.9277000000000003E-2</v>
      </c>
      <c r="D13888">
        <v>1.0593E-2</v>
      </c>
      <c r="E13888">
        <v>0.1021279267582568</v>
      </c>
      <c r="F13888">
        <v>-0.16251632663210089</v>
      </c>
      <c r="G13888">
        <v>0.19194183974822049</v>
      </c>
      <c r="H13888">
        <v>-1.009744037638435</v>
      </c>
    </row>
    <row r="13889" spans="1:8" x14ac:dyDescent="0.25">
      <c r="A13889">
        <v>8.4163552199999998</v>
      </c>
      <c r="B13889">
        <v>1388.7855575230569</v>
      </c>
      <c r="C13889">
        <v>-5.3407000000000003E-2</v>
      </c>
      <c r="D13889">
        <v>2.1687999999999999E-2</v>
      </c>
      <c r="E13889">
        <v>0.1038640578372237</v>
      </c>
      <c r="F13889">
        <v>-0.16965755377957301</v>
      </c>
      <c r="G13889">
        <v>0.19892568477922309</v>
      </c>
      <c r="H13889">
        <v>-1.021455771024095</v>
      </c>
    </row>
    <row r="13890" spans="1:8" x14ac:dyDescent="0.25">
      <c r="A13890">
        <v>8.4169612800000007</v>
      </c>
      <c r="B13890">
        <v>1388.885563684036</v>
      </c>
      <c r="C13890">
        <v>-5.2873000000000003E-2</v>
      </c>
      <c r="D13890">
        <v>-2.0270000000000002E-3</v>
      </c>
      <c r="E13890">
        <v>0.101811479204615</v>
      </c>
      <c r="F13890">
        <v>-0.1816790561763896</v>
      </c>
      <c r="G13890">
        <v>0.20826151048855729</v>
      </c>
      <c r="H13890">
        <v>-1.0600096819311651</v>
      </c>
    </row>
    <row r="13891" spans="1:8" x14ac:dyDescent="0.25">
      <c r="A13891">
        <v>8.4175673399999997</v>
      </c>
      <c r="B13891">
        <v>1388.985569845016</v>
      </c>
      <c r="C13891">
        <v>-5.2606E-2</v>
      </c>
      <c r="D13891">
        <v>7.6429999999999996E-3</v>
      </c>
      <c r="E13891">
        <v>9.9348743213328095E-2</v>
      </c>
      <c r="F13891">
        <v>-0.1790790002718799</v>
      </c>
      <c r="G13891">
        <v>0.20479126230492301</v>
      </c>
      <c r="H13891">
        <v>-1.0642936674447789</v>
      </c>
    </row>
    <row r="13892" spans="1:8" x14ac:dyDescent="0.25">
      <c r="A13892">
        <v>8.4181734000000006</v>
      </c>
      <c r="B13892">
        <v>1389.085576005996</v>
      </c>
      <c r="C13892">
        <v>-6.1144999999999998E-2</v>
      </c>
      <c r="D13892">
        <v>3.8279999999999998E-3</v>
      </c>
      <c r="E13892">
        <v>0.1031613831113383</v>
      </c>
      <c r="F13892">
        <v>-0.1806625136768211</v>
      </c>
      <c r="G13892">
        <v>0.20804137764750519</v>
      </c>
      <c r="H13892">
        <v>-1.051960460056667</v>
      </c>
    </row>
    <row r="13893" spans="1:8" x14ac:dyDescent="0.25">
      <c r="A13893">
        <v>8.4187794599999997</v>
      </c>
      <c r="B13893">
        <v>1389.1855821669751</v>
      </c>
      <c r="C13893">
        <v>-6.2212000000000003E-2</v>
      </c>
      <c r="D13893">
        <v>1.0342E-2</v>
      </c>
      <c r="E13893">
        <v>9.937756076094767E-2</v>
      </c>
      <c r="F13893">
        <v>-0.18039486807710739</v>
      </c>
      <c r="G13893">
        <v>0.2059568110341409</v>
      </c>
      <c r="H13893">
        <v>-1.0672707862786679</v>
      </c>
    </row>
    <row r="13894" spans="1:8" x14ac:dyDescent="0.25">
      <c r="A13894">
        <v>8.4193855200000005</v>
      </c>
      <c r="B13894">
        <v>1389.2855883279551</v>
      </c>
      <c r="C13894">
        <v>-6.1677999999999997E-2</v>
      </c>
      <c r="D13894">
        <v>8.1770000000000002E-3</v>
      </c>
      <c r="E13894">
        <v>0.10515028722607681</v>
      </c>
      <c r="F13894">
        <v>-0.17418165786224349</v>
      </c>
      <c r="G13894">
        <v>0.2034596589974684</v>
      </c>
      <c r="H13894">
        <v>-1.0276740575244849</v>
      </c>
    </row>
    <row r="13895" spans="1:8" x14ac:dyDescent="0.25">
      <c r="A13895">
        <v>8.4199915799999996</v>
      </c>
      <c r="B13895">
        <v>1389.385594488934</v>
      </c>
      <c r="C13895">
        <v>-6.7547999999999997E-2</v>
      </c>
      <c r="D13895">
        <v>4.1729999999999996E-3</v>
      </c>
      <c r="E13895">
        <v>0.10600578355609699</v>
      </c>
      <c r="F13895">
        <v>-0.16923978091957401</v>
      </c>
      <c r="G13895">
        <v>0.1996980961177334</v>
      </c>
      <c r="H13895">
        <v>-1.0112164302052209</v>
      </c>
    </row>
    <row r="13896" spans="1:8" x14ac:dyDescent="0.25">
      <c r="A13896">
        <v>8.4205976400000004</v>
      </c>
      <c r="B13896">
        <v>1389.485600649914</v>
      </c>
      <c r="C13896">
        <v>-5.8209999999999998E-2</v>
      </c>
      <c r="D13896">
        <v>1.4572E-2</v>
      </c>
      <c r="E13896">
        <v>0.1015257957423315</v>
      </c>
      <c r="F13896">
        <v>-0.18031699280057861</v>
      </c>
      <c r="G13896">
        <v>0.20693405977208659</v>
      </c>
      <c r="H13896">
        <v>-1.0579962644722229</v>
      </c>
    </row>
    <row r="13897" spans="1:8" x14ac:dyDescent="0.25">
      <c r="A13897">
        <v>8.4212036999999995</v>
      </c>
      <c r="B13897">
        <v>1389.5856068108931</v>
      </c>
      <c r="C13897">
        <v>-6.8082000000000004E-2</v>
      </c>
      <c r="D13897">
        <v>8.0260000000000001E-3</v>
      </c>
      <c r="E13897">
        <v>9.762548509056547E-2</v>
      </c>
      <c r="F13897">
        <v>-0.17251783793507641</v>
      </c>
      <c r="G13897">
        <v>0.19822497255633939</v>
      </c>
      <c r="H13897">
        <v>-1.055838188716463</v>
      </c>
    </row>
    <row r="13898" spans="1:8" x14ac:dyDescent="0.25">
      <c r="A13898">
        <v>8.4218097600000004</v>
      </c>
      <c r="B13898">
        <v>1389.6856129718731</v>
      </c>
      <c r="C13898">
        <v>-5.5541E-2</v>
      </c>
      <c r="D13898">
        <v>1.8488000000000001E-2</v>
      </c>
      <c r="E13898">
        <v>9.8578578341219344E-2</v>
      </c>
      <c r="F13898">
        <v>-0.17207619875911481</v>
      </c>
      <c r="G13898">
        <v>0.19831276884548379</v>
      </c>
      <c r="H13898">
        <v>-1.0505586435053691</v>
      </c>
    </row>
    <row r="13899" spans="1:8" x14ac:dyDescent="0.25">
      <c r="A13899">
        <v>8.4224158199999994</v>
      </c>
      <c r="B13899">
        <v>1389.7856191328519</v>
      </c>
      <c r="C13899">
        <v>-6.3812999999999995E-2</v>
      </c>
      <c r="D13899">
        <v>7.0280000000000004E-3</v>
      </c>
      <c r="E13899">
        <v>9.4733216007677687E-2</v>
      </c>
      <c r="F13899">
        <v>-0.17670608965015361</v>
      </c>
      <c r="G13899">
        <v>0.20049794097348089</v>
      </c>
      <c r="H13899">
        <v>-1.078682742924739</v>
      </c>
    </row>
    <row r="13900" spans="1:8" x14ac:dyDescent="0.25">
      <c r="A13900">
        <v>8.4230218800000003</v>
      </c>
      <c r="B13900">
        <v>1389.8856252938319</v>
      </c>
      <c r="C13900">
        <v>-8.1422999999999995E-2</v>
      </c>
      <c r="D13900">
        <v>2.1888999999999999E-2</v>
      </c>
      <c r="E13900">
        <v>0.1021909818830571</v>
      </c>
      <c r="F13900">
        <v>-0.18418249273403001</v>
      </c>
      <c r="G13900">
        <v>0.21063282604557221</v>
      </c>
      <c r="H13900">
        <v>-1.0642482365241059</v>
      </c>
    </row>
    <row r="13901" spans="1:8" x14ac:dyDescent="0.25">
      <c r="A13901">
        <v>8.4236279399999994</v>
      </c>
      <c r="B13901">
        <v>1389.985631454811</v>
      </c>
      <c r="C13901">
        <v>-3.6596999999999998E-2</v>
      </c>
      <c r="D13901">
        <v>-5.7169999999999999E-3</v>
      </c>
      <c r="E13901">
        <v>0.1004754962646401</v>
      </c>
      <c r="F13901">
        <v>-0.18464156576193669</v>
      </c>
      <c r="G13901">
        <v>0.21020902253862769</v>
      </c>
      <c r="H13901">
        <v>-1.0724439194982009</v>
      </c>
    </row>
    <row r="13902" spans="1:8" x14ac:dyDescent="0.25">
      <c r="A13902">
        <v>8.4242340000000002</v>
      </c>
      <c r="B13902">
        <v>1390.085637615791</v>
      </c>
      <c r="C13902">
        <v>-6.2479E-2</v>
      </c>
      <c r="D13902">
        <v>1.7972999999999999E-2</v>
      </c>
      <c r="E13902">
        <v>0.10600870646799759</v>
      </c>
      <c r="F13902">
        <v>-0.18330123805197171</v>
      </c>
      <c r="G13902">
        <v>0.2117479391125299</v>
      </c>
      <c r="H13902">
        <v>-1.04646265001037</v>
      </c>
    </row>
    <row r="13903" spans="1:8" x14ac:dyDescent="0.25">
      <c r="A13903">
        <v>8.4248400599999993</v>
      </c>
      <c r="B13903">
        <v>1390.185643776771</v>
      </c>
      <c r="C13903">
        <v>-5.314E-2</v>
      </c>
      <c r="D13903">
        <v>-2.2659999999999998E-3</v>
      </c>
      <c r="E13903">
        <v>0.1159651564646258</v>
      </c>
      <c r="F13903">
        <v>-0.18840443384259081</v>
      </c>
      <c r="G13903">
        <v>0.2212332438975036</v>
      </c>
      <c r="H13903">
        <v>-1.0190490833110639</v>
      </c>
    </row>
    <row r="13904" spans="1:8" x14ac:dyDescent="0.25">
      <c r="A13904">
        <v>8.4254461200000001</v>
      </c>
      <c r="B13904">
        <v>1390.2856499377499</v>
      </c>
      <c r="C13904">
        <v>-5.0205E-2</v>
      </c>
      <c r="D13904">
        <v>1.7552000000000002E-2</v>
      </c>
      <c r="E13904">
        <v>0.1197067044241875</v>
      </c>
      <c r="F13904">
        <v>-0.19369593449150271</v>
      </c>
      <c r="G13904">
        <v>0.22770114211974499</v>
      </c>
      <c r="H13904">
        <v>-1.0172367863109151</v>
      </c>
    </row>
    <row r="13905" spans="1:8" x14ac:dyDescent="0.25">
      <c r="A13905">
        <v>8.4260521799999992</v>
      </c>
      <c r="B13905">
        <v>1390.3856560987299</v>
      </c>
      <c r="C13905">
        <v>-6.1144999999999998E-2</v>
      </c>
      <c r="D13905">
        <v>-4.46E-4</v>
      </c>
      <c r="E13905">
        <v>0.1148119087614231</v>
      </c>
      <c r="F13905">
        <v>-0.19421420460159511</v>
      </c>
      <c r="G13905">
        <v>0.22561234820477269</v>
      </c>
      <c r="H13905">
        <v>-1.036901269073085</v>
      </c>
    </row>
    <row r="13906" spans="1:8" x14ac:dyDescent="0.25">
      <c r="A13906">
        <v>8.4266582400000001</v>
      </c>
      <c r="B13906">
        <v>1390.485662259709</v>
      </c>
      <c r="C13906">
        <v>-6.4079999999999998E-2</v>
      </c>
      <c r="D13906">
        <v>1.1521999999999999E-2</v>
      </c>
      <c r="E13906">
        <v>0.1064076378016451</v>
      </c>
      <c r="F13906">
        <v>-0.19285184253882731</v>
      </c>
      <c r="G13906">
        <v>0.2202598886614327</v>
      </c>
      <c r="H13906">
        <v>-1.0666040445909371</v>
      </c>
    </row>
    <row r="13907" spans="1:8" x14ac:dyDescent="0.25">
      <c r="A13907">
        <v>8.4272642999999992</v>
      </c>
      <c r="B13907">
        <v>1390.585668420689</v>
      </c>
      <c r="C13907">
        <v>-5.3940000000000002E-2</v>
      </c>
      <c r="D13907">
        <v>4.3740000000000003E-3</v>
      </c>
      <c r="E13907">
        <v>0.11441822441639039</v>
      </c>
      <c r="F13907">
        <v>-0.19780330875817481</v>
      </c>
      <c r="G13907">
        <v>0.22851187941610671</v>
      </c>
      <c r="H13907">
        <v>-1.046377310940765</v>
      </c>
    </row>
    <row r="13908" spans="1:8" x14ac:dyDescent="0.25">
      <c r="A13908">
        <v>8.42787036</v>
      </c>
      <c r="B13908">
        <v>1390.6856745816681</v>
      </c>
      <c r="C13908">
        <v>-5.4206999999999998E-2</v>
      </c>
      <c r="D13908">
        <v>1.7621000000000001E-2</v>
      </c>
      <c r="E13908">
        <v>0.1174198832663242</v>
      </c>
      <c r="F13908">
        <v>-0.19535917420042251</v>
      </c>
      <c r="G13908">
        <v>0.22793120876823389</v>
      </c>
      <c r="H13908">
        <v>-1.0296079395117059</v>
      </c>
    </row>
    <row r="13909" spans="1:8" x14ac:dyDescent="0.25">
      <c r="A13909">
        <v>8.4284764200000009</v>
      </c>
      <c r="B13909">
        <v>1390.7856807426481</v>
      </c>
      <c r="C13909">
        <v>-6.4346E-2</v>
      </c>
      <c r="D13909">
        <v>1.0656000000000001E-2</v>
      </c>
      <c r="E13909">
        <v>0.117847821693807</v>
      </c>
      <c r="F13909">
        <v>-0.20905445680581339</v>
      </c>
      <c r="G13909">
        <v>0.2399830722954204</v>
      </c>
      <c r="H13909">
        <v>-1.0574818788300711</v>
      </c>
    </row>
    <row r="13910" spans="1:8" x14ac:dyDescent="0.25">
      <c r="A13910">
        <v>8.4290824799999999</v>
      </c>
      <c r="B13910">
        <v>1390.8856869036269</v>
      </c>
      <c r="C13910">
        <v>-5.7141999999999998E-2</v>
      </c>
      <c r="D13910">
        <v>1.0392E-2</v>
      </c>
      <c r="E13910">
        <v>0.12054972772040259</v>
      </c>
      <c r="F13910">
        <v>-0.21373468800666409</v>
      </c>
      <c r="G13910">
        <v>0.24538694690380181</v>
      </c>
      <c r="H13910">
        <v>-1.057256191359115</v>
      </c>
    </row>
    <row r="13911" spans="1:8" x14ac:dyDescent="0.25">
      <c r="A13911">
        <v>8.4296885400000008</v>
      </c>
      <c r="B13911">
        <v>1390.9856930646069</v>
      </c>
      <c r="C13911">
        <v>-6.4079999999999998E-2</v>
      </c>
      <c r="D13911">
        <v>2.0289000000000001E-2</v>
      </c>
      <c r="E13911">
        <v>0.12017742179293971</v>
      </c>
      <c r="F13911">
        <v>-0.2154747422571994</v>
      </c>
      <c r="G13911">
        <v>0.24672247011491411</v>
      </c>
      <c r="H13911">
        <v>-1.062035296691608</v>
      </c>
    </row>
    <row r="13912" spans="1:8" x14ac:dyDescent="0.25">
      <c r="A13912">
        <v>8.4302945999999999</v>
      </c>
      <c r="B13912">
        <v>1391.085699225586</v>
      </c>
      <c r="C13912">
        <v>-4.727E-2</v>
      </c>
      <c r="D13912">
        <v>5.9620000000000003E-3</v>
      </c>
      <c r="E13912">
        <v>0.1172996810926592</v>
      </c>
      <c r="F13912">
        <v>-0.21709896002010221</v>
      </c>
      <c r="G13912">
        <v>0.246761369801372</v>
      </c>
      <c r="H13912">
        <v>-1.0754268541748591</v>
      </c>
    </row>
    <row r="13913" spans="1:8" x14ac:dyDescent="0.25">
      <c r="A13913">
        <v>8.4309006600000007</v>
      </c>
      <c r="B13913">
        <v>1391.185705386566</v>
      </c>
      <c r="C13913">
        <v>-6.8348999999999993E-2</v>
      </c>
      <c r="D13913">
        <v>9.783E-3</v>
      </c>
      <c r="E13913">
        <v>0.11789350453925369</v>
      </c>
      <c r="F13913">
        <v>-0.22419273095506409</v>
      </c>
      <c r="G13913">
        <v>0.25330072843487211</v>
      </c>
      <c r="H13913">
        <v>-1.086677079095175</v>
      </c>
    </row>
    <row r="13914" spans="1:8" x14ac:dyDescent="0.25">
      <c r="A13914">
        <v>8.4315067199999998</v>
      </c>
      <c r="B13914">
        <v>1391.285711547546</v>
      </c>
      <c r="C13914">
        <v>-5.901E-2</v>
      </c>
      <c r="D13914">
        <v>-1.5250000000000001E-3</v>
      </c>
      <c r="E13914">
        <v>0.114236964498899</v>
      </c>
      <c r="F13914">
        <v>-0.2297176728057779</v>
      </c>
      <c r="G13914">
        <v>0.25655465939488442</v>
      </c>
      <c r="H13914">
        <v>-1.109316753164407</v>
      </c>
    </row>
    <row r="13915" spans="1:8" x14ac:dyDescent="0.25">
      <c r="A13915">
        <v>8.4321127800000006</v>
      </c>
      <c r="B13915">
        <v>1391.3857177085249</v>
      </c>
      <c r="C13915">
        <v>-4.6736E-2</v>
      </c>
      <c r="D13915">
        <v>1.5180000000000001E-2</v>
      </c>
      <c r="E13915">
        <v>0.1067209698059441</v>
      </c>
      <c r="F13915">
        <v>-0.22987306951748901</v>
      </c>
      <c r="G13915">
        <v>0.25343834257214032</v>
      </c>
      <c r="H13915">
        <v>-1.136146913401185</v>
      </c>
    </row>
    <row r="13916" spans="1:8" x14ac:dyDescent="0.25">
      <c r="A13916">
        <v>8.4327188399999997</v>
      </c>
      <c r="B13916">
        <v>1391.4857238695049</v>
      </c>
      <c r="C13916">
        <v>-5.1805999999999998E-2</v>
      </c>
      <c r="D13916">
        <v>2.3029999999999999E-3</v>
      </c>
      <c r="E13916">
        <v>0.1110802848892915</v>
      </c>
      <c r="F13916">
        <v>-0.2383893490646575</v>
      </c>
      <c r="G13916">
        <v>0.26299869094456968</v>
      </c>
      <c r="H13916">
        <v>-1.1347482933055639</v>
      </c>
    </row>
    <row r="13917" spans="1:8" x14ac:dyDescent="0.25">
      <c r="A13917">
        <v>8.4333249000000006</v>
      </c>
      <c r="B13917">
        <v>1391.585730030484</v>
      </c>
      <c r="C13917">
        <v>-6.0878000000000002E-2</v>
      </c>
      <c r="D13917">
        <v>1.1635E-2</v>
      </c>
      <c r="E13917">
        <v>0.1069584961447005</v>
      </c>
      <c r="F13917">
        <v>-0.24965425278211381</v>
      </c>
      <c r="G13917">
        <v>0.27160148348219948</v>
      </c>
      <c r="H13917">
        <v>-1.1660269919533259</v>
      </c>
    </row>
    <row r="13918" spans="1:8" x14ac:dyDescent="0.25">
      <c r="A13918">
        <v>8.4339309599999996</v>
      </c>
      <c r="B13918">
        <v>1391.685736191464</v>
      </c>
      <c r="C13918">
        <v>-6.7015000000000005E-2</v>
      </c>
      <c r="D13918">
        <v>5.8299999999999997E-4</v>
      </c>
      <c r="E13918">
        <v>0.1013486972257545</v>
      </c>
      <c r="F13918">
        <v>-0.25664431349403982</v>
      </c>
      <c r="G13918">
        <v>0.2759309009121389</v>
      </c>
      <c r="H13918">
        <v>-1.1946946976518329</v>
      </c>
    </row>
    <row r="13919" spans="1:8" x14ac:dyDescent="0.25">
      <c r="A13919">
        <v>8.4345370200000005</v>
      </c>
      <c r="B13919">
        <v>1391.7857423524431</v>
      </c>
      <c r="C13919">
        <v>-6.5146999999999997E-2</v>
      </c>
      <c r="D13919">
        <v>2.1850999999999999E-2</v>
      </c>
      <c r="E13919">
        <v>0.1040826208316678</v>
      </c>
      <c r="F13919">
        <v>-0.25862496730736401</v>
      </c>
      <c r="G13919">
        <v>0.27878318757400672</v>
      </c>
      <c r="H13919">
        <v>-1.1881829852065859</v>
      </c>
    </row>
    <row r="13920" spans="1:8" x14ac:dyDescent="0.25">
      <c r="A13920">
        <v>8.4351430799999996</v>
      </c>
      <c r="B13920">
        <v>1391.8857485134231</v>
      </c>
      <c r="C13920">
        <v>-4.7537000000000003E-2</v>
      </c>
      <c r="D13920">
        <v>7.6499999999999997E-3</v>
      </c>
      <c r="E13920">
        <v>9.127541489907684E-2</v>
      </c>
      <c r="F13920">
        <v>-0.25564974929740841</v>
      </c>
      <c r="G13920">
        <v>0.2714553290705975</v>
      </c>
      <c r="H13920">
        <v>-1.2278697573251931</v>
      </c>
    </row>
    <row r="13921" spans="1:8" x14ac:dyDescent="0.25">
      <c r="A13921">
        <v>8.4357491400000004</v>
      </c>
      <c r="B13921">
        <v>1391.985754674402</v>
      </c>
      <c r="C13921">
        <v>-5.9544E-2</v>
      </c>
      <c r="D13921">
        <v>1.9755000000000002E-2</v>
      </c>
      <c r="E13921">
        <v>9.6624129386724572E-2</v>
      </c>
      <c r="F13921">
        <v>-0.25759014308313088</v>
      </c>
      <c r="G13921">
        <v>0.27511616490735391</v>
      </c>
      <c r="H13921">
        <v>-1.2119309545519801</v>
      </c>
    </row>
    <row r="13922" spans="1:8" x14ac:dyDescent="0.25">
      <c r="A13922">
        <v>8.4363551999999995</v>
      </c>
      <c r="B13922">
        <v>1392.085760835382</v>
      </c>
      <c r="C13922">
        <v>-4.2200000000000001E-2</v>
      </c>
      <c r="D13922">
        <v>5.0699999999999999E-3</v>
      </c>
      <c r="E13922">
        <v>8.5503838323043563E-2</v>
      </c>
      <c r="F13922">
        <v>-0.26823712376445757</v>
      </c>
      <c r="G13922">
        <v>0.28153518595976967</v>
      </c>
      <c r="H13922">
        <v>-1.262216667073387</v>
      </c>
    </row>
    <row r="13923" spans="1:8" x14ac:dyDescent="0.25">
      <c r="A13923">
        <v>8.4369612600000004</v>
      </c>
      <c r="B13923">
        <v>1392.185766996362</v>
      </c>
      <c r="C13923">
        <v>-5.3407000000000003E-2</v>
      </c>
      <c r="D13923">
        <v>1.5306E-2</v>
      </c>
      <c r="E13923">
        <v>7.8366258502103603E-2</v>
      </c>
      <c r="F13923">
        <v>-0.27788759899451437</v>
      </c>
      <c r="G13923">
        <v>0.28872614732052682</v>
      </c>
      <c r="H13923">
        <v>-1.2959274700918799</v>
      </c>
    </row>
    <row r="13924" spans="1:8" x14ac:dyDescent="0.25">
      <c r="A13924">
        <v>8.4375673199999994</v>
      </c>
      <c r="B13924">
        <v>1392.2857731573411</v>
      </c>
      <c r="C13924">
        <v>-6.1144999999999998E-2</v>
      </c>
      <c r="D13924">
        <v>5.7700000000000004E-4</v>
      </c>
      <c r="E13924">
        <v>7.0428901067816449E-2</v>
      </c>
      <c r="F13924">
        <v>-0.28015872045305817</v>
      </c>
      <c r="G13924">
        <v>0.28887564582621889</v>
      </c>
      <c r="H13924">
        <v>-1.3245105271788831</v>
      </c>
    </row>
    <row r="13925" spans="1:8" x14ac:dyDescent="0.25">
      <c r="A13925">
        <v>8.4381733800000003</v>
      </c>
      <c r="B13925">
        <v>1392.3857793183211</v>
      </c>
      <c r="C13925">
        <v>-6.4079999999999998E-2</v>
      </c>
      <c r="D13925">
        <v>1.2865E-2</v>
      </c>
      <c r="E13925">
        <v>6.2548624724523355E-2</v>
      </c>
      <c r="F13925">
        <v>-0.27737942643122881</v>
      </c>
      <c r="G13925">
        <v>0.28434429247348492</v>
      </c>
      <c r="H13925">
        <v>-1.3490075238118751</v>
      </c>
    </row>
    <row r="13926" spans="1:8" x14ac:dyDescent="0.25">
      <c r="A13926">
        <v>8.4387794399999994</v>
      </c>
      <c r="B13926">
        <v>1392.4857854792999</v>
      </c>
      <c r="C13926">
        <v>-5.4206999999999998E-2</v>
      </c>
      <c r="D13926">
        <v>-2.5479999999999999E-3</v>
      </c>
      <c r="E13926">
        <v>5.4122089471306922E-2</v>
      </c>
      <c r="F13926">
        <v>-0.28573071704687297</v>
      </c>
      <c r="G13926">
        <v>0.29081135334243802</v>
      </c>
      <c r="H13926">
        <v>-1.3835976874167091</v>
      </c>
    </row>
    <row r="13927" spans="1:8" x14ac:dyDescent="0.25">
      <c r="A13927">
        <v>8.4393855000000002</v>
      </c>
      <c r="B13927">
        <v>1392.5857916402799</v>
      </c>
      <c r="C13927">
        <v>-6.2744999999999995E-2</v>
      </c>
      <c r="D13927">
        <v>1.6504000000000001E-2</v>
      </c>
      <c r="E13927">
        <v>5.3071797063634227E-2</v>
      </c>
      <c r="F13927">
        <v>-0.28486314409186569</v>
      </c>
      <c r="G13927">
        <v>0.28976477788969901</v>
      </c>
      <c r="H13927">
        <v>-1.3866017893932041</v>
      </c>
    </row>
    <row r="13928" spans="1:8" x14ac:dyDescent="0.25">
      <c r="A13928">
        <v>8.4399915599999993</v>
      </c>
      <c r="B13928">
        <v>1392.685797801259</v>
      </c>
      <c r="C13928">
        <v>-5.5541E-2</v>
      </c>
      <c r="D13928">
        <v>4.1399999999999998E-4</v>
      </c>
      <c r="E13928">
        <v>4.3123449639288762E-2</v>
      </c>
      <c r="F13928">
        <v>-0.28228637589156469</v>
      </c>
      <c r="G13928">
        <v>0.28556125423941192</v>
      </c>
      <c r="H13928">
        <v>-1.4192034246284031</v>
      </c>
    </row>
    <row r="13929" spans="1:8" x14ac:dyDescent="0.25">
      <c r="A13929">
        <v>8.4405976200000001</v>
      </c>
      <c r="B13929">
        <v>1392.785803962239</v>
      </c>
      <c r="C13929">
        <v>-5.4740999999999998E-2</v>
      </c>
      <c r="D13929">
        <v>1.3975E-2</v>
      </c>
      <c r="E13929">
        <v>3.0884689002965721E-2</v>
      </c>
      <c r="F13929">
        <v>-0.27297249630996112</v>
      </c>
      <c r="G13929">
        <v>0.27471412005301371</v>
      </c>
      <c r="H13929">
        <v>-1.4581333074628819</v>
      </c>
    </row>
    <row r="13930" spans="1:8" x14ac:dyDescent="0.25">
      <c r="A13930">
        <v>8.4412036799999992</v>
      </c>
      <c r="B13930">
        <v>1392.885810123219</v>
      </c>
      <c r="C13930">
        <v>-5.8476E-2</v>
      </c>
      <c r="D13930">
        <v>8.0450000000000001E-3</v>
      </c>
      <c r="E13930">
        <v>2.765160742531899E-2</v>
      </c>
      <c r="F13930">
        <v>-0.27708829185088479</v>
      </c>
      <c r="G13930">
        <v>0.27846459896016418</v>
      </c>
      <c r="H13930">
        <v>-1.4713321447451091</v>
      </c>
    </row>
    <row r="13931" spans="1:8" x14ac:dyDescent="0.25">
      <c r="A13931">
        <v>8.4418097400000001</v>
      </c>
      <c r="B13931">
        <v>1392.9858162841981</v>
      </c>
      <c r="C13931">
        <v>-6.5414E-2</v>
      </c>
      <c r="D13931">
        <v>8.6789999999999992E-3</v>
      </c>
      <c r="E13931">
        <v>2.119034461051738E-2</v>
      </c>
      <c r="F13931">
        <v>-0.26687924935565699</v>
      </c>
      <c r="G13931">
        <v>0.2677191895276681</v>
      </c>
      <c r="H13931">
        <v>-1.4915620615727101</v>
      </c>
    </row>
    <row r="13932" spans="1:8" x14ac:dyDescent="0.25">
      <c r="A13932">
        <v>8.4424157999999991</v>
      </c>
      <c r="B13932">
        <v>1393.0858224451781</v>
      </c>
      <c r="C13932">
        <v>-6.0344000000000002E-2</v>
      </c>
      <c r="D13932">
        <v>2.1682E-2</v>
      </c>
      <c r="E13932">
        <v>8.7526630035854765E-3</v>
      </c>
      <c r="F13932">
        <v>-0.26323512979743968</v>
      </c>
      <c r="G13932">
        <v>0.26338060420070658</v>
      </c>
      <c r="H13932">
        <v>-1.5375582117313591</v>
      </c>
    </row>
    <row r="13933" spans="1:8" x14ac:dyDescent="0.25">
      <c r="A13933">
        <v>8.44302186</v>
      </c>
      <c r="B13933">
        <v>1393.185828606157</v>
      </c>
      <c r="C13933">
        <v>-5.2606E-2</v>
      </c>
      <c r="D13933">
        <v>1.4239999999999999E-3</v>
      </c>
      <c r="E13933">
        <v>-7.8672189498306677E-3</v>
      </c>
      <c r="F13933">
        <v>-0.26454539411365191</v>
      </c>
      <c r="G13933">
        <v>0.26466234843806552</v>
      </c>
      <c r="H13933">
        <v>-1.60052619975498</v>
      </c>
    </row>
    <row r="13934" spans="1:8" x14ac:dyDescent="0.25">
      <c r="A13934">
        <v>8.4436279200000008</v>
      </c>
      <c r="B13934">
        <v>1393.285834767137</v>
      </c>
      <c r="C13934">
        <v>-6.2744999999999995E-2</v>
      </c>
      <c r="D13934">
        <v>1.6046000000000001E-2</v>
      </c>
      <c r="E13934">
        <v>-1.537029398492183E-2</v>
      </c>
      <c r="F13934">
        <v>-0.24698390970111581</v>
      </c>
      <c r="G13934">
        <v>0.24746170933789299</v>
      </c>
      <c r="H13934">
        <v>-1.6329481401216239</v>
      </c>
    </row>
    <row r="13935" spans="1:8" x14ac:dyDescent="0.25">
      <c r="A13935">
        <v>8.4442339799999999</v>
      </c>
      <c r="B13935">
        <v>1393.3858409281161</v>
      </c>
      <c r="C13935">
        <v>-6.9149000000000002E-2</v>
      </c>
      <c r="D13935">
        <v>2.836E-3</v>
      </c>
      <c r="E13935">
        <v>-1.548058385286083E-2</v>
      </c>
      <c r="F13935">
        <v>-0.23844987467656559</v>
      </c>
      <c r="G13935">
        <v>0.23895185960710849</v>
      </c>
      <c r="H13935">
        <v>-1.635627098239038</v>
      </c>
    </row>
    <row r="13936" spans="1:8" x14ac:dyDescent="0.25">
      <c r="A13936">
        <v>8.4448400400000008</v>
      </c>
      <c r="B13936">
        <v>1393.4858470890961</v>
      </c>
      <c r="C13936">
        <v>-7.9021999999999995E-2</v>
      </c>
      <c r="D13936">
        <v>1.1037999999999999E-2</v>
      </c>
      <c r="E13936">
        <v>-8.1035462972172869E-3</v>
      </c>
      <c r="F13936">
        <v>-0.2384600622891706</v>
      </c>
      <c r="G13936">
        <v>0.23859771325296961</v>
      </c>
      <c r="H13936">
        <v>-1.6047660782355639</v>
      </c>
    </row>
    <row r="13937" spans="1:8" x14ac:dyDescent="0.25">
      <c r="A13937">
        <v>8.4454460999999998</v>
      </c>
      <c r="B13937">
        <v>1393.5858532500749</v>
      </c>
      <c r="C13937">
        <v>-6.3546000000000005E-2</v>
      </c>
      <c r="D13937">
        <v>-3.5199999999999999E-4</v>
      </c>
      <c r="E13937">
        <v>-1.9682593592679831E-2</v>
      </c>
      <c r="F13937">
        <v>-0.23173243414830871</v>
      </c>
      <c r="G13937">
        <v>0.2325668194881523</v>
      </c>
      <c r="H13937">
        <v>-1.655529677979493</v>
      </c>
    </row>
    <row r="13938" spans="1:8" x14ac:dyDescent="0.25">
      <c r="A13938">
        <v>8.4460521600000007</v>
      </c>
      <c r="B13938">
        <v>1393.6858594110549</v>
      </c>
      <c r="C13938">
        <v>-5.5008000000000001E-2</v>
      </c>
      <c r="D13938">
        <v>1.1409000000000001E-2</v>
      </c>
      <c r="E13938">
        <v>-1.556583509470809E-2</v>
      </c>
      <c r="F13938">
        <v>-0.21308751555032121</v>
      </c>
      <c r="G13938">
        <v>0.21365529365219121</v>
      </c>
      <c r="H13938">
        <v>-1.6437158317333671</v>
      </c>
    </row>
    <row r="13939" spans="1:8" x14ac:dyDescent="0.25">
      <c r="A13939">
        <v>8.4466582199999998</v>
      </c>
      <c r="B13939">
        <v>1393.785865572034</v>
      </c>
      <c r="C13939">
        <v>-5.5541E-2</v>
      </c>
      <c r="D13939">
        <v>5.4600000000000004E-4</v>
      </c>
      <c r="E13939">
        <v>-7.5514981121718736E-3</v>
      </c>
      <c r="F13939">
        <v>-0.1963574490610572</v>
      </c>
      <c r="G13939">
        <v>0.1965026028466387</v>
      </c>
      <c r="H13939">
        <v>-1.6092352988413641</v>
      </c>
    </row>
    <row r="13940" spans="1:8" x14ac:dyDescent="0.25">
      <c r="A13940">
        <v>8.4472642800000006</v>
      </c>
      <c r="B13940">
        <v>1393.885871733014</v>
      </c>
      <c r="C13940">
        <v>-7.1016999999999997E-2</v>
      </c>
      <c r="D13940">
        <v>2.1336999999999998E-2</v>
      </c>
      <c r="E13940">
        <v>4.8134782732210763E-3</v>
      </c>
      <c r="F13940">
        <v>-0.1899105038324993</v>
      </c>
      <c r="G13940">
        <v>0.1899714953328539</v>
      </c>
      <c r="H13940">
        <v>-1.5454557173362109</v>
      </c>
    </row>
    <row r="13941" spans="1:8" x14ac:dyDescent="0.25">
      <c r="A13941">
        <v>8.4478703399999997</v>
      </c>
      <c r="B13941">
        <v>1393.985877893994</v>
      </c>
      <c r="C13941">
        <v>-5.901E-2</v>
      </c>
      <c r="D13941">
        <v>-2.379E-3</v>
      </c>
      <c r="E13941">
        <v>1.12230039154256E-2</v>
      </c>
      <c r="F13941">
        <v>-0.19129896963079199</v>
      </c>
      <c r="G13941">
        <v>0.1916278988004835</v>
      </c>
      <c r="H13941">
        <v>-1.512196144752834</v>
      </c>
    </row>
    <row r="13942" spans="1:8" x14ac:dyDescent="0.25">
      <c r="A13942">
        <v>8.4484764000000006</v>
      </c>
      <c r="B13942">
        <v>1394.0858840549729</v>
      </c>
      <c r="C13942">
        <v>-6.7815E-2</v>
      </c>
      <c r="D13942">
        <v>2.0025000000000001E-2</v>
      </c>
      <c r="E13942">
        <v>4.1398649300352884E-3</v>
      </c>
      <c r="F13942">
        <v>-0.18409935347369699</v>
      </c>
      <c r="G13942">
        <v>0.18414589441818191</v>
      </c>
      <c r="H13942">
        <v>-1.548312992330481</v>
      </c>
    </row>
    <row r="13943" spans="1:8" x14ac:dyDescent="0.25">
      <c r="A13943">
        <v>8.4490824599999996</v>
      </c>
      <c r="B13943">
        <v>1394.1858902159529</v>
      </c>
      <c r="C13943">
        <v>-5.4474000000000002E-2</v>
      </c>
      <c r="D13943">
        <v>1.1006999999999999E-2</v>
      </c>
      <c r="E13943">
        <v>4.5829935485581733E-3</v>
      </c>
      <c r="F13943">
        <v>-0.16653991988996469</v>
      </c>
      <c r="G13943">
        <v>0.16660296740100991</v>
      </c>
      <c r="H13943">
        <v>-1.5432843813523209</v>
      </c>
    </row>
    <row r="13944" spans="1:8" x14ac:dyDescent="0.25">
      <c r="A13944">
        <v>8.4496885200000005</v>
      </c>
      <c r="B13944">
        <v>1394.285896376932</v>
      </c>
      <c r="C13944">
        <v>-5.7675999999999998E-2</v>
      </c>
      <c r="D13944">
        <v>5.692E-3</v>
      </c>
      <c r="E13944">
        <v>2.2998214583970569E-2</v>
      </c>
      <c r="F13944">
        <v>-0.16661662567107771</v>
      </c>
      <c r="G13944">
        <v>0.16819636685751091</v>
      </c>
      <c r="H13944">
        <v>-1.433632318918864</v>
      </c>
    </row>
    <row r="13945" spans="1:8" x14ac:dyDescent="0.25">
      <c r="A13945">
        <v>8.4502945799999996</v>
      </c>
      <c r="B13945">
        <v>1394.385902537912</v>
      </c>
      <c r="C13945">
        <v>-6.6213999999999995E-2</v>
      </c>
      <c r="D13945">
        <v>1.4885000000000001E-2</v>
      </c>
      <c r="E13945">
        <v>2.0434894195308979E-2</v>
      </c>
      <c r="F13945">
        <v>-0.16633913255707219</v>
      </c>
      <c r="G13945">
        <v>0.16758965338174281</v>
      </c>
      <c r="H13945">
        <v>-1.4485580321354059</v>
      </c>
    </row>
    <row r="13946" spans="1:8" x14ac:dyDescent="0.25">
      <c r="A13946">
        <v>8.4509006400000004</v>
      </c>
      <c r="B13946">
        <v>1394.4859086988911</v>
      </c>
      <c r="C13946">
        <v>-5.4206999999999998E-2</v>
      </c>
      <c r="D13946">
        <v>4.6690000000000004E-3</v>
      </c>
      <c r="E13946">
        <v>2.929925898739718E-2</v>
      </c>
      <c r="F13946">
        <v>-0.1684397919492909</v>
      </c>
      <c r="G13946">
        <v>0.17096903254429141</v>
      </c>
      <c r="H13946">
        <v>-1.3985744976819801</v>
      </c>
    </row>
    <row r="13947" spans="1:8" x14ac:dyDescent="0.25">
      <c r="A13947">
        <v>8.4515066999999995</v>
      </c>
      <c r="B13947">
        <v>1394.5859148598711</v>
      </c>
      <c r="C13947">
        <v>-5.2606E-2</v>
      </c>
      <c r="D13947">
        <v>8.0829999999999999E-3</v>
      </c>
      <c r="E13947">
        <v>3.9616736133390389E-2</v>
      </c>
      <c r="F13947">
        <v>-0.162207406039973</v>
      </c>
      <c r="G13947">
        <v>0.1669752327624649</v>
      </c>
      <c r="H13947">
        <v>-1.331250802569157</v>
      </c>
    </row>
    <row r="13948" spans="1:8" x14ac:dyDescent="0.25">
      <c r="A13948">
        <v>8.4521127600000003</v>
      </c>
      <c r="B13948">
        <v>1394.6859210208499</v>
      </c>
      <c r="C13948">
        <v>-4.7003000000000003E-2</v>
      </c>
      <c r="D13948">
        <v>-4.0200000000000001E-4</v>
      </c>
      <c r="E13948">
        <v>4.4387938086364549E-2</v>
      </c>
      <c r="F13948">
        <v>-0.15998861468799791</v>
      </c>
      <c r="G13948">
        <v>0.16603206279915811</v>
      </c>
      <c r="H13948">
        <v>-1.3001590412422031</v>
      </c>
    </row>
    <row r="13949" spans="1:8" x14ac:dyDescent="0.25">
      <c r="A13949">
        <v>8.4527188199999994</v>
      </c>
      <c r="B13949">
        <v>1394.7859271818299</v>
      </c>
      <c r="C13949">
        <v>-5.6075E-2</v>
      </c>
      <c r="D13949">
        <v>1.0455000000000001E-2</v>
      </c>
      <c r="E13949">
        <v>5.7527937261835832E-2</v>
      </c>
      <c r="F13949">
        <v>-0.16776075861301051</v>
      </c>
      <c r="G13949">
        <v>0.1773503191314143</v>
      </c>
      <c r="H13949">
        <v>-1.2404458322463789</v>
      </c>
    </row>
    <row r="13950" spans="1:8" x14ac:dyDescent="0.25">
      <c r="A13950">
        <v>8.4533248800000003</v>
      </c>
      <c r="B13950">
        <v>1394.885933342809</v>
      </c>
      <c r="C13950">
        <v>-5.2338999999999997E-2</v>
      </c>
      <c r="D13950">
        <v>1.2632000000000001E-2</v>
      </c>
      <c r="E13950">
        <v>5.4452608866195608E-2</v>
      </c>
      <c r="F13950">
        <v>-0.16727884638907001</v>
      </c>
      <c r="G13950">
        <v>0.1759184443473536</v>
      </c>
      <c r="H13950">
        <v>-1.256094183951677</v>
      </c>
    </row>
    <row r="13951" spans="1:8" x14ac:dyDescent="0.25">
      <c r="A13951">
        <v>8.4539309399999993</v>
      </c>
      <c r="B13951">
        <v>1394.985939503789</v>
      </c>
      <c r="C13951">
        <v>-5.901E-2</v>
      </c>
      <c r="D13951">
        <v>7.0029999999999997E-3</v>
      </c>
      <c r="E13951">
        <v>7.2196375806460822E-2</v>
      </c>
      <c r="F13951">
        <v>-0.1576735153971032</v>
      </c>
      <c r="G13951">
        <v>0.17341641830365501</v>
      </c>
      <c r="H13951">
        <v>-1.1414044124319189</v>
      </c>
    </row>
    <row r="13952" spans="1:8" x14ac:dyDescent="0.25">
      <c r="A13952">
        <v>8.4545370000000002</v>
      </c>
      <c r="B13952">
        <v>1395.085945664769</v>
      </c>
      <c r="C13952">
        <v>-7.5286000000000006E-2</v>
      </c>
      <c r="D13952">
        <v>1.8259999999999999E-3</v>
      </c>
      <c r="E13952">
        <v>7.6048018452835903E-2</v>
      </c>
      <c r="F13952">
        <v>-0.16161463717181959</v>
      </c>
      <c r="G13952">
        <v>0.1786129672190174</v>
      </c>
      <c r="H13952">
        <v>-1.1309837763666279</v>
      </c>
    </row>
    <row r="13953" spans="1:8" x14ac:dyDescent="0.25">
      <c r="A13953">
        <v>8.4551430599999993</v>
      </c>
      <c r="B13953">
        <v>1395.1859518257479</v>
      </c>
      <c r="C13953">
        <v>-6.5947000000000006E-2</v>
      </c>
      <c r="D13953">
        <v>2.2183999999999999E-2</v>
      </c>
      <c r="E13953">
        <v>8.6200512689844605E-2</v>
      </c>
      <c r="F13953">
        <v>-0.1583235686226499</v>
      </c>
      <c r="G13953">
        <v>0.18026891237649101</v>
      </c>
      <c r="H13953">
        <v>-1.0722180665779839</v>
      </c>
    </row>
    <row r="13954" spans="1:8" x14ac:dyDescent="0.25">
      <c r="A13954">
        <v>8.4557491200000001</v>
      </c>
      <c r="B13954">
        <v>1395.2859579867279</v>
      </c>
      <c r="C13954">
        <v>-3.3395000000000001E-2</v>
      </c>
      <c r="D13954">
        <v>7.5989999999999999E-3</v>
      </c>
      <c r="E13954">
        <v>8.4921129022382191E-2</v>
      </c>
      <c r="F13954">
        <v>-0.1713312195132872</v>
      </c>
      <c r="G13954">
        <v>0.1912223442339997</v>
      </c>
      <c r="H13954">
        <v>-1.1106309738051821</v>
      </c>
    </row>
    <row r="13955" spans="1:8" x14ac:dyDescent="0.25">
      <c r="A13955">
        <v>8.4563551799999992</v>
      </c>
      <c r="B13955">
        <v>1395.385964147707</v>
      </c>
      <c r="C13955">
        <v>-5.6342000000000003E-2</v>
      </c>
      <c r="D13955">
        <v>-1.9959999999999999E-3</v>
      </c>
      <c r="E13955">
        <v>8.9549586260492559E-2</v>
      </c>
      <c r="F13955">
        <v>-0.1706888050826213</v>
      </c>
      <c r="G13955">
        <v>0.19275320121844541</v>
      </c>
      <c r="H13955">
        <v>-1.0876342849888629</v>
      </c>
    </row>
    <row r="13956" spans="1:8" x14ac:dyDescent="0.25">
      <c r="A13956">
        <v>8.45696124</v>
      </c>
      <c r="B13956">
        <v>1395.485970308687</v>
      </c>
      <c r="C13956">
        <v>-7.2083999999999995E-2</v>
      </c>
      <c r="D13956">
        <v>1.1502999999999999E-2</v>
      </c>
      <c r="E13956">
        <v>9.05202420148737E-2</v>
      </c>
      <c r="F13956">
        <v>-0.1681279839812537</v>
      </c>
      <c r="G13956">
        <v>0.19094746191565889</v>
      </c>
      <c r="H13956">
        <v>-1.0769020409870911</v>
      </c>
    </row>
    <row r="13957" spans="1:8" x14ac:dyDescent="0.25">
      <c r="A13957">
        <v>8.4575672999999991</v>
      </c>
      <c r="B13957">
        <v>1395.585976469667</v>
      </c>
      <c r="C13957">
        <v>-6.8881999999999999E-2</v>
      </c>
      <c r="D13957">
        <v>1.8970999999999998E-2</v>
      </c>
      <c r="E13957">
        <v>0.1079669689213483</v>
      </c>
      <c r="F13957">
        <v>-0.16932701190874361</v>
      </c>
      <c r="G13957">
        <v>0.20081957907536599</v>
      </c>
      <c r="H13957">
        <v>-1.003170529411205</v>
      </c>
    </row>
    <row r="13958" spans="1:8" x14ac:dyDescent="0.25">
      <c r="A13958">
        <v>8.45817336</v>
      </c>
      <c r="B13958">
        <v>1395.6859826306461</v>
      </c>
      <c r="C13958">
        <v>-5.4740999999999998E-2</v>
      </c>
      <c r="D13958">
        <v>-4.8570000000000002E-3</v>
      </c>
      <c r="E13958">
        <v>0.1136098924194153</v>
      </c>
      <c r="F13958">
        <v>-0.17907306904204401</v>
      </c>
      <c r="G13958">
        <v>0.21207161929802809</v>
      </c>
      <c r="H13958">
        <v>-1.005442358414758</v>
      </c>
    </row>
    <row r="13959" spans="1:8" x14ac:dyDescent="0.25">
      <c r="A13959">
        <v>8.4587794200000008</v>
      </c>
      <c r="B13959">
        <v>1395.7859887916261</v>
      </c>
      <c r="C13959">
        <v>-4.4068000000000003E-2</v>
      </c>
      <c r="D13959">
        <v>4.7629999999999999E-3</v>
      </c>
      <c r="E13959">
        <v>0.11456551043787459</v>
      </c>
      <c r="F13959">
        <v>-0.18544153801073901</v>
      </c>
      <c r="G13959">
        <v>0.21797665058826629</v>
      </c>
      <c r="H13959">
        <v>-1.0173923620584451</v>
      </c>
    </row>
    <row r="13960" spans="1:8" x14ac:dyDescent="0.25">
      <c r="A13960">
        <v>8.4593854799999999</v>
      </c>
      <c r="B13960">
        <v>1395.885994952605</v>
      </c>
      <c r="C13960">
        <v>-5.4206999999999998E-2</v>
      </c>
      <c r="D13960">
        <v>1.2123999999999999E-2</v>
      </c>
      <c r="E13960">
        <v>0.1114180236941025</v>
      </c>
      <c r="F13960">
        <v>-0.19270007277580689</v>
      </c>
      <c r="G13960">
        <v>0.22259221471493759</v>
      </c>
      <c r="H13960">
        <v>-1.0465649927748399</v>
      </c>
    </row>
    <row r="13961" spans="1:8" x14ac:dyDescent="0.25">
      <c r="A13961">
        <v>8.4599915400000008</v>
      </c>
      <c r="B13961">
        <v>1395.986001113585</v>
      </c>
      <c r="C13961">
        <v>-6.7547999999999997E-2</v>
      </c>
      <c r="D13961">
        <v>1.3712E-2</v>
      </c>
      <c r="E13961">
        <v>0.12235822250985159</v>
      </c>
      <c r="F13961">
        <v>-0.18457406865063891</v>
      </c>
      <c r="G13961">
        <v>0.22144778489301059</v>
      </c>
      <c r="H13961">
        <v>-0.98539062296919877</v>
      </c>
    </row>
    <row r="13962" spans="1:8" x14ac:dyDescent="0.25">
      <c r="A13962">
        <v>8.4605975999999998</v>
      </c>
      <c r="B13962">
        <v>1396.0860072745641</v>
      </c>
      <c r="C13962">
        <v>-5.8209999999999998E-2</v>
      </c>
      <c r="D13962">
        <v>7.3049999999999999E-3</v>
      </c>
      <c r="E13962">
        <v>0.1348740746538922</v>
      </c>
      <c r="F13962">
        <v>-0.19674835162472071</v>
      </c>
      <c r="G13962">
        <v>0.2385391579610954</v>
      </c>
      <c r="H13962">
        <v>-0.9698576906529025</v>
      </c>
    </row>
    <row r="13963" spans="1:8" x14ac:dyDescent="0.25">
      <c r="A13963">
        <v>8.4612036600000007</v>
      </c>
      <c r="B13963">
        <v>1396.1860134355441</v>
      </c>
      <c r="C13963">
        <v>-5.2873000000000003E-2</v>
      </c>
      <c r="D13963">
        <v>2.9870000000000001E-3</v>
      </c>
      <c r="E13963">
        <v>0.13531518219187441</v>
      </c>
      <c r="F13963">
        <v>-0.1961667347055224</v>
      </c>
      <c r="G13963">
        <v>0.23830985362894039</v>
      </c>
      <c r="H13963">
        <v>-0.96695103436018826</v>
      </c>
    </row>
    <row r="13964" spans="1:8" x14ac:dyDescent="0.25">
      <c r="A13964">
        <v>8.4618097199999998</v>
      </c>
      <c r="B13964">
        <v>1396.2860195965229</v>
      </c>
      <c r="C13964">
        <v>-5.1271999999999998E-2</v>
      </c>
      <c r="D13964">
        <v>1.5845999999999999E-2</v>
      </c>
      <c r="E13964">
        <v>0.13798428215637279</v>
      </c>
      <c r="F13964">
        <v>-0.20949511399794871</v>
      </c>
      <c r="G13964">
        <v>0.25085427026706758</v>
      </c>
      <c r="H13964">
        <v>-0.98836319384908822</v>
      </c>
    </row>
    <row r="13965" spans="1:8" x14ac:dyDescent="0.25">
      <c r="A13965">
        <v>8.4624157800000006</v>
      </c>
      <c r="B13965">
        <v>1396.3860257575029</v>
      </c>
      <c r="C13965">
        <v>-5.8742999999999997E-2</v>
      </c>
      <c r="D13965">
        <v>8.6730000000000002E-3</v>
      </c>
      <c r="E13965">
        <v>0.13915000631813981</v>
      </c>
      <c r="F13965">
        <v>-0.20520827254359869</v>
      </c>
      <c r="G13965">
        <v>0.24793781353126881</v>
      </c>
      <c r="H13965">
        <v>-0.97492580360272207</v>
      </c>
    </row>
    <row r="13966" spans="1:8" x14ac:dyDescent="0.25">
      <c r="A13966">
        <v>8.4630218399999997</v>
      </c>
      <c r="B13966">
        <v>1396.486031918482</v>
      </c>
      <c r="C13966">
        <v>-4.8870999999999998E-2</v>
      </c>
      <c r="D13966">
        <v>-1.1670000000000001E-3</v>
      </c>
      <c r="E13966">
        <v>0.1391043720537983</v>
      </c>
      <c r="F13966">
        <v>-0.20616993011285101</v>
      </c>
      <c r="G13966">
        <v>0.24870879841135379</v>
      </c>
      <c r="H13966">
        <v>-0.97724771883776129</v>
      </c>
    </row>
    <row r="13967" spans="1:8" x14ac:dyDescent="0.25">
      <c r="A13967">
        <v>8.4636279000000005</v>
      </c>
      <c r="B13967">
        <v>1396.586038079462</v>
      </c>
      <c r="C13967">
        <v>-5.6875000000000002E-2</v>
      </c>
      <c r="D13967">
        <v>2.6670000000000001E-3</v>
      </c>
      <c r="E13967">
        <v>0.14394900848269929</v>
      </c>
      <c r="F13967">
        <v>-0.21514463959983621</v>
      </c>
      <c r="G13967">
        <v>0.25886006449758853</v>
      </c>
      <c r="H13967">
        <v>-0.98112470846029731</v>
      </c>
    </row>
    <row r="13968" spans="1:8" x14ac:dyDescent="0.25">
      <c r="A13968">
        <v>8.4642339599999996</v>
      </c>
      <c r="B13968">
        <v>1396.686044240442</v>
      </c>
      <c r="C13968">
        <v>-5.1805999999999998E-2</v>
      </c>
      <c r="D13968">
        <v>1.7596000000000001E-2</v>
      </c>
      <c r="E13968">
        <v>0.1431384015645942</v>
      </c>
      <c r="F13968">
        <v>-0.23170048161869861</v>
      </c>
      <c r="G13968">
        <v>0.27234851786783038</v>
      </c>
      <c r="H13968">
        <v>-1.017410531006264</v>
      </c>
    </row>
    <row r="13969" spans="1:8" x14ac:dyDescent="0.25">
      <c r="A13969">
        <v>8.4648400200000005</v>
      </c>
      <c r="B13969">
        <v>1396.7860504014211</v>
      </c>
      <c r="C13969">
        <v>-5.4206999999999998E-2</v>
      </c>
      <c r="D13969">
        <v>-7.9100000000000004E-4</v>
      </c>
      <c r="E13969">
        <v>0.14998353055851499</v>
      </c>
      <c r="F13969">
        <v>-0.22599821015905011</v>
      </c>
      <c r="G13969">
        <v>0.27123836460554612</v>
      </c>
      <c r="H13969">
        <v>-0.98488565146480944</v>
      </c>
    </row>
    <row r="13970" spans="1:8" x14ac:dyDescent="0.25">
      <c r="A13970">
        <v>8.4654460799999995</v>
      </c>
      <c r="B13970">
        <v>1396.8860565624011</v>
      </c>
      <c r="C13970">
        <v>-5.6609E-2</v>
      </c>
      <c r="D13970">
        <v>1.2225E-2</v>
      </c>
      <c r="E13970">
        <v>0.1538595641536947</v>
      </c>
      <c r="F13970">
        <v>-0.22693655932090959</v>
      </c>
      <c r="G13970">
        <v>0.27417689078034568</v>
      </c>
      <c r="H13970">
        <v>-0.97499888944212587</v>
      </c>
    </row>
    <row r="13971" spans="1:8" x14ac:dyDescent="0.25">
      <c r="A13971">
        <v>8.4660521400000004</v>
      </c>
      <c r="B13971">
        <v>1396.98606272338</v>
      </c>
      <c r="C13971">
        <v>-7.2083999999999995E-2</v>
      </c>
      <c r="D13971">
        <v>6.777E-3</v>
      </c>
      <c r="E13971">
        <v>0.15681529222806639</v>
      </c>
      <c r="F13971">
        <v>-0.22467585455744429</v>
      </c>
      <c r="G13971">
        <v>0.27398955362876842</v>
      </c>
      <c r="H13971">
        <v>-0.96143920793191195</v>
      </c>
    </row>
    <row r="13972" spans="1:8" x14ac:dyDescent="0.25">
      <c r="A13972">
        <v>8.4666581999999995</v>
      </c>
      <c r="B13972">
        <v>1397.08606888436</v>
      </c>
      <c r="C13972">
        <v>-6.5947000000000006E-2</v>
      </c>
      <c r="D13972">
        <v>1.7201000000000001E-2</v>
      </c>
      <c r="E13972">
        <v>0.1638873294585316</v>
      </c>
      <c r="F13972">
        <v>-0.23597327444759039</v>
      </c>
      <c r="G13972">
        <v>0.28730200662467897</v>
      </c>
      <c r="H13972">
        <v>-0.96376006136901549</v>
      </c>
    </row>
    <row r="13973" spans="1:8" x14ac:dyDescent="0.25">
      <c r="A13973">
        <v>8.4672642600000003</v>
      </c>
      <c r="B13973">
        <v>1397.1860750453391</v>
      </c>
      <c r="C13973">
        <v>-5.3940000000000002E-2</v>
      </c>
      <c r="D13973">
        <v>9.5829999999999995E-3</v>
      </c>
      <c r="E13973">
        <v>0.17019239919696399</v>
      </c>
      <c r="F13973">
        <v>-0.24070582511840979</v>
      </c>
      <c r="G13973">
        <v>0.29479611088064439</v>
      </c>
      <c r="H13973">
        <v>-0.95535074640180906</v>
      </c>
    </row>
    <row r="13974" spans="1:8" x14ac:dyDescent="0.25">
      <c r="A13974">
        <v>8.4678703199999994</v>
      </c>
      <c r="B13974">
        <v>1397.2860812063191</v>
      </c>
      <c r="C13974">
        <v>-7.0483000000000004E-2</v>
      </c>
      <c r="D13974">
        <v>-3.565E-3</v>
      </c>
      <c r="E13974">
        <v>0.16433088573411159</v>
      </c>
      <c r="F13974">
        <v>-0.2389004532518246</v>
      </c>
      <c r="G13974">
        <v>0.28996218127556722</v>
      </c>
      <c r="H13974">
        <v>-0.96826223565962777</v>
      </c>
    </row>
    <row r="13975" spans="1:8" x14ac:dyDescent="0.25">
      <c r="A13975">
        <v>8.4684763800000002</v>
      </c>
      <c r="B13975">
        <v>1397.3860873672979</v>
      </c>
      <c r="C13975">
        <v>-6.9682999999999995E-2</v>
      </c>
      <c r="D13975">
        <v>9.8650000000000005E-3</v>
      </c>
      <c r="E13975">
        <v>0.16542818909125809</v>
      </c>
      <c r="F13975">
        <v>-0.24340131396182049</v>
      </c>
      <c r="G13975">
        <v>0.29429693403831753</v>
      </c>
      <c r="H13975">
        <v>-0.9738576742947368</v>
      </c>
    </row>
    <row r="13976" spans="1:8" x14ac:dyDescent="0.25">
      <c r="A13976">
        <v>8.4690824399999993</v>
      </c>
      <c r="B13976">
        <v>1397.4860935282779</v>
      </c>
      <c r="C13976">
        <v>-4.8604000000000001E-2</v>
      </c>
      <c r="D13976">
        <v>8.1329999999999996E-3</v>
      </c>
      <c r="E13976">
        <v>0.17945416936144809</v>
      </c>
      <c r="F13976">
        <v>-0.24103525929940911</v>
      </c>
      <c r="G13976">
        <v>0.30050257091535948</v>
      </c>
      <c r="H13976">
        <v>-0.93081539512341427</v>
      </c>
    </row>
    <row r="13977" spans="1:8" x14ac:dyDescent="0.25">
      <c r="A13977">
        <v>8.4696885000000002</v>
      </c>
      <c r="B13977">
        <v>1397.586099689257</v>
      </c>
      <c r="C13977">
        <v>-6.2212000000000003E-2</v>
      </c>
      <c r="D13977">
        <v>4.6119999999999998E-3</v>
      </c>
      <c r="E13977">
        <v>0.18259988889230569</v>
      </c>
      <c r="F13977">
        <v>-0.2486529950640517</v>
      </c>
      <c r="G13977">
        <v>0.30849802491718759</v>
      </c>
      <c r="H13977">
        <v>-0.9373826041403942</v>
      </c>
    </row>
    <row r="13978" spans="1:8" x14ac:dyDescent="0.25">
      <c r="A13978">
        <v>8.4702945599999993</v>
      </c>
      <c r="B13978">
        <v>1397.686105850237</v>
      </c>
      <c r="C13978">
        <v>-5.8209999999999998E-2</v>
      </c>
      <c r="D13978">
        <v>-2.1710000000000002E-3</v>
      </c>
      <c r="E13978">
        <v>0.18760821994007421</v>
      </c>
      <c r="F13978">
        <v>-0.25682953732943209</v>
      </c>
      <c r="G13978">
        <v>0.31805385618466159</v>
      </c>
      <c r="H13978">
        <v>-0.93990708452835081</v>
      </c>
    </row>
    <row r="13979" spans="1:8" x14ac:dyDescent="0.25">
      <c r="A13979">
        <v>8.4709006200000001</v>
      </c>
      <c r="B13979">
        <v>1397.786112011217</v>
      </c>
      <c r="C13979">
        <v>-5.5808000000000003E-2</v>
      </c>
      <c r="D13979">
        <v>1.9893000000000001E-2</v>
      </c>
      <c r="E13979">
        <v>0.1900770955599346</v>
      </c>
      <c r="F13979">
        <v>-0.25364780818157667</v>
      </c>
      <c r="G13979">
        <v>0.31696452932752328</v>
      </c>
      <c r="H13979">
        <v>-0.92769592045455418</v>
      </c>
    </row>
    <row r="13980" spans="1:8" x14ac:dyDescent="0.25">
      <c r="A13980">
        <v>8.4715066799999992</v>
      </c>
      <c r="B13980">
        <v>1397.8861181721959</v>
      </c>
      <c r="C13980">
        <v>-5.8209999999999998E-2</v>
      </c>
      <c r="D13980">
        <v>1.544E-3</v>
      </c>
      <c r="E13980">
        <v>0.2026112017289928</v>
      </c>
      <c r="F13980">
        <v>-0.26259699833573591</v>
      </c>
      <c r="G13980">
        <v>0.33167526679118697</v>
      </c>
      <c r="H13980">
        <v>-0.9136345572424468</v>
      </c>
    </row>
    <row r="13981" spans="1:8" x14ac:dyDescent="0.25">
      <c r="A13981">
        <v>8.47211274</v>
      </c>
      <c r="B13981">
        <v>1397.9861243331759</v>
      </c>
      <c r="C13981">
        <v>-6.0076999999999998E-2</v>
      </c>
      <c r="D13981">
        <v>4.2000000000000002E-4</v>
      </c>
      <c r="E13981">
        <v>0.20639881568151469</v>
      </c>
      <c r="F13981">
        <v>-0.26536668784549172</v>
      </c>
      <c r="G13981">
        <v>0.33618439900271768</v>
      </c>
      <c r="H13981">
        <v>-0.90974728117011305</v>
      </c>
    </row>
    <row r="13982" spans="1:8" x14ac:dyDescent="0.25">
      <c r="A13982">
        <v>8.4727188000000009</v>
      </c>
      <c r="B13982">
        <v>1398.086130494155</v>
      </c>
      <c r="C13982">
        <v>-5.314E-2</v>
      </c>
      <c r="D13982">
        <v>1.6441999999999998E-2</v>
      </c>
      <c r="E13982">
        <v>0.22243949313468181</v>
      </c>
      <c r="F13982">
        <v>-0.27898762516058673</v>
      </c>
      <c r="G13982">
        <v>0.35681006585963648</v>
      </c>
      <c r="H13982">
        <v>-0.89769806763799864</v>
      </c>
    </row>
    <row r="13983" spans="1:8" x14ac:dyDescent="0.25">
      <c r="A13983">
        <v>8.47332486</v>
      </c>
      <c r="B13983">
        <v>1398.186136655135</v>
      </c>
      <c r="C13983">
        <v>-4.5935999999999998E-2</v>
      </c>
      <c r="D13983">
        <v>9.0740000000000005E-3</v>
      </c>
      <c r="E13983">
        <v>0.2201588658611186</v>
      </c>
      <c r="F13983">
        <v>-0.28641223129276572</v>
      </c>
      <c r="G13983">
        <v>0.36125045667978711</v>
      </c>
      <c r="H13983">
        <v>-0.91544788617703632</v>
      </c>
    </row>
    <row r="13984" spans="1:8" x14ac:dyDescent="0.25">
      <c r="A13984">
        <v>8.4739309200000008</v>
      </c>
      <c r="B13984">
        <v>1398.2861428161141</v>
      </c>
      <c r="C13984">
        <v>-6.4613000000000004E-2</v>
      </c>
      <c r="D13984">
        <v>7.8879999999999992E-3</v>
      </c>
      <c r="E13984">
        <v>0.22953302068802869</v>
      </c>
      <c r="F13984">
        <v>-0.30070931991224947</v>
      </c>
      <c r="G13984">
        <v>0.3783008097642121</v>
      </c>
      <c r="H13984">
        <v>-0.91883406033929105</v>
      </c>
    </row>
    <row r="13985" spans="1:8" x14ac:dyDescent="0.25">
      <c r="A13985">
        <v>8.4745369799999999</v>
      </c>
      <c r="B13985">
        <v>1398.3861489770941</v>
      </c>
      <c r="C13985">
        <v>-7.5552999999999995E-2</v>
      </c>
      <c r="D13985">
        <v>3.3509999999999998E-3</v>
      </c>
      <c r="E13985">
        <v>0.24087192801392041</v>
      </c>
      <c r="F13985">
        <v>-0.31364626951883101</v>
      </c>
      <c r="G13985">
        <v>0.39546588738881439</v>
      </c>
      <c r="H13985">
        <v>-0.9158912547397503</v>
      </c>
    </row>
    <row r="13986" spans="1:8" x14ac:dyDescent="0.25">
      <c r="A13986">
        <v>8.4751430400000007</v>
      </c>
      <c r="B13986">
        <v>1398.4861551380729</v>
      </c>
      <c r="C13986">
        <v>-7.0216000000000001E-2</v>
      </c>
      <c r="D13986">
        <v>1.4520999999999999E-2</v>
      </c>
      <c r="E13986">
        <v>0.23150195848232669</v>
      </c>
      <c r="F13986">
        <v>-0.32007009316665608</v>
      </c>
      <c r="G13986">
        <v>0.39501648234075598</v>
      </c>
      <c r="H13986">
        <v>-0.94461305498029224</v>
      </c>
    </row>
    <row r="13987" spans="1:8" x14ac:dyDescent="0.25">
      <c r="A13987">
        <v>8.4757490999999998</v>
      </c>
      <c r="B13987">
        <v>1398.5861612990529</v>
      </c>
      <c r="C13987">
        <v>-4.9404000000000003E-2</v>
      </c>
      <c r="D13987">
        <v>-5.7799999999999995E-4</v>
      </c>
      <c r="E13987">
        <v>0.25117680396596431</v>
      </c>
      <c r="F13987">
        <v>-0.32031059298557041</v>
      </c>
      <c r="G13987">
        <v>0.40704872291818361</v>
      </c>
      <c r="H13987">
        <v>-0.90578486289838411</v>
      </c>
    </row>
    <row r="13988" spans="1:8" x14ac:dyDescent="0.25">
      <c r="A13988">
        <v>8.4763551600000007</v>
      </c>
      <c r="B13988">
        <v>1398.686167460032</v>
      </c>
      <c r="C13988">
        <v>-6.8348999999999993E-2</v>
      </c>
      <c r="D13988">
        <v>9.4190000000000003E-3</v>
      </c>
      <c r="E13988">
        <v>0.25491244217579512</v>
      </c>
      <c r="F13988">
        <v>-0.34811003102848859</v>
      </c>
      <c r="G13988">
        <v>0.43146372602883248</v>
      </c>
      <c r="H13988">
        <v>-0.93873574534379067</v>
      </c>
    </row>
    <row r="13989" spans="1:8" x14ac:dyDescent="0.25">
      <c r="A13989">
        <v>8.4769612199999997</v>
      </c>
      <c r="B13989">
        <v>1398.786173621012</v>
      </c>
      <c r="C13989">
        <v>-6.0610999999999998E-2</v>
      </c>
      <c r="D13989">
        <v>8.8500000000000004E-4</v>
      </c>
      <c r="E13989">
        <v>0.25445515081277931</v>
      </c>
      <c r="F13989">
        <v>-0.35508779694502141</v>
      </c>
      <c r="G13989">
        <v>0.43684638869335179</v>
      </c>
      <c r="H13989">
        <v>-0.94901750760247106</v>
      </c>
    </row>
    <row r="13990" spans="1:8" x14ac:dyDescent="0.25">
      <c r="A13990">
        <v>8.4775672800000006</v>
      </c>
      <c r="B13990">
        <v>1398.886179781992</v>
      </c>
      <c r="C13990">
        <v>-4.8070000000000002E-2</v>
      </c>
      <c r="D13990">
        <v>-3.2130000000000001E-3</v>
      </c>
      <c r="E13990">
        <v>0.25595636993146192</v>
      </c>
      <c r="F13990">
        <v>-0.37646813227533471</v>
      </c>
      <c r="G13990">
        <v>0.45523830894089989</v>
      </c>
      <c r="H13990">
        <v>-0.97369588779102589</v>
      </c>
    </row>
    <row r="13991" spans="1:8" x14ac:dyDescent="0.25">
      <c r="A13991">
        <v>8.4781733399999997</v>
      </c>
      <c r="B13991">
        <v>1398.9861859429709</v>
      </c>
      <c r="C13991">
        <v>-5.7675999999999998E-2</v>
      </c>
      <c r="D13991">
        <v>1.8443999999999999E-2</v>
      </c>
      <c r="E13991">
        <v>0.25103966061453148</v>
      </c>
      <c r="F13991">
        <v>-0.3997542635953768</v>
      </c>
      <c r="G13991">
        <v>0.47204277609570627</v>
      </c>
      <c r="H13991">
        <v>-1.0100534107057999</v>
      </c>
    </row>
    <row r="13992" spans="1:8" x14ac:dyDescent="0.25">
      <c r="A13992">
        <v>8.4787794000000005</v>
      </c>
      <c r="B13992">
        <v>1399.0861921039509</v>
      </c>
      <c r="C13992">
        <v>-6.9416000000000005E-2</v>
      </c>
      <c r="D13992">
        <v>-6.169E-3</v>
      </c>
      <c r="E13992">
        <v>0.25116168688606838</v>
      </c>
      <c r="F13992">
        <v>-0.4039036306610469</v>
      </c>
      <c r="G13992">
        <v>0.4756262564457841</v>
      </c>
      <c r="H13992">
        <v>-1.0144757177393271</v>
      </c>
    </row>
    <row r="13993" spans="1:8" x14ac:dyDescent="0.25">
      <c r="A13993">
        <v>8.4793854599999996</v>
      </c>
      <c r="B13993">
        <v>1399.18619826493</v>
      </c>
      <c r="C13993">
        <v>-4.9404000000000003E-2</v>
      </c>
      <c r="D13993">
        <v>1.6875000000000001E-2</v>
      </c>
      <c r="E13993">
        <v>0.2655143466366176</v>
      </c>
      <c r="F13993">
        <v>-0.41929100168544958</v>
      </c>
      <c r="G13993">
        <v>0.49628904114866129</v>
      </c>
      <c r="H13993">
        <v>-1.006289272205823</v>
      </c>
    </row>
    <row r="13994" spans="1:8" x14ac:dyDescent="0.25">
      <c r="A13994">
        <v>8.4799915200000004</v>
      </c>
      <c r="B13994">
        <v>1399.28620442591</v>
      </c>
      <c r="C13994">
        <v>-6.1411E-2</v>
      </c>
      <c r="D13994">
        <v>1.6944000000000001E-2</v>
      </c>
      <c r="E13994">
        <v>0.24629355130375891</v>
      </c>
      <c r="F13994">
        <v>-0.4216939444940479</v>
      </c>
      <c r="G13994">
        <v>0.48835058742338627</v>
      </c>
      <c r="H13994">
        <v>-1.0421816664927961</v>
      </c>
    </row>
    <row r="13995" spans="1:8" x14ac:dyDescent="0.25">
      <c r="A13995">
        <v>8.4805975799999995</v>
      </c>
      <c r="B13995">
        <v>1399.38621058689</v>
      </c>
      <c r="C13995">
        <v>-4.5135000000000002E-2</v>
      </c>
      <c r="D13995">
        <v>3.715E-3</v>
      </c>
      <c r="E13995">
        <v>0.24895590104117371</v>
      </c>
      <c r="F13995">
        <v>-0.44011486320171039</v>
      </c>
      <c r="G13995">
        <v>0.50564823096129086</v>
      </c>
      <c r="H13995">
        <v>-1.0560087251590999</v>
      </c>
    </row>
    <row r="13996" spans="1:8" x14ac:dyDescent="0.25">
      <c r="A13996">
        <v>8.4812036400000004</v>
      </c>
      <c r="B13996">
        <v>1399.4862167478691</v>
      </c>
      <c r="C13996">
        <v>-5.9544E-2</v>
      </c>
      <c r="D13996">
        <v>8.1200000000000005E-3</v>
      </c>
      <c r="E13996">
        <v>0.26338391229207131</v>
      </c>
      <c r="F13996">
        <v>-0.4415275129578678</v>
      </c>
      <c r="G13996">
        <v>0.51411830346043674</v>
      </c>
      <c r="H13996">
        <v>-1.0329330304304909</v>
      </c>
    </row>
    <row r="13997" spans="1:8" x14ac:dyDescent="0.25">
      <c r="A13997">
        <v>8.4818096999999995</v>
      </c>
      <c r="B13997">
        <v>1399.5862229088491</v>
      </c>
      <c r="C13997">
        <v>-4.9671E-2</v>
      </c>
      <c r="D13997">
        <v>6.3379999999999999E-3</v>
      </c>
      <c r="E13997">
        <v>0.26800691999941689</v>
      </c>
      <c r="F13997">
        <v>-0.44732833558111262</v>
      </c>
      <c r="G13997">
        <v>0.52146941327497087</v>
      </c>
      <c r="H13997">
        <v>-1.031018267828169</v>
      </c>
    </row>
    <row r="13998" spans="1:8" x14ac:dyDescent="0.25">
      <c r="A13998">
        <v>8.4824157600000003</v>
      </c>
      <c r="B13998">
        <v>1399.686229069828</v>
      </c>
      <c r="C13998">
        <v>-4.4334999999999999E-2</v>
      </c>
      <c r="D13998">
        <v>2.7989999999999998E-3</v>
      </c>
      <c r="E13998">
        <v>0.25904520068462822</v>
      </c>
      <c r="F13998">
        <v>-0.47792183526679471</v>
      </c>
      <c r="G13998">
        <v>0.54361171494231109</v>
      </c>
      <c r="H13998">
        <v>-1.074097185901594</v>
      </c>
    </row>
    <row r="13999" spans="1:8" x14ac:dyDescent="0.25">
      <c r="A13999">
        <v>8.4830218199999994</v>
      </c>
      <c r="B13999">
        <v>1399.786235230808</v>
      </c>
      <c r="C13999">
        <v>-5.901E-2</v>
      </c>
      <c r="D13999">
        <v>2.2460000000000002E-3</v>
      </c>
      <c r="E13999">
        <v>0.24831277271433749</v>
      </c>
      <c r="F13999">
        <v>-0.49415656184967238</v>
      </c>
      <c r="G13999">
        <v>0.55303701567993746</v>
      </c>
      <c r="H13999">
        <v>-1.1051521719465991</v>
      </c>
    </row>
    <row r="14000" spans="1:8" x14ac:dyDescent="0.25">
      <c r="A14000">
        <v>8.4836278800000002</v>
      </c>
      <c r="B14000">
        <v>1399.8862413917871</v>
      </c>
      <c r="C14000">
        <v>-6.1945E-2</v>
      </c>
      <c r="D14000">
        <v>5.6849999999999999E-3</v>
      </c>
      <c r="E14000">
        <v>0.24665464145621049</v>
      </c>
      <c r="F14000">
        <v>-0.5034784348626028</v>
      </c>
      <c r="G14000">
        <v>0.56065055651768325</v>
      </c>
      <c r="H14000">
        <v>-1.115260424503729</v>
      </c>
    </row>
    <row r="14001" spans="1:8" x14ac:dyDescent="0.25">
      <c r="A14001">
        <v>8.4842339399999993</v>
      </c>
      <c r="B14001">
        <v>1399.9862475527671</v>
      </c>
      <c r="C14001">
        <v>-4.8604000000000001E-2</v>
      </c>
      <c r="D14001">
        <v>5.3150000000000003E-3</v>
      </c>
      <c r="E14001">
        <v>0.23798408503952359</v>
      </c>
      <c r="F14001">
        <v>-0.51564804481972248</v>
      </c>
      <c r="G14001">
        <v>0.56791665837383376</v>
      </c>
      <c r="H14001">
        <v>-1.138400254526911</v>
      </c>
    </row>
    <row r="14002" spans="1:8" x14ac:dyDescent="0.25">
      <c r="A14002">
        <v>8.4848400000000002</v>
      </c>
      <c r="B14002">
        <v>1400.0862537137459</v>
      </c>
      <c r="C14002">
        <v>-7.1817000000000006E-2</v>
      </c>
      <c r="D14002">
        <v>1.8129999999999999E-3</v>
      </c>
      <c r="E14002">
        <v>0.23011510180608929</v>
      </c>
      <c r="F14002">
        <v>-0.54898032060575985</v>
      </c>
      <c r="G14002">
        <v>0.59525822337169754</v>
      </c>
      <c r="H14002">
        <v>-1.173875603704454</v>
      </c>
    </row>
    <row r="14003" spans="1:8" x14ac:dyDescent="0.25">
      <c r="A14003">
        <v>8.4854460599999992</v>
      </c>
      <c r="B14003">
        <v>1400.1862598747259</v>
      </c>
      <c r="C14003">
        <v>-4.4867999999999998E-2</v>
      </c>
      <c r="D14003">
        <v>8.8669999999999999E-3</v>
      </c>
      <c r="E14003">
        <v>0.2215245407679105</v>
      </c>
      <c r="F14003">
        <v>-0.54865927605379528</v>
      </c>
      <c r="G14003">
        <v>0.59169259194476009</v>
      </c>
      <c r="H14003">
        <v>-1.187056114577002</v>
      </c>
    </row>
    <row r="14004" spans="1:8" x14ac:dyDescent="0.25">
      <c r="A14004">
        <v>8.4860521200000001</v>
      </c>
      <c r="B14004">
        <v>1400.286266035705</v>
      </c>
      <c r="C14004">
        <v>-6.5947000000000006E-2</v>
      </c>
      <c r="D14004">
        <v>1.2137E-2</v>
      </c>
      <c r="E14004">
        <v>0.2274485892758798</v>
      </c>
      <c r="F14004">
        <v>-0.56911862684557923</v>
      </c>
      <c r="G14004">
        <v>0.61288569259380288</v>
      </c>
      <c r="H14004">
        <v>-1.1905912101582341</v>
      </c>
    </row>
    <row r="14005" spans="1:8" x14ac:dyDescent="0.25">
      <c r="A14005">
        <v>8.4866581799999992</v>
      </c>
      <c r="B14005">
        <v>1400.386272196685</v>
      </c>
      <c r="C14005">
        <v>-4.727E-2</v>
      </c>
      <c r="D14005">
        <v>3.4450000000000001E-3</v>
      </c>
      <c r="E14005">
        <v>0.217438736741841</v>
      </c>
      <c r="F14005">
        <v>-0.57897687605170245</v>
      </c>
      <c r="G14005">
        <v>0.61846085344060064</v>
      </c>
      <c r="H14005">
        <v>-1.211537541171382</v>
      </c>
    </row>
    <row r="14006" spans="1:8" x14ac:dyDescent="0.25">
      <c r="A14006">
        <v>8.48726424</v>
      </c>
      <c r="B14006">
        <v>1400.486278357665</v>
      </c>
      <c r="C14006">
        <v>-7.4218999999999993E-2</v>
      </c>
      <c r="D14006">
        <v>1.294E-2</v>
      </c>
      <c r="E14006">
        <v>0.22227919691045861</v>
      </c>
      <c r="F14006">
        <v>-0.59104694843307148</v>
      </c>
      <c r="G14006">
        <v>0.63146222106409844</v>
      </c>
      <c r="H14006">
        <v>-1.2110817219097529</v>
      </c>
    </row>
    <row r="14007" spans="1:8" x14ac:dyDescent="0.25">
      <c r="A14007">
        <v>8.4878703000000009</v>
      </c>
      <c r="B14007">
        <v>1400.5862845186441</v>
      </c>
      <c r="C14007">
        <v>-5.8476E-2</v>
      </c>
      <c r="D14007">
        <v>-1.5820000000000001E-3</v>
      </c>
      <c r="E14007">
        <v>0.20858031591198009</v>
      </c>
      <c r="F14007">
        <v>-0.60945381946413779</v>
      </c>
      <c r="G14007">
        <v>0.64415813760703766</v>
      </c>
      <c r="H14007">
        <v>-1.2410500695312361</v>
      </c>
    </row>
    <row r="14008" spans="1:8" x14ac:dyDescent="0.25">
      <c r="A14008">
        <v>8.4884763599999999</v>
      </c>
      <c r="B14008">
        <v>1400.6862906796241</v>
      </c>
      <c r="C14008">
        <v>-5.6609E-2</v>
      </c>
      <c r="D14008">
        <v>1.5802E-2</v>
      </c>
      <c r="E14008">
        <v>0.21369475737028229</v>
      </c>
      <c r="F14008">
        <v>-0.6381124026308046</v>
      </c>
      <c r="G14008">
        <v>0.67294345060993199</v>
      </c>
      <c r="H14008">
        <v>-1.247649239077075</v>
      </c>
    </row>
    <row r="14009" spans="1:8" x14ac:dyDescent="0.25">
      <c r="A14009">
        <v>8.4890824200000008</v>
      </c>
      <c r="B14009">
        <v>1400.786296840603</v>
      </c>
      <c r="C14009">
        <v>-6.3546000000000005E-2</v>
      </c>
      <c r="D14009">
        <v>7.7800000000000005E-4</v>
      </c>
      <c r="E14009">
        <v>0.19126223586371749</v>
      </c>
      <c r="F14009">
        <v>-0.65014344870740215</v>
      </c>
      <c r="G14009">
        <v>0.67769295906386895</v>
      </c>
      <c r="H14009">
        <v>-1.2846831995435199</v>
      </c>
    </row>
    <row r="14010" spans="1:8" x14ac:dyDescent="0.25">
      <c r="A14010">
        <v>8.4896884799999999</v>
      </c>
      <c r="B14010">
        <v>1400.886303001583</v>
      </c>
      <c r="C14010">
        <v>-6.2479E-2</v>
      </c>
      <c r="D14010">
        <v>-3.8299999999999999E-4</v>
      </c>
      <c r="E14010">
        <v>0.17311048526036441</v>
      </c>
      <c r="F14010">
        <v>-0.66096556129227946</v>
      </c>
      <c r="G14010">
        <v>0.68325889187151967</v>
      </c>
      <c r="H14010">
        <v>-1.31464429677034</v>
      </c>
    </row>
    <row r="14011" spans="1:8" x14ac:dyDescent="0.25">
      <c r="A14011">
        <v>8.4902945400000007</v>
      </c>
      <c r="B14011">
        <v>1400.9863091625621</v>
      </c>
      <c r="C14011">
        <v>-5.2073000000000001E-2</v>
      </c>
      <c r="D14011">
        <v>3.7269999999999998E-3</v>
      </c>
      <c r="E14011">
        <v>0.14922503433001419</v>
      </c>
      <c r="F14011">
        <v>-0.67891424104720033</v>
      </c>
      <c r="G14011">
        <v>0.69512060649033425</v>
      </c>
      <c r="H14011">
        <v>-1.3544372404968481</v>
      </c>
    </row>
    <row r="14012" spans="1:8" x14ac:dyDescent="0.25">
      <c r="A14012">
        <v>8.4909005999999998</v>
      </c>
      <c r="B14012">
        <v>1401.0863153235421</v>
      </c>
      <c r="C14012">
        <v>-4.4334999999999999E-2</v>
      </c>
      <c r="D14012">
        <v>1.751E-3</v>
      </c>
      <c r="E14012">
        <v>0.1449828904997906</v>
      </c>
      <c r="F14012">
        <v>-0.68858000559712718</v>
      </c>
      <c r="G14012">
        <v>0.70367781167649013</v>
      </c>
      <c r="H14012">
        <v>-1.363274125217862</v>
      </c>
    </row>
    <row r="14013" spans="1:8" x14ac:dyDescent="0.25">
      <c r="A14013">
        <v>8.4915066600000007</v>
      </c>
      <c r="B14013">
        <v>1401.1863214845209</v>
      </c>
      <c r="C14013">
        <v>-5.7409000000000002E-2</v>
      </c>
      <c r="D14013">
        <v>5.9680000000000002E-3</v>
      </c>
      <c r="E14013">
        <v>0.14671447137518109</v>
      </c>
      <c r="F14013">
        <v>-0.70789784753538287</v>
      </c>
      <c r="G14013">
        <v>0.72294155964097617</v>
      </c>
      <c r="H14013">
        <v>-1.366435852304241</v>
      </c>
    </row>
    <row r="14014" spans="1:8" x14ac:dyDescent="0.25">
      <c r="A14014">
        <v>8.4921127199999997</v>
      </c>
      <c r="B14014">
        <v>1401.2863276455009</v>
      </c>
      <c r="C14014">
        <v>-4.5669000000000001E-2</v>
      </c>
      <c r="D14014">
        <v>-1.356E-3</v>
      </c>
      <c r="E14014">
        <v>0.13975549069963791</v>
      </c>
      <c r="F14014">
        <v>-0.70740264573980138</v>
      </c>
      <c r="G14014">
        <v>0.72107565510171501</v>
      </c>
      <c r="H14014">
        <v>-1.375746624701714</v>
      </c>
    </row>
    <row r="14015" spans="1:8" x14ac:dyDescent="0.25">
      <c r="A14015">
        <v>8.4927187800000006</v>
      </c>
      <c r="B14015">
        <v>1401.38633380648</v>
      </c>
      <c r="C14015">
        <v>-5.314E-2</v>
      </c>
      <c r="D14015">
        <v>1.7603000000000001E-2</v>
      </c>
      <c r="E14015">
        <v>0.1164122043512936</v>
      </c>
      <c r="F14015">
        <v>-0.72265666025809894</v>
      </c>
      <c r="G14015">
        <v>0.73197298443133607</v>
      </c>
      <c r="H14015">
        <v>-1.411079204529226</v>
      </c>
    </row>
    <row r="14016" spans="1:8" x14ac:dyDescent="0.25">
      <c r="A14016">
        <v>8.4933248399999997</v>
      </c>
      <c r="B14016">
        <v>1401.48633996746</v>
      </c>
      <c r="C14016">
        <v>-5.1271999999999998E-2</v>
      </c>
      <c r="D14016">
        <v>1.0976E-2</v>
      </c>
      <c r="E14016">
        <v>9.8419337562413362E-2</v>
      </c>
      <c r="F14016">
        <v>-0.74814652871254061</v>
      </c>
      <c r="G14016">
        <v>0.75459233658370051</v>
      </c>
      <c r="H14016">
        <v>-1.4399965161381001</v>
      </c>
    </row>
    <row r="14017" spans="1:8" x14ac:dyDescent="0.25">
      <c r="A14017">
        <v>8.4939309000000005</v>
      </c>
      <c r="B14017">
        <v>1401.58634612844</v>
      </c>
      <c r="C14017">
        <v>-4.6203000000000001E-2</v>
      </c>
      <c r="D14017">
        <v>-1.3309999999999999E-3</v>
      </c>
      <c r="E14017">
        <v>7.5386269993050259E-2</v>
      </c>
      <c r="F14017">
        <v>-0.76161318591516103</v>
      </c>
      <c r="G14017">
        <v>0.76533504732457325</v>
      </c>
      <c r="H14017">
        <v>-1.472135340570818</v>
      </c>
    </row>
    <row r="14018" spans="1:8" x14ac:dyDescent="0.25">
      <c r="A14018">
        <v>8.4945369599999996</v>
      </c>
      <c r="B14018">
        <v>1401.6863522894189</v>
      </c>
      <c r="C14018">
        <v>-5.5274999999999998E-2</v>
      </c>
      <c r="D14018">
        <v>9.0109999999999999E-3</v>
      </c>
      <c r="E14018">
        <v>4.7228743546615728E-2</v>
      </c>
      <c r="F14018">
        <v>-0.76235424848906352</v>
      </c>
      <c r="G14018">
        <v>0.76381578564881525</v>
      </c>
      <c r="H14018">
        <v>-1.508924222192189</v>
      </c>
    </row>
    <row r="14019" spans="1:8" x14ac:dyDescent="0.25">
      <c r="A14019">
        <v>8.4951430200000004</v>
      </c>
      <c r="B14019">
        <v>1401.7863584503989</v>
      </c>
      <c r="C14019">
        <v>-5.2873000000000003E-2</v>
      </c>
      <c r="D14019">
        <v>7.0349999999999996E-3</v>
      </c>
      <c r="E14019">
        <v>4.2559236616046908E-2</v>
      </c>
      <c r="F14019">
        <v>-0.75787736563935604</v>
      </c>
      <c r="G14019">
        <v>0.75907139978383509</v>
      </c>
      <c r="H14019">
        <v>-1.514699408662632</v>
      </c>
    </row>
    <row r="14020" spans="1:8" x14ac:dyDescent="0.25">
      <c r="A14020">
        <v>8.4957490799999995</v>
      </c>
      <c r="B14020">
        <v>1401.886364611378</v>
      </c>
      <c r="C14020">
        <v>-6.1677999999999997E-2</v>
      </c>
      <c r="D14020">
        <v>1.462E-3</v>
      </c>
      <c r="E14020">
        <v>1.4949751004024131E-2</v>
      </c>
      <c r="F14020">
        <v>-0.76817135522384627</v>
      </c>
      <c r="G14020">
        <v>0.76831681358767812</v>
      </c>
      <c r="H14020">
        <v>-1.551337303844889</v>
      </c>
    </row>
    <row r="14021" spans="1:8" x14ac:dyDescent="0.25">
      <c r="A14021">
        <v>8.4963551400000004</v>
      </c>
      <c r="B14021">
        <v>1401.986370772358</v>
      </c>
      <c r="C14021">
        <v>-6.1144999999999998E-2</v>
      </c>
      <c r="D14021">
        <v>1.33E-3</v>
      </c>
      <c r="E14021">
        <v>-6.737479788461293E-4</v>
      </c>
      <c r="F14021">
        <v>-0.79032501031724645</v>
      </c>
      <c r="G14021">
        <v>0.79032529750052583</v>
      </c>
      <c r="H14021">
        <v>-1.5716488214101949</v>
      </c>
    </row>
    <row r="14022" spans="1:8" x14ac:dyDescent="0.25">
      <c r="A14022">
        <v>8.4969611999999994</v>
      </c>
      <c r="B14022">
        <v>1402.0863769333371</v>
      </c>
      <c r="C14022">
        <v>-5.1805999999999998E-2</v>
      </c>
      <c r="D14022">
        <v>-5.6499999999999996E-4</v>
      </c>
      <c r="E14022">
        <v>-2.6008102030540371E-2</v>
      </c>
      <c r="F14022">
        <v>-0.79359734970747819</v>
      </c>
      <c r="G14022">
        <v>0.79402340949997463</v>
      </c>
      <c r="H14022">
        <v>-1.603557016916519</v>
      </c>
    </row>
    <row r="14023" spans="1:8" x14ac:dyDescent="0.25">
      <c r="A14023">
        <v>8.4975672600000003</v>
      </c>
      <c r="B14023">
        <v>1402.1863830943171</v>
      </c>
      <c r="C14023">
        <v>-4.7803999999999999E-2</v>
      </c>
      <c r="D14023">
        <v>6.7210000000000004E-3</v>
      </c>
      <c r="E14023">
        <v>-3.5388811208876512E-2</v>
      </c>
      <c r="F14023">
        <v>-0.79733487081093057</v>
      </c>
      <c r="G14023">
        <v>0.79811983070830961</v>
      </c>
      <c r="H14023">
        <v>-1.615151091804534</v>
      </c>
    </row>
    <row r="14024" spans="1:8" x14ac:dyDescent="0.25">
      <c r="A14024">
        <v>8.4981733199999994</v>
      </c>
      <c r="B14024">
        <v>1402.2863892552971</v>
      </c>
      <c r="C14024">
        <v>-7.3952000000000004E-2</v>
      </c>
      <c r="D14024">
        <v>-1.44E-4</v>
      </c>
      <c r="E14024">
        <v>-5.0280099948926987E-2</v>
      </c>
      <c r="F14024">
        <v>-0.77394338270377172</v>
      </c>
      <c r="G14024">
        <v>0.77557491455167049</v>
      </c>
      <c r="H14024">
        <v>-1.635671280595592</v>
      </c>
    </row>
    <row r="14025" spans="1:8" x14ac:dyDescent="0.25">
      <c r="A14025">
        <v>8.4987793800000002</v>
      </c>
      <c r="B14025">
        <v>1402.3863954162759</v>
      </c>
      <c r="C14025">
        <v>-6.8881999999999999E-2</v>
      </c>
      <c r="D14025">
        <v>4.6629999999999996E-3</v>
      </c>
      <c r="E14025">
        <v>-8.5615435733977674E-2</v>
      </c>
      <c r="F14025">
        <v>-0.81769461385797504</v>
      </c>
      <c r="G14025">
        <v>0.82216451174218275</v>
      </c>
      <c r="H14025">
        <v>-1.6751196454425881</v>
      </c>
    </row>
    <row r="14026" spans="1:8" x14ac:dyDescent="0.25">
      <c r="A14026">
        <v>8.4993854399999993</v>
      </c>
      <c r="B14026">
        <v>1402.4864015772559</v>
      </c>
      <c r="C14026">
        <v>-4.4068000000000003E-2</v>
      </c>
      <c r="D14026">
        <v>7.9380000000000006E-3</v>
      </c>
      <c r="E14026">
        <v>-9.7343042647259889E-2</v>
      </c>
      <c r="F14026">
        <v>-0.81149647054647034</v>
      </c>
      <c r="G14026">
        <v>0.81731400921628927</v>
      </c>
      <c r="H14026">
        <v>-1.6901808713617601</v>
      </c>
    </row>
    <row r="14027" spans="1:8" x14ac:dyDescent="0.25">
      <c r="A14027">
        <v>8.4999915000000001</v>
      </c>
      <c r="B14027">
        <v>1402.586407738235</v>
      </c>
      <c r="C14027">
        <v>-4.8070000000000002E-2</v>
      </c>
      <c r="D14027">
        <v>1.3637E-2</v>
      </c>
      <c r="E14027">
        <v>-0.12247742672707949</v>
      </c>
      <c r="F14027">
        <v>-0.80594764672821795</v>
      </c>
      <c r="G14027">
        <v>0.81520079080214303</v>
      </c>
      <c r="H14027">
        <v>-1.7216094100618919</v>
      </c>
    </row>
    <row r="14028" spans="1:8" x14ac:dyDescent="0.25">
      <c r="A14028">
        <v>8.5005975599999992</v>
      </c>
      <c r="B14028">
        <v>1402.686413899215</v>
      </c>
      <c r="C14028">
        <v>-4.5935999999999998E-2</v>
      </c>
      <c r="D14028">
        <v>4.5999999999999999E-3</v>
      </c>
      <c r="E14028">
        <v>-0.13692575074855759</v>
      </c>
      <c r="F14028">
        <v>-0.7983990433807473</v>
      </c>
      <c r="G14028">
        <v>0.81005536458278482</v>
      </c>
      <c r="H14028">
        <v>-1.740644372345338</v>
      </c>
    </row>
    <row r="14029" spans="1:8" x14ac:dyDescent="0.25">
      <c r="A14029">
        <v>8.5012036200000001</v>
      </c>
      <c r="B14029">
        <v>1402.7864200601939</v>
      </c>
      <c r="C14029">
        <v>-6.6213999999999995E-2</v>
      </c>
      <c r="D14029">
        <v>-2.1020000000000001E-3</v>
      </c>
      <c r="E14029">
        <v>-0.14022509633749181</v>
      </c>
      <c r="F14029">
        <v>-0.78745917601867688</v>
      </c>
      <c r="G14029">
        <v>0.79984688005822235</v>
      </c>
      <c r="H14029">
        <v>-1.747021965709431</v>
      </c>
    </row>
    <row r="14030" spans="1:8" x14ac:dyDescent="0.25">
      <c r="A14030">
        <v>8.5018096799999991</v>
      </c>
      <c r="B14030">
        <v>1402.8864262211739</v>
      </c>
      <c r="C14030">
        <v>-4.5135000000000002E-2</v>
      </c>
      <c r="D14030">
        <v>1.8224000000000001E-2</v>
      </c>
      <c r="E14030">
        <v>-0.17774705907532881</v>
      </c>
      <c r="F14030">
        <v>-0.80068532087618705</v>
      </c>
      <c r="G14030">
        <v>0.82017741987726711</v>
      </c>
      <c r="H14030">
        <v>-1.7892474488561569</v>
      </c>
    </row>
    <row r="14031" spans="1:8" x14ac:dyDescent="0.25">
      <c r="A14031">
        <v>8.50241574</v>
      </c>
      <c r="B14031">
        <v>1402.986432382153</v>
      </c>
      <c r="C14031">
        <v>-5.1271999999999998E-2</v>
      </c>
      <c r="D14031">
        <v>-3.0000000000000001E-3</v>
      </c>
      <c r="E14031">
        <v>-0.17941873324608021</v>
      </c>
      <c r="F14031">
        <v>-0.80868158309505545</v>
      </c>
      <c r="G14031">
        <v>0.82834593297531978</v>
      </c>
      <c r="H14031">
        <v>-1.789125535012001</v>
      </c>
    </row>
    <row r="14032" spans="1:8" x14ac:dyDescent="0.25">
      <c r="A14032">
        <v>8.5030218000000009</v>
      </c>
      <c r="B14032">
        <v>1403.086438543133</v>
      </c>
      <c r="C14032">
        <v>-5.4206999999999998E-2</v>
      </c>
      <c r="D14032">
        <v>-1.305E-3</v>
      </c>
      <c r="E14032">
        <v>-0.23124792773053041</v>
      </c>
      <c r="F14032">
        <v>-0.78790504116484072</v>
      </c>
      <c r="G14032">
        <v>0.82113942663389028</v>
      </c>
      <c r="H14032">
        <v>-1.856276629244433</v>
      </c>
    </row>
    <row r="14033" spans="1:8" x14ac:dyDescent="0.25">
      <c r="A14033">
        <v>8.5036278599999999</v>
      </c>
      <c r="B14033">
        <v>1403.186444704113</v>
      </c>
      <c r="C14033">
        <v>-6.4879999999999993E-2</v>
      </c>
      <c r="D14033">
        <v>5.5719999999999997E-3</v>
      </c>
      <c r="E14033">
        <v>-0.241584995708991</v>
      </c>
      <c r="F14033">
        <v>-0.78970007317528412</v>
      </c>
      <c r="G14033">
        <v>0.82582656516048347</v>
      </c>
      <c r="H14033">
        <v>-1.867675367150325</v>
      </c>
    </row>
    <row r="14034" spans="1:8" x14ac:dyDescent="0.25">
      <c r="A14034">
        <v>8.5042339200000008</v>
      </c>
      <c r="B14034">
        <v>1403.2864508650921</v>
      </c>
      <c r="C14034">
        <v>-6.6213999999999995E-2</v>
      </c>
      <c r="D14034">
        <v>-1.531E-3</v>
      </c>
      <c r="E14034">
        <v>-0.22439183565662249</v>
      </c>
      <c r="F14034">
        <v>-0.78518447022909177</v>
      </c>
      <c r="G14034">
        <v>0.81661885123862299</v>
      </c>
      <c r="H14034">
        <v>-1.8491588797315419</v>
      </c>
    </row>
    <row r="14035" spans="1:8" x14ac:dyDescent="0.25">
      <c r="A14035">
        <v>8.5048399799999999</v>
      </c>
      <c r="B14035">
        <v>1403.3864570260721</v>
      </c>
      <c r="C14035">
        <v>-4.7003000000000003E-2</v>
      </c>
      <c r="D14035">
        <v>2.7299999999999998E-3</v>
      </c>
      <c r="E14035">
        <v>-0.23789848219247031</v>
      </c>
      <c r="F14035">
        <v>-0.77383953094109514</v>
      </c>
      <c r="G14035">
        <v>0.80958218080477484</v>
      </c>
      <c r="H14035">
        <v>-1.869052071412445</v>
      </c>
    </row>
    <row r="14036" spans="1:8" x14ac:dyDescent="0.25">
      <c r="A14036">
        <v>8.5054460400000007</v>
      </c>
      <c r="B14036">
        <v>1403.486463187051</v>
      </c>
      <c r="C14036">
        <v>-3.4729000000000003E-2</v>
      </c>
      <c r="D14036">
        <v>3.251E-3</v>
      </c>
      <c r="E14036">
        <v>-0.28129299946327779</v>
      </c>
      <c r="F14036">
        <v>-0.76322926596512553</v>
      </c>
      <c r="G14036">
        <v>0.81341543135885486</v>
      </c>
      <c r="H14036">
        <v>-1.923905845134563</v>
      </c>
    </row>
    <row r="14037" spans="1:8" x14ac:dyDescent="0.25">
      <c r="A14037">
        <v>8.5060520999999998</v>
      </c>
      <c r="B14037">
        <v>1403.586469348031</v>
      </c>
      <c r="C14037">
        <v>-4.4334999999999999E-2</v>
      </c>
      <c r="D14037">
        <v>6.1939999999999999E-3</v>
      </c>
      <c r="E14037">
        <v>-0.27789692936764959</v>
      </c>
      <c r="F14037">
        <v>-0.76839376130250625</v>
      </c>
      <c r="G14037">
        <v>0.8171019983824428</v>
      </c>
      <c r="H14037">
        <v>-1.9178202636161401</v>
      </c>
    </row>
    <row r="14038" spans="1:8" x14ac:dyDescent="0.25">
      <c r="A14038">
        <v>8.5066581600000006</v>
      </c>
      <c r="B14038">
        <v>1403.6864755090101</v>
      </c>
      <c r="C14038">
        <v>-4.7803999999999999E-2</v>
      </c>
      <c r="D14038">
        <v>1.6542000000000001E-2</v>
      </c>
      <c r="E14038">
        <v>-0.29939737665327332</v>
      </c>
      <c r="F14038">
        <v>-0.7516189419670829</v>
      </c>
      <c r="G14038">
        <v>0.80905489496731875</v>
      </c>
      <c r="H14038">
        <v>-1.9498679655620479</v>
      </c>
    </row>
    <row r="14039" spans="1:8" x14ac:dyDescent="0.25">
      <c r="A14039">
        <v>8.5072642199999997</v>
      </c>
      <c r="B14039">
        <v>1403.7864816699901</v>
      </c>
      <c r="C14039">
        <v>-4.6203000000000001E-2</v>
      </c>
      <c r="D14039">
        <v>-2.1649999999999998E-3</v>
      </c>
      <c r="E14039">
        <v>-0.31006095493230718</v>
      </c>
      <c r="F14039">
        <v>-0.75700902572606421</v>
      </c>
      <c r="G14039">
        <v>0.81804673509785442</v>
      </c>
      <c r="H14039">
        <v>-1.959539826858907</v>
      </c>
    </row>
    <row r="14040" spans="1:8" x14ac:dyDescent="0.25">
      <c r="A14040">
        <v>8.5078702800000006</v>
      </c>
      <c r="B14040">
        <v>1403.8864878309689</v>
      </c>
      <c r="C14040">
        <v>-5.2606E-2</v>
      </c>
      <c r="D14040">
        <v>4.4549999999999998E-3</v>
      </c>
      <c r="E14040">
        <v>-0.30172619055651889</v>
      </c>
      <c r="F14040">
        <v>-0.77012465789603912</v>
      </c>
      <c r="G14040">
        <v>0.82712192738872548</v>
      </c>
      <c r="H14040">
        <v>-1.944204074638864</v>
      </c>
    </row>
    <row r="14041" spans="1:8" x14ac:dyDescent="0.25">
      <c r="A14041">
        <v>8.5084763399999996</v>
      </c>
      <c r="B14041">
        <v>1403.9864939919489</v>
      </c>
      <c r="C14041">
        <v>-5.0738999999999999E-2</v>
      </c>
      <c r="D14041">
        <v>1.4885000000000001E-2</v>
      </c>
      <c r="E14041">
        <v>-0.32825473509994563</v>
      </c>
      <c r="F14041">
        <v>-0.75803017095396497</v>
      </c>
      <c r="G14041">
        <v>0.82605139742756495</v>
      </c>
      <c r="H14041">
        <v>-1.979454225536013</v>
      </c>
    </row>
    <row r="14042" spans="1:8" x14ac:dyDescent="0.25">
      <c r="A14042">
        <v>8.5090824000000005</v>
      </c>
      <c r="B14042">
        <v>1404.086500152928</v>
      </c>
      <c r="C14042">
        <v>-4.9938000000000003E-2</v>
      </c>
      <c r="D14042">
        <v>-3.1380000000000002E-3</v>
      </c>
      <c r="E14042">
        <v>-0.34520728375095311</v>
      </c>
      <c r="F14042">
        <v>-0.75808526925110886</v>
      </c>
      <c r="G14042">
        <v>0.83298339972068913</v>
      </c>
      <c r="H14042">
        <v>-1.9981047728667549</v>
      </c>
    </row>
    <row r="14043" spans="1:8" x14ac:dyDescent="0.25">
      <c r="A14043">
        <v>8.5096884599999996</v>
      </c>
      <c r="B14043">
        <v>1404.186506313908</v>
      </c>
      <c r="C14043">
        <v>-3.8464999999999999E-2</v>
      </c>
      <c r="D14043">
        <v>-3.9599999999999998E-4</v>
      </c>
      <c r="E14043">
        <v>-0.3623396518852609</v>
      </c>
      <c r="F14043">
        <v>-0.74970876880334658</v>
      </c>
      <c r="G14043">
        <v>0.83267836608678736</v>
      </c>
      <c r="H14043">
        <v>-2.0210007449295069</v>
      </c>
    </row>
    <row r="14044" spans="1:8" x14ac:dyDescent="0.25">
      <c r="A14044">
        <v>8.5102945200000004</v>
      </c>
      <c r="B14044">
        <v>1404.286512474888</v>
      </c>
      <c r="C14044">
        <v>-5.1539000000000001E-2</v>
      </c>
      <c r="D14044">
        <v>5.0199999999999995E-4</v>
      </c>
      <c r="E14044">
        <v>-0.36540032488886259</v>
      </c>
      <c r="F14044">
        <v>-0.73243025834136088</v>
      </c>
      <c r="G14044">
        <v>0.81851785610509387</v>
      </c>
      <c r="H14044">
        <v>-2.0335535664581781</v>
      </c>
    </row>
    <row r="14045" spans="1:8" x14ac:dyDescent="0.25">
      <c r="A14045">
        <v>8.5109005799999995</v>
      </c>
      <c r="B14045">
        <v>1404.3865186358671</v>
      </c>
      <c r="C14045">
        <v>-4.7537000000000003E-2</v>
      </c>
      <c r="D14045">
        <v>7.6559999999999996E-3</v>
      </c>
      <c r="E14045">
        <v>-0.39236059623838709</v>
      </c>
      <c r="F14045">
        <v>-0.7555561826726952</v>
      </c>
      <c r="G14045">
        <v>0.85135890355095123</v>
      </c>
      <c r="H14045">
        <v>-2.0497647354180142</v>
      </c>
    </row>
    <row r="14046" spans="1:8" x14ac:dyDescent="0.25">
      <c r="A14046">
        <v>8.5115066400000003</v>
      </c>
      <c r="B14046">
        <v>1404.4865247968471</v>
      </c>
      <c r="C14046">
        <v>-4.727E-2</v>
      </c>
      <c r="D14046">
        <v>-5.5919999999999997E-3</v>
      </c>
      <c r="E14046">
        <v>-0.41128390001914478</v>
      </c>
      <c r="F14046">
        <v>-0.724134795172659</v>
      </c>
      <c r="G14046">
        <v>0.83278187299839002</v>
      </c>
      <c r="H14046">
        <v>-2.0873282567074321</v>
      </c>
    </row>
    <row r="14047" spans="1:8" x14ac:dyDescent="0.25">
      <c r="A14047">
        <v>8.5121126999999994</v>
      </c>
      <c r="B14047">
        <v>1404.586530957826</v>
      </c>
      <c r="C14047">
        <v>-6.8615999999999996E-2</v>
      </c>
      <c r="D14047">
        <v>7.0410000000000004E-3</v>
      </c>
      <c r="E14047">
        <v>-0.41382656568212922</v>
      </c>
      <c r="F14047">
        <v>-0.7171820314338111</v>
      </c>
      <c r="G14047">
        <v>0.82801116699945154</v>
      </c>
      <c r="H14047">
        <v>-2.0941454716083738</v>
      </c>
    </row>
    <row r="14048" spans="1:8" x14ac:dyDescent="0.25">
      <c r="A14048">
        <v>8.5127187600000003</v>
      </c>
      <c r="B14048">
        <v>1404.686537118806</v>
      </c>
      <c r="C14048">
        <v>-6.4346E-2</v>
      </c>
      <c r="D14048">
        <v>6.2440000000000004E-3</v>
      </c>
      <c r="E14048">
        <v>-0.42388326913271152</v>
      </c>
      <c r="F14048">
        <v>-0.71499501190738424</v>
      </c>
      <c r="G14048">
        <v>0.83120087397877251</v>
      </c>
      <c r="H14048">
        <v>-2.1059403098635712</v>
      </c>
    </row>
    <row r="14049" spans="1:8" x14ac:dyDescent="0.25">
      <c r="A14049">
        <v>8.5133248199999993</v>
      </c>
      <c r="B14049">
        <v>1404.7865432797851</v>
      </c>
      <c r="C14049">
        <v>-5.5541E-2</v>
      </c>
      <c r="D14049">
        <v>8.9490000000000004E-3</v>
      </c>
      <c r="E14049">
        <v>-0.45421355624404108</v>
      </c>
      <c r="F14049">
        <v>-0.71363937725930937</v>
      </c>
      <c r="G14049">
        <v>0.84592618794485452</v>
      </c>
      <c r="H14049">
        <v>-2.1376047388101349</v>
      </c>
    </row>
    <row r="14050" spans="1:8" x14ac:dyDescent="0.25">
      <c r="A14050">
        <v>8.5139308800000002</v>
      </c>
      <c r="B14050">
        <v>1404.8865494407651</v>
      </c>
      <c r="C14050">
        <v>-6.8615999999999996E-2</v>
      </c>
      <c r="D14050">
        <v>9.1310000000000002E-3</v>
      </c>
      <c r="E14050">
        <v>-0.46311262116477192</v>
      </c>
      <c r="F14050">
        <v>-0.69099383976325679</v>
      </c>
      <c r="G14050">
        <v>0.83183278756783496</v>
      </c>
      <c r="H14050">
        <v>-2.1612496347576799</v>
      </c>
    </row>
    <row r="14051" spans="1:8" x14ac:dyDescent="0.25">
      <c r="A14051">
        <v>8.5145369399999993</v>
      </c>
      <c r="B14051">
        <v>1404.9865556017439</v>
      </c>
      <c r="C14051">
        <v>-4.9138000000000001E-2</v>
      </c>
      <c r="D14051">
        <v>-8.6420000000000004E-3</v>
      </c>
      <c r="E14051">
        <v>-0.48385152570133649</v>
      </c>
      <c r="F14051">
        <v>-0.6864835067697278</v>
      </c>
      <c r="G14051">
        <v>0.83986421759137597</v>
      </c>
      <c r="H14051">
        <v>-2.1847539781103769</v>
      </c>
    </row>
    <row r="14052" spans="1:8" x14ac:dyDescent="0.25">
      <c r="A14052">
        <v>8.5151430000000001</v>
      </c>
      <c r="B14052">
        <v>1405.0865617627239</v>
      </c>
      <c r="C14052">
        <v>-6.9682999999999995E-2</v>
      </c>
      <c r="D14052">
        <v>1.4546E-2</v>
      </c>
      <c r="E14052">
        <v>-0.48704763634802539</v>
      </c>
      <c r="F14052">
        <v>-0.66992481414646521</v>
      </c>
      <c r="G14052">
        <v>0.82826001755570355</v>
      </c>
      <c r="H14052">
        <v>-2.1994262198560022</v>
      </c>
    </row>
    <row r="14053" spans="1:8" x14ac:dyDescent="0.25">
      <c r="A14053">
        <v>8.5157490599999992</v>
      </c>
      <c r="B14053">
        <v>1405.186567923703</v>
      </c>
      <c r="C14053">
        <v>-6.1411E-2</v>
      </c>
      <c r="D14053">
        <v>6.3949999999999996E-3</v>
      </c>
      <c r="E14053">
        <v>-0.5052876189571277</v>
      </c>
      <c r="F14053">
        <v>-0.67227076752716108</v>
      </c>
      <c r="G14053">
        <v>0.84098963295805362</v>
      </c>
      <c r="H14053">
        <v>-2.2153291187021189</v>
      </c>
    </row>
    <row r="14054" spans="1:8" x14ac:dyDescent="0.25">
      <c r="A14054">
        <v>8.5163551200000001</v>
      </c>
      <c r="B14054">
        <v>1405.286574084683</v>
      </c>
      <c r="C14054">
        <v>-7.5552999999999995E-2</v>
      </c>
      <c r="D14054">
        <v>-9.6710000000000008E-3</v>
      </c>
      <c r="E14054">
        <v>-0.50838942440974122</v>
      </c>
      <c r="F14054">
        <v>-0.6599055092436118</v>
      </c>
      <c r="G14054">
        <v>0.83302766339524326</v>
      </c>
      <c r="H14054">
        <v>-2.2272244179301999</v>
      </c>
    </row>
    <row r="14055" spans="1:8" x14ac:dyDescent="0.25">
      <c r="A14055">
        <v>8.5169611799999991</v>
      </c>
      <c r="B14055">
        <v>1405.386580245663</v>
      </c>
      <c r="C14055">
        <v>-5.1005000000000002E-2</v>
      </c>
      <c r="D14055">
        <v>7.3359999999999996E-3</v>
      </c>
      <c r="E14055">
        <v>-0.50948854036300839</v>
      </c>
      <c r="F14055">
        <v>-0.65461215350752844</v>
      </c>
      <c r="G14055">
        <v>0.82951530683947772</v>
      </c>
      <c r="H14055">
        <v>-2.2321685093808421</v>
      </c>
    </row>
    <row r="14056" spans="1:8" x14ac:dyDescent="0.25">
      <c r="A14056">
        <v>8.51756724</v>
      </c>
      <c r="B14056">
        <v>1405.4865864066419</v>
      </c>
      <c r="C14056">
        <v>-6.5146999999999997E-2</v>
      </c>
      <c r="D14056">
        <v>4.8570000000000002E-3</v>
      </c>
      <c r="E14056">
        <v>-0.52377308786996468</v>
      </c>
      <c r="F14056">
        <v>-0.63941172727698548</v>
      </c>
      <c r="G14056">
        <v>0.82655042469057849</v>
      </c>
      <c r="H14056">
        <v>-2.257104550445348</v>
      </c>
    </row>
    <row r="14057" spans="1:8" x14ac:dyDescent="0.25">
      <c r="A14057">
        <v>8.5181733000000008</v>
      </c>
      <c r="B14057">
        <v>1405.5865925676219</v>
      </c>
      <c r="C14057">
        <v>-4.4602000000000003E-2</v>
      </c>
      <c r="D14057">
        <v>9.3499999999999996E-4</v>
      </c>
      <c r="E14057">
        <v>-0.52391081417578922</v>
      </c>
      <c r="F14057">
        <v>-0.61670475601489483</v>
      </c>
      <c r="G14057">
        <v>0.80920164192970423</v>
      </c>
      <c r="H14057">
        <v>-2.2750189969001462</v>
      </c>
    </row>
    <row r="14058" spans="1:8" x14ac:dyDescent="0.25">
      <c r="A14058">
        <v>8.5187793599999999</v>
      </c>
      <c r="B14058">
        <v>1405.686598728601</v>
      </c>
      <c r="C14058">
        <v>-5.4740999999999998E-2</v>
      </c>
      <c r="D14058">
        <v>-1.6069999999999999E-3</v>
      </c>
      <c r="E14058">
        <v>-0.55266340624237098</v>
      </c>
      <c r="F14058">
        <v>-0.62401783632637309</v>
      </c>
      <c r="G14058">
        <v>0.83356769410340514</v>
      </c>
      <c r="H14058">
        <v>-2.2956282492536251</v>
      </c>
    </row>
    <row r="14059" spans="1:8" x14ac:dyDescent="0.25">
      <c r="A14059">
        <v>8.5193854200000008</v>
      </c>
      <c r="B14059">
        <v>1405.786604889581</v>
      </c>
      <c r="C14059">
        <v>-6.6213999999999995E-2</v>
      </c>
      <c r="D14059">
        <v>2.8930000000000002E-3</v>
      </c>
      <c r="E14059">
        <v>-0.54543019951955229</v>
      </c>
      <c r="F14059">
        <v>-0.61215780870273362</v>
      </c>
      <c r="G14059">
        <v>0.81989711873116811</v>
      </c>
      <c r="H14059">
        <v>-2.2986145494904662</v>
      </c>
    </row>
    <row r="14060" spans="1:8" x14ac:dyDescent="0.25">
      <c r="A14060">
        <v>8.5199914799999998</v>
      </c>
      <c r="B14060">
        <v>1405.886611050561</v>
      </c>
      <c r="C14060">
        <v>-7.0483000000000004E-2</v>
      </c>
      <c r="D14060">
        <v>1.4031999999999999E-2</v>
      </c>
      <c r="E14060">
        <v>-0.54749808663763866</v>
      </c>
      <c r="F14060">
        <v>-0.58453542214664012</v>
      </c>
      <c r="G14060">
        <v>0.80089688138737691</v>
      </c>
      <c r="H14060">
        <v>-2.323488630930139</v>
      </c>
    </row>
    <row r="14061" spans="1:8" x14ac:dyDescent="0.25">
      <c r="A14061">
        <v>8.5205975400000007</v>
      </c>
      <c r="B14061">
        <v>1405.9866172115401</v>
      </c>
      <c r="C14061">
        <v>-5.5274999999999998E-2</v>
      </c>
      <c r="D14061">
        <v>2.0019999999999999E-3</v>
      </c>
      <c r="E14061">
        <v>-0.57568365023672541</v>
      </c>
      <c r="F14061">
        <v>-0.57156147965274606</v>
      </c>
      <c r="G14061">
        <v>0.81123004762688422</v>
      </c>
      <c r="H14061">
        <v>-2.3597875783102249</v>
      </c>
    </row>
    <row r="14062" spans="1:8" x14ac:dyDescent="0.25">
      <c r="A14062">
        <v>8.5212035999999998</v>
      </c>
      <c r="B14062">
        <v>1406.0866233725201</v>
      </c>
      <c r="C14062">
        <v>-6.5947000000000006E-2</v>
      </c>
      <c r="D14062">
        <v>1.073E-3</v>
      </c>
      <c r="E14062">
        <v>-0.57757392651162143</v>
      </c>
      <c r="F14062">
        <v>-0.57796641413292738</v>
      </c>
      <c r="G14062">
        <v>0.8170904579370184</v>
      </c>
      <c r="H14062">
        <v>-2.3558548329840181</v>
      </c>
    </row>
    <row r="14063" spans="1:8" x14ac:dyDescent="0.25">
      <c r="A14063">
        <v>8.5218096600000006</v>
      </c>
      <c r="B14063">
        <v>1406.1866295334989</v>
      </c>
      <c r="C14063">
        <v>-6.3279000000000002E-2</v>
      </c>
      <c r="D14063">
        <v>1.026E-2</v>
      </c>
      <c r="E14063">
        <v>-0.57581241696359009</v>
      </c>
      <c r="F14063">
        <v>-0.55330709546310708</v>
      </c>
      <c r="G14063">
        <v>0.79856664181473991</v>
      </c>
      <c r="H14063">
        <v>-2.376123595747659</v>
      </c>
    </row>
    <row r="14064" spans="1:8" x14ac:dyDescent="0.25">
      <c r="A14064">
        <v>8.5224157199999997</v>
      </c>
      <c r="B14064">
        <v>1406.2866356944789</v>
      </c>
      <c r="C14064">
        <v>-6.2744999999999995E-2</v>
      </c>
      <c r="D14064">
        <v>3.4580000000000001E-3</v>
      </c>
      <c r="E14064">
        <v>-0.59162559690194794</v>
      </c>
      <c r="F14064">
        <v>-0.54365766094909407</v>
      </c>
      <c r="G14064">
        <v>0.80348273112632995</v>
      </c>
      <c r="H14064">
        <v>-2.39842132794075</v>
      </c>
    </row>
    <row r="14065" spans="1:8" x14ac:dyDescent="0.25">
      <c r="A14065">
        <v>8.5230217800000005</v>
      </c>
      <c r="B14065">
        <v>1406.386641855458</v>
      </c>
      <c r="C14065">
        <v>-5.9277000000000003E-2</v>
      </c>
      <c r="D14065">
        <v>1.5939999999999999E-3</v>
      </c>
      <c r="E14065">
        <v>-0.59455717557556276</v>
      </c>
      <c r="F14065">
        <v>-0.52826151963081924</v>
      </c>
      <c r="G14065">
        <v>0.79533544379151933</v>
      </c>
      <c r="H14065">
        <v>-2.4151699750618909</v>
      </c>
    </row>
    <row r="14066" spans="1:8" x14ac:dyDescent="0.25">
      <c r="A14066">
        <v>8.5236278399999996</v>
      </c>
      <c r="B14066">
        <v>1406.486648016438</v>
      </c>
      <c r="C14066">
        <v>-7.6353000000000004E-2</v>
      </c>
      <c r="D14066">
        <v>-9.6959999999999998E-3</v>
      </c>
      <c r="E14066">
        <v>-0.58635244142486798</v>
      </c>
      <c r="F14066">
        <v>-0.51296018939069266</v>
      </c>
      <c r="G14066">
        <v>0.77906183417276864</v>
      </c>
      <c r="H14066">
        <v>-2.4228575125047298</v>
      </c>
    </row>
    <row r="14067" spans="1:8" x14ac:dyDescent="0.25">
      <c r="A14067">
        <v>8.5242339000000005</v>
      </c>
      <c r="B14067">
        <v>1406.5866541774169</v>
      </c>
      <c r="C14067">
        <v>-5.7141999999999998E-2</v>
      </c>
      <c r="D14067">
        <v>1.0543E-2</v>
      </c>
      <c r="E14067">
        <v>-0.60398071620048199</v>
      </c>
      <c r="F14067">
        <v>-0.51282112716578443</v>
      </c>
      <c r="G14067">
        <v>0.7923245635531142</v>
      </c>
      <c r="H14067">
        <v>-2.4376395000938711</v>
      </c>
    </row>
    <row r="14068" spans="1:8" x14ac:dyDescent="0.25">
      <c r="A14068">
        <v>8.5248399599999996</v>
      </c>
      <c r="B14068">
        <v>1406.6866603383969</v>
      </c>
      <c r="C14068">
        <v>-6.4613000000000004E-2</v>
      </c>
      <c r="D14068">
        <v>1.25E-4</v>
      </c>
      <c r="E14068">
        <v>-0.61369712442552871</v>
      </c>
      <c r="F14068">
        <v>-0.48831049907884222</v>
      </c>
      <c r="G14068">
        <v>0.78426481754493549</v>
      </c>
      <c r="H14068">
        <v>-2.4694874520242052</v>
      </c>
    </row>
    <row r="14069" spans="1:8" x14ac:dyDescent="0.25">
      <c r="A14069">
        <v>8.5254460200000004</v>
      </c>
      <c r="B14069">
        <v>1406.786666499376</v>
      </c>
      <c r="C14069">
        <v>-5.4474000000000002E-2</v>
      </c>
      <c r="D14069">
        <v>4.8899999999999996E-4</v>
      </c>
      <c r="E14069">
        <v>-0.59723719767323491</v>
      </c>
      <c r="F14069">
        <v>-0.48000486411217669</v>
      </c>
      <c r="G14069">
        <v>0.76622251327922219</v>
      </c>
      <c r="H14069">
        <v>-2.4645942618609982</v>
      </c>
    </row>
    <row r="14070" spans="1:8" x14ac:dyDescent="0.25">
      <c r="A14070">
        <v>8.5260520799999995</v>
      </c>
      <c r="B14070">
        <v>1406.886672660356</v>
      </c>
      <c r="C14070">
        <v>-7.2083999999999995E-2</v>
      </c>
      <c r="D14070">
        <v>5.4339999999999996E-3</v>
      </c>
      <c r="E14070">
        <v>-0.60393427972828717</v>
      </c>
      <c r="F14070">
        <v>-0.49123916829678432</v>
      </c>
      <c r="G14070">
        <v>0.77849376021895089</v>
      </c>
      <c r="H14070">
        <v>-2.4587351912289992</v>
      </c>
    </row>
    <row r="14071" spans="1:8" x14ac:dyDescent="0.25">
      <c r="A14071">
        <v>8.5266581400000003</v>
      </c>
      <c r="B14071">
        <v>1406.986678821336</v>
      </c>
      <c r="C14071">
        <v>-5.0205E-2</v>
      </c>
      <c r="D14071">
        <v>6.8019999999999999E-3</v>
      </c>
      <c r="E14071">
        <v>-0.62574544253560183</v>
      </c>
      <c r="F14071">
        <v>-0.4665166562949683</v>
      </c>
      <c r="G14071">
        <v>0.78050954475567669</v>
      </c>
      <c r="H14071">
        <v>-2.5009537052280608</v>
      </c>
    </row>
    <row r="14072" spans="1:8" x14ac:dyDescent="0.25">
      <c r="A14072">
        <v>8.5272641999999994</v>
      </c>
      <c r="B14072">
        <v>1407.0866849823151</v>
      </c>
      <c r="C14072">
        <v>-5.6609E-2</v>
      </c>
      <c r="D14072">
        <v>6.326E-3</v>
      </c>
      <c r="E14072">
        <v>-0.6117487151629043</v>
      </c>
      <c r="F14072">
        <v>-0.45136131420795339</v>
      </c>
      <c r="G14072">
        <v>0.76023912453056175</v>
      </c>
      <c r="H14072">
        <v>-2.505931497511928</v>
      </c>
    </row>
    <row r="14073" spans="1:8" x14ac:dyDescent="0.25">
      <c r="A14073">
        <v>8.5278702600000003</v>
      </c>
      <c r="B14073">
        <v>1407.1866911432951</v>
      </c>
      <c r="C14073">
        <v>-5.5808000000000003E-2</v>
      </c>
      <c r="D14073">
        <v>2.366E-3</v>
      </c>
      <c r="E14073">
        <v>-0.61609095492429744</v>
      </c>
      <c r="F14073">
        <v>-0.43305110641902061</v>
      </c>
      <c r="G14073">
        <v>0.75306130262434179</v>
      </c>
      <c r="H14073">
        <v>-2.5289221899143959</v>
      </c>
    </row>
    <row r="14074" spans="1:8" x14ac:dyDescent="0.25">
      <c r="A14074">
        <v>8.5284763199999993</v>
      </c>
      <c r="B14074">
        <v>1407.286697304274</v>
      </c>
      <c r="C14074">
        <v>-4.8336999999999998E-2</v>
      </c>
      <c r="D14074">
        <v>8.3649999999999992E-3</v>
      </c>
      <c r="E14074">
        <v>-0.62421803108550677</v>
      </c>
      <c r="F14074">
        <v>-0.44484868144189321</v>
      </c>
      <c r="G14074">
        <v>0.76651059986986325</v>
      </c>
      <c r="H14074">
        <v>-2.5224274309251369</v>
      </c>
    </row>
    <row r="14075" spans="1:8" x14ac:dyDescent="0.25">
      <c r="A14075">
        <v>8.5290823800000002</v>
      </c>
      <c r="B14075">
        <v>1407.386703465254</v>
      </c>
      <c r="C14075">
        <v>-5.6875000000000002E-2</v>
      </c>
      <c r="D14075">
        <v>3.3319999999999999E-3</v>
      </c>
      <c r="E14075">
        <v>-0.63082794931277797</v>
      </c>
      <c r="F14075">
        <v>-0.42026569022529658</v>
      </c>
      <c r="G14075">
        <v>0.75800207916252438</v>
      </c>
      <c r="H14075">
        <v>-2.5539042919507509</v>
      </c>
    </row>
    <row r="14076" spans="1:8" x14ac:dyDescent="0.25">
      <c r="A14076">
        <v>8.5296884399999993</v>
      </c>
      <c r="B14076">
        <v>1407.4867096262331</v>
      </c>
      <c r="C14076">
        <v>-4.0866E-2</v>
      </c>
      <c r="D14076">
        <v>-5.1399999999999996E-3</v>
      </c>
      <c r="E14076">
        <v>-0.63869051514956154</v>
      </c>
      <c r="F14076">
        <v>-0.40136567631125292</v>
      </c>
      <c r="G14076">
        <v>0.75433413038440855</v>
      </c>
      <c r="H14076">
        <v>-2.5805380355298859</v>
      </c>
    </row>
    <row r="14077" spans="1:8" x14ac:dyDescent="0.25">
      <c r="A14077">
        <v>8.5302945000000001</v>
      </c>
      <c r="B14077">
        <v>1407.5867157872131</v>
      </c>
      <c r="C14077">
        <v>-4.8604000000000001E-2</v>
      </c>
      <c r="D14077">
        <v>5.3969999999999999E-3</v>
      </c>
      <c r="E14077">
        <v>-0.63010923692650289</v>
      </c>
      <c r="F14077">
        <v>-0.40201739729551639</v>
      </c>
      <c r="G14077">
        <v>0.74743269809954183</v>
      </c>
      <c r="H14077">
        <v>-2.5736909037577651</v>
      </c>
    </row>
    <row r="14078" spans="1:8" x14ac:dyDescent="0.25">
      <c r="A14078">
        <v>8.5309005599999992</v>
      </c>
      <c r="B14078">
        <v>1407.6867219481919</v>
      </c>
      <c r="C14078">
        <v>-5.3940000000000002E-2</v>
      </c>
      <c r="D14078">
        <v>-9.3499999999999996E-4</v>
      </c>
      <c r="E14078">
        <v>-0.60954276888854564</v>
      </c>
      <c r="F14078">
        <v>-0.37644605891628707</v>
      </c>
      <c r="G14078">
        <v>0.71641749167501456</v>
      </c>
      <c r="H14078">
        <v>-2.5883413653332439</v>
      </c>
    </row>
    <row r="14079" spans="1:8" x14ac:dyDescent="0.25">
      <c r="A14079">
        <v>8.53150662</v>
      </c>
      <c r="B14079">
        <v>1407.7867281091719</v>
      </c>
      <c r="C14079">
        <v>-5.8476E-2</v>
      </c>
      <c r="D14079">
        <v>-3.4520000000000002E-3</v>
      </c>
      <c r="E14079">
        <v>-0.62894241712957011</v>
      </c>
      <c r="F14079">
        <v>-0.37454855054210912</v>
      </c>
      <c r="G14079">
        <v>0.73202129803577509</v>
      </c>
      <c r="H14079">
        <v>-2.6044728878837762</v>
      </c>
    </row>
    <row r="14080" spans="1:8" x14ac:dyDescent="0.25">
      <c r="A14080">
        <v>8.5321126799999991</v>
      </c>
      <c r="B14080">
        <v>1407.886734270151</v>
      </c>
      <c r="C14080">
        <v>-4.9671E-2</v>
      </c>
      <c r="D14080">
        <v>5.9740000000000001E-3</v>
      </c>
      <c r="E14080">
        <v>-0.63866891426133066</v>
      </c>
      <c r="F14080">
        <v>-0.37025750887487091</v>
      </c>
      <c r="G14080">
        <v>0.73823343525064755</v>
      </c>
      <c r="H14080">
        <v>-2.6162085996038149</v>
      </c>
    </row>
    <row r="14081" spans="1:8" x14ac:dyDescent="0.25">
      <c r="A14081">
        <v>8.53271874</v>
      </c>
      <c r="B14081">
        <v>1407.986740431131</v>
      </c>
      <c r="C14081">
        <v>-5.901E-2</v>
      </c>
      <c r="D14081">
        <v>1.506E-3</v>
      </c>
      <c r="E14081">
        <v>-0.62402132732012316</v>
      </c>
      <c r="F14081">
        <v>-0.3707192548816291</v>
      </c>
      <c r="G14081">
        <v>0.7258342668201595</v>
      </c>
      <c r="H14081">
        <v>-2.6055366780404232</v>
      </c>
    </row>
    <row r="14082" spans="1:8" x14ac:dyDescent="0.25">
      <c r="A14082">
        <v>8.5333248000000008</v>
      </c>
      <c r="B14082">
        <v>1408.086746592111</v>
      </c>
      <c r="C14082">
        <v>-6.9682999999999995E-2</v>
      </c>
      <c r="D14082">
        <v>8.2900000000000005E-3</v>
      </c>
      <c r="E14082">
        <v>-0.62100733277857467</v>
      </c>
      <c r="F14082">
        <v>-0.33360599712630612</v>
      </c>
      <c r="G14082">
        <v>0.7049418902884097</v>
      </c>
      <c r="H14082">
        <v>-2.6486287091395782</v>
      </c>
    </row>
    <row r="14083" spans="1:8" x14ac:dyDescent="0.25">
      <c r="A14083">
        <v>8.5339308599999999</v>
      </c>
      <c r="B14083">
        <v>1408.1867527530901</v>
      </c>
      <c r="C14083">
        <v>-4.9938000000000003E-2</v>
      </c>
      <c r="D14083">
        <v>3.1939999999999998E-3</v>
      </c>
      <c r="E14083">
        <v>-0.61807811846844862</v>
      </c>
      <c r="F14083">
        <v>-0.34298999682641051</v>
      </c>
      <c r="G14083">
        <v>0.70686823273682253</v>
      </c>
      <c r="H14083">
        <v>-2.634972410611554</v>
      </c>
    </row>
    <row r="14084" spans="1:8" x14ac:dyDescent="0.25">
      <c r="A14084">
        <v>8.5345369200000007</v>
      </c>
      <c r="B14084">
        <v>1408.2867589140701</v>
      </c>
      <c r="C14084">
        <v>-4.9671E-2</v>
      </c>
      <c r="D14084">
        <v>5.1269999999999996E-3</v>
      </c>
      <c r="E14084">
        <v>-0.63939116988010802</v>
      </c>
      <c r="F14084">
        <v>-0.32839860687692929</v>
      </c>
      <c r="G14084">
        <v>0.71879532074114194</v>
      </c>
      <c r="H14084">
        <v>-2.6671152973693579</v>
      </c>
    </row>
    <row r="14085" spans="1:8" x14ac:dyDescent="0.25">
      <c r="A14085">
        <v>8.5351429799999998</v>
      </c>
      <c r="B14085">
        <v>1408.386765075049</v>
      </c>
      <c r="C14085">
        <v>-5.2873000000000003E-2</v>
      </c>
      <c r="D14085">
        <v>9.306E-3</v>
      </c>
      <c r="E14085">
        <v>-0.61509254780942035</v>
      </c>
      <c r="F14085">
        <v>-0.32116225157935752</v>
      </c>
      <c r="G14085">
        <v>0.69389050592309343</v>
      </c>
      <c r="H14085">
        <v>-2.6603931024752869</v>
      </c>
    </row>
    <row r="14086" spans="1:8" x14ac:dyDescent="0.25">
      <c r="A14086">
        <v>8.5357490400000007</v>
      </c>
      <c r="B14086">
        <v>1408.486771236029</v>
      </c>
      <c r="C14086">
        <v>-5.9810000000000002E-2</v>
      </c>
      <c r="D14086">
        <v>1.6000000000000001E-3</v>
      </c>
      <c r="E14086">
        <v>-0.62079118192713956</v>
      </c>
      <c r="F14086">
        <v>-0.31201137165180542</v>
      </c>
      <c r="G14086">
        <v>0.69478974344655942</v>
      </c>
      <c r="H14086">
        <v>-2.675864991971602</v>
      </c>
    </row>
    <row r="14087" spans="1:8" x14ac:dyDescent="0.25">
      <c r="A14087">
        <v>8.5363550999999998</v>
      </c>
      <c r="B14087">
        <v>1408.5867773970081</v>
      </c>
      <c r="C14087">
        <v>-4.1932999999999998E-2</v>
      </c>
      <c r="D14087">
        <v>-5.5100000000000001E-3</v>
      </c>
      <c r="E14087">
        <v>-0.62030046625071422</v>
      </c>
      <c r="F14087">
        <v>-0.31173046934879889</v>
      </c>
      <c r="G14087">
        <v>0.69422514644117861</v>
      </c>
      <c r="H14087">
        <v>-2.6759090952573552</v>
      </c>
    </row>
    <row r="14088" spans="1:8" x14ac:dyDescent="0.25">
      <c r="A14088">
        <v>8.5369611600000006</v>
      </c>
      <c r="B14088">
        <v>1408.6867835579881</v>
      </c>
      <c r="C14088">
        <v>-5.4206999999999998E-2</v>
      </c>
      <c r="D14088">
        <v>3.64E-3</v>
      </c>
      <c r="E14088">
        <v>-0.61196509775838026</v>
      </c>
      <c r="F14088">
        <v>-0.29826861044402952</v>
      </c>
      <c r="G14088">
        <v>0.68078296457140886</v>
      </c>
      <c r="H14088">
        <v>-2.688079955071276</v>
      </c>
    </row>
    <row r="14089" spans="1:8" x14ac:dyDescent="0.25">
      <c r="A14089">
        <v>8.5375672199999997</v>
      </c>
      <c r="B14089">
        <v>1408.7867897189669</v>
      </c>
      <c r="C14089">
        <v>-6.8082000000000004E-2</v>
      </c>
      <c r="D14089">
        <v>7.0280000000000004E-3</v>
      </c>
      <c r="E14089">
        <v>-0.6325944814884874</v>
      </c>
      <c r="F14089">
        <v>-0.28080477486669109</v>
      </c>
      <c r="G14089">
        <v>0.69211783649724079</v>
      </c>
      <c r="H14089">
        <v>-2.7238282257197128</v>
      </c>
    </row>
    <row r="14090" spans="1:8" x14ac:dyDescent="0.25">
      <c r="A14090">
        <v>8.5381732800000005</v>
      </c>
      <c r="B14090">
        <v>1408.8867958799469</v>
      </c>
      <c r="C14090">
        <v>-5.2073000000000001E-2</v>
      </c>
      <c r="D14090">
        <v>-8.4030000000000007E-3</v>
      </c>
      <c r="E14090">
        <v>-0.61287250640657309</v>
      </c>
      <c r="F14090">
        <v>-0.27470644371635861</v>
      </c>
      <c r="G14090">
        <v>0.67162217006912739</v>
      </c>
      <c r="H14090">
        <v>-2.7202135374070262</v>
      </c>
    </row>
    <row r="14091" spans="1:8" x14ac:dyDescent="0.25">
      <c r="A14091">
        <v>8.5387793399999996</v>
      </c>
      <c r="B14091">
        <v>1408.986802040926</v>
      </c>
      <c r="C14091">
        <v>-4.3534000000000003E-2</v>
      </c>
      <c r="D14091">
        <v>-2.4599999999999999E-3</v>
      </c>
      <c r="E14091">
        <v>-0.62089716688366259</v>
      </c>
      <c r="F14091">
        <v>-0.26269865411164861</v>
      </c>
      <c r="G14091">
        <v>0.67418385824360283</v>
      </c>
      <c r="H14091">
        <v>-2.7413364356351519</v>
      </c>
    </row>
    <row r="14092" spans="1:8" x14ac:dyDescent="0.25">
      <c r="A14092">
        <v>8.5393854000000005</v>
      </c>
      <c r="B14092">
        <v>1409.086808201906</v>
      </c>
      <c r="C14092">
        <v>-5.6075E-2</v>
      </c>
      <c r="D14092">
        <v>1.1785E-2</v>
      </c>
      <c r="E14092">
        <v>-0.6179784903704314</v>
      </c>
      <c r="F14092">
        <v>-0.26669089721201811</v>
      </c>
      <c r="G14092">
        <v>0.6730686809057963</v>
      </c>
      <c r="H14092">
        <v>-2.7341840943570079</v>
      </c>
    </row>
    <row r="14093" spans="1:8" x14ac:dyDescent="0.25">
      <c r="A14093">
        <v>8.5399914599999995</v>
      </c>
      <c r="B14093">
        <v>1409.186814362886</v>
      </c>
      <c r="C14093">
        <v>-5.0205E-2</v>
      </c>
      <c r="D14093">
        <v>1.9889999999999999E-3</v>
      </c>
      <c r="E14093">
        <v>-0.61692722363795882</v>
      </c>
      <c r="F14093">
        <v>-0.2474196387320515</v>
      </c>
      <c r="G14093">
        <v>0.66469216701864253</v>
      </c>
      <c r="H14093">
        <v>-2.7601800695230949</v>
      </c>
    </row>
    <row r="14094" spans="1:8" x14ac:dyDescent="0.25">
      <c r="A14094">
        <v>8.5405975200000004</v>
      </c>
      <c r="B14094">
        <v>1409.2868205238649</v>
      </c>
      <c r="C14094">
        <v>-5.2606E-2</v>
      </c>
      <c r="D14094">
        <v>-1.456E-3</v>
      </c>
      <c r="E14094">
        <v>-0.60142363729510695</v>
      </c>
      <c r="F14094">
        <v>-0.25038226133129787</v>
      </c>
      <c r="G14094">
        <v>0.65146117941643356</v>
      </c>
      <c r="H14094">
        <v>-2.74710039466847</v>
      </c>
    </row>
    <row r="14095" spans="1:8" x14ac:dyDescent="0.25">
      <c r="A14095">
        <v>8.5412035799999995</v>
      </c>
      <c r="B14095">
        <v>1409.3868266848449</v>
      </c>
      <c r="C14095">
        <v>-3.6864000000000001E-2</v>
      </c>
      <c r="D14095">
        <v>7.4609999999999998E-3</v>
      </c>
      <c r="E14095">
        <v>-0.61871204711140504</v>
      </c>
      <c r="F14095">
        <v>-0.23224986055850921</v>
      </c>
      <c r="G14095">
        <v>0.66086654853323634</v>
      </c>
      <c r="H14095">
        <v>-2.78249208676483</v>
      </c>
    </row>
    <row r="14096" spans="1:8" x14ac:dyDescent="0.25">
      <c r="A14096">
        <v>8.5418096400000003</v>
      </c>
      <c r="B14096">
        <v>1409.486832845824</v>
      </c>
      <c r="C14096">
        <v>-6.4613000000000004E-2</v>
      </c>
      <c r="D14096">
        <v>8.7480000000000006E-3</v>
      </c>
      <c r="E14096">
        <v>-0.58288232205483759</v>
      </c>
      <c r="F14096">
        <v>-0.234568324525565</v>
      </c>
      <c r="G14096">
        <v>0.62831051259291382</v>
      </c>
      <c r="H14096">
        <v>-2.7589946946066148</v>
      </c>
    </row>
    <row r="14097" spans="1:8" x14ac:dyDescent="0.25">
      <c r="A14097">
        <v>8.5424156999999994</v>
      </c>
      <c r="B14097">
        <v>1409.586839006804</v>
      </c>
      <c r="C14097">
        <v>-4.4867999999999998E-2</v>
      </c>
      <c r="D14097">
        <v>2.1900000000000001E-3</v>
      </c>
      <c r="E14097">
        <v>-0.61445878702636936</v>
      </c>
      <c r="F14097">
        <v>-0.23391635558341081</v>
      </c>
      <c r="G14097">
        <v>0.6574773474146024</v>
      </c>
      <c r="H14097">
        <v>-2.777845631897697</v>
      </c>
    </row>
    <row r="14098" spans="1:8" x14ac:dyDescent="0.25">
      <c r="A14098">
        <v>8.5430217600000002</v>
      </c>
      <c r="B14098">
        <v>1409.686845167784</v>
      </c>
      <c r="C14098">
        <v>-7.3151999999999995E-2</v>
      </c>
      <c r="D14098">
        <v>-3.6960000000000001E-3</v>
      </c>
      <c r="E14098">
        <v>-0.59233313924093722</v>
      </c>
      <c r="F14098">
        <v>-0.22439616263349471</v>
      </c>
      <c r="G14098">
        <v>0.63341312399386018</v>
      </c>
      <c r="H14098">
        <v>-2.779464572640669</v>
      </c>
    </row>
    <row r="14099" spans="1:8" x14ac:dyDescent="0.25">
      <c r="A14099">
        <v>8.5436278199999993</v>
      </c>
      <c r="B14099">
        <v>1409.7868513287631</v>
      </c>
      <c r="C14099">
        <v>-6.1677999999999997E-2</v>
      </c>
      <c r="D14099">
        <v>6.8089999999999999E-3</v>
      </c>
      <c r="E14099">
        <v>-0.59540587652730981</v>
      </c>
      <c r="F14099">
        <v>-0.2130423949789842</v>
      </c>
      <c r="G14099">
        <v>0.63237269063554258</v>
      </c>
      <c r="H14099">
        <v>-2.797976839005448</v>
      </c>
    </row>
    <row r="14100" spans="1:8" x14ac:dyDescent="0.25">
      <c r="A14100">
        <v>8.5442338800000002</v>
      </c>
      <c r="B14100">
        <v>1409.8868574897431</v>
      </c>
      <c r="C14100">
        <v>-6.3546000000000005E-2</v>
      </c>
      <c r="D14100">
        <v>5.202E-3</v>
      </c>
      <c r="E14100">
        <v>-0.60264866046421572</v>
      </c>
      <c r="F14100">
        <v>-0.2088068956727577</v>
      </c>
      <c r="G14100">
        <v>0.63779756007671229</v>
      </c>
      <c r="H14100">
        <v>-2.8080553671869639</v>
      </c>
    </row>
    <row r="14101" spans="1:8" x14ac:dyDescent="0.25">
      <c r="A14101">
        <v>8.5448399399999992</v>
      </c>
      <c r="B14101">
        <v>1409.9868636507219</v>
      </c>
      <c r="C14101">
        <v>-5.8209999999999998E-2</v>
      </c>
      <c r="D14101">
        <v>-8.0520000000000001E-3</v>
      </c>
      <c r="E14101">
        <v>-0.59889758778858859</v>
      </c>
      <c r="F14101">
        <v>-0.1940898544291898</v>
      </c>
      <c r="G14101">
        <v>0.62956269922171715</v>
      </c>
      <c r="H14101">
        <v>-2.8281944113378308</v>
      </c>
    </row>
    <row r="14102" spans="1:8" x14ac:dyDescent="0.25">
      <c r="A14102">
        <v>8.5454460000000001</v>
      </c>
      <c r="B14102">
        <v>1410.0868698117019</v>
      </c>
      <c r="C14102">
        <v>-5.3673999999999999E-2</v>
      </c>
      <c r="D14102">
        <v>2.1710000000000002E-3</v>
      </c>
      <c r="E14102">
        <v>-0.59254313195741004</v>
      </c>
      <c r="F14102">
        <v>-0.19556591190076361</v>
      </c>
      <c r="G14102">
        <v>0.62398188205065208</v>
      </c>
      <c r="H14102">
        <v>-2.822804491781862</v>
      </c>
    </row>
    <row r="14103" spans="1:8" x14ac:dyDescent="0.25">
      <c r="A14103">
        <v>8.5460520599999992</v>
      </c>
      <c r="B14103">
        <v>1410.186875972681</v>
      </c>
      <c r="C14103">
        <v>-5.2873000000000003E-2</v>
      </c>
      <c r="D14103">
        <v>2.13E-4</v>
      </c>
      <c r="E14103">
        <v>-0.59817635811443282</v>
      </c>
      <c r="F14103">
        <v>-0.19197097815219019</v>
      </c>
      <c r="G14103">
        <v>0.62822592421815482</v>
      </c>
      <c r="H14103">
        <v>-2.8310489912181969</v>
      </c>
    </row>
    <row r="14104" spans="1:8" x14ac:dyDescent="0.25">
      <c r="A14104">
        <v>8.54665812</v>
      </c>
      <c r="B14104">
        <v>1410.286882133661</v>
      </c>
      <c r="C14104">
        <v>-4.2734000000000001E-2</v>
      </c>
      <c r="D14104">
        <v>7.9260000000000008E-3</v>
      </c>
      <c r="E14104">
        <v>-0.57721255769538837</v>
      </c>
      <c r="F14104">
        <v>-0.17595593761487369</v>
      </c>
      <c r="G14104">
        <v>0.60343585304751435</v>
      </c>
      <c r="H14104">
        <v>-2.8457038671213151</v>
      </c>
    </row>
    <row r="14105" spans="1:8" x14ac:dyDescent="0.25">
      <c r="A14105">
        <v>8.5472641800000009</v>
      </c>
      <c r="B14105">
        <v>1410.3868882946399</v>
      </c>
      <c r="C14105">
        <v>-6.0344000000000002E-2</v>
      </c>
      <c r="D14105">
        <v>-3.565E-3</v>
      </c>
      <c r="E14105">
        <v>-0.57312266099569376</v>
      </c>
      <c r="F14105">
        <v>-0.1727028194908416</v>
      </c>
      <c r="G14105">
        <v>0.59857818905041238</v>
      </c>
      <c r="H14105">
        <v>-2.848910095410512</v>
      </c>
    </row>
    <row r="14106" spans="1:8" x14ac:dyDescent="0.25">
      <c r="A14106">
        <v>8.54787024</v>
      </c>
      <c r="B14106">
        <v>1410.4868944556199</v>
      </c>
      <c r="C14106">
        <v>-5.1805999999999998E-2</v>
      </c>
      <c r="D14106">
        <v>9.0489999999999998E-3</v>
      </c>
      <c r="E14106">
        <v>-0.5778582468657828</v>
      </c>
      <c r="F14106">
        <v>-0.17422059125444661</v>
      </c>
      <c r="G14106">
        <v>0.60355030269882637</v>
      </c>
      <c r="H14106">
        <v>-2.848766103200707</v>
      </c>
    </row>
    <row r="14107" spans="1:8" x14ac:dyDescent="0.25">
      <c r="A14107">
        <v>8.5484763000000008</v>
      </c>
      <c r="B14107">
        <v>1410.586900616599</v>
      </c>
      <c r="C14107">
        <v>-5.9810000000000002E-2</v>
      </c>
      <c r="D14107">
        <v>5.391E-3</v>
      </c>
      <c r="E14107">
        <v>-0.57152593472312041</v>
      </c>
      <c r="F14107">
        <v>-0.1568697727914368</v>
      </c>
      <c r="G14107">
        <v>0.59266349615677649</v>
      </c>
      <c r="H14107">
        <v>-2.873714284311438</v>
      </c>
    </row>
    <row r="14108" spans="1:8" x14ac:dyDescent="0.25">
      <c r="A14108">
        <v>8.5490823599999999</v>
      </c>
      <c r="B14108">
        <v>1410.686906777579</v>
      </c>
      <c r="C14108">
        <v>-5.6075E-2</v>
      </c>
      <c r="D14108">
        <v>4.2859999999999999E-3</v>
      </c>
      <c r="E14108">
        <v>-0.57069375285727386</v>
      </c>
      <c r="F14108">
        <v>-0.1437181400211294</v>
      </c>
      <c r="G14108">
        <v>0.58851190584511726</v>
      </c>
      <c r="H14108">
        <v>-2.8948918330797362</v>
      </c>
    </row>
    <row r="14109" spans="1:8" x14ac:dyDescent="0.25">
      <c r="A14109">
        <v>8.5496884200000007</v>
      </c>
      <c r="B14109">
        <v>1410.786912938559</v>
      </c>
      <c r="C14109">
        <v>-5.9277000000000003E-2</v>
      </c>
      <c r="D14109">
        <v>8.9700000000000001E-4</v>
      </c>
      <c r="E14109">
        <v>-0.55252442864751183</v>
      </c>
      <c r="F14109">
        <v>-0.1430039173998334</v>
      </c>
      <c r="G14109">
        <v>0.57073055345229051</v>
      </c>
      <c r="H14109">
        <v>-2.8883309673541699</v>
      </c>
    </row>
    <row r="14110" spans="1:8" x14ac:dyDescent="0.25">
      <c r="A14110">
        <v>8.5502944799999998</v>
      </c>
      <c r="B14110">
        <v>1410.8869190995381</v>
      </c>
      <c r="C14110">
        <v>-5.5274999999999998E-2</v>
      </c>
      <c r="D14110">
        <v>4.64E-4</v>
      </c>
      <c r="E14110">
        <v>-0.56225802801523894</v>
      </c>
      <c r="F14110">
        <v>-0.14482293329766729</v>
      </c>
      <c r="G14110">
        <v>0.58060982774710745</v>
      </c>
      <c r="H14110">
        <v>-2.8894985146385501</v>
      </c>
    </row>
    <row r="14111" spans="1:8" x14ac:dyDescent="0.25">
      <c r="A14111">
        <v>8.5509005400000007</v>
      </c>
      <c r="B14111">
        <v>1410.9869252605181</v>
      </c>
      <c r="C14111">
        <v>-3.6864000000000001E-2</v>
      </c>
      <c r="D14111">
        <v>1.2914999999999999E-2</v>
      </c>
      <c r="E14111">
        <v>-0.56768057900392366</v>
      </c>
      <c r="F14111">
        <v>-0.13167363727314371</v>
      </c>
      <c r="G14111">
        <v>0.58275139341829929</v>
      </c>
      <c r="H14111">
        <v>-2.913672816292562</v>
      </c>
    </row>
    <row r="14112" spans="1:8" x14ac:dyDescent="0.25">
      <c r="A14112">
        <v>8.5515065999999997</v>
      </c>
      <c r="B14112">
        <v>1411.086931421497</v>
      </c>
      <c r="C14112">
        <v>-6.1945E-2</v>
      </c>
      <c r="D14112">
        <v>-8.6730000000000002E-3</v>
      </c>
      <c r="E14112">
        <v>-0.5429649999500592</v>
      </c>
      <c r="F14112">
        <v>-0.13247955048547119</v>
      </c>
      <c r="G14112">
        <v>0.55889339096790203</v>
      </c>
      <c r="H14112">
        <v>-2.9022757683020739</v>
      </c>
    </row>
    <row r="14113" spans="1:8" x14ac:dyDescent="0.25">
      <c r="A14113">
        <v>8.5521126600000006</v>
      </c>
      <c r="B14113">
        <v>1411.186937582477</v>
      </c>
      <c r="C14113">
        <v>-5.4206999999999998E-2</v>
      </c>
      <c r="D14113">
        <v>-1.0581E-2</v>
      </c>
      <c r="E14113">
        <v>-0.53885335973937754</v>
      </c>
      <c r="F14113">
        <v>-0.13123780682083089</v>
      </c>
      <c r="G14113">
        <v>0.55460463867655918</v>
      </c>
      <c r="H14113">
        <v>-2.902693606319966</v>
      </c>
    </row>
    <row r="14114" spans="1:8" x14ac:dyDescent="0.25">
      <c r="A14114">
        <v>8.5527187199999997</v>
      </c>
      <c r="B14114">
        <v>1411.286943743456</v>
      </c>
      <c r="C14114">
        <v>-5.9277000000000003E-2</v>
      </c>
      <c r="D14114">
        <v>1.7885000000000002E-2</v>
      </c>
      <c r="E14114">
        <v>-0.5420804238925806</v>
      </c>
      <c r="F14114">
        <v>-0.11281055446514809</v>
      </c>
      <c r="G14114">
        <v>0.55369432647110806</v>
      </c>
      <c r="H14114">
        <v>-2.9364145044145999</v>
      </c>
    </row>
    <row r="14115" spans="1:8" x14ac:dyDescent="0.25">
      <c r="A14115">
        <v>8.5533247800000005</v>
      </c>
      <c r="B14115">
        <v>1411.3869499044361</v>
      </c>
      <c r="C14115">
        <v>-7.0749999999999993E-2</v>
      </c>
      <c r="D14115">
        <v>6.7590000000000003E-3</v>
      </c>
      <c r="E14115">
        <v>-0.53456311512754306</v>
      </c>
      <c r="F14115">
        <v>-0.1116824630764941</v>
      </c>
      <c r="G14115">
        <v>0.5461050234283652</v>
      </c>
      <c r="H14115">
        <v>-2.9356323123093002</v>
      </c>
    </row>
    <row r="14116" spans="1:8" x14ac:dyDescent="0.25">
      <c r="A14116">
        <v>8.5539308399999996</v>
      </c>
      <c r="B14116">
        <v>1411.4869560654149</v>
      </c>
      <c r="C14116">
        <v>-4.5935999999999998E-2</v>
      </c>
      <c r="D14116">
        <v>-1.5488E-2</v>
      </c>
      <c r="E14116">
        <v>-0.53261388254503161</v>
      </c>
      <c r="F14116">
        <v>-0.10344977074103349</v>
      </c>
      <c r="G14116">
        <v>0.54256741788100871</v>
      </c>
      <c r="H14116">
        <v>-2.9497509575812311</v>
      </c>
    </row>
    <row r="14117" spans="1:8" x14ac:dyDescent="0.25">
      <c r="A14117">
        <v>8.5545369000000004</v>
      </c>
      <c r="B14117">
        <v>1411.5869622263949</v>
      </c>
      <c r="C14117">
        <v>-5.7141999999999998E-2</v>
      </c>
      <c r="D14117">
        <v>1.4936E-2</v>
      </c>
      <c r="E14117">
        <v>-0.52953919645786007</v>
      </c>
      <c r="F14117">
        <v>-0.1065382692099216</v>
      </c>
      <c r="G14117">
        <v>0.54015013041883253</v>
      </c>
      <c r="H14117">
        <v>-2.943052620202927</v>
      </c>
    </row>
    <row r="14118" spans="1:8" x14ac:dyDescent="0.25">
      <c r="A14118">
        <v>8.5551429599999995</v>
      </c>
      <c r="B14118">
        <v>1411.686968387374</v>
      </c>
      <c r="C14118">
        <v>-7.4218999999999993E-2</v>
      </c>
      <c r="D14118">
        <v>1.8651000000000001E-2</v>
      </c>
      <c r="E14118">
        <v>-0.51395225374962361</v>
      </c>
      <c r="F14118">
        <v>-8.966310022343818E-2</v>
      </c>
      <c r="G14118">
        <v>0.52171485571717791</v>
      </c>
      <c r="H14118">
        <v>-2.9688728961010979</v>
      </c>
    </row>
    <row r="14119" spans="1:8" x14ac:dyDescent="0.25">
      <c r="A14119">
        <v>8.5557490200000004</v>
      </c>
      <c r="B14119">
        <v>1411.786974548354</v>
      </c>
      <c r="C14119">
        <v>-4.2734000000000001E-2</v>
      </c>
      <c r="D14119">
        <v>-2.1205000000000002E-2</v>
      </c>
      <c r="E14119">
        <v>-0.50839593515351178</v>
      </c>
      <c r="F14119">
        <v>-7.6523176588927599E-2</v>
      </c>
      <c r="G14119">
        <v>0.51412277078133195</v>
      </c>
      <c r="H14119">
        <v>-2.9921953021009058</v>
      </c>
    </row>
    <row r="14120" spans="1:8" x14ac:dyDescent="0.25">
      <c r="A14120">
        <v>8.5563550799999994</v>
      </c>
      <c r="B14120">
        <v>1411.886980709334</v>
      </c>
      <c r="C14120">
        <v>-5.8209999999999998E-2</v>
      </c>
      <c r="D14120">
        <v>1.2086E-2</v>
      </c>
      <c r="E14120">
        <v>-0.50190359215113334</v>
      </c>
      <c r="F14120">
        <v>-7.677326017319111E-2</v>
      </c>
      <c r="G14120">
        <v>0.50774141971266418</v>
      </c>
      <c r="H14120">
        <v>-2.9898050424684239</v>
      </c>
    </row>
    <row r="14121" spans="1:8" x14ac:dyDescent="0.25">
      <c r="A14121">
        <v>8.5569611400000003</v>
      </c>
      <c r="B14121">
        <v>1411.9869868703131</v>
      </c>
      <c r="C14121">
        <v>-7.2618000000000002E-2</v>
      </c>
      <c r="D14121">
        <v>2.0251000000000002E-2</v>
      </c>
      <c r="E14121">
        <v>-0.4883948652908035</v>
      </c>
      <c r="F14121">
        <v>-7.8233044189760542E-2</v>
      </c>
      <c r="G14121">
        <v>0.49462102022216881</v>
      </c>
      <c r="H14121">
        <v>-2.9827579872067789</v>
      </c>
    </row>
    <row r="14122" spans="1:8" x14ac:dyDescent="0.25">
      <c r="A14122">
        <v>8.5575671999999994</v>
      </c>
      <c r="B14122">
        <v>1412.0869930312931</v>
      </c>
      <c r="C14122">
        <v>-5.6075E-2</v>
      </c>
      <c r="D14122">
        <v>-2.3532999999999998E-2</v>
      </c>
      <c r="E14122">
        <v>-0.48668475781459342</v>
      </c>
      <c r="F14122">
        <v>-7.1203044749917635E-2</v>
      </c>
      <c r="G14122">
        <v>0.49186576123034648</v>
      </c>
      <c r="H14122">
        <v>-2.996321095476584</v>
      </c>
    </row>
    <row r="14123" spans="1:8" x14ac:dyDescent="0.25">
      <c r="A14123">
        <v>8.5581732600000002</v>
      </c>
      <c r="B14123">
        <v>1412.186999192272</v>
      </c>
      <c r="C14123">
        <v>-4.6736E-2</v>
      </c>
      <c r="D14123">
        <v>9.3380000000000008E-3</v>
      </c>
      <c r="E14123">
        <v>-0.48251383377069329</v>
      </c>
      <c r="F14123">
        <v>-6.2016140145223338E-2</v>
      </c>
      <c r="G14123">
        <v>0.48648288913239712</v>
      </c>
      <c r="H14123">
        <v>-3.013766268810393</v>
      </c>
    </row>
    <row r="14124" spans="1:8" x14ac:dyDescent="0.25">
      <c r="A14124">
        <v>8.5587793199999993</v>
      </c>
      <c r="B14124">
        <v>1412.287005353252</v>
      </c>
      <c r="C14124">
        <v>-5.314E-2</v>
      </c>
      <c r="D14124">
        <v>8.1390000000000004E-3</v>
      </c>
      <c r="E14124">
        <v>-0.46044623071241669</v>
      </c>
      <c r="F14124">
        <v>-6.1275805189530512E-2</v>
      </c>
      <c r="G14124">
        <v>0.46450560349569231</v>
      </c>
      <c r="H14124">
        <v>-3.0092908470499591</v>
      </c>
    </row>
    <row r="14125" spans="1:8" x14ac:dyDescent="0.25">
      <c r="A14125">
        <v>8.5593853800000002</v>
      </c>
      <c r="B14125">
        <v>1412.3870115142311</v>
      </c>
      <c r="C14125">
        <v>-6.9682999999999995E-2</v>
      </c>
      <c r="D14125">
        <v>-9.2940000000000002E-3</v>
      </c>
      <c r="E14125">
        <v>-0.45115506698904162</v>
      </c>
      <c r="F14125">
        <v>-5.0663827451742159E-2</v>
      </c>
      <c r="G14125">
        <v>0.45399087863298149</v>
      </c>
      <c r="H14125">
        <v>-3.0297631365757218</v>
      </c>
    </row>
    <row r="14126" spans="1:8" x14ac:dyDescent="0.25">
      <c r="A14126">
        <v>8.5599914399999992</v>
      </c>
      <c r="B14126">
        <v>1412.4870176752111</v>
      </c>
      <c r="C14126">
        <v>-6.2212000000000003E-2</v>
      </c>
      <c r="D14126">
        <v>4.0039999999999997E-3</v>
      </c>
      <c r="E14126">
        <v>-0.43777344632023529</v>
      </c>
      <c r="F14126">
        <v>-6.1597659206687139E-2</v>
      </c>
      <c r="G14126">
        <v>0.44208580832553218</v>
      </c>
      <c r="H14126">
        <v>-3.001803659533179</v>
      </c>
    </row>
    <row r="14127" spans="1:8" x14ac:dyDescent="0.25">
      <c r="A14127">
        <v>8.5605975000000001</v>
      </c>
      <c r="B14127">
        <v>1412.5870238361911</v>
      </c>
      <c r="C14127">
        <v>-6.9949999999999998E-2</v>
      </c>
      <c r="D14127">
        <v>1.7044E-2</v>
      </c>
      <c r="E14127">
        <v>-0.42147850684804949</v>
      </c>
      <c r="F14127">
        <v>-4.7610573561390132E-2</v>
      </c>
      <c r="G14127">
        <v>0.42415904852980069</v>
      </c>
      <c r="H14127">
        <v>-3.029108616800765</v>
      </c>
    </row>
    <row r="14128" spans="1:8" x14ac:dyDescent="0.25">
      <c r="A14128">
        <v>8.5612035599999992</v>
      </c>
      <c r="B14128">
        <v>1412.6870299971699</v>
      </c>
      <c r="C14128">
        <v>-5.0472000000000003E-2</v>
      </c>
      <c r="D14128">
        <v>-1.1032999999999999E-2</v>
      </c>
      <c r="E14128">
        <v>-0.40194014977474279</v>
      </c>
      <c r="F14128">
        <v>-4.7775103781744613E-2</v>
      </c>
      <c r="G14128">
        <v>0.40476949556790848</v>
      </c>
      <c r="H14128">
        <v>-3.0232864750105959</v>
      </c>
    </row>
    <row r="14129" spans="1:8" x14ac:dyDescent="0.25">
      <c r="A14129">
        <v>8.56180962</v>
      </c>
      <c r="B14129">
        <v>1412.7870361581499</v>
      </c>
      <c r="C14129">
        <v>-5.901E-2</v>
      </c>
      <c r="D14129">
        <v>2.5730000000000002E-3</v>
      </c>
      <c r="E14129">
        <v>-0.40066573250877158</v>
      </c>
      <c r="F14129">
        <v>-5.9728713534746569E-2</v>
      </c>
      <c r="G14129">
        <v>0.40509325892602349</v>
      </c>
      <c r="H14129">
        <v>-2.993608769341126</v>
      </c>
    </row>
    <row r="14130" spans="1:8" x14ac:dyDescent="0.25">
      <c r="A14130">
        <v>8.5624156800000009</v>
      </c>
      <c r="B14130">
        <v>1412.887042319129</v>
      </c>
      <c r="C14130">
        <v>-6.2744999999999995E-2</v>
      </c>
      <c r="D14130">
        <v>2.7719000000000001E-2</v>
      </c>
      <c r="E14130">
        <v>-0.37052125561777122</v>
      </c>
      <c r="F14130">
        <v>-5.6330019454826998E-2</v>
      </c>
      <c r="G14130">
        <v>0.37477869730862629</v>
      </c>
      <c r="H14130">
        <v>-2.990718832267389</v>
      </c>
    </row>
    <row r="14131" spans="1:8" x14ac:dyDescent="0.25">
      <c r="A14131">
        <v>8.5630217399999999</v>
      </c>
      <c r="B14131">
        <v>1412.987048480109</v>
      </c>
      <c r="C14131">
        <v>-6.1945E-2</v>
      </c>
      <c r="D14131">
        <v>-1.7909999999999999E-2</v>
      </c>
      <c r="E14131">
        <v>-0.36261537585471948</v>
      </c>
      <c r="F14131">
        <v>-6.5271563100983032E-2</v>
      </c>
      <c r="G14131">
        <v>0.3684430590415636</v>
      </c>
      <c r="H14131">
        <v>-2.963497590564045</v>
      </c>
    </row>
    <row r="14132" spans="1:8" x14ac:dyDescent="0.25">
      <c r="A14132">
        <v>8.5636278000000008</v>
      </c>
      <c r="B14132">
        <v>1413.0870546410879</v>
      </c>
      <c r="C14132">
        <v>-5.9810000000000002E-2</v>
      </c>
      <c r="D14132">
        <v>-6.3889999999999997E-3</v>
      </c>
      <c r="E14132">
        <v>-0.3425722681995767</v>
      </c>
      <c r="F14132">
        <v>-7.0623278316722965E-2</v>
      </c>
      <c r="G14132">
        <v>0.34977622329084068</v>
      </c>
      <c r="H14132">
        <v>-2.938285071610045</v>
      </c>
    </row>
    <row r="14133" spans="1:8" x14ac:dyDescent="0.25">
      <c r="A14133">
        <v>8.5642338599999999</v>
      </c>
      <c r="B14133">
        <v>1413.1870608020679</v>
      </c>
      <c r="C14133">
        <v>-5.6609E-2</v>
      </c>
      <c r="D14133">
        <v>2.0427000000000001E-2</v>
      </c>
      <c r="E14133">
        <v>-0.33988407089973399</v>
      </c>
      <c r="F14133">
        <v>-7.6134377473647208E-2</v>
      </c>
      <c r="G14133">
        <v>0.34830679735640419</v>
      </c>
      <c r="H14133">
        <v>-2.921229261020335</v>
      </c>
    </row>
    <row r="14134" spans="1:8" x14ac:dyDescent="0.25">
      <c r="A14134">
        <v>8.5648399200000007</v>
      </c>
      <c r="B14134">
        <v>1413.287066963047</v>
      </c>
      <c r="C14134">
        <v>-5.5541E-2</v>
      </c>
      <c r="D14134">
        <v>-2.849E-3</v>
      </c>
      <c r="E14134">
        <v>-0.31469282992326703</v>
      </c>
      <c r="F14134">
        <v>-8.6979030528895482E-2</v>
      </c>
      <c r="G14134">
        <v>0.32649185128707392</v>
      </c>
      <c r="H14134">
        <v>-2.8719314443587431</v>
      </c>
    </row>
    <row r="14135" spans="1:8" x14ac:dyDescent="0.25">
      <c r="A14135">
        <v>8.5654459799999998</v>
      </c>
      <c r="B14135">
        <v>1413.387073124027</v>
      </c>
      <c r="C14135">
        <v>-5.7141999999999998E-2</v>
      </c>
      <c r="D14135">
        <v>-1.3631000000000001E-2</v>
      </c>
      <c r="E14135">
        <v>-0.30484866308721043</v>
      </c>
      <c r="F14135">
        <v>-9.5440878818837407E-2</v>
      </c>
      <c r="G14135">
        <v>0.31943961672868859</v>
      </c>
      <c r="H14135">
        <v>-2.8381828815155741</v>
      </c>
    </row>
    <row r="14136" spans="1:8" x14ac:dyDescent="0.25">
      <c r="A14136">
        <v>8.5660520400000006</v>
      </c>
      <c r="B14136">
        <v>1413.487079285007</v>
      </c>
      <c r="C14136">
        <v>-6.7015000000000005E-2</v>
      </c>
      <c r="D14136">
        <v>2.3182000000000001E-2</v>
      </c>
      <c r="E14136">
        <v>-0.28932006811449912</v>
      </c>
      <c r="F14136">
        <v>-0.12427944610473141</v>
      </c>
      <c r="G14136">
        <v>0.31488328399246163</v>
      </c>
      <c r="H14136">
        <v>-2.7358685685845132</v>
      </c>
    </row>
    <row r="14137" spans="1:8" x14ac:dyDescent="0.25">
      <c r="A14137">
        <v>8.5666580999999997</v>
      </c>
      <c r="B14137">
        <v>1413.5870854459861</v>
      </c>
      <c r="C14137">
        <v>-6.6480999999999998E-2</v>
      </c>
      <c r="D14137">
        <v>8.9859999999999992E-3</v>
      </c>
      <c r="E14137">
        <v>-0.27857969149806</v>
      </c>
      <c r="F14137">
        <v>-0.13784383491501909</v>
      </c>
      <c r="G14137">
        <v>0.31081757887743949</v>
      </c>
      <c r="H14137">
        <v>-2.682106183561602</v>
      </c>
    </row>
    <row r="14138" spans="1:8" x14ac:dyDescent="0.25">
      <c r="A14138">
        <v>8.5672641600000006</v>
      </c>
      <c r="B14138">
        <v>1413.6870916069661</v>
      </c>
      <c r="C14138">
        <v>-6.2212000000000003E-2</v>
      </c>
      <c r="D14138">
        <v>-1.8105E-2</v>
      </c>
      <c r="E14138">
        <v>-0.2703885280579999</v>
      </c>
      <c r="F14138">
        <v>-0.14889344471051291</v>
      </c>
      <c r="G14138">
        <v>0.30867331271610499</v>
      </c>
      <c r="H14138">
        <v>-2.6382391829183152</v>
      </c>
    </row>
    <row r="14139" spans="1:8" x14ac:dyDescent="0.25">
      <c r="A14139">
        <v>8.5678702199999996</v>
      </c>
      <c r="B14139">
        <v>1413.7870977679449</v>
      </c>
      <c r="C14139">
        <v>-5.8742999999999997E-2</v>
      </c>
      <c r="D14139">
        <v>1.0052999999999999E-2</v>
      </c>
      <c r="E14139">
        <v>-0.25574014070727191</v>
      </c>
      <c r="F14139">
        <v>-0.17321181966430521</v>
      </c>
      <c r="G14139">
        <v>0.30887757128091231</v>
      </c>
      <c r="H14139">
        <v>-2.546267214955777</v>
      </c>
    </row>
    <row r="14140" spans="1:8" x14ac:dyDescent="0.25">
      <c r="A14140">
        <v>8.5684762800000005</v>
      </c>
      <c r="B14140">
        <v>1413.8871039289249</v>
      </c>
      <c r="C14140">
        <v>-5.7675999999999998E-2</v>
      </c>
      <c r="D14140">
        <v>1.8343000000000002E-2</v>
      </c>
      <c r="E14140">
        <v>-0.25453041822043332</v>
      </c>
      <c r="F14140">
        <v>-0.19293278515489931</v>
      </c>
      <c r="G14140">
        <v>0.31938815473823567</v>
      </c>
      <c r="H14140">
        <v>-2.4929943481188799</v>
      </c>
    </row>
    <row r="14141" spans="1:8" x14ac:dyDescent="0.25">
      <c r="A14141">
        <v>8.5690823399999996</v>
      </c>
      <c r="B14141">
        <v>1413.987110089904</v>
      </c>
      <c r="C14141">
        <v>-4.6469000000000003E-2</v>
      </c>
      <c r="D14141">
        <v>-1.5959000000000001E-2</v>
      </c>
      <c r="E14141">
        <v>-0.26024170711639311</v>
      </c>
      <c r="F14141">
        <v>-0.21692296495691929</v>
      </c>
      <c r="G14141">
        <v>0.33879391796275699</v>
      </c>
      <c r="H14141">
        <v>-2.4467299457750249</v>
      </c>
    </row>
    <row r="14142" spans="1:8" x14ac:dyDescent="0.25">
      <c r="A14142">
        <v>8.5696884000000004</v>
      </c>
      <c r="B14142">
        <v>1414.087116250884</v>
      </c>
      <c r="C14142">
        <v>-5.5541E-2</v>
      </c>
      <c r="D14142">
        <v>6.3629999999999997E-3</v>
      </c>
      <c r="E14142">
        <v>-0.26718329209904312</v>
      </c>
      <c r="F14142">
        <v>-0.2342603770365036</v>
      </c>
      <c r="G14142">
        <v>0.35533763637724541</v>
      </c>
      <c r="H14142">
        <v>-2.4217566493069129</v>
      </c>
    </row>
    <row r="14143" spans="1:8" x14ac:dyDescent="0.25">
      <c r="A14143">
        <v>8.5702944599999995</v>
      </c>
      <c r="B14143">
        <v>1414.1871224118629</v>
      </c>
      <c r="C14143">
        <v>-5.6342000000000003E-2</v>
      </c>
      <c r="D14143">
        <v>1.6548E-2</v>
      </c>
      <c r="E14143">
        <v>-0.25799498057509879</v>
      </c>
      <c r="F14143">
        <v>-0.25967894333928998</v>
      </c>
      <c r="G14143">
        <v>0.3660526787441335</v>
      </c>
      <c r="H14143">
        <v>-2.3529415606033721</v>
      </c>
    </row>
    <row r="14144" spans="1:8" x14ac:dyDescent="0.25">
      <c r="A14144">
        <v>8.5709005200000004</v>
      </c>
      <c r="B14144">
        <v>1414.2871285728429</v>
      </c>
      <c r="C14144">
        <v>-5.8209999999999998E-2</v>
      </c>
      <c r="D14144">
        <v>-1.1974E-2</v>
      </c>
      <c r="E14144">
        <v>-0.26059252602994659</v>
      </c>
      <c r="F14144">
        <v>-0.28579018904270648</v>
      </c>
      <c r="G14144">
        <v>0.38676155028096348</v>
      </c>
      <c r="H14144">
        <v>-2.3101099021980418</v>
      </c>
    </row>
    <row r="14145" spans="1:8" x14ac:dyDescent="0.25">
      <c r="A14145">
        <v>8.5715065799999994</v>
      </c>
      <c r="B14145">
        <v>1414.387134733822</v>
      </c>
      <c r="C14145">
        <v>-4.7537000000000003E-2</v>
      </c>
      <c r="D14145">
        <v>9.0109999999999999E-3</v>
      </c>
      <c r="E14145">
        <v>-0.27775870513514322</v>
      </c>
      <c r="F14145">
        <v>-0.31358685581611012</v>
      </c>
      <c r="G14145">
        <v>0.41891122498565869</v>
      </c>
      <c r="H14145">
        <v>-2.2956809605728341</v>
      </c>
    </row>
    <row r="14146" spans="1:8" x14ac:dyDescent="0.25">
      <c r="A14146">
        <v>8.5721126400000003</v>
      </c>
      <c r="B14146">
        <v>1414.487140894802</v>
      </c>
      <c r="C14146">
        <v>-5.9277000000000003E-2</v>
      </c>
      <c r="D14146">
        <v>9.4129999999999995E-3</v>
      </c>
      <c r="E14146">
        <v>-0.2876336980144098</v>
      </c>
      <c r="F14146">
        <v>-0.31967121031878309</v>
      </c>
      <c r="G14146">
        <v>0.43002654213445979</v>
      </c>
      <c r="H14146">
        <v>-2.3034897583685332</v>
      </c>
    </row>
    <row r="14147" spans="1:8" x14ac:dyDescent="0.25">
      <c r="A14147">
        <v>8.5727186999999994</v>
      </c>
      <c r="B14147">
        <v>1414.587147055782</v>
      </c>
      <c r="C14147">
        <v>-4.9938000000000003E-2</v>
      </c>
      <c r="D14147">
        <v>-4.6309999999999997E-3</v>
      </c>
      <c r="E14147">
        <v>-0.30142675567864002</v>
      </c>
      <c r="F14147">
        <v>-0.33270104337257311</v>
      </c>
      <c r="G14147">
        <v>0.44894105771264592</v>
      </c>
      <c r="H14147">
        <v>-2.3069158301329762</v>
      </c>
    </row>
    <row r="14148" spans="1:8" x14ac:dyDescent="0.25">
      <c r="A14148">
        <v>8.5733247600000002</v>
      </c>
      <c r="B14148">
        <v>1414.6871532167611</v>
      </c>
      <c r="C14148">
        <v>-7.3685E-2</v>
      </c>
      <c r="D14148">
        <v>-2.2000000000000001E-4</v>
      </c>
      <c r="E14148">
        <v>-0.3133068660047939</v>
      </c>
      <c r="F14148">
        <v>-0.35577733752188728</v>
      </c>
      <c r="G14148">
        <v>0.47406614114478668</v>
      </c>
      <c r="H14148">
        <v>-2.292804009693175</v>
      </c>
    </row>
    <row r="14149" spans="1:8" x14ac:dyDescent="0.25">
      <c r="A14149">
        <v>8.5739308199999993</v>
      </c>
      <c r="B14149">
        <v>1414.7871593777411</v>
      </c>
      <c r="C14149">
        <v>-5.5808000000000003E-2</v>
      </c>
      <c r="D14149">
        <v>9.5949999999999994E-3</v>
      </c>
      <c r="E14149">
        <v>-0.32339596867833847</v>
      </c>
      <c r="F14149">
        <v>-0.37153535112883312</v>
      </c>
      <c r="G14149">
        <v>0.49256823861859611</v>
      </c>
      <c r="H14149">
        <v>-2.2870328320601119</v>
      </c>
    </row>
    <row r="14150" spans="1:8" x14ac:dyDescent="0.25">
      <c r="A14150">
        <v>8.5745368800000001</v>
      </c>
      <c r="B14150">
        <v>1414.88716553872</v>
      </c>
      <c r="C14150">
        <v>-4.4602000000000003E-2</v>
      </c>
      <c r="D14150">
        <v>3.47E-3</v>
      </c>
      <c r="E14150">
        <v>-0.34621905944735681</v>
      </c>
      <c r="F14150">
        <v>-0.38524502434045571</v>
      </c>
      <c r="G14150">
        <v>0.51795884576256701</v>
      </c>
      <c r="H14150">
        <v>-2.3028918074269491</v>
      </c>
    </row>
    <row r="14151" spans="1:8" x14ac:dyDescent="0.25">
      <c r="A14151">
        <v>8.5751429399999992</v>
      </c>
      <c r="B14151">
        <v>1414.9871716997</v>
      </c>
      <c r="C14151">
        <v>-6.9682999999999995E-2</v>
      </c>
      <c r="D14151">
        <v>-6.3070000000000001E-3</v>
      </c>
      <c r="E14151">
        <v>-0.3601952208616882</v>
      </c>
      <c r="F14151">
        <v>-0.39263138132974562</v>
      </c>
      <c r="G14151">
        <v>0.53282267100462644</v>
      </c>
      <c r="H14151">
        <v>-2.3131352899408921</v>
      </c>
    </row>
    <row r="14152" spans="1:8" x14ac:dyDescent="0.25">
      <c r="A14152">
        <v>8.5757490000000001</v>
      </c>
      <c r="B14152">
        <v>1415.087177860679</v>
      </c>
      <c r="C14152">
        <v>-4.1133000000000003E-2</v>
      </c>
      <c r="D14152">
        <v>1.3304E-2</v>
      </c>
      <c r="E14152">
        <v>-0.37293908542863757</v>
      </c>
      <c r="F14152">
        <v>-0.39375699110252588</v>
      </c>
      <c r="G14152">
        <v>0.54233580877760912</v>
      </c>
      <c r="H14152">
        <v>-2.3290484118155841</v>
      </c>
    </row>
    <row r="14153" spans="1:8" x14ac:dyDescent="0.25">
      <c r="A14153">
        <v>8.5763550599999991</v>
      </c>
      <c r="B14153">
        <v>1415.187184021659</v>
      </c>
      <c r="C14153">
        <v>-5.4740999999999998E-2</v>
      </c>
      <c r="D14153">
        <v>1.387E-3</v>
      </c>
      <c r="E14153">
        <v>-0.3944369350790754</v>
      </c>
      <c r="F14153">
        <v>-0.4114182747293274</v>
      </c>
      <c r="G14153">
        <v>0.569952184429388</v>
      </c>
      <c r="H14153">
        <v>-2.3351251633412979</v>
      </c>
    </row>
    <row r="14154" spans="1:8" x14ac:dyDescent="0.25">
      <c r="A14154">
        <v>8.57696112</v>
      </c>
      <c r="B14154">
        <v>1415.2871901826379</v>
      </c>
      <c r="C14154">
        <v>-5.3940000000000002E-2</v>
      </c>
      <c r="D14154">
        <v>-4.0480000000000004E-3</v>
      </c>
      <c r="E14154">
        <v>-0.40247104019851748</v>
      </c>
      <c r="F14154">
        <v>-0.40483577552009209</v>
      </c>
      <c r="G14154">
        <v>0.57085457284621199</v>
      </c>
      <c r="H14154">
        <v>-2.3532653330089599</v>
      </c>
    </row>
    <row r="14155" spans="1:8" x14ac:dyDescent="0.25">
      <c r="A14155">
        <v>8.5775671800000008</v>
      </c>
      <c r="B14155">
        <v>1415.3871963436179</v>
      </c>
      <c r="C14155">
        <v>-5.0472000000000003E-2</v>
      </c>
      <c r="D14155">
        <v>1.5488E-2</v>
      </c>
      <c r="E14155">
        <v>-0.4228975341506101</v>
      </c>
      <c r="F14155">
        <v>-0.41700010486660433</v>
      </c>
      <c r="G14155">
        <v>0.59391195631122418</v>
      </c>
      <c r="H14155">
        <v>-2.363215979589059</v>
      </c>
    </row>
    <row r="14156" spans="1:8" x14ac:dyDescent="0.25">
      <c r="A14156">
        <v>8.5781732399999999</v>
      </c>
      <c r="B14156">
        <v>1415.487202504597</v>
      </c>
      <c r="C14156">
        <v>-6.7547999999999997E-2</v>
      </c>
      <c r="D14156">
        <v>5.2339999999999999E-3</v>
      </c>
      <c r="E14156">
        <v>-0.4334204624561514</v>
      </c>
      <c r="F14156">
        <v>-0.4244672104678735</v>
      </c>
      <c r="G14156">
        <v>0.60665122602536803</v>
      </c>
      <c r="H14156">
        <v>-2.3666305032445099</v>
      </c>
    </row>
    <row r="14157" spans="1:8" x14ac:dyDescent="0.25">
      <c r="A14157">
        <v>8.5787793000000008</v>
      </c>
      <c r="B14157">
        <v>1415.587208665577</v>
      </c>
      <c r="C14157">
        <v>-5.6875000000000002E-2</v>
      </c>
      <c r="D14157">
        <v>-4.9519999999999998E-3</v>
      </c>
      <c r="E14157">
        <v>-0.44236890642419852</v>
      </c>
      <c r="F14157">
        <v>-0.42444506853951119</v>
      </c>
      <c r="G14157">
        <v>0.61306106186778142</v>
      </c>
      <c r="H14157">
        <v>-2.37686938062423</v>
      </c>
    </row>
    <row r="14158" spans="1:8" x14ac:dyDescent="0.25">
      <c r="A14158">
        <v>8.5793853599999998</v>
      </c>
      <c r="B14158">
        <v>1415.687214826557</v>
      </c>
      <c r="C14158">
        <v>-5.6609E-2</v>
      </c>
      <c r="D14158">
        <v>5.4409999999999997E-3</v>
      </c>
      <c r="E14158">
        <v>-0.46088747103505079</v>
      </c>
      <c r="F14158">
        <v>-0.41868142039667311</v>
      </c>
      <c r="G14158">
        <v>0.62266475148546874</v>
      </c>
      <c r="H14158">
        <v>-2.4041426405122448</v>
      </c>
    </row>
    <row r="14159" spans="1:8" x14ac:dyDescent="0.25">
      <c r="A14159">
        <v>8.5799914200000007</v>
      </c>
      <c r="B14159">
        <v>1415.7872209875361</v>
      </c>
      <c r="C14159">
        <v>-5.1005000000000002E-2</v>
      </c>
      <c r="D14159">
        <v>1.1923E-2</v>
      </c>
      <c r="E14159">
        <v>-0.46956127931109948</v>
      </c>
      <c r="F14159">
        <v>-0.42218201428996349</v>
      </c>
      <c r="G14159">
        <v>0.63144710642951507</v>
      </c>
      <c r="H14159">
        <v>-2.4092756383918208</v>
      </c>
    </row>
    <row r="14160" spans="1:8" x14ac:dyDescent="0.25">
      <c r="A14160">
        <v>8.5805974799999998</v>
      </c>
      <c r="B14160">
        <v>1415.8872271485161</v>
      </c>
      <c r="C14160">
        <v>-6.0344000000000002E-2</v>
      </c>
      <c r="D14160">
        <v>-2.7490000000000001E-3</v>
      </c>
      <c r="E14160">
        <v>-0.51438182857873171</v>
      </c>
      <c r="F14160">
        <v>-0.43989460756444032</v>
      </c>
      <c r="G14160">
        <v>0.67682784468155022</v>
      </c>
      <c r="H14160">
        <v>-2.4340927708838258</v>
      </c>
    </row>
    <row r="14161" spans="1:8" x14ac:dyDescent="0.25">
      <c r="A14161">
        <v>8.5812035400000006</v>
      </c>
      <c r="B14161">
        <v>1415.987233309495</v>
      </c>
      <c r="C14161">
        <v>-7.0483000000000004E-2</v>
      </c>
      <c r="D14161">
        <v>-6.0309999999999999E-3</v>
      </c>
      <c r="E14161">
        <v>-0.51970097679714566</v>
      </c>
      <c r="F14161">
        <v>-0.4278767071186127</v>
      </c>
      <c r="G14161">
        <v>0.67317722909986677</v>
      </c>
      <c r="H14161">
        <v>-2.4527970768146492</v>
      </c>
    </row>
    <row r="14162" spans="1:8" x14ac:dyDescent="0.25">
      <c r="A14162">
        <v>8.5818095999999997</v>
      </c>
      <c r="B14162">
        <v>1416.087239470475</v>
      </c>
      <c r="C14162">
        <v>-5.8476E-2</v>
      </c>
      <c r="D14162">
        <v>1.2959E-2</v>
      </c>
      <c r="E14162">
        <v>-0.52150474607946085</v>
      </c>
      <c r="F14162">
        <v>-0.43944670277556092</v>
      </c>
      <c r="G14162">
        <v>0.68196818456854347</v>
      </c>
      <c r="H14162">
        <v>-2.4413803329164958</v>
      </c>
    </row>
    <row r="14163" spans="1:8" x14ac:dyDescent="0.25">
      <c r="A14163">
        <v>8.5824156600000006</v>
      </c>
      <c r="B14163">
        <v>1416.187245631455</v>
      </c>
      <c r="C14163">
        <v>-4.9938000000000003E-2</v>
      </c>
      <c r="D14163">
        <v>4.4990000000000004E-3</v>
      </c>
      <c r="E14163">
        <v>-0.54036395417598682</v>
      </c>
      <c r="F14163">
        <v>-0.44037154744315321</v>
      </c>
      <c r="G14163">
        <v>0.69707983959528275</v>
      </c>
      <c r="H14163">
        <v>-2.457799941798017</v>
      </c>
    </row>
    <row r="14164" spans="1:8" x14ac:dyDescent="0.25">
      <c r="A14164">
        <v>8.5830217199999996</v>
      </c>
      <c r="B14164">
        <v>1416.2872517924341</v>
      </c>
      <c r="C14164">
        <v>-6.4346E-2</v>
      </c>
      <c r="D14164">
        <v>-9.2250000000000006E-3</v>
      </c>
      <c r="E14164">
        <v>-0.55067607777422523</v>
      </c>
      <c r="F14164">
        <v>-0.43860050431889569</v>
      </c>
      <c r="G14164">
        <v>0.70399896663389661</v>
      </c>
      <c r="H14164">
        <v>-2.4690039391466572</v>
      </c>
    </row>
    <row r="14165" spans="1:8" x14ac:dyDescent="0.25">
      <c r="A14165">
        <v>8.5836277800000005</v>
      </c>
      <c r="B14165">
        <v>1416.3872579534141</v>
      </c>
      <c r="C14165">
        <v>-5.0738999999999999E-2</v>
      </c>
      <c r="D14165">
        <v>2.1329999999999998E-2</v>
      </c>
      <c r="E14165">
        <v>-0.57295649600216925</v>
      </c>
      <c r="F14165">
        <v>-0.42947658138129158</v>
      </c>
      <c r="G14165">
        <v>0.71605117154156306</v>
      </c>
      <c r="H14165">
        <v>-2.498360565372479</v>
      </c>
    </row>
    <row r="14166" spans="1:8" x14ac:dyDescent="0.25">
      <c r="A14166">
        <v>8.5842338399999996</v>
      </c>
      <c r="B14166">
        <v>1416.4872641143929</v>
      </c>
      <c r="C14166">
        <v>-5.5274999999999998E-2</v>
      </c>
      <c r="D14166">
        <v>1.0881999999999999E-2</v>
      </c>
      <c r="E14166">
        <v>-0.5694191478812286</v>
      </c>
      <c r="F14166">
        <v>-0.42904745423116231</v>
      </c>
      <c r="G14166">
        <v>0.71296555593943367</v>
      </c>
      <c r="H14166">
        <v>-2.4958663658208979</v>
      </c>
    </row>
    <row r="14167" spans="1:8" x14ac:dyDescent="0.25">
      <c r="A14167">
        <v>8.5848399000000004</v>
      </c>
      <c r="B14167">
        <v>1416.5872702753729</v>
      </c>
      <c r="C14167">
        <v>-5.2606E-2</v>
      </c>
      <c r="D14167">
        <v>-1.2017999999999999E-2</v>
      </c>
      <c r="E14167">
        <v>-0.60651622349550605</v>
      </c>
      <c r="F14167">
        <v>-0.41798228600460757</v>
      </c>
      <c r="G14167">
        <v>0.73659427147982104</v>
      </c>
      <c r="H14167">
        <v>-2.5381839231503762</v>
      </c>
    </row>
    <row r="14168" spans="1:8" x14ac:dyDescent="0.25">
      <c r="A14168">
        <v>8.5854459599999995</v>
      </c>
      <c r="B14168">
        <v>1416.687276436352</v>
      </c>
      <c r="C14168">
        <v>-7.6353000000000004E-2</v>
      </c>
      <c r="D14168">
        <v>5.391E-3</v>
      </c>
      <c r="E14168">
        <v>-0.61995098378968438</v>
      </c>
      <c r="F14168">
        <v>-0.42834614670188947</v>
      </c>
      <c r="G14168">
        <v>0.75353808377291343</v>
      </c>
      <c r="H14168">
        <v>-2.5369761837088749</v>
      </c>
    </row>
    <row r="14169" spans="1:8" x14ac:dyDescent="0.25">
      <c r="A14169">
        <v>8.5860520200000003</v>
      </c>
      <c r="B14169">
        <v>1416.787282597332</v>
      </c>
      <c r="C14169">
        <v>-6.7815E-2</v>
      </c>
      <c r="D14169">
        <v>1.2763999999999999E-2</v>
      </c>
      <c r="E14169">
        <v>-0.64723337404388259</v>
      </c>
      <c r="F14169">
        <v>-0.41293939803788582</v>
      </c>
      <c r="G14169">
        <v>0.76774343821886226</v>
      </c>
      <c r="H14169">
        <v>-2.5736946460801691</v>
      </c>
    </row>
    <row r="14170" spans="1:8" x14ac:dyDescent="0.25">
      <c r="A14170">
        <v>8.5866580799999994</v>
      </c>
      <c r="B14170">
        <v>1416.8872887583109</v>
      </c>
      <c r="C14170">
        <v>-6.1411E-2</v>
      </c>
      <c r="D14170">
        <v>-1.7260000000000001E-3</v>
      </c>
      <c r="E14170">
        <v>-0.6519311961668135</v>
      </c>
      <c r="F14170">
        <v>-0.41276002217932439</v>
      </c>
      <c r="G14170">
        <v>0.77161202715157873</v>
      </c>
      <c r="H14170">
        <v>-2.5771653040206508</v>
      </c>
    </row>
    <row r="14171" spans="1:8" x14ac:dyDescent="0.25">
      <c r="A14171">
        <v>8.5872641400000003</v>
      </c>
      <c r="B14171">
        <v>1416.9872949192909</v>
      </c>
      <c r="C14171">
        <v>-4.4602000000000003E-2</v>
      </c>
      <c r="D14171">
        <v>-2.3530000000000001E-3</v>
      </c>
      <c r="E14171">
        <v>-0.65752563242235407</v>
      </c>
      <c r="F14171">
        <v>-0.40318232295739742</v>
      </c>
      <c r="G14171">
        <v>0.77129497783775292</v>
      </c>
      <c r="H14171">
        <v>-2.5915374653393548</v>
      </c>
    </row>
    <row r="14172" spans="1:8" x14ac:dyDescent="0.25">
      <c r="A14172">
        <v>8.5878701999999993</v>
      </c>
      <c r="B14172">
        <v>1417.08730108027</v>
      </c>
      <c r="C14172">
        <v>-4.8336999999999998E-2</v>
      </c>
      <c r="D14172">
        <v>5.522E-3</v>
      </c>
      <c r="E14172">
        <v>-0.66989352983250872</v>
      </c>
      <c r="F14172">
        <v>-0.39449996800641629</v>
      </c>
      <c r="G14172">
        <v>0.77742367218172725</v>
      </c>
      <c r="H14172">
        <v>-2.6093752671113939</v>
      </c>
    </row>
    <row r="14173" spans="1:8" x14ac:dyDescent="0.25">
      <c r="A14173">
        <v>8.5884762600000002</v>
      </c>
      <c r="B14173">
        <v>1417.18730724125</v>
      </c>
      <c r="C14173">
        <v>-5.4206999999999998E-2</v>
      </c>
      <c r="D14173">
        <v>1.3969000000000001E-2</v>
      </c>
      <c r="E14173">
        <v>-0.67776740039764216</v>
      </c>
      <c r="F14173">
        <v>-0.39241020445472258</v>
      </c>
      <c r="G14173">
        <v>0.78316946927339737</v>
      </c>
      <c r="H14173">
        <v>-2.6167763818604688</v>
      </c>
    </row>
    <row r="14174" spans="1:8" x14ac:dyDescent="0.25">
      <c r="A14174">
        <v>8.5890823199999993</v>
      </c>
      <c r="B14174">
        <v>1417.28731340223</v>
      </c>
      <c r="C14174">
        <v>-7.0216000000000001E-2</v>
      </c>
      <c r="D14174">
        <v>-8.5909999999999997E-3</v>
      </c>
      <c r="E14174">
        <v>-0.69764971800899322</v>
      </c>
      <c r="F14174">
        <v>-0.37430780023566251</v>
      </c>
      <c r="G14174">
        <v>0.79172056835432048</v>
      </c>
      <c r="H14174">
        <v>-2.6491523290529471</v>
      </c>
    </row>
    <row r="14175" spans="1:8" x14ac:dyDescent="0.25">
      <c r="A14175">
        <v>8.5896883800000001</v>
      </c>
      <c r="B14175">
        <v>1417.3873195632091</v>
      </c>
      <c r="C14175">
        <v>-5.7141999999999998E-2</v>
      </c>
      <c r="D14175">
        <v>1.4728E-2</v>
      </c>
      <c r="E14175">
        <v>-0.71107027047070193</v>
      </c>
      <c r="F14175">
        <v>-0.3757488262821076</v>
      </c>
      <c r="G14175">
        <v>0.80424381253427046</v>
      </c>
      <c r="H14175">
        <v>-2.655462810003796</v>
      </c>
    </row>
    <row r="14176" spans="1:8" x14ac:dyDescent="0.25">
      <c r="A14176">
        <v>8.5902944399999992</v>
      </c>
      <c r="B14176">
        <v>1417.4873257241891</v>
      </c>
      <c r="C14176">
        <v>-6.7280999999999994E-2</v>
      </c>
      <c r="D14176">
        <v>8.8859999999999998E-3</v>
      </c>
      <c r="E14176">
        <v>-0.73539974737296332</v>
      </c>
      <c r="F14176">
        <v>-0.36784500452817998</v>
      </c>
      <c r="G14176">
        <v>0.82226682761288317</v>
      </c>
      <c r="H14176">
        <v>-2.677787177376973</v>
      </c>
    </row>
    <row r="14177" spans="1:8" x14ac:dyDescent="0.25">
      <c r="A14177">
        <v>8.5909005000000001</v>
      </c>
      <c r="B14177">
        <v>1417.5873318851679</v>
      </c>
      <c r="C14177">
        <v>-4.6469000000000003E-2</v>
      </c>
      <c r="D14177">
        <v>-3.5270000000000002E-3</v>
      </c>
      <c r="E14177">
        <v>-0.72591229815866198</v>
      </c>
      <c r="F14177">
        <v>-0.34919352662399927</v>
      </c>
      <c r="G14177">
        <v>0.8055338500982413</v>
      </c>
      <c r="H14177">
        <v>-2.6932270130441411</v>
      </c>
    </row>
    <row r="14178" spans="1:8" x14ac:dyDescent="0.25">
      <c r="A14178">
        <v>8.5915065599999991</v>
      </c>
      <c r="B14178">
        <v>1417.6873380461479</v>
      </c>
      <c r="C14178">
        <v>-5.9544E-2</v>
      </c>
      <c r="D14178">
        <v>1.7819999999999999E-3</v>
      </c>
      <c r="E14178">
        <v>-0.73462713008616642</v>
      </c>
      <c r="F14178">
        <v>-0.35950552779994022</v>
      </c>
      <c r="G14178">
        <v>0.81787605709994393</v>
      </c>
      <c r="H14178">
        <v>-2.6864839981711222</v>
      </c>
    </row>
    <row r="14179" spans="1:8" x14ac:dyDescent="0.25">
      <c r="A14179">
        <v>8.59211262</v>
      </c>
      <c r="B14179">
        <v>1417.787344207127</v>
      </c>
      <c r="C14179">
        <v>-6.0076999999999998E-2</v>
      </c>
      <c r="D14179">
        <v>1.0392E-2</v>
      </c>
      <c r="E14179">
        <v>-0.74567932373640677</v>
      </c>
      <c r="F14179">
        <v>-0.34719679760476813</v>
      </c>
      <c r="G14179">
        <v>0.82254681940603924</v>
      </c>
      <c r="H14179">
        <v>-2.7058323911111728</v>
      </c>
    </row>
    <row r="14180" spans="1:8" x14ac:dyDescent="0.25">
      <c r="A14180">
        <v>8.5927186800000008</v>
      </c>
      <c r="B14180">
        <v>1417.887350368107</v>
      </c>
      <c r="C14180">
        <v>-4.5135000000000002E-2</v>
      </c>
      <c r="D14180">
        <v>-8.7900000000000001E-4</v>
      </c>
      <c r="E14180">
        <v>-0.75887882396533579</v>
      </c>
      <c r="F14180">
        <v>-0.33253085966059492</v>
      </c>
      <c r="G14180">
        <v>0.82853717001087235</v>
      </c>
      <c r="H14180">
        <v>-2.7286057009810709</v>
      </c>
    </row>
    <row r="14181" spans="1:8" x14ac:dyDescent="0.25">
      <c r="A14181">
        <v>8.5933247399999999</v>
      </c>
      <c r="B14181">
        <v>1417.9873565290859</v>
      </c>
      <c r="C14181">
        <v>-5.7943000000000001E-2</v>
      </c>
      <c r="D14181">
        <v>1.2312E-2</v>
      </c>
      <c r="E14181">
        <v>-0.76794467830310598</v>
      </c>
      <c r="F14181">
        <v>-0.32517809335083331</v>
      </c>
      <c r="G14181">
        <v>0.83395432808358527</v>
      </c>
      <c r="H14181">
        <v>-2.7410445248882178</v>
      </c>
    </row>
    <row r="14182" spans="1:8" x14ac:dyDescent="0.25">
      <c r="A14182">
        <v>8.5939308000000008</v>
      </c>
      <c r="B14182">
        <v>1418.0873626900659</v>
      </c>
      <c r="C14182">
        <v>-6.5947000000000006E-2</v>
      </c>
      <c r="D14182">
        <v>-8.5660000000000007E-3</v>
      </c>
      <c r="E14182">
        <v>-0.75621630083807656</v>
      </c>
      <c r="F14182">
        <v>-0.31071490703455068</v>
      </c>
      <c r="G14182">
        <v>0.81756152496721246</v>
      </c>
      <c r="H14182">
        <v>-2.7517414428291151</v>
      </c>
    </row>
    <row r="14183" spans="1:8" x14ac:dyDescent="0.25">
      <c r="A14183">
        <v>8.5945368599999998</v>
      </c>
      <c r="B14183">
        <v>1418.187368851045</v>
      </c>
      <c r="C14183">
        <v>-5.2073000000000001E-2</v>
      </c>
      <c r="D14183">
        <v>1.1220000000000001E-2</v>
      </c>
      <c r="E14183">
        <v>-0.7867051538647859</v>
      </c>
      <c r="F14183">
        <v>-0.32681893543880958</v>
      </c>
      <c r="G14183">
        <v>0.85188943864727729</v>
      </c>
      <c r="H14183">
        <v>-2.7478578777428981</v>
      </c>
    </row>
    <row r="14184" spans="1:8" x14ac:dyDescent="0.25">
      <c r="A14184">
        <v>8.5951429200000007</v>
      </c>
      <c r="B14184">
        <v>1418.287375012025</v>
      </c>
      <c r="C14184">
        <v>-5.7141999999999998E-2</v>
      </c>
      <c r="D14184">
        <v>3.6999999999999998E-5</v>
      </c>
      <c r="E14184">
        <v>-0.78395034107208128</v>
      </c>
      <c r="F14184">
        <v>-0.33031140159155797</v>
      </c>
      <c r="G14184">
        <v>0.85069604400656063</v>
      </c>
      <c r="H14184">
        <v>-2.7428242270341729</v>
      </c>
    </row>
    <row r="14185" spans="1:8" x14ac:dyDescent="0.25">
      <c r="A14185">
        <v>8.5957489799999998</v>
      </c>
      <c r="B14185">
        <v>1418.387381173005</v>
      </c>
      <c r="C14185">
        <v>-5.8476E-2</v>
      </c>
      <c r="D14185">
        <v>1.6122000000000001E-2</v>
      </c>
      <c r="E14185">
        <v>-0.78805050683178723</v>
      </c>
      <c r="F14185">
        <v>-0.29121213647005012</v>
      </c>
      <c r="G14185">
        <v>0.84013576863819328</v>
      </c>
      <c r="H14185">
        <v>-2.7876219234008679</v>
      </c>
    </row>
    <row r="14186" spans="1:8" x14ac:dyDescent="0.25">
      <c r="A14186">
        <v>8.5963550400000006</v>
      </c>
      <c r="B14186">
        <v>1418.4873873339841</v>
      </c>
      <c r="C14186">
        <v>-5.5541E-2</v>
      </c>
      <c r="D14186">
        <v>4.9639999999999997E-3</v>
      </c>
      <c r="E14186">
        <v>-0.80303549134958241</v>
      </c>
      <c r="F14186">
        <v>-0.28047348908303049</v>
      </c>
      <c r="G14186">
        <v>0.85060647684194957</v>
      </c>
      <c r="H14186">
        <v>-2.8055713317764148</v>
      </c>
    </row>
    <row r="14187" spans="1:8" x14ac:dyDescent="0.25">
      <c r="A14187">
        <v>8.5969610999999997</v>
      </c>
      <c r="B14187">
        <v>1418.5873934949641</v>
      </c>
      <c r="C14187">
        <v>-7.6353000000000004E-2</v>
      </c>
      <c r="D14187">
        <v>-4.6820000000000004E-3</v>
      </c>
      <c r="E14187">
        <v>-0.81297297586805561</v>
      </c>
      <c r="F14187">
        <v>-0.28127417092853602</v>
      </c>
      <c r="G14187">
        <v>0.86025590304472621</v>
      </c>
      <c r="H14187">
        <v>-2.8085016489705992</v>
      </c>
    </row>
    <row r="14188" spans="1:8" x14ac:dyDescent="0.25">
      <c r="A14188">
        <v>8.5975671600000005</v>
      </c>
      <c r="B14188">
        <v>1418.687399655943</v>
      </c>
      <c r="C14188">
        <v>-6.1945E-2</v>
      </c>
      <c r="D14188">
        <v>1.4815999999999999E-2</v>
      </c>
      <c r="E14188">
        <v>-0.81613996654105725</v>
      </c>
      <c r="F14188">
        <v>-0.2723220139152277</v>
      </c>
      <c r="G14188">
        <v>0.86037417688380402</v>
      </c>
      <c r="H14188">
        <v>-2.8195384778995871</v>
      </c>
    </row>
    <row r="14189" spans="1:8" x14ac:dyDescent="0.25">
      <c r="A14189">
        <v>8.5981732199999996</v>
      </c>
      <c r="B14189">
        <v>1418.787405816923</v>
      </c>
      <c r="C14189">
        <v>-5.5008000000000001E-2</v>
      </c>
      <c r="D14189">
        <v>-1.268E-3</v>
      </c>
      <c r="E14189">
        <v>-0.81687895874457572</v>
      </c>
      <c r="F14189">
        <v>-0.27195398390178588</v>
      </c>
      <c r="G14189">
        <v>0.86095888554545685</v>
      </c>
      <c r="H14189">
        <v>-2.8202156430137841</v>
      </c>
    </row>
    <row r="14190" spans="1:8" x14ac:dyDescent="0.25">
      <c r="A14190">
        <v>8.5987792800000005</v>
      </c>
      <c r="B14190">
        <v>1418.887411977902</v>
      </c>
      <c r="C14190">
        <v>-5.7675999999999998E-2</v>
      </c>
      <c r="D14190">
        <v>2.2399999999999998E-3</v>
      </c>
      <c r="E14190">
        <v>-0.81732250121007566</v>
      </c>
      <c r="F14190">
        <v>-0.26018178538159098</v>
      </c>
      <c r="G14190">
        <v>0.85773575909405009</v>
      </c>
      <c r="H14190">
        <v>-2.8334014158939249</v>
      </c>
    </row>
    <row r="14191" spans="1:8" x14ac:dyDescent="0.25">
      <c r="A14191">
        <v>8.5993853399999995</v>
      </c>
      <c r="B14191">
        <v>1418.987418138882</v>
      </c>
      <c r="C14191">
        <v>-4.6203000000000001E-2</v>
      </c>
      <c r="D14191">
        <v>1.3316E-2</v>
      </c>
      <c r="E14191">
        <v>-0.83364421915741727</v>
      </c>
      <c r="F14191">
        <v>-0.25587185175010962</v>
      </c>
      <c r="G14191">
        <v>0.87202814670892936</v>
      </c>
      <c r="H14191">
        <v>-2.8437886801249799</v>
      </c>
    </row>
    <row r="14192" spans="1:8" x14ac:dyDescent="0.25">
      <c r="A14192">
        <v>8.5999914000000004</v>
      </c>
      <c r="B14192">
        <v>1419.0874242998609</v>
      </c>
      <c r="C14192">
        <v>-6.1411E-2</v>
      </c>
      <c r="D14192">
        <v>-1.23E-3</v>
      </c>
      <c r="E14192">
        <v>-0.83803827688206056</v>
      </c>
      <c r="F14192">
        <v>-0.24859511697053371</v>
      </c>
      <c r="G14192">
        <v>0.87413253325857088</v>
      </c>
      <c r="H14192">
        <v>-2.8532218828587328</v>
      </c>
    </row>
    <row r="14193" spans="1:8" x14ac:dyDescent="0.25">
      <c r="A14193">
        <v>8.6005974599999995</v>
      </c>
      <c r="B14193">
        <v>1419.1874304608409</v>
      </c>
      <c r="C14193">
        <v>-5.1005000000000002E-2</v>
      </c>
      <c r="D14193">
        <v>4.3299999999999996E-3</v>
      </c>
      <c r="E14193">
        <v>-0.86125465542965107</v>
      </c>
      <c r="F14193">
        <v>-0.24199629126949249</v>
      </c>
      <c r="G14193">
        <v>0.89460705702975318</v>
      </c>
      <c r="H14193">
        <v>-2.8676743970791869</v>
      </c>
    </row>
    <row r="14194" spans="1:8" x14ac:dyDescent="0.25">
      <c r="A14194">
        <v>8.6012035200000003</v>
      </c>
      <c r="B14194">
        <v>1419.2874366218209</v>
      </c>
      <c r="C14194">
        <v>-5.6875000000000002E-2</v>
      </c>
      <c r="D14194">
        <v>-7.0099999999999997E-3</v>
      </c>
      <c r="E14194">
        <v>-0.85140637179771594</v>
      </c>
      <c r="F14194">
        <v>-0.21039529228263371</v>
      </c>
      <c r="G14194">
        <v>0.87701709729767829</v>
      </c>
      <c r="H14194">
        <v>-2.8993311149174921</v>
      </c>
    </row>
    <row r="14195" spans="1:8" x14ac:dyDescent="0.25">
      <c r="A14195">
        <v>8.6018095799999994</v>
      </c>
      <c r="B14195">
        <v>1419.3874427828</v>
      </c>
      <c r="C14195">
        <v>-6.4346E-2</v>
      </c>
      <c r="D14195">
        <v>2.3588999999999999E-2</v>
      </c>
      <c r="E14195">
        <v>-0.85475487710834108</v>
      </c>
      <c r="F14195">
        <v>-0.22080261477969079</v>
      </c>
      <c r="G14195">
        <v>0.88281351067711</v>
      </c>
      <c r="H14195">
        <v>-2.8887963001074599</v>
      </c>
    </row>
    <row r="14196" spans="1:8" x14ac:dyDescent="0.25">
      <c r="A14196">
        <v>8.6024156400000003</v>
      </c>
      <c r="B14196">
        <v>1419.48744894378</v>
      </c>
      <c r="C14196">
        <v>-5.9544E-2</v>
      </c>
      <c r="D14196">
        <v>8.4840000000000002E-3</v>
      </c>
      <c r="E14196">
        <v>-0.86198506897462501</v>
      </c>
      <c r="F14196">
        <v>-0.21213190560879899</v>
      </c>
      <c r="G14196">
        <v>0.88770389461374422</v>
      </c>
      <c r="H14196">
        <v>-2.9002907993422649</v>
      </c>
    </row>
    <row r="14197" spans="1:8" x14ac:dyDescent="0.25">
      <c r="A14197">
        <v>8.6030216999999993</v>
      </c>
      <c r="B14197">
        <v>1419.5874551047591</v>
      </c>
      <c r="C14197">
        <v>-4.9938000000000003E-2</v>
      </c>
      <c r="D14197">
        <v>-1.0813E-2</v>
      </c>
      <c r="E14197">
        <v>-0.88856238967804635</v>
      </c>
      <c r="F14197">
        <v>-0.20276888119330641</v>
      </c>
      <c r="G14197">
        <v>0.9114045970537703</v>
      </c>
      <c r="H14197">
        <v>-2.9172356302065818</v>
      </c>
    </row>
    <row r="14198" spans="1:8" x14ac:dyDescent="0.25">
      <c r="A14198">
        <v>8.6036277600000002</v>
      </c>
      <c r="B14198">
        <v>1419.6874612657391</v>
      </c>
      <c r="C14198">
        <v>-6.8615999999999996E-2</v>
      </c>
      <c r="D14198">
        <v>2.4995E-2</v>
      </c>
      <c r="E14198">
        <v>-0.88889841642411338</v>
      </c>
      <c r="F14198">
        <v>-0.2202419798609746</v>
      </c>
      <c r="G14198">
        <v>0.91577667824332498</v>
      </c>
      <c r="H14198">
        <v>-2.898714316341279</v>
      </c>
    </row>
    <row r="14199" spans="1:8" x14ac:dyDescent="0.25">
      <c r="A14199">
        <v>8.6042338199999993</v>
      </c>
      <c r="B14199">
        <v>1419.787467426718</v>
      </c>
      <c r="C14199">
        <v>-4.9671E-2</v>
      </c>
      <c r="D14199">
        <v>-8.2649999999999998E-3</v>
      </c>
      <c r="E14199">
        <v>-0.87555562361809292</v>
      </c>
      <c r="F14199">
        <v>-0.1807892955967437</v>
      </c>
      <c r="G14199">
        <v>0.89402596128503686</v>
      </c>
      <c r="H14199">
        <v>-2.9379691530908918</v>
      </c>
    </row>
    <row r="14200" spans="1:8" x14ac:dyDescent="0.25">
      <c r="A14200">
        <v>8.6048398800000001</v>
      </c>
      <c r="B14200">
        <v>1419.887473587698</v>
      </c>
      <c r="C14200">
        <v>-5.3940000000000002E-2</v>
      </c>
      <c r="D14200">
        <v>9.8340000000000007E-3</v>
      </c>
      <c r="E14200">
        <v>-0.88325018687003454</v>
      </c>
      <c r="F14200">
        <v>-0.18219301766553631</v>
      </c>
      <c r="G14200">
        <v>0.9018454348124324</v>
      </c>
      <c r="H14200">
        <v>-2.9381701493705852</v>
      </c>
    </row>
    <row r="14201" spans="1:8" x14ac:dyDescent="0.25">
      <c r="A14201">
        <v>8.6054459399999992</v>
      </c>
      <c r="B14201">
        <v>1419.987479748678</v>
      </c>
      <c r="C14201">
        <v>-4.7803999999999999E-2</v>
      </c>
      <c r="D14201">
        <v>3.2880000000000001E-3</v>
      </c>
      <c r="E14201">
        <v>-0.90622949715142276</v>
      </c>
      <c r="F14201">
        <v>-0.17104771553514009</v>
      </c>
      <c r="G14201">
        <v>0.92223056905369971</v>
      </c>
      <c r="H14201">
        <v>-2.955040735633867</v>
      </c>
    </row>
    <row r="14202" spans="1:8" x14ac:dyDescent="0.25">
      <c r="A14202">
        <v>8.606052</v>
      </c>
      <c r="B14202">
        <v>1420.0874859096571</v>
      </c>
      <c r="C14202">
        <v>-6.9682999999999995E-2</v>
      </c>
      <c r="D14202">
        <v>1.1816999999999999E-2</v>
      </c>
      <c r="E14202">
        <v>-0.89797440239082793</v>
      </c>
      <c r="F14202">
        <v>-0.16446417643566849</v>
      </c>
      <c r="G14202">
        <v>0.91291099932021158</v>
      </c>
      <c r="H14202">
        <v>-2.960450079235653</v>
      </c>
    </row>
    <row r="14203" spans="1:8" x14ac:dyDescent="0.25">
      <c r="A14203">
        <v>8.6066580600000009</v>
      </c>
      <c r="B14203">
        <v>1420.1874920706371</v>
      </c>
      <c r="C14203">
        <v>-7.4485999999999997E-2</v>
      </c>
      <c r="D14203">
        <v>-9.3439999999999999E-3</v>
      </c>
      <c r="E14203">
        <v>-0.89314703012190622</v>
      </c>
      <c r="F14203">
        <v>-0.14835658252953471</v>
      </c>
      <c r="G14203">
        <v>0.90538461053599983</v>
      </c>
      <c r="H14203">
        <v>-2.9769900819052788</v>
      </c>
    </row>
    <row r="14204" spans="1:8" x14ac:dyDescent="0.25">
      <c r="A14204">
        <v>8.60726412</v>
      </c>
      <c r="B14204">
        <v>1420.2874982316159</v>
      </c>
      <c r="C14204">
        <v>-6.0610999999999998E-2</v>
      </c>
      <c r="D14204">
        <v>1.813E-2</v>
      </c>
      <c r="E14204">
        <v>-0.91708886110754595</v>
      </c>
      <c r="F14204">
        <v>-0.12923858445962641</v>
      </c>
      <c r="G14204">
        <v>0.92615041482507776</v>
      </c>
      <c r="H14204">
        <v>-3.0015919219858258</v>
      </c>
    </row>
    <row r="14205" spans="1:8" x14ac:dyDescent="0.25">
      <c r="A14205">
        <v>8.6078701800000008</v>
      </c>
      <c r="B14205">
        <v>1420.3875043925959</v>
      </c>
      <c r="C14205">
        <v>-6.3546000000000005E-2</v>
      </c>
      <c r="D14205">
        <v>-3.8159999999999999E-3</v>
      </c>
      <c r="E14205">
        <v>-0.90712826445225858</v>
      </c>
      <c r="F14205">
        <v>-0.1207952686434417</v>
      </c>
      <c r="G14205">
        <v>0.91513561022113432</v>
      </c>
      <c r="H14205">
        <v>-3.0092091898054711</v>
      </c>
    </row>
    <row r="14206" spans="1:8" x14ac:dyDescent="0.25">
      <c r="A14206">
        <v>8.6084762399999999</v>
      </c>
      <c r="B14206">
        <v>1420.487510553575</v>
      </c>
      <c r="C14206">
        <v>-5.9810000000000002E-2</v>
      </c>
      <c r="D14206">
        <v>1.4515E-2</v>
      </c>
      <c r="E14206">
        <v>-0.92694577307575055</v>
      </c>
      <c r="F14206">
        <v>-0.1226535009279227</v>
      </c>
      <c r="G14206">
        <v>0.93502531918278919</v>
      </c>
      <c r="H14206">
        <v>-3.0100368479231072</v>
      </c>
    </row>
    <row r="14207" spans="1:8" x14ac:dyDescent="0.25">
      <c r="A14207">
        <v>8.6090823000000007</v>
      </c>
      <c r="B14207">
        <v>1420.587516714555</v>
      </c>
      <c r="C14207">
        <v>-6.4079999999999998E-2</v>
      </c>
      <c r="D14207">
        <v>-1.2049999999999999E-3</v>
      </c>
      <c r="E14207">
        <v>-0.9293547780765653</v>
      </c>
      <c r="F14207">
        <v>-0.12785996415973019</v>
      </c>
      <c r="G14207">
        <v>0.9381089883210102</v>
      </c>
      <c r="H14207">
        <v>-3.0048716799148898</v>
      </c>
    </row>
    <row r="14208" spans="1:8" x14ac:dyDescent="0.25">
      <c r="A14208">
        <v>8.6096883599999998</v>
      </c>
      <c r="B14208">
        <v>1420.6875228755339</v>
      </c>
      <c r="C14208">
        <v>-6.3546000000000005E-2</v>
      </c>
      <c r="D14208">
        <v>1.6812000000000001E-2</v>
      </c>
      <c r="E14208">
        <v>-0.94602605287760844</v>
      </c>
      <c r="F14208">
        <v>-0.1165312131716679</v>
      </c>
      <c r="G14208">
        <v>0.95317617278572808</v>
      </c>
      <c r="H14208">
        <v>-3.0190303460303149</v>
      </c>
    </row>
    <row r="14209" spans="1:8" x14ac:dyDescent="0.25">
      <c r="A14209">
        <v>8.6102944200000007</v>
      </c>
      <c r="B14209">
        <v>1420.7875290365139</v>
      </c>
      <c r="C14209">
        <v>-6.4879999999999993E-2</v>
      </c>
      <c r="D14209">
        <v>-1.5970999999999999E-2</v>
      </c>
      <c r="E14209">
        <v>-0.93990099566427077</v>
      </c>
      <c r="F14209">
        <v>-9.5445162830684757E-2</v>
      </c>
      <c r="G14209">
        <v>0.9447347039028805</v>
      </c>
      <c r="H14209">
        <v>-3.0403914622569701</v>
      </c>
    </row>
    <row r="14210" spans="1:8" x14ac:dyDescent="0.25">
      <c r="A14210">
        <v>8.6109004799999997</v>
      </c>
      <c r="B14210">
        <v>1420.887535197493</v>
      </c>
      <c r="C14210">
        <v>-6.2212000000000003E-2</v>
      </c>
      <c r="D14210">
        <v>2.9871000000000002E-2</v>
      </c>
      <c r="E14210">
        <v>-0.95334543507212011</v>
      </c>
      <c r="F14210">
        <v>-9.5675844404705127E-2</v>
      </c>
      <c r="G14210">
        <v>0.95813432553864974</v>
      </c>
      <c r="H14210">
        <v>-3.0415695548752608</v>
      </c>
    </row>
    <row r="14211" spans="1:8" x14ac:dyDescent="0.25">
      <c r="A14211">
        <v>8.6115065400000006</v>
      </c>
      <c r="B14211">
        <v>1420.987541358473</v>
      </c>
      <c r="C14211">
        <v>-7.1551000000000003E-2</v>
      </c>
      <c r="D14211">
        <v>8.5999999999999998E-4</v>
      </c>
      <c r="E14211">
        <v>-0.93536417636725055</v>
      </c>
      <c r="F14211">
        <v>-8.6354667043995761E-2</v>
      </c>
      <c r="G14211">
        <v>0.9393419350542509</v>
      </c>
      <c r="H14211">
        <v>-3.049531643849372</v>
      </c>
    </row>
    <row r="14212" spans="1:8" x14ac:dyDescent="0.25">
      <c r="A14212">
        <v>8.6121125999999997</v>
      </c>
      <c r="B14212">
        <v>1421.087547519453</v>
      </c>
      <c r="C14212">
        <v>-7.1284E-2</v>
      </c>
      <c r="D14212">
        <v>-4.3870000000000003E-3</v>
      </c>
      <c r="E14212">
        <v>-0.96405986581145009</v>
      </c>
      <c r="F14212">
        <v>-9.18084237390214E-2</v>
      </c>
      <c r="G14212">
        <v>0.96842150509880498</v>
      </c>
      <c r="H14212">
        <v>-3.04664793897371</v>
      </c>
    </row>
    <row r="14213" spans="1:8" x14ac:dyDescent="0.25">
      <c r="A14213">
        <v>8.6127186600000005</v>
      </c>
      <c r="B14213">
        <v>1421.1875536804321</v>
      </c>
      <c r="C14213">
        <v>-6.0878000000000002E-2</v>
      </c>
      <c r="D14213">
        <v>6.7520000000000002E-3</v>
      </c>
      <c r="E14213">
        <v>-0.95407856722683171</v>
      </c>
      <c r="F14213">
        <v>-7.1576231931290091E-2</v>
      </c>
      <c r="G14213">
        <v>0.95675967171442056</v>
      </c>
      <c r="H14213">
        <v>-3.0667116067988891</v>
      </c>
    </row>
    <row r="14214" spans="1:8" x14ac:dyDescent="0.25">
      <c r="A14214">
        <v>8.6133247199999996</v>
      </c>
      <c r="B14214">
        <v>1421.2875598414121</v>
      </c>
      <c r="C14214">
        <v>-6.8348999999999993E-2</v>
      </c>
      <c r="D14214">
        <v>3.6459999999999999E-3</v>
      </c>
      <c r="E14214">
        <v>-0.95415135888930347</v>
      </c>
      <c r="F14214">
        <v>-6.6809901359788246E-2</v>
      </c>
      <c r="G14214">
        <v>0.95648752139795801</v>
      </c>
      <c r="H14214">
        <v>-3.0716865167103649</v>
      </c>
    </row>
    <row r="14215" spans="1:8" x14ac:dyDescent="0.25">
      <c r="A14215">
        <v>8.6139307800000005</v>
      </c>
      <c r="B14215">
        <v>1421.3875660023909</v>
      </c>
      <c r="C14215">
        <v>-5.314E-2</v>
      </c>
      <c r="D14215">
        <v>7.8569999999999994E-3</v>
      </c>
      <c r="E14215">
        <v>-0.93115922123786976</v>
      </c>
      <c r="F14215">
        <v>-5.9125232001662073E-2</v>
      </c>
      <c r="G14215">
        <v>0.9330344518588618</v>
      </c>
      <c r="H14215">
        <v>-3.07818141073736</v>
      </c>
    </row>
    <row r="14216" spans="1:8" x14ac:dyDescent="0.25">
      <c r="A14216">
        <v>8.6145368399999995</v>
      </c>
      <c r="B14216">
        <v>1421.4875721633709</v>
      </c>
      <c r="C14216">
        <v>-5.4474000000000002E-2</v>
      </c>
      <c r="D14216">
        <v>3.6579999999999998E-3</v>
      </c>
      <c r="E14216">
        <v>-0.94443931838160422</v>
      </c>
      <c r="F14216">
        <v>-5.2010718691662808E-2</v>
      </c>
      <c r="G14216">
        <v>0.94587036160561277</v>
      </c>
      <c r="H14216">
        <v>-3.0865777526560021</v>
      </c>
    </row>
    <row r="14217" spans="1:8" x14ac:dyDescent="0.25">
      <c r="A14217">
        <v>8.6151429000000004</v>
      </c>
      <c r="B14217">
        <v>1421.58757832435</v>
      </c>
      <c r="C14217">
        <v>-5.6875000000000002E-2</v>
      </c>
      <c r="D14217">
        <v>1.7344999999999999E-2</v>
      </c>
      <c r="E14217">
        <v>-0.9633347198595138</v>
      </c>
      <c r="F14217">
        <v>-4.6223961662540218E-2</v>
      </c>
      <c r="G14217">
        <v>0.96444307095783943</v>
      </c>
      <c r="H14217">
        <v>-3.0936461461522451</v>
      </c>
    </row>
    <row r="14218" spans="1:8" x14ac:dyDescent="0.25">
      <c r="A14218">
        <v>8.6157489599999995</v>
      </c>
      <c r="B14218">
        <v>1421.68758448533</v>
      </c>
      <c r="C14218">
        <v>-5.7675999999999998E-2</v>
      </c>
      <c r="D14218">
        <v>4.6750000000000003E-3</v>
      </c>
      <c r="E14218">
        <v>-0.96676913762942529</v>
      </c>
      <c r="F14218">
        <v>-4.0684639728327213E-2</v>
      </c>
      <c r="G14218">
        <v>0.96762482677046191</v>
      </c>
      <c r="H14218">
        <v>-3.0995343727549161</v>
      </c>
    </row>
    <row r="14219" spans="1:8" x14ac:dyDescent="0.25">
      <c r="A14219">
        <v>8.6163550200000003</v>
      </c>
      <c r="B14219">
        <v>1421.7875906463089</v>
      </c>
      <c r="C14219">
        <v>-6.7547999999999997E-2</v>
      </c>
      <c r="D14219">
        <v>-2.3470000000000001E-3</v>
      </c>
      <c r="E14219">
        <v>-0.97531776592767805</v>
      </c>
      <c r="F14219">
        <v>-2.6320030170684381E-2</v>
      </c>
      <c r="G14219">
        <v>0.9756728388770195</v>
      </c>
      <c r="H14219">
        <v>-3.1146130940114758</v>
      </c>
    </row>
    <row r="14220" spans="1:8" x14ac:dyDescent="0.25">
      <c r="A14220">
        <v>8.6169610799999994</v>
      </c>
      <c r="B14220">
        <v>1421.8875968072889</v>
      </c>
      <c r="C14220">
        <v>-5.4740999999999998E-2</v>
      </c>
      <c r="D14220">
        <v>9.6259999999999991E-3</v>
      </c>
      <c r="E14220">
        <v>-0.96170824444636338</v>
      </c>
      <c r="F14220">
        <v>-1.6286674073703069E-2</v>
      </c>
      <c r="G14220">
        <v>0.9618461431998826</v>
      </c>
      <c r="H14220">
        <v>-3.1246591215823321</v>
      </c>
    </row>
    <row r="14221" spans="1:8" x14ac:dyDescent="0.25">
      <c r="A14221">
        <v>8.6175671400000002</v>
      </c>
      <c r="B14221">
        <v>1421.987602968268</v>
      </c>
      <c r="C14221">
        <v>-6.0344000000000002E-2</v>
      </c>
      <c r="D14221">
        <v>1.6522999999999999E-2</v>
      </c>
      <c r="E14221">
        <v>-0.98172538521075303</v>
      </c>
      <c r="F14221">
        <v>-4.6583301975363443E-2</v>
      </c>
      <c r="G14221">
        <v>0.98282996290819769</v>
      </c>
      <c r="H14221">
        <v>-3.0941777773167911</v>
      </c>
    </row>
    <row r="14222" spans="1:8" x14ac:dyDescent="0.25">
      <c r="A14222">
        <v>8.6181731999999993</v>
      </c>
      <c r="B14222">
        <v>1422.087609129248</v>
      </c>
      <c r="C14222">
        <v>-4.8070000000000002E-2</v>
      </c>
      <c r="D14222">
        <v>-1.5613999999999999E-2</v>
      </c>
      <c r="E14222">
        <v>-0.98335487143324529</v>
      </c>
      <c r="F14222">
        <v>-2.5569699986798582E-2</v>
      </c>
      <c r="G14222">
        <v>0.98368725351552111</v>
      </c>
      <c r="H14222">
        <v>-3.1155959963853359</v>
      </c>
    </row>
    <row r="14223" spans="1:8" x14ac:dyDescent="0.25">
      <c r="A14223">
        <v>8.6187792600000002</v>
      </c>
      <c r="B14223">
        <v>1422.187615290228</v>
      </c>
      <c r="C14223">
        <v>-7.0483000000000004E-2</v>
      </c>
      <c r="D14223">
        <v>2.443E-2</v>
      </c>
      <c r="E14223">
        <v>-0.98486081386244462</v>
      </c>
      <c r="F14223">
        <v>-9.1054041772885771E-3</v>
      </c>
      <c r="G14223">
        <v>0.98490290438551797</v>
      </c>
      <c r="H14223">
        <v>-3.1323475454196452</v>
      </c>
    </row>
    <row r="14224" spans="1:8" x14ac:dyDescent="0.25">
      <c r="A14224">
        <v>8.6193853199999992</v>
      </c>
      <c r="B14224">
        <v>1422.2876214512071</v>
      </c>
      <c r="C14224">
        <v>-6.7015000000000005E-2</v>
      </c>
      <c r="D14224">
        <v>-1.4409E-2</v>
      </c>
      <c r="E14224">
        <v>-0.97016589283118648</v>
      </c>
      <c r="F14224">
        <v>8.1614607184492625E-3</v>
      </c>
      <c r="G14224">
        <v>0.97020022111623538</v>
      </c>
      <c r="H14224">
        <v>3.1331804137239412</v>
      </c>
    </row>
    <row r="14225" spans="1:8" x14ac:dyDescent="0.25">
      <c r="A14225">
        <v>8.6199913800000001</v>
      </c>
      <c r="B14225">
        <v>1422.3876276121871</v>
      </c>
      <c r="C14225">
        <v>-5.2073000000000001E-2</v>
      </c>
      <c r="D14225">
        <v>1.7972999999999999E-2</v>
      </c>
      <c r="E14225">
        <v>-0.99194908651767677</v>
      </c>
      <c r="F14225">
        <v>5.8335776640301646E-3</v>
      </c>
      <c r="G14225">
        <v>0.99196623978420551</v>
      </c>
      <c r="H14225">
        <v>3.135711796907978</v>
      </c>
    </row>
    <row r="14226" spans="1:8" x14ac:dyDescent="0.25">
      <c r="A14226">
        <v>8.6205974399999992</v>
      </c>
      <c r="B14226">
        <v>1422.487633773166</v>
      </c>
      <c r="C14226">
        <v>-5.2606E-2</v>
      </c>
      <c r="D14226">
        <v>-4.6750000000000003E-3</v>
      </c>
      <c r="E14226">
        <v>-1.001030836773857</v>
      </c>
      <c r="F14226">
        <v>1.072621006857024E-2</v>
      </c>
      <c r="G14226">
        <v>1.0010883016770309</v>
      </c>
      <c r="H14226">
        <v>3.1308778991648718</v>
      </c>
    </row>
    <row r="14227" spans="1:8" x14ac:dyDescent="0.25">
      <c r="A14227">
        <v>8.6212035</v>
      </c>
      <c r="B14227">
        <v>1422.587639934146</v>
      </c>
      <c r="C14227">
        <v>-6.4079999999999998E-2</v>
      </c>
      <c r="D14227">
        <v>2.7241999999999999E-2</v>
      </c>
      <c r="E14227">
        <v>-1.0221531032992901</v>
      </c>
      <c r="F14227">
        <v>9.6913120042004426E-3</v>
      </c>
      <c r="G14227">
        <v>1.022199045251331</v>
      </c>
      <c r="H14227">
        <v>3.1321116652819279</v>
      </c>
    </row>
    <row r="14228" spans="1:8" x14ac:dyDescent="0.25">
      <c r="A14228">
        <v>8.6218095600000009</v>
      </c>
      <c r="B14228">
        <v>1422.687646095126</v>
      </c>
      <c r="C14228">
        <v>-5.8742999999999997E-2</v>
      </c>
      <c r="D14228">
        <v>-6.1879999999999999E-3</v>
      </c>
      <c r="E14228">
        <v>-1.033400770421244</v>
      </c>
      <c r="F14228">
        <v>1.599941972511456E-2</v>
      </c>
      <c r="G14228">
        <v>1.033524616900227</v>
      </c>
      <c r="H14228">
        <v>3.1261115914454898</v>
      </c>
    </row>
    <row r="14229" spans="1:8" x14ac:dyDescent="0.25">
      <c r="A14229">
        <v>8.6224156199999999</v>
      </c>
      <c r="B14229">
        <v>1422.787652256105</v>
      </c>
      <c r="C14229">
        <v>-7.3685E-2</v>
      </c>
      <c r="D14229">
        <v>1.0172E-2</v>
      </c>
      <c r="E14229">
        <v>-1.0180720939786689</v>
      </c>
      <c r="F14229">
        <v>3.2077679067686007E-2</v>
      </c>
      <c r="G14229">
        <v>1.0185773245230241</v>
      </c>
      <c r="H14229">
        <v>3.1100948153527281</v>
      </c>
    </row>
    <row r="14230" spans="1:8" x14ac:dyDescent="0.25">
      <c r="A14230">
        <v>8.6230216800000008</v>
      </c>
      <c r="B14230">
        <v>1422.887658417085</v>
      </c>
      <c r="C14230">
        <v>-4.6736E-2</v>
      </c>
      <c r="D14230">
        <v>1.305E-3</v>
      </c>
      <c r="E14230">
        <v>-1.0225552325494009</v>
      </c>
      <c r="F14230">
        <v>2.417133534419786E-2</v>
      </c>
      <c r="G14230">
        <v>1.022840875731158</v>
      </c>
      <c r="H14230">
        <v>3.1179588839246239</v>
      </c>
    </row>
    <row r="14231" spans="1:8" x14ac:dyDescent="0.25">
      <c r="A14231">
        <v>8.6236277399999999</v>
      </c>
      <c r="B14231">
        <v>1422.9876645780639</v>
      </c>
      <c r="C14231">
        <v>-7.5819999999999999E-2</v>
      </c>
      <c r="D14231">
        <v>1.7509E-2</v>
      </c>
      <c r="E14231">
        <v>-1.051955327297726</v>
      </c>
      <c r="F14231">
        <v>4.60591688434564E-2</v>
      </c>
      <c r="G14231">
        <v>1.052963179633845</v>
      </c>
      <c r="H14231">
        <v>3.0978362614700679</v>
      </c>
    </row>
    <row r="14232" spans="1:8" x14ac:dyDescent="0.25">
      <c r="A14232">
        <v>8.6242338000000007</v>
      </c>
      <c r="B14232">
        <v>1423.0876707390439</v>
      </c>
      <c r="C14232">
        <v>-4.9938000000000003E-2</v>
      </c>
      <c r="D14232">
        <v>-1.2746E-2</v>
      </c>
      <c r="E14232">
        <v>-1.0378370059518749</v>
      </c>
      <c r="F14232">
        <v>5.220537371746297E-2</v>
      </c>
      <c r="G14232">
        <v>1.039149196202418</v>
      </c>
      <c r="H14232">
        <v>3.0913329226459489</v>
      </c>
    </row>
    <row r="14233" spans="1:8" x14ac:dyDescent="0.25">
      <c r="A14233">
        <v>8.6248398599999998</v>
      </c>
      <c r="B14233">
        <v>1423.187676900023</v>
      </c>
      <c r="C14233">
        <v>-7.3952000000000004E-2</v>
      </c>
      <c r="D14233">
        <v>2.0295000000000001E-2</v>
      </c>
      <c r="E14233">
        <v>-1.0595590324411239</v>
      </c>
      <c r="F14233">
        <v>5.2614886641510213E-2</v>
      </c>
      <c r="G14233">
        <v>1.0608645858562109</v>
      </c>
      <c r="H14233">
        <v>3.0919760658708508</v>
      </c>
    </row>
    <row r="14234" spans="1:8" x14ac:dyDescent="0.25">
      <c r="A14234">
        <v>8.6254459200000007</v>
      </c>
      <c r="B14234">
        <v>1423.287683061003</v>
      </c>
      <c r="C14234">
        <v>-4.9138000000000001E-2</v>
      </c>
      <c r="D14234">
        <v>-4.9329999999999999E-3</v>
      </c>
      <c r="E14234">
        <v>-1.075253034469658</v>
      </c>
      <c r="F14234">
        <v>4.4454722820969503E-2</v>
      </c>
      <c r="G14234">
        <v>1.076171599010723</v>
      </c>
      <c r="H14234">
        <v>3.1002726863396828</v>
      </c>
    </row>
    <row r="14235" spans="1:8" x14ac:dyDescent="0.25">
      <c r="A14235">
        <v>8.6260519799999997</v>
      </c>
      <c r="B14235">
        <v>1423.3876892219821</v>
      </c>
      <c r="C14235">
        <v>-5.0472000000000003E-2</v>
      </c>
      <c r="D14235">
        <v>3.483E-3</v>
      </c>
      <c r="E14235">
        <v>-1.077424192222131</v>
      </c>
      <c r="F14235">
        <v>6.0172431823518592E-2</v>
      </c>
      <c r="G14235">
        <v>1.07910315148139</v>
      </c>
      <c r="H14235">
        <v>3.085802196224912</v>
      </c>
    </row>
    <row r="14236" spans="1:8" x14ac:dyDescent="0.25">
      <c r="A14236">
        <v>8.6266580400000006</v>
      </c>
      <c r="B14236">
        <v>1423.4876953829621</v>
      </c>
      <c r="C14236">
        <v>-6.4346E-2</v>
      </c>
      <c r="D14236">
        <v>1.7245E-2</v>
      </c>
      <c r="E14236">
        <v>-1.067359346135214</v>
      </c>
      <c r="F14236">
        <v>7.7231565747661254E-2</v>
      </c>
      <c r="G14236">
        <v>1.070149843961129</v>
      </c>
      <c r="H14236">
        <v>3.069360932623185</v>
      </c>
    </row>
    <row r="14237" spans="1:8" x14ac:dyDescent="0.25">
      <c r="A14237">
        <v>8.6272640999999997</v>
      </c>
      <c r="B14237">
        <v>1423.587701543941</v>
      </c>
      <c r="C14237">
        <v>-5.0472000000000003E-2</v>
      </c>
      <c r="D14237">
        <v>3.0179999999999998E-3</v>
      </c>
      <c r="E14237">
        <v>-1.08562099785694</v>
      </c>
      <c r="F14237">
        <v>7.7328783690159497E-2</v>
      </c>
      <c r="G14237">
        <v>1.08837157798929</v>
      </c>
      <c r="H14237">
        <v>3.07048275502996</v>
      </c>
    </row>
    <row r="14238" spans="1:8" x14ac:dyDescent="0.25">
      <c r="A14238">
        <v>8.6278701600000005</v>
      </c>
      <c r="B14238">
        <v>1423.687707704921</v>
      </c>
      <c r="C14238">
        <v>-5.1005000000000002E-2</v>
      </c>
      <c r="D14238">
        <v>1.6799000000000001E-2</v>
      </c>
      <c r="E14238">
        <v>-1.093183620346563</v>
      </c>
      <c r="F14238">
        <v>0.1164083771854966</v>
      </c>
      <c r="G14238">
        <v>1.099364060751933</v>
      </c>
      <c r="H14238">
        <v>3.0355067664199331</v>
      </c>
    </row>
    <row r="14239" spans="1:8" x14ac:dyDescent="0.25">
      <c r="A14239">
        <v>8.6284762199999996</v>
      </c>
      <c r="B14239">
        <v>1423.787713865901</v>
      </c>
      <c r="C14239">
        <v>-4.7537000000000003E-2</v>
      </c>
      <c r="D14239">
        <v>-5.2839999999999996E-3</v>
      </c>
      <c r="E14239">
        <v>-1.1166574988195479</v>
      </c>
      <c r="F14239">
        <v>9.7241579115472057E-2</v>
      </c>
      <c r="G14239">
        <v>1.1208835329233811</v>
      </c>
      <c r="H14239">
        <v>3.0547290590440799</v>
      </c>
    </row>
    <row r="14240" spans="1:8" x14ac:dyDescent="0.25">
      <c r="A14240">
        <v>8.6290822800000004</v>
      </c>
      <c r="B14240">
        <v>1423.8877200268801</v>
      </c>
      <c r="C14240">
        <v>-5.2606E-2</v>
      </c>
      <c r="D14240">
        <v>1.8814000000000001E-2</v>
      </c>
      <c r="E14240">
        <v>-1.1010754324892169</v>
      </c>
      <c r="F14240">
        <v>0.1139306783166836</v>
      </c>
      <c r="G14240">
        <v>1.106954067472095</v>
      </c>
      <c r="H14240">
        <v>3.0384873914185602</v>
      </c>
    </row>
    <row r="14241" spans="1:8" x14ac:dyDescent="0.25">
      <c r="A14241">
        <v>8.6296883399999995</v>
      </c>
      <c r="B14241">
        <v>1423.9877261878601</v>
      </c>
      <c r="C14241">
        <v>-7.5819999999999999E-2</v>
      </c>
      <c r="D14241">
        <v>-1.1334E-2</v>
      </c>
      <c r="E14241">
        <v>-1.106961406237571</v>
      </c>
      <c r="F14241">
        <v>0.13304645872964621</v>
      </c>
      <c r="G14241">
        <v>1.1149282107292651</v>
      </c>
      <c r="H14241">
        <v>3.021975745643716</v>
      </c>
    </row>
    <row r="14242" spans="1:8" x14ac:dyDescent="0.25">
      <c r="A14242">
        <v>8.6302944000000004</v>
      </c>
      <c r="B14242">
        <v>1424.0877323488389</v>
      </c>
      <c r="C14242">
        <v>-6.9149000000000002E-2</v>
      </c>
      <c r="D14242">
        <v>2.5402999999999998E-2</v>
      </c>
      <c r="E14242">
        <v>-1.125193137474928</v>
      </c>
      <c r="F14242">
        <v>0.13711964344290911</v>
      </c>
      <c r="G14242">
        <v>1.1335172664051409</v>
      </c>
      <c r="H14242">
        <v>3.0203273773853279</v>
      </c>
    </row>
    <row r="14243" spans="1:8" x14ac:dyDescent="0.25">
      <c r="A14243">
        <v>8.6309004599999994</v>
      </c>
      <c r="B14243">
        <v>1424.1877385098189</v>
      </c>
      <c r="C14243">
        <v>-7.1016999999999997E-2</v>
      </c>
      <c r="D14243">
        <v>-5.692E-3</v>
      </c>
      <c r="E14243">
        <v>-1.1353046581782149</v>
      </c>
      <c r="F14243">
        <v>0.15669952809502391</v>
      </c>
      <c r="G14243">
        <v>1.146067802962093</v>
      </c>
      <c r="H14243">
        <v>3.0044350448790671</v>
      </c>
    </row>
    <row r="14244" spans="1:8" x14ac:dyDescent="0.25">
      <c r="A14244">
        <v>8.6315065200000003</v>
      </c>
      <c r="B14244">
        <v>1424.287744670798</v>
      </c>
      <c r="C14244">
        <v>-6.0878000000000002E-2</v>
      </c>
      <c r="D14244">
        <v>1.4584E-2</v>
      </c>
      <c r="E14244">
        <v>-1.1510446715949849</v>
      </c>
      <c r="F14244">
        <v>0.14855677871615869</v>
      </c>
      <c r="G14244">
        <v>1.1605916389969939</v>
      </c>
      <c r="H14244">
        <v>3.0132396145803111</v>
      </c>
    </row>
    <row r="14245" spans="1:8" x14ac:dyDescent="0.25">
      <c r="A14245">
        <v>8.6321125799999994</v>
      </c>
      <c r="B14245">
        <v>1424.387750831778</v>
      </c>
      <c r="C14245">
        <v>-5.2873000000000003E-2</v>
      </c>
      <c r="D14245">
        <v>-1.4923000000000001E-2</v>
      </c>
      <c r="E14245">
        <v>-1.1580155966754579</v>
      </c>
      <c r="F14245">
        <v>0.17455437431271931</v>
      </c>
      <c r="G14245">
        <v>1.171097498816952</v>
      </c>
      <c r="H14245">
        <v>2.9919832028881488</v>
      </c>
    </row>
    <row r="14246" spans="1:8" x14ac:dyDescent="0.25">
      <c r="A14246">
        <v>8.6327186400000002</v>
      </c>
      <c r="B14246">
        <v>1424.4877569927571</v>
      </c>
      <c r="C14246">
        <v>-4.9671E-2</v>
      </c>
      <c r="D14246">
        <v>2.9658E-2</v>
      </c>
      <c r="E14246">
        <v>-1.1557524977711029</v>
      </c>
      <c r="F14246">
        <v>0.1825578367437167</v>
      </c>
      <c r="G14246">
        <v>1.1700817064892051</v>
      </c>
      <c r="H14246">
        <v>2.9849311770811409</v>
      </c>
    </row>
    <row r="14247" spans="1:8" x14ac:dyDescent="0.25">
      <c r="A14247">
        <v>8.6333246999999993</v>
      </c>
      <c r="B14247">
        <v>1424.5877631537369</v>
      </c>
      <c r="C14247">
        <v>-6.8348999999999993E-2</v>
      </c>
      <c r="D14247">
        <v>-5.9239999999999996E-3</v>
      </c>
      <c r="E14247">
        <v>-1.1631038333590951</v>
      </c>
      <c r="F14247">
        <v>0.1767069043924421</v>
      </c>
      <c r="G14247">
        <v>1.176450533271409</v>
      </c>
      <c r="H14247">
        <v>2.9908186204537079</v>
      </c>
    </row>
    <row r="14248" spans="1:8" x14ac:dyDescent="0.25">
      <c r="A14248">
        <v>8.6339307600000001</v>
      </c>
      <c r="B14248">
        <v>1424.687769314716</v>
      </c>
      <c r="C14248">
        <v>-5.6875000000000002E-2</v>
      </c>
      <c r="D14248">
        <v>1.9911999999999999E-2</v>
      </c>
      <c r="E14248">
        <v>-1.1787207186275279</v>
      </c>
      <c r="F14248">
        <v>0.21987452285747619</v>
      </c>
      <c r="G14248">
        <v>1.199052683714773</v>
      </c>
      <c r="H14248">
        <v>2.9571755730324938</v>
      </c>
    </row>
    <row r="14249" spans="1:8" x14ac:dyDescent="0.25">
      <c r="A14249">
        <v>8.6345368199999992</v>
      </c>
      <c r="B14249">
        <v>1424.787775475696</v>
      </c>
      <c r="C14249">
        <v>-5.7675999999999998E-2</v>
      </c>
      <c r="D14249">
        <v>-7.2800000000000002E-4</v>
      </c>
      <c r="E14249">
        <v>-1.2083294963710349</v>
      </c>
      <c r="F14249">
        <v>0.21687704924133849</v>
      </c>
      <c r="G14249">
        <v>1.2276383124878061</v>
      </c>
      <c r="H14249">
        <v>2.9639985740518502</v>
      </c>
    </row>
    <row r="14250" spans="1:8" x14ac:dyDescent="0.25">
      <c r="A14250">
        <v>8.6351428800000001</v>
      </c>
      <c r="B14250">
        <v>1424.887781636676</v>
      </c>
      <c r="C14250">
        <v>-6.0076999999999998E-2</v>
      </c>
      <c r="D14250">
        <v>1.7245E-2</v>
      </c>
      <c r="E14250">
        <v>-1.1963675698597129</v>
      </c>
      <c r="F14250">
        <v>0.23863216801948831</v>
      </c>
      <c r="G14250">
        <v>1.2199347006400449</v>
      </c>
      <c r="H14250">
        <v>2.9447126061480229</v>
      </c>
    </row>
    <row r="14251" spans="1:8" x14ac:dyDescent="0.25">
      <c r="A14251">
        <v>8.6357489399999992</v>
      </c>
      <c r="B14251">
        <v>1424.9877877976551</v>
      </c>
      <c r="C14251">
        <v>-6.3812999999999995E-2</v>
      </c>
      <c r="D14251">
        <v>-7.2610000000000001E-3</v>
      </c>
      <c r="E14251">
        <v>-1.1945797946897081</v>
      </c>
      <c r="F14251">
        <v>0.25461793881596539</v>
      </c>
      <c r="G14251">
        <v>1.2214135993379951</v>
      </c>
      <c r="H14251">
        <v>2.931590826816155</v>
      </c>
    </row>
    <row r="14252" spans="1:8" x14ac:dyDescent="0.25">
      <c r="A14252">
        <v>8.636355</v>
      </c>
      <c r="B14252">
        <v>1425.0877939586351</v>
      </c>
      <c r="C14252">
        <v>-4.9671E-2</v>
      </c>
      <c r="D14252">
        <v>1.5789000000000001E-2</v>
      </c>
      <c r="E14252">
        <v>-1.2218664993569159</v>
      </c>
      <c r="F14252">
        <v>0.26497227512783522</v>
      </c>
      <c r="G14252">
        <v>1.2502671909784511</v>
      </c>
      <c r="H14252">
        <v>2.9280406785329678</v>
      </c>
    </row>
    <row r="14253" spans="1:8" x14ac:dyDescent="0.25">
      <c r="A14253">
        <v>8.6369610600000009</v>
      </c>
      <c r="B14253">
        <v>1425.1878001196139</v>
      </c>
      <c r="C14253">
        <v>-6.5146999999999997E-2</v>
      </c>
      <c r="D14253">
        <v>4.3990000000000001E-3</v>
      </c>
      <c r="E14253">
        <v>-1.2026531014703681</v>
      </c>
      <c r="F14253">
        <v>0.26965866290505891</v>
      </c>
      <c r="G14253">
        <v>1.2325138039616601</v>
      </c>
      <c r="H14253">
        <v>2.9210209209859421</v>
      </c>
    </row>
    <row r="14254" spans="1:8" x14ac:dyDescent="0.25">
      <c r="A14254">
        <v>8.6375671199999999</v>
      </c>
      <c r="B14254">
        <v>1425.2878062805939</v>
      </c>
      <c r="C14254">
        <v>-7.0216000000000001E-2</v>
      </c>
      <c r="D14254">
        <v>3.32E-3</v>
      </c>
      <c r="E14254">
        <v>-1.2238871846993811</v>
      </c>
      <c r="F14254">
        <v>0.30211483189818361</v>
      </c>
      <c r="G14254">
        <v>1.2606241361025281</v>
      </c>
      <c r="H14254">
        <v>2.8995822110082941</v>
      </c>
    </row>
    <row r="14255" spans="1:8" x14ac:dyDescent="0.25">
      <c r="A14255">
        <v>8.6381731800000008</v>
      </c>
      <c r="B14255">
        <v>1425.387812441573</v>
      </c>
      <c r="C14255">
        <v>-5.9544E-2</v>
      </c>
      <c r="D14255">
        <v>5.0639999999999999E-3</v>
      </c>
      <c r="E14255">
        <v>-1.2494142017239249</v>
      </c>
      <c r="F14255">
        <v>0.31967393599697019</v>
      </c>
      <c r="G14255">
        <v>1.289661689291121</v>
      </c>
      <c r="H14255">
        <v>2.8911072338405259</v>
      </c>
    </row>
    <row r="14256" spans="1:8" x14ac:dyDescent="0.25">
      <c r="A14256">
        <v>8.6387792399999999</v>
      </c>
      <c r="B14256">
        <v>1425.487818602553</v>
      </c>
      <c r="C14256">
        <v>-5.6342000000000003E-2</v>
      </c>
      <c r="D14256">
        <v>-2.5609999999999999E-3</v>
      </c>
      <c r="E14256">
        <v>-1.2775070577305121</v>
      </c>
      <c r="F14256">
        <v>0.33571265107602349</v>
      </c>
      <c r="G14256">
        <v>1.3208812462306221</v>
      </c>
      <c r="H14256">
        <v>2.8846155475911459</v>
      </c>
    </row>
    <row r="14257" spans="1:8" x14ac:dyDescent="0.25">
      <c r="A14257">
        <v>8.6393853000000007</v>
      </c>
      <c r="B14257">
        <v>1425.5878247635319</v>
      </c>
      <c r="C14257">
        <v>-4.5401999999999998E-2</v>
      </c>
      <c r="D14257">
        <v>2.3276000000000002E-2</v>
      </c>
      <c r="E14257">
        <v>-1.255483377012877</v>
      </c>
      <c r="F14257">
        <v>0.35917497258776448</v>
      </c>
      <c r="G14257">
        <v>1.3058503631308911</v>
      </c>
      <c r="H14257">
        <v>2.8629502844485279</v>
      </c>
    </row>
    <row r="14258" spans="1:8" x14ac:dyDescent="0.25">
      <c r="A14258">
        <v>8.6399913599999998</v>
      </c>
      <c r="B14258">
        <v>1425.6878309245119</v>
      </c>
      <c r="C14258">
        <v>-6.0076999999999998E-2</v>
      </c>
      <c r="D14258">
        <v>-9.4799999999999995E-4</v>
      </c>
      <c r="E14258">
        <v>-1.295941330058975</v>
      </c>
      <c r="F14258">
        <v>0.35204914735199838</v>
      </c>
      <c r="G14258">
        <v>1.3429082370386649</v>
      </c>
      <c r="H14258">
        <v>2.8763387667456501</v>
      </c>
    </row>
    <row r="14259" spans="1:8" x14ac:dyDescent="0.25">
      <c r="A14259">
        <v>8.6405974200000006</v>
      </c>
      <c r="B14259">
        <v>1425.787837085491</v>
      </c>
      <c r="C14259">
        <v>-6.2212000000000003E-2</v>
      </c>
      <c r="D14259">
        <v>1.8550000000000001E-2</v>
      </c>
      <c r="E14259">
        <v>-1.270294985802453</v>
      </c>
      <c r="F14259">
        <v>0.38433392471057742</v>
      </c>
      <c r="G14259">
        <v>1.3271631085282209</v>
      </c>
      <c r="H14259">
        <v>2.8477935999001471</v>
      </c>
    </row>
    <row r="14260" spans="1:8" x14ac:dyDescent="0.25">
      <c r="A14260">
        <v>8.6412034799999997</v>
      </c>
      <c r="B14260">
        <v>1425.887843246471</v>
      </c>
      <c r="C14260">
        <v>-6.5947000000000006E-2</v>
      </c>
      <c r="D14260">
        <v>-1.2489999999999999E-3</v>
      </c>
      <c r="E14260">
        <v>-1.2771799145168901</v>
      </c>
      <c r="F14260">
        <v>0.4128592199728372</v>
      </c>
      <c r="G14260">
        <v>1.3422523121834991</v>
      </c>
      <c r="H14260">
        <v>2.8289367179208438</v>
      </c>
    </row>
    <row r="14261" spans="1:8" x14ac:dyDescent="0.25">
      <c r="A14261">
        <v>8.6418095400000006</v>
      </c>
      <c r="B14261">
        <v>1425.987849407451</v>
      </c>
      <c r="C14261">
        <v>-5.1805999999999998E-2</v>
      </c>
      <c r="D14261">
        <v>1.7772E-2</v>
      </c>
      <c r="E14261">
        <v>-1.300747574374469</v>
      </c>
      <c r="F14261">
        <v>0.42010243792496749</v>
      </c>
      <c r="G14261">
        <v>1.366905377336546</v>
      </c>
      <c r="H14261">
        <v>2.8291979185818521</v>
      </c>
    </row>
    <row r="14262" spans="1:8" x14ac:dyDescent="0.25">
      <c r="A14262">
        <v>8.6424155999999996</v>
      </c>
      <c r="B14262">
        <v>1426.0878555684301</v>
      </c>
      <c r="C14262">
        <v>-5.314E-2</v>
      </c>
      <c r="D14262">
        <v>-1.5043000000000001E-2</v>
      </c>
      <c r="E14262">
        <v>-1.316404421779942</v>
      </c>
      <c r="F14262">
        <v>0.4227762944395152</v>
      </c>
      <c r="G14262">
        <v>1.382628076100652</v>
      </c>
      <c r="H14262">
        <v>2.830837917050419</v>
      </c>
    </row>
    <row r="14263" spans="1:8" x14ac:dyDescent="0.25">
      <c r="A14263">
        <v>8.6430216600000005</v>
      </c>
      <c r="B14263">
        <v>1426.1878617294101</v>
      </c>
      <c r="C14263">
        <v>-5.1271999999999998E-2</v>
      </c>
      <c r="D14263">
        <v>3.0913E-2</v>
      </c>
      <c r="E14263">
        <v>-1.331508529589795</v>
      </c>
      <c r="F14263">
        <v>0.4616634936740967</v>
      </c>
      <c r="G14263">
        <v>1.4092722042819661</v>
      </c>
      <c r="H14263">
        <v>2.8078409513976599</v>
      </c>
    </row>
    <row r="14264" spans="1:8" x14ac:dyDescent="0.25">
      <c r="A14264">
        <v>8.6436277199999996</v>
      </c>
      <c r="B14264">
        <v>1426.287867890389</v>
      </c>
      <c r="C14264">
        <v>-6.4079999999999998E-2</v>
      </c>
      <c r="D14264">
        <v>-1.6077999999999999E-2</v>
      </c>
      <c r="E14264">
        <v>-1.312738380307964</v>
      </c>
      <c r="F14264">
        <v>0.47195998208410922</v>
      </c>
      <c r="G14264">
        <v>1.395001175563092</v>
      </c>
      <c r="H14264">
        <v>2.7964591802709329</v>
      </c>
    </row>
    <row r="14265" spans="1:8" x14ac:dyDescent="0.25">
      <c r="A14265">
        <v>8.6442337800000004</v>
      </c>
      <c r="B14265">
        <v>1426.387874051369</v>
      </c>
      <c r="C14265">
        <v>-5.6342000000000003E-2</v>
      </c>
      <c r="D14265">
        <v>2.1850999999999999E-2</v>
      </c>
      <c r="E14265">
        <v>-1.3324522897577309</v>
      </c>
      <c r="F14265">
        <v>0.50788191705107921</v>
      </c>
      <c r="G14265">
        <v>1.425963935781021</v>
      </c>
      <c r="H14265">
        <v>2.7774295178885571</v>
      </c>
    </row>
    <row r="14266" spans="1:8" x14ac:dyDescent="0.25">
      <c r="A14266">
        <v>8.6448398399999995</v>
      </c>
      <c r="B14266">
        <v>1426.487880212349</v>
      </c>
      <c r="C14266">
        <v>-6.0344000000000002E-2</v>
      </c>
      <c r="D14266">
        <v>-9.3189999999999992E-3</v>
      </c>
      <c r="E14266">
        <v>-1.329889717943588</v>
      </c>
      <c r="F14266">
        <v>0.51863055359185062</v>
      </c>
      <c r="G14266">
        <v>1.4274397756161441</v>
      </c>
      <c r="H14266">
        <v>2.769753834128144</v>
      </c>
    </row>
    <row r="14267" spans="1:8" x14ac:dyDescent="0.25">
      <c r="A14267">
        <v>8.6454459000000003</v>
      </c>
      <c r="B14267">
        <v>1426.587886373328</v>
      </c>
      <c r="C14267">
        <v>-6.3279000000000002E-2</v>
      </c>
      <c r="D14267">
        <v>1.4760000000000001E-2</v>
      </c>
      <c r="E14267">
        <v>-1.3478347584570849</v>
      </c>
      <c r="F14267">
        <v>0.53866753671489231</v>
      </c>
      <c r="G14267">
        <v>1.45148932177111</v>
      </c>
      <c r="H14267">
        <v>2.761384598056869</v>
      </c>
    </row>
    <row r="14268" spans="1:8" x14ac:dyDescent="0.25">
      <c r="A14268">
        <v>8.6460519599999994</v>
      </c>
      <c r="B14268">
        <v>1426.687892534308</v>
      </c>
      <c r="C14268">
        <v>-6.3011999999999999E-2</v>
      </c>
      <c r="D14268">
        <v>2.3089999999999999E-3</v>
      </c>
      <c r="E14268">
        <v>-1.343931974649512</v>
      </c>
      <c r="F14268">
        <v>0.53957681180284767</v>
      </c>
      <c r="G14268">
        <v>1.448204505006341</v>
      </c>
      <c r="H14268">
        <v>2.759801452291593</v>
      </c>
    </row>
    <row r="14269" spans="1:8" x14ac:dyDescent="0.25">
      <c r="A14269">
        <v>8.6466580200000003</v>
      </c>
      <c r="B14269">
        <v>1426.7878986952869</v>
      </c>
      <c r="C14269">
        <v>-5.5008000000000001E-2</v>
      </c>
      <c r="D14269">
        <v>1.1748E-2</v>
      </c>
      <c r="E14269">
        <v>-1.4029826939073919</v>
      </c>
      <c r="F14269">
        <v>0.59596151381721918</v>
      </c>
      <c r="G14269">
        <v>1.5243131454379559</v>
      </c>
      <c r="H14269">
        <v>2.7399068381917719</v>
      </c>
    </row>
    <row r="14270" spans="1:8" x14ac:dyDescent="0.25">
      <c r="A14270">
        <v>8.6472640799999994</v>
      </c>
      <c r="B14270">
        <v>1426.8879048562669</v>
      </c>
      <c r="C14270">
        <v>-6.3812999999999995E-2</v>
      </c>
      <c r="D14270">
        <v>1.1697000000000001E-2</v>
      </c>
      <c r="E14270">
        <v>-1.3597477902401609</v>
      </c>
      <c r="F14270">
        <v>0.61721688752286807</v>
      </c>
      <c r="G14270">
        <v>1.493275171998254</v>
      </c>
      <c r="H14270">
        <v>2.7154835347270612</v>
      </c>
    </row>
    <row r="14271" spans="1:8" x14ac:dyDescent="0.25">
      <c r="A14271">
        <v>8.6478701400000002</v>
      </c>
      <c r="B14271">
        <v>1426.987911017246</v>
      </c>
      <c r="C14271">
        <v>-6.5146999999999997E-2</v>
      </c>
      <c r="D14271">
        <v>2.8549999999999999E-3</v>
      </c>
      <c r="E14271">
        <v>-1.3816573731902659</v>
      </c>
      <c r="F14271">
        <v>0.62615146910657338</v>
      </c>
      <c r="G14271">
        <v>1.5169188373658451</v>
      </c>
      <c r="H14271">
        <v>2.7160901923835121</v>
      </c>
    </row>
    <row r="14272" spans="1:8" x14ac:dyDescent="0.25">
      <c r="A14272">
        <v>8.6484761999999993</v>
      </c>
      <c r="B14272">
        <v>1427.087917178226</v>
      </c>
      <c r="C14272">
        <v>-5.1539000000000001E-2</v>
      </c>
      <c r="D14272">
        <v>1.0656000000000001E-2</v>
      </c>
      <c r="E14272">
        <v>-1.38526909869038</v>
      </c>
      <c r="F14272">
        <v>0.68246775285058947</v>
      </c>
      <c r="G14272">
        <v>1.544257980218134</v>
      </c>
      <c r="H14272">
        <v>2.683833640860017</v>
      </c>
    </row>
    <row r="14273" spans="1:8" x14ac:dyDescent="0.25">
      <c r="A14273">
        <v>8.6490822600000001</v>
      </c>
      <c r="B14273">
        <v>1427.1879233392051</v>
      </c>
      <c r="C14273">
        <v>-6.0610999999999998E-2</v>
      </c>
      <c r="D14273">
        <v>4.6309999999999997E-3</v>
      </c>
      <c r="E14273">
        <v>-1.3877450322830629</v>
      </c>
      <c r="F14273">
        <v>0.68621261606887873</v>
      </c>
      <c r="G14273">
        <v>1.548135662362448</v>
      </c>
      <c r="H14273">
        <v>2.682370525788949</v>
      </c>
    </row>
    <row r="14274" spans="1:8" x14ac:dyDescent="0.25">
      <c r="A14274">
        <v>8.6496883199999992</v>
      </c>
      <c r="B14274">
        <v>1427.2879295001851</v>
      </c>
      <c r="C14274">
        <v>-5.3673999999999999E-2</v>
      </c>
      <c r="D14274">
        <v>1.7113E-2</v>
      </c>
      <c r="E14274">
        <v>-1.410383105309031</v>
      </c>
      <c r="F14274">
        <v>0.72954684091636945</v>
      </c>
      <c r="G14274">
        <v>1.587897697218621</v>
      </c>
      <c r="H14274">
        <v>2.664225826107065</v>
      </c>
    </row>
    <row r="14275" spans="1:8" x14ac:dyDescent="0.25">
      <c r="A14275">
        <v>8.6502943800000001</v>
      </c>
      <c r="B14275">
        <v>1427.387935661164</v>
      </c>
      <c r="C14275">
        <v>-6.1411E-2</v>
      </c>
      <c r="D14275">
        <v>-1.6229E-2</v>
      </c>
      <c r="E14275">
        <v>-1.3918391103395491</v>
      </c>
      <c r="F14275">
        <v>0.74112607265827912</v>
      </c>
      <c r="G14275">
        <v>1.576858891798715</v>
      </c>
      <c r="H14275">
        <v>2.6523001559000559</v>
      </c>
    </row>
    <row r="14276" spans="1:8" x14ac:dyDescent="0.25">
      <c r="A14276">
        <v>8.6509004399999991</v>
      </c>
      <c r="B14276">
        <v>1427.487941822144</v>
      </c>
      <c r="C14276">
        <v>-6.9682999999999995E-2</v>
      </c>
      <c r="D14276">
        <v>2.8666000000000001E-2</v>
      </c>
      <c r="E14276">
        <v>-1.4081037933011951</v>
      </c>
      <c r="F14276">
        <v>0.78804437443160713</v>
      </c>
      <c r="G14276">
        <v>1.6136202244588149</v>
      </c>
      <c r="H14276">
        <v>2.6313713087995731</v>
      </c>
    </row>
    <row r="14277" spans="1:8" x14ac:dyDescent="0.25">
      <c r="A14277">
        <v>8.6515065</v>
      </c>
      <c r="B14277">
        <v>1427.587947983124</v>
      </c>
      <c r="C14277">
        <v>-5.3940000000000002E-2</v>
      </c>
      <c r="D14277">
        <v>-1.7534000000000001E-2</v>
      </c>
      <c r="E14277">
        <v>-1.421281771690589</v>
      </c>
      <c r="F14277">
        <v>0.80363810362629406</v>
      </c>
      <c r="G14277">
        <v>1.6327510759880099</v>
      </c>
      <c r="H14277">
        <v>2.6269787564899532</v>
      </c>
    </row>
    <row r="14278" spans="1:8" x14ac:dyDescent="0.25">
      <c r="A14278">
        <v>8.6521125600000008</v>
      </c>
      <c r="B14278">
        <v>1427.6879541441031</v>
      </c>
      <c r="C14278">
        <v>-4.8070000000000002E-2</v>
      </c>
      <c r="D14278">
        <v>2.0364E-2</v>
      </c>
      <c r="E14278">
        <v>-1.419686795873633</v>
      </c>
      <c r="F14278">
        <v>0.84674438174480149</v>
      </c>
      <c r="G14278">
        <v>1.65302348634081</v>
      </c>
      <c r="H14278">
        <v>2.60380198365436</v>
      </c>
    </row>
    <row r="14279" spans="1:8" x14ac:dyDescent="0.25">
      <c r="A14279">
        <v>8.6527186199999999</v>
      </c>
      <c r="B14279">
        <v>1427.7879603050831</v>
      </c>
      <c r="C14279">
        <v>-5.2073000000000001E-2</v>
      </c>
      <c r="D14279">
        <v>-9.9200000000000004E-4</v>
      </c>
      <c r="E14279">
        <v>-1.458258347925256</v>
      </c>
      <c r="F14279">
        <v>0.89528962986210203</v>
      </c>
      <c r="G14279">
        <v>1.7111577749092319</v>
      </c>
      <c r="H14279">
        <v>2.5909829208457329</v>
      </c>
    </row>
    <row r="14280" spans="1:8" x14ac:dyDescent="0.25">
      <c r="A14280">
        <v>8.6533246800000008</v>
      </c>
      <c r="B14280">
        <v>1427.8879664660619</v>
      </c>
      <c r="C14280">
        <v>-4.6469000000000003E-2</v>
      </c>
      <c r="D14280">
        <v>2.3432999999999999E-2</v>
      </c>
      <c r="E14280">
        <v>-1.4657725483408679</v>
      </c>
      <c r="F14280">
        <v>0.90849441364950589</v>
      </c>
      <c r="G14280">
        <v>1.724485796723777</v>
      </c>
      <c r="H14280">
        <v>2.5867371730912492</v>
      </c>
    </row>
    <row r="14281" spans="1:8" x14ac:dyDescent="0.25">
      <c r="A14281">
        <v>8.6539307399999998</v>
      </c>
      <c r="B14281">
        <v>1427.9879726270419</v>
      </c>
      <c r="C14281">
        <v>-5.3940000000000002E-2</v>
      </c>
      <c r="D14281">
        <v>-2.0699999999999999E-4</v>
      </c>
      <c r="E14281">
        <v>-1.4541262772971819</v>
      </c>
      <c r="F14281">
        <v>0.94921733191711477</v>
      </c>
      <c r="G14281">
        <v>1.736518578517952</v>
      </c>
      <c r="H14281">
        <v>2.5632690903844941</v>
      </c>
    </row>
    <row r="14282" spans="1:8" x14ac:dyDescent="0.25">
      <c r="A14282">
        <v>8.6545368000000007</v>
      </c>
      <c r="B14282">
        <v>1428.087978788021</v>
      </c>
      <c r="C14282">
        <v>-5.8476E-2</v>
      </c>
      <c r="D14282">
        <v>1.3403999999999999E-2</v>
      </c>
      <c r="E14282">
        <v>-1.4519526342783009</v>
      </c>
      <c r="F14282">
        <v>0.97866750327992869</v>
      </c>
      <c r="G14282">
        <v>1.7509873026849361</v>
      </c>
      <c r="H14282">
        <v>2.5485059404337118</v>
      </c>
    </row>
    <row r="14283" spans="1:8" x14ac:dyDescent="0.25">
      <c r="A14283">
        <v>8.6551428599999998</v>
      </c>
      <c r="B14283">
        <v>1428.187984949001</v>
      </c>
      <c r="C14283">
        <v>-5.3407000000000003E-2</v>
      </c>
      <c r="D14283">
        <v>6.6500000000000001E-4</v>
      </c>
      <c r="E14283">
        <v>-1.420467008207102</v>
      </c>
      <c r="F14283">
        <v>1.0374387423894109</v>
      </c>
      <c r="G14283">
        <v>1.7589785858887981</v>
      </c>
      <c r="H14283">
        <v>2.5107863046726799</v>
      </c>
    </row>
    <row r="14284" spans="1:8" x14ac:dyDescent="0.25">
      <c r="A14284">
        <v>8.6557489200000006</v>
      </c>
      <c r="B14284">
        <v>1428.2879911099801</v>
      </c>
      <c r="C14284">
        <v>-5.7409000000000002E-2</v>
      </c>
      <c r="D14284">
        <v>1.1684999999999999E-2</v>
      </c>
      <c r="E14284">
        <v>-1.4512388318571019</v>
      </c>
      <c r="F14284">
        <v>1.058140749900321</v>
      </c>
      <c r="G14284">
        <v>1.796038973321453</v>
      </c>
      <c r="H14284">
        <v>2.511583141950632</v>
      </c>
    </row>
    <row r="14285" spans="1:8" x14ac:dyDescent="0.25">
      <c r="A14285">
        <v>8.6563549799999997</v>
      </c>
      <c r="B14285">
        <v>1428.3879972709601</v>
      </c>
      <c r="C14285">
        <v>-8.0088999999999994E-2</v>
      </c>
      <c r="D14285">
        <v>2.9239999999999999E-3</v>
      </c>
      <c r="E14285">
        <v>-1.4443263569688349</v>
      </c>
      <c r="F14285">
        <v>1.1056818900708829</v>
      </c>
      <c r="G14285">
        <v>1.818958786631953</v>
      </c>
      <c r="H14285">
        <v>2.4882232677674301</v>
      </c>
    </row>
    <row r="14286" spans="1:8" x14ac:dyDescent="0.25">
      <c r="A14286">
        <v>8.6569610400000006</v>
      </c>
      <c r="B14286">
        <v>1428.488003431939</v>
      </c>
      <c r="C14286">
        <v>-5.5008000000000001E-2</v>
      </c>
      <c r="D14286">
        <v>2.6289999999999998E-3</v>
      </c>
      <c r="E14286">
        <v>-1.429887930399578</v>
      </c>
      <c r="F14286">
        <v>1.150192861717964</v>
      </c>
      <c r="G14286">
        <v>1.8350812278069191</v>
      </c>
      <c r="H14286">
        <v>2.4641783541053721</v>
      </c>
    </row>
    <row r="14287" spans="1:8" x14ac:dyDescent="0.25">
      <c r="A14287">
        <v>8.6575670999999996</v>
      </c>
      <c r="B14287">
        <v>1428.588009592919</v>
      </c>
      <c r="C14287">
        <v>-7.2350999999999999E-2</v>
      </c>
      <c r="D14287">
        <v>1.4258E-2</v>
      </c>
      <c r="E14287">
        <v>-1.463682458927742</v>
      </c>
      <c r="F14287">
        <v>1.1928409231476831</v>
      </c>
      <c r="G14287">
        <v>1.888183203110487</v>
      </c>
      <c r="H14287">
        <v>2.4577968051270709</v>
      </c>
    </row>
    <row r="14288" spans="1:8" x14ac:dyDescent="0.25">
      <c r="A14288">
        <v>8.6581731600000005</v>
      </c>
      <c r="B14288">
        <v>1428.688015753899</v>
      </c>
      <c r="C14288">
        <v>-6.9416000000000005E-2</v>
      </c>
      <c r="D14288">
        <v>-8.9870000000000002E-3</v>
      </c>
      <c r="E14288">
        <v>-1.4341229587271549</v>
      </c>
      <c r="F14288">
        <v>1.2620054936644109</v>
      </c>
      <c r="G14288">
        <v>1.910331522743496</v>
      </c>
      <c r="H14288">
        <v>2.4199467272050978</v>
      </c>
    </row>
    <row r="14289" spans="1:8" x14ac:dyDescent="0.25">
      <c r="A14289">
        <v>8.6587792199999996</v>
      </c>
      <c r="B14289">
        <v>1428.7880219148781</v>
      </c>
      <c r="C14289">
        <v>-5.5541E-2</v>
      </c>
      <c r="D14289">
        <v>2.0338999999999999E-2</v>
      </c>
      <c r="E14289">
        <v>-1.444976087469533</v>
      </c>
      <c r="F14289">
        <v>1.2831247257985801</v>
      </c>
      <c r="G14289">
        <v>1.9324505052690071</v>
      </c>
      <c r="H14289">
        <v>2.415452516421984</v>
      </c>
    </row>
    <row r="14290" spans="1:8" x14ac:dyDescent="0.25">
      <c r="A14290">
        <v>8.6593852800000004</v>
      </c>
      <c r="B14290">
        <v>1428.8880280758581</v>
      </c>
      <c r="C14290">
        <v>-5.2338999999999997E-2</v>
      </c>
      <c r="D14290">
        <v>-2.441E-3</v>
      </c>
      <c r="E14290">
        <v>-1.4364382107875131</v>
      </c>
      <c r="F14290">
        <v>1.333561376982517</v>
      </c>
      <c r="G14290">
        <v>1.960035887321949</v>
      </c>
      <c r="H14290">
        <v>2.393317084785255</v>
      </c>
    </row>
    <row r="14291" spans="1:8" x14ac:dyDescent="0.25">
      <c r="A14291">
        <v>8.6599913399999995</v>
      </c>
      <c r="B14291">
        <v>1428.9880342368369</v>
      </c>
      <c r="C14291">
        <v>-5.3940000000000002E-2</v>
      </c>
      <c r="D14291">
        <v>2.2949000000000001E-2</v>
      </c>
      <c r="E14291">
        <v>-1.4354521869719521</v>
      </c>
      <c r="F14291">
        <v>1.4000515399543361</v>
      </c>
      <c r="G14291">
        <v>2.0051601670717152</v>
      </c>
      <c r="H14291">
        <v>2.3686786239835662</v>
      </c>
    </row>
    <row r="14292" spans="1:8" x14ac:dyDescent="0.25">
      <c r="A14292">
        <v>8.6605974000000003</v>
      </c>
      <c r="B14292">
        <v>1429.0880403978169</v>
      </c>
      <c r="C14292">
        <v>-4.7003000000000003E-2</v>
      </c>
      <c r="D14292">
        <v>-2.2720000000000001E-3</v>
      </c>
      <c r="E14292">
        <v>-1.456626233219295</v>
      </c>
      <c r="F14292">
        <v>1.459117093270293</v>
      </c>
      <c r="G14292">
        <v>2.0617426306831268</v>
      </c>
      <c r="H14292">
        <v>2.3553402107973</v>
      </c>
    </row>
    <row r="14293" spans="1:8" x14ac:dyDescent="0.25">
      <c r="A14293">
        <v>8.6612034599999994</v>
      </c>
      <c r="B14293">
        <v>1429.188046558796</v>
      </c>
      <c r="C14293">
        <v>-5.2873000000000003E-2</v>
      </c>
      <c r="D14293">
        <v>1.5311999999999999E-2</v>
      </c>
      <c r="E14293">
        <v>-1.4167063979177701</v>
      </c>
      <c r="F14293">
        <v>1.551169733434034</v>
      </c>
      <c r="G14293">
        <v>2.1007580916952229</v>
      </c>
      <c r="H14293">
        <v>2.3109192022830221</v>
      </c>
    </row>
    <row r="14294" spans="1:8" x14ac:dyDescent="0.25">
      <c r="A14294">
        <v>8.6618095200000003</v>
      </c>
      <c r="B14294">
        <v>1429.288052719776</v>
      </c>
      <c r="C14294">
        <v>-5.7141999999999998E-2</v>
      </c>
      <c r="D14294">
        <v>-6.1000000000000004E-3</v>
      </c>
      <c r="E14294">
        <v>-1.432758217042406</v>
      </c>
      <c r="F14294">
        <v>1.5782028696054189</v>
      </c>
      <c r="G14294">
        <v>2.1315535194156672</v>
      </c>
      <c r="H14294">
        <v>2.3079269501352888</v>
      </c>
    </row>
    <row r="14295" spans="1:8" x14ac:dyDescent="0.25">
      <c r="A14295">
        <v>8.6624155799999993</v>
      </c>
      <c r="B14295">
        <v>1429.3880588807549</v>
      </c>
      <c r="C14295">
        <v>-5.5274999999999998E-2</v>
      </c>
      <c r="D14295">
        <v>2.5045000000000001E-2</v>
      </c>
      <c r="E14295">
        <v>-1.382358306687657</v>
      </c>
      <c r="F14295">
        <v>1.676613746463927</v>
      </c>
      <c r="G14295">
        <v>2.1730044047125561</v>
      </c>
      <c r="H14295">
        <v>2.2602953362948579</v>
      </c>
    </row>
    <row r="14296" spans="1:8" x14ac:dyDescent="0.25">
      <c r="A14296">
        <v>8.6630216400000002</v>
      </c>
      <c r="B14296">
        <v>1429.4880650417349</v>
      </c>
      <c r="C14296">
        <v>-6.8615999999999996E-2</v>
      </c>
      <c r="D14296">
        <v>-1.0586999999999999E-2</v>
      </c>
      <c r="E14296">
        <v>-1.355382393771932</v>
      </c>
      <c r="F14296">
        <v>1.6877150168319961</v>
      </c>
      <c r="G14296">
        <v>2.1645885085593419</v>
      </c>
      <c r="H14296">
        <v>2.2474168991865908</v>
      </c>
    </row>
    <row r="14297" spans="1:8" x14ac:dyDescent="0.25">
      <c r="A14297">
        <v>8.6636276999999993</v>
      </c>
      <c r="B14297">
        <v>1429.5880712027149</v>
      </c>
      <c r="C14297">
        <v>-5.6075E-2</v>
      </c>
      <c r="D14297">
        <v>1.2708000000000001E-2</v>
      </c>
      <c r="E14297">
        <v>-1.340735262660308</v>
      </c>
      <c r="F14297">
        <v>1.732451186699266</v>
      </c>
      <c r="G14297">
        <v>2.190652450489694</v>
      </c>
      <c r="H14297">
        <v>2.2294156528542479</v>
      </c>
    </row>
    <row r="14298" spans="1:8" x14ac:dyDescent="0.25">
      <c r="A14298">
        <v>8.6642337600000001</v>
      </c>
      <c r="B14298">
        <v>1429.688077363694</v>
      </c>
      <c r="C14298">
        <v>-7.1284E-2</v>
      </c>
      <c r="D14298">
        <v>-2.209E-3</v>
      </c>
      <c r="E14298">
        <v>-1.2795016417333009</v>
      </c>
      <c r="F14298">
        <v>1.829201048898337</v>
      </c>
      <c r="G14298">
        <v>2.2322860319611801</v>
      </c>
      <c r="H14298">
        <v>2.1811776514054761</v>
      </c>
    </row>
    <row r="14299" spans="1:8" x14ac:dyDescent="0.25">
      <c r="A14299">
        <v>8.6648398199999992</v>
      </c>
      <c r="B14299">
        <v>1429.788083524674</v>
      </c>
      <c r="C14299">
        <v>-5.9277000000000003E-2</v>
      </c>
      <c r="D14299">
        <v>6.1500000000000001E-3</v>
      </c>
      <c r="E14299">
        <v>-1.237664315660943</v>
      </c>
      <c r="F14299">
        <v>1.88277153723081</v>
      </c>
      <c r="G14299">
        <v>2.2531403905808749</v>
      </c>
      <c r="H14299">
        <v>2.152330232378429</v>
      </c>
    </row>
    <row r="14300" spans="1:8" x14ac:dyDescent="0.25">
      <c r="A14300">
        <v>8.66544588</v>
      </c>
      <c r="B14300">
        <v>1429.8880896856531</v>
      </c>
      <c r="C14300">
        <v>-6.1411E-2</v>
      </c>
      <c r="D14300">
        <v>9.1120000000000003E-3</v>
      </c>
      <c r="E14300">
        <v>-1.2229021634001711</v>
      </c>
      <c r="F14300">
        <v>1.934498643548842</v>
      </c>
      <c r="G14300">
        <v>2.288618514113073</v>
      </c>
      <c r="H14300">
        <v>2.1345239679744461</v>
      </c>
    </row>
    <row r="14301" spans="1:8" x14ac:dyDescent="0.25">
      <c r="A14301">
        <v>8.6660519399999991</v>
      </c>
      <c r="B14301">
        <v>1429.9880958466331</v>
      </c>
      <c r="C14301">
        <v>-5.8742999999999997E-2</v>
      </c>
      <c r="D14301">
        <v>8.5599999999999999E-3</v>
      </c>
      <c r="E14301">
        <v>-1.17857742476203</v>
      </c>
      <c r="F14301">
        <v>2.0297828320171591</v>
      </c>
      <c r="G14301">
        <v>2.3471393421163338</v>
      </c>
      <c r="H14301">
        <v>2.0968604779762412</v>
      </c>
    </row>
    <row r="14302" spans="1:8" x14ac:dyDescent="0.25">
      <c r="A14302">
        <v>8.666658</v>
      </c>
      <c r="B14302">
        <v>1430.088102007612</v>
      </c>
      <c r="C14302">
        <v>-5.9810000000000002E-2</v>
      </c>
      <c r="D14302">
        <v>1.8688E-2</v>
      </c>
      <c r="E14302">
        <v>-1.127690381805841</v>
      </c>
      <c r="F14302">
        <v>2.1071780806508889</v>
      </c>
      <c r="G14302">
        <v>2.3899550332156818</v>
      </c>
      <c r="H14302">
        <v>2.062179500734528</v>
      </c>
    </row>
    <row r="14303" spans="1:8" x14ac:dyDescent="0.25">
      <c r="A14303">
        <v>8.6672640600000008</v>
      </c>
      <c r="B14303">
        <v>1430.188108168592</v>
      </c>
      <c r="C14303">
        <v>-6.6480999999999998E-2</v>
      </c>
      <c r="D14303">
        <v>-2.4480000000000001E-3</v>
      </c>
      <c r="E14303">
        <v>-1.0397746929040901</v>
      </c>
      <c r="F14303">
        <v>2.0956804925287269</v>
      </c>
      <c r="G14303">
        <v>2.3394461179452799</v>
      </c>
      <c r="H14303">
        <v>2.0313602735503529</v>
      </c>
    </row>
    <row r="14304" spans="1:8" x14ac:dyDescent="0.25">
      <c r="A14304">
        <v>8.6678701199999999</v>
      </c>
      <c r="B14304">
        <v>1430.288114329571</v>
      </c>
      <c r="C14304">
        <v>-5.3673999999999999E-2</v>
      </c>
      <c r="D14304">
        <v>1.3003000000000001E-2</v>
      </c>
      <c r="E14304">
        <v>-0.94382071765117048</v>
      </c>
      <c r="F14304">
        <v>2.2206814254057559</v>
      </c>
      <c r="G14304">
        <v>2.4129284158900588</v>
      </c>
      <c r="H14304">
        <v>1.972678840812383</v>
      </c>
    </row>
    <row r="14305" spans="1:8" x14ac:dyDescent="0.25">
      <c r="A14305">
        <v>8.6684761800000008</v>
      </c>
      <c r="B14305">
        <v>1430.388120490551</v>
      </c>
      <c r="C14305">
        <v>-6.4346E-2</v>
      </c>
      <c r="D14305">
        <v>-2.7859999999999998E-3</v>
      </c>
      <c r="E14305">
        <v>-0.89425910687265497</v>
      </c>
      <c r="F14305">
        <v>2.234279641755323</v>
      </c>
      <c r="G14305">
        <v>2.406596116465531</v>
      </c>
      <c r="H14305">
        <v>1.951513835732712</v>
      </c>
    </row>
    <row r="14306" spans="1:8" x14ac:dyDescent="0.25">
      <c r="A14306">
        <v>8.6690822399999998</v>
      </c>
      <c r="B14306">
        <v>1430.488126651531</v>
      </c>
      <c r="C14306">
        <v>-6.5414E-2</v>
      </c>
      <c r="D14306">
        <v>1.7596000000000001E-2</v>
      </c>
      <c r="E14306">
        <v>-0.84113762871392295</v>
      </c>
      <c r="F14306">
        <v>2.2962894553418618</v>
      </c>
      <c r="G14306">
        <v>2.4454974490178292</v>
      </c>
      <c r="H14306">
        <v>1.921920481401288</v>
      </c>
    </row>
    <row r="14307" spans="1:8" x14ac:dyDescent="0.25">
      <c r="A14307">
        <v>8.6696883000000007</v>
      </c>
      <c r="B14307">
        <v>1430.5881328125099</v>
      </c>
      <c r="C14307">
        <v>-4.5401999999999998E-2</v>
      </c>
      <c r="D14307">
        <v>-1.1114000000000001E-2</v>
      </c>
      <c r="E14307">
        <v>-0.73596762752203171</v>
      </c>
      <c r="F14307">
        <v>2.2979518996862951</v>
      </c>
      <c r="G14307">
        <v>2.4129300201274511</v>
      </c>
      <c r="H14307">
        <v>1.8807451876853609</v>
      </c>
    </row>
    <row r="14308" spans="1:8" x14ac:dyDescent="0.25">
      <c r="A14308">
        <v>8.6702943599999998</v>
      </c>
      <c r="B14308">
        <v>1430.6881389734899</v>
      </c>
      <c r="C14308">
        <v>-6.4613000000000004E-2</v>
      </c>
      <c r="D14308">
        <v>1.9692000000000001E-2</v>
      </c>
      <c r="E14308">
        <v>-0.65812466396116864</v>
      </c>
      <c r="F14308">
        <v>2.411132070217858</v>
      </c>
      <c r="G14308">
        <v>2.499337098781806</v>
      </c>
      <c r="H14308">
        <v>1.837258051671514</v>
      </c>
    </row>
    <row r="14309" spans="1:8" x14ac:dyDescent="0.25">
      <c r="A14309">
        <v>8.6709004200000006</v>
      </c>
      <c r="B14309">
        <v>1430.788145134469</v>
      </c>
      <c r="C14309">
        <v>-5.2873000000000003E-2</v>
      </c>
      <c r="D14309">
        <v>-7.5560000000000002E-3</v>
      </c>
      <c r="E14309">
        <v>-0.53577777399136484</v>
      </c>
      <c r="F14309">
        <v>2.4073005712822559</v>
      </c>
      <c r="G14309">
        <v>2.466202316031477</v>
      </c>
      <c r="H14309">
        <v>1.7897906778791519</v>
      </c>
    </row>
    <row r="14310" spans="1:8" x14ac:dyDescent="0.25">
      <c r="A14310">
        <v>8.6715064799999997</v>
      </c>
      <c r="B14310">
        <v>1430.888151295449</v>
      </c>
      <c r="C14310">
        <v>-4.9671E-2</v>
      </c>
      <c r="D14310">
        <v>1.2763999999999999E-2</v>
      </c>
      <c r="E14310">
        <v>-0.48398654791706419</v>
      </c>
      <c r="F14310">
        <v>2.4100231590608581</v>
      </c>
      <c r="G14310">
        <v>2.4581404772254891</v>
      </c>
      <c r="H14310">
        <v>1.7689824959910561</v>
      </c>
    </row>
    <row r="14311" spans="1:8" x14ac:dyDescent="0.25">
      <c r="A14311">
        <v>8.6721125400000005</v>
      </c>
      <c r="B14311">
        <v>1430.9881574564281</v>
      </c>
      <c r="C14311">
        <v>-6.0878000000000002E-2</v>
      </c>
      <c r="D14311">
        <v>6.7650000000000002E-3</v>
      </c>
      <c r="E14311">
        <v>-0.42619076488537277</v>
      </c>
      <c r="F14311">
        <v>2.4948141300781361</v>
      </c>
      <c r="G14311">
        <v>2.5309555728441979</v>
      </c>
      <c r="H14311">
        <v>1.739993709165613</v>
      </c>
    </row>
    <row r="14312" spans="1:8" x14ac:dyDescent="0.25">
      <c r="A14312">
        <v>8.6727185999999996</v>
      </c>
      <c r="B14312">
        <v>1431.0881636174081</v>
      </c>
      <c r="C14312">
        <v>-5.901E-2</v>
      </c>
      <c r="D14312">
        <v>1.6522999999999999E-2</v>
      </c>
      <c r="E14312">
        <v>-0.30390492124156782</v>
      </c>
      <c r="F14312">
        <v>2.522420781885041</v>
      </c>
      <c r="G14312">
        <v>2.5406622762658539</v>
      </c>
      <c r="H14312">
        <v>1.6906998443830259</v>
      </c>
    </row>
    <row r="14313" spans="1:8" x14ac:dyDescent="0.25">
      <c r="A14313">
        <v>8.6733246600000005</v>
      </c>
      <c r="B14313">
        <v>1431.188169778387</v>
      </c>
      <c r="C14313">
        <v>-6.3812999999999995E-2</v>
      </c>
      <c r="D14313">
        <v>-1.4059999999999999E-3</v>
      </c>
      <c r="E14313">
        <v>-0.1658785737783201</v>
      </c>
      <c r="F14313">
        <v>2.469220510480131</v>
      </c>
      <c r="G14313">
        <v>2.4747859767289961</v>
      </c>
      <c r="H14313">
        <v>1.637874059425044</v>
      </c>
    </row>
    <row r="14314" spans="1:8" x14ac:dyDescent="0.25">
      <c r="A14314">
        <v>8.6739307199999995</v>
      </c>
      <c r="B14314">
        <v>1431.288175939367</v>
      </c>
      <c r="C14314">
        <v>-6.0076999999999998E-2</v>
      </c>
      <c r="D14314">
        <v>1.0317E-2</v>
      </c>
      <c r="E14314">
        <v>-0.1020097089690665</v>
      </c>
      <c r="F14314">
        <v>2.4609969784921981</v>
      </c>
      <c r="G14314">
        <v>2.46311025105895</v>
      </c>
      <c r="H14314">
        <v>1.6122231742809701</v>
      </c>
    </row>
    <row r="14315" spans="1:8" x14ac:dyDescent="0.25">
      <c r="A14315">
        <v>8.6745367800000004</v>
      </c>
      <c r="B14315">
        <v>1431.388182100347</v>
      </c>
      <c r="C14315">
        <v>-4.9671E-2</v>
      </c>
      <c r="D14315">
        <v>1.0957E-2</v>
      </c>
      <c r="E14315">
        <v>1.120727090721862E-2</v>
      </c>
      <c r="F14315">
        <v>2.4618736581722112</v>
      </c>
      <c r="G14315">
        <v>2.461899167659678</v>
      </c>
      <c r="H14315">
        <v>1.566244024343425</v>
      </c>
    </row>
    <row r="14316" spans="1:8" x14ac:dyDescent="0.25">
      <c r="A14316">
        <v>8.6751428399999995</v>
      </c>
      <c r="B14316">
        <v>1431.4881882613261</v>
      </c>
      <c r="C14316">
        <v>-5.3940000000000002E-2</v>
      </c>
      <c r="D14316">
        <v>-2.8180000000000002E-3</v>
      </c>
      <c r="E14316">
        <v>9.7227102004176877E-2</v>
      </c>
      <c r="F14316">
        <v>2.4742781509623359</v>
      </c>
      <c r="G14316">
        <v>2.4761876903202888</v>
      </c>
      <c r="H14316">
        <v>1.531521395141267</v>
      </c>
    </row>
    <row r="14317" spans="1:8" x14ac:dyDescent="0.25">
      <c r="A14317">
        <v>8.6757489000000003</v>
      </c>
      <c r="B14317">
        <v>1431.5881944223061</v>
      </c>
      <c r="C14317">
        <v>-6.9416000000000005E-2</v>
      </c>
      <c r="D14317">
        <v>1.5689000000000002E-2</v>
      </c>
      <c r="E14317">
        <v>0.19127739114319911</v>
      </c>
      <c r="F14317">
        <v>2.3999799235733401</v>
      </c>
      <c r="G14317">
        <v>2.4075902213453282</v>
      </c>
      <c r="H14317">
        <v>1.4912648580620269</v>
      </c>
    </row>
    <row r="14318" spans="1:8" x14ac:dyDescent="0.25">
      <c r="A14318">
        <v>8.6763549599999994</v>
      </c>
      <c r="B14318">
        <v>1431.6882005832849</v>
      </c>
      <c r="C14318">
        <v>-7.4751999999999999E-2</v>
      </c>
      <c r="D14318">
        <v>-4.4120000000000001E-3</v>
      </c>
      <c r="E14318">
        <v>0.29316190611851978</v>
      </c>
      <c r="F14318">
        <v>2.380500013309387</v>
      </c>
      <c r="G14318">
        <v>2.3984837328122608</v>
      </c>
      <c r="H14318">
        <v>1.4482619057864361</v>
      </c>
    </row>
    <row r="14319" spans="1:8" x14ac:dyDescent="0.25">
      <c r="A14319">
        <v>8.6769610200000002</v>
      </c>
      <c r="B14319">
        <v>1431.7882067442649</v>
      </c>
      <c r="C14319">
        <v>-6.5681000000000003E-2</v>
      </c>
      <c r="D14319">
        <v>1.2588999999999999E-2</v>
      </c>
      <c r="E14319">
        <v>0.33736668065111808</v>
      </c>
      <c r="F14319">
        <v>2.3605355480194081</v>
      </c>
      <c r="G14319">
        <v>2.3845218285175842</v>
      </c>
      <c r="H14319">
        <v>1.4288381127415779</v>
      </c>
    </row>
    <row r="14320" spans="1:8" x14ac:dyDescent="0.25">
      <c r="A14320">
        <v>8.6775670799999993</v>
      </c>
      <c r="B14320">
        <v>1431.888212905244</v>
      </c>
      <c r="C14320">
        <v>-5.8742999999999997E-2</v>
      </c>
      <c r="D14320">
        <v>-6.953E-3</v>
      </c>
      <c r="E14320">
        <v>0.44110412196883497</v>
      </c>
      <c r="F14320">
        <v>2.311082744792051</v>
      </c>
      <c r="G14320">
        <v>2.3528017977920408</v>
      </c>
      <c r="H14320">
        <v>1.382199937828799</v>
      </c>
    </row>
    <row r="14321" spans="1:8" x14ac:dyDescent="0.25">
      <c r="A14321">
        <v>8.6781731400000002</v>
      </c>
      <c r="B14321">
        <v>1431.988219066224</v>
      </c>
      <c r="C14321">
        <v>-5.8742999999999997E-2</v>
      </c>
      <c r="D14321">
        <v>1.4126E-2</v>
      </c>
      <c r="E14321">
        <v>0.54746326403283041</v>
      </c>
      <c r="F14321">
        <v>2.2885215454100938</v>
      </c>
      <c r="G14321">
        <v>2.3530930473042679</v>
      </c>
      <c r="H14321">
        <v>1.3359876976466929</v>
      </c>
    </row>
    <row r="14322" spans="1:8" x14ac:dyDescent="0.25">
      <c r="A14322">
        <v>8.6787791999999992</v>
      </c>
      <c r="B14322">
        <v>1432.0882252272031</v>
      </c>
      <c r="C14322">
        <v>-5.7675999999999998E-2</v>
      </c>
      <c r="D14322">
        <v>5.5979999999999997E-3</v>
      </c>
      <c r="E14322">
        <v>0.57859262227559916</v>
      </c>
      <c r="F14322">
        <v>2.2186235278889019</v>
      </c>
      <c r="G14322">
        <v>2.2928279004438941</v>
      </c>
      <c r="H14322">
        <v>1.3156893648486729</v>
      </c>
    </row>
    <row r="14323" spans="1:8" x14ac:dyDescent="0.25">
      <c r="A14323">
        <v>8.6793852600000001</v>
      </c>
      <c r="B14323">
        <v>1432.1882313881831</v>
      </c>
      <c r="C14323">
        <v>-6.3011999999999999E-2</v>
      </c>
      <c r="D14323">
        <v>1.2827E-2</v>
      </c>
      <c r="E14323">
        <v>0.66855776282460255</v>
      </c>
      <c r="F14323">
        <v>2.1518428377505319</v>
      </c>
      <c r="G14323">
        <v>2.2533080305655728</v>
      </c>
      <c r="H14323">
        <v>1.2695605496748861</v>
      </c>
    </row>
    <row r="14324" spans="1:8" x14ac:dyDescent="0.25">
      <c r="A14324">
        <v>8.6799913199999992</v>
      </c>
      <c r="B14324">
        <v>1432.288237549162</v>
      </c>
      <c r="C14324">
        <v>-5.2606E-2</v>
      </c>
      <c r="D14324">
        <v>-4.3300000000000001E-4</v>
      </c>
      <c r="E14324">
        <v>0.71072601495351773</v>
      </c>
      <c r="F14324">
        <v>2.087002652803569</v>
      </c>
      <c r="G14324">
        <v>2.2047021434064149</v>
      </c>
      <c r="H14324">
        <v>1.2425660702215791</v>
      </c>
    </row>
    <row r="14325" spans="1:8" x14ac:dyDescent="0.25">
      <c r="A14325">
        <v>8.68059738</v>
      </c>
      <c r="B14325">
        <v>1432.388243710142</v>
      </c>
      <c r="C14325">
        <v>-6.1677999999999997E-2</v>
      </c>
      <c r="D14325">
        <v>1.6492E-2</v>
      </c>
      <c r="E14325">
        <v>0.76115865677392514</v>
      </c>
      <c r="F14325">
        <v>2.0577726283451869</v>
      </c>
      <c r="G14325">
        <v>2.194035252849996</v>
      </c>
      <c r="H14325">
        <v>1.2165092586544251</v>
      </c>
    </row>
    <row r="14326" spans="1:8" x14ac:dyDescent="0.25">
      <c r="A14326">
        <v>8.6812034400000009</v>
      </c>
      <c r="B14326">
        <v>1432.488249871122</v>
      </c>
      <c r="C14326">
        <v>-7.2618000000000002E-2</v>
      </c>
      <c r="D14326">
        <v>-2.4979999999999998E-3</v>
      </c>
      <c r="E14326">
        <v>0.86548854069003833</v>
      </c>
      <c r="F14326">
        <v>1.9885364843198079</v>
      </c>
      <c r="G14326">
        <v>2.1687203055112372</v>
      </c>
      <c r="H14326">
        <v>1.1602852553883169</v>
      </c>
    </row>
    <row r="14327" spans="1:8" x14ac:dyDescent="0.25">
      <c r="A14327">
        <v>8.6818095</v>
      </c>
      <c r="B14327">
        <v>1432.5882560321011</v>
      </c>
      <c r="C14327">
        <v>-4.8870999999999998E-2</v>
      </c>
      <c r="D14327">
        <v>1.1566E-2</v>
      </c>
      <c r="E14327">
        <v>0.87957219326382752</v>
      </c>
      <c r="F14327">
        <v>1.9508757506918</v>
      </c>
      <c r="G14327">
        <v>2.1399914574129109</v>
      </c>
      <c r="H14327">
        <v>1.1472273040781711</v>
      </c>
    </row>
    <row r="14328" spans="1:8" x14ac:dyDescent="0.25">
      <c r="A14328">
        <v>8.6824155600000008</v>
      </c>
      <c r="B14328">
        <v>1432.6882621930811</v>
      </c>
      <c r="C14328">
        <v>-6.6213999999999995E-2</v>
      </c>
      <c r="D14328">
        <v>4.0600000000000002E-3</v>
      </c>
      <c r="E14328">
        <v>0.87597671455497039</v>
      </c>
      <c r="F14328">
        <v>1.8732769202209321</v>
      </c>
      <c r="G14328">
        <v>2.0679704118470701</v>
      </c>
      <c r="H14328">
        <v>1.1333888135435051</v>
      </c>
    </row>
    <row r="14329" spans="1:8" x14ac:dyDescent="0.25">
      <c r="A14329">
        <v>8.6830216199999999</v>
      </c>
      <c r="B14329">
        <v>1432.7882683540599</v>
      </c>
      <c r="C14329">
        <v>-5.1805999999999998E-2</v>
      </c>
      <c r="D14329">
        <v>-2.3900000000000001E-4</v>
      </c>
      <c r="E14329">
        <v>0.94527099979086138</v>
      </c>
      <c r="F14329">
        <v>1.8068452156705941</v>
      </c>
      <c r="G14329">
        <v>2.0391730913380872</v>
      </c>
      <c r="H14329">
        <v>1.0887920407461411</v>
      </c>
    </row>
    <row r="14330" spans="1:8" x14ac:dyDescent="0.25">
      <c r="A14330">
        <v>8.6836276800000007</v>
      </c>
      <c r="B14330">
        <v>1432.8882745150399</v>
      </c>
      <c r="C14330">
        <v>-5.8742999999999997E-2</v>
      </c>
      <c r="D14330">
        <v>8.3339999999999994E-3</v>
      </c>
      <c r="E14330">
        <v>1.0057780820258231</v>
      </c>
      <c r="F14330">
        <v>1.761845021936508</v>
      </c>
      <c r="G14330">
        <v>2.0287157099026949</v>
      </c>
      <c r="H14330">
        <v>1.052074124354448</v>
      </c>
    </row>
    <row r="14331" spans="1:8" x14ac:dyDescent="0.25">
      <c r="A14331">
        <v>8.6842337399999998</v>
      </c>
      <c r="B14331">
        <v>1432.988280676019</v>
      </c>
      <c r="C14331">
        <v>-5.6875000000000002E-2</v>
      </c>
      <c r="D14331">
        <v>-1.444E-3</v>
      </c>
      <c r="E14331">
        <v>1.0290297938471491</v>
      </c>
      <c r="F14331">
        <v>1.679572491979838</v>
      </c>
      <c r="G14331">
        <v>1.969737564357362</v>
      </c>
      <c r="H14331">
        <v>1.0211100530789909</v>
      </c>
    </row>
    <row r="14332" spans="1:8" x14ac:dyDescent="0.25">
      <c r="A14332">
        <v>8.6848398000000007</v>
      </c>
      <c r="B14332">
        <v>1433.088286836999</v>
      </c>
      <c r="C14332">
        <v>-5.3407000000000003E-2</v>
      </c>
      <c r="D14332">
        <v>1.0692999999999999E-2</v>
      </c>
      <c r="E14332">
        <v>1.0520700509049099</v>
      </c>
      <c r="F14332">
        <v>1.629684408574084</v>
      </c>
      <c r="G14332">
        <v>1.939773869181797</v>
      </c>
      <c r="H14332">
        <v>0.99754394937608781</v>
      </c>
    </row>
    <row r="14333" spans="1:8" x14ac:dyDescent="0.25">
      <c r="A14333">
        <v>8.6854458599999997</v>
      </c>
      <c r="B14333">
        <v>1433.188292997979</v>
      </c>
      <c r="C14333">
        <v>-5.6875000000000002E-2</v>
      </c>
      <c r="D14333">
        <v>8.0319999999999992E-3</v>
      </c>
      <c r="E14333">
        <v>1.0406294309338</v>
      </c>
      <c r="F14333">
        <v>1.6093468022686721</v>
      </c>
      <c r="G14333">
        <v>1.916482909524112</v>
      </c>
      <c r="H14333">
        <v>0.99680367914542312</v>
      </c>
    </row>
    <row r="14334" spans="1:8" x14ac:dyDescent="0.25">
      <c r="A14334">
        <v>8.6860519200000006</v>
      </c>
      <c r="B14334">
        <v>1433.2882991589579</v>
      </c>
      <c r="C14334">
        <v>-6.1144999999999998E-2</v>
      </c>
      <c r="D14334">
        <v>9.4380000000000002E-3</v>
      </c>
      <c r="E14334">
        <v>1.0954068943420101</v>
      </c>
      <c r="F14334">
        <v>1.558097164271725</v>
      </c>
      <c r="G14334">
        <v>1.904621494545202</v>
      </c>
      <c r="H14334">
        <v>0.95803203409115634</v>
      </c>
    </row>
    <row r="14335" spans="1:8" x14ac:dyDescent="0.25">
      <c r="A14335">
        <v>8.6866579799999997</v>
      </c>
      <c r="B14335">
        <v>1433.3883053199379</v>
      </c>
      <c r="C14335">
        <v>-5.901E-2</v>
      </c>
      <c r="D14335">
        <v>-2.7299999999999998E-3</v>
      </c>
      <c r="E14335">
        <v>1.1013650128585331</v>
      </c>
      <c r="F14335">
        <v>1.4809314266627021</v>
      </c>
      <c r="G14335">
        <v>1.8455792537916389</v>
      </c>
      <c r="H14335">
        <v>0.93134102967065102</v>
      </c>
    </row>
    <row r="14336" spans="1:8" x14ac:dyDescent="0.25">
      <c r="A14336">
        <v>8.6872640400000005</v>
      </c>
      <c r="B14336">
        <v>1433.488311480917</v>
      </c>
      <c r="C14336">
        <v>-5.6342000000000003E-2</v>
      </c>
      <c r="D14336">
        <v>1.7665E-2</v>
      </c>
      <c r="E14336">
        <v>1.1078675541104059</v>
      </c>
      <c r="F14336">
        <v>1.401180277194868</v>
      </c>
      <c r="G14336">
        <v>1.7862465357980291</v>
      </c>
      <c r="H14336">
        <v>0.90177196249433811</v>
      </c>
    </row>
    <row r="14337" spans="1:8" x14ac:dyDescent="0.25">
      <c r="A14337">
        <v>8.6878700999999996</v>
      </c>
      <c r="B14337">
        <v>1433.588317641897</v>
      </c>
      <c r="C14337">
        <v>-7.2885000000000005E-2</v>
      </c>
      <c r="D14337">
        <v>2.5099999999999998E-4</v>
      </c>
      <c r="E14337">
        <v>1.122883027348651</v>
      </c>
      <c r="F14337">
        <v>1.3490930881629291</v>
      </c>
      <c r="G14337">
        <v>1.755254526738689</v>
      </c>
      <c r="H14337">
        <v>0.87665381188241598</v>
      </c>
    </row>
    <row r="14338" spans="1:8" x14ac:dyDescent="0.25">
      <c r="A14338">
        <v>8.6884761600000004</v>
      </c>
      <c r="B14338">
        <v>1433.6883238028761</v>
      </c>
      <c r="C14338">
        <v>-4.0333000000000001E-2</v>
      </c>
      <c r="D14338">
        <v>7.5430000000000002E-3</v>
      </c>
      <c r="E14338">
        <v>1.139888856487896</v>
      </c>
      <c r="F14338">
        <v>1.301186881381371</v>
      </c>
      <c r="G14338">
        <v>1.7298652853399481</v>
      </c>
      <c r="H14338">
        <v>0.85137886471117863</v>
      </c>
    </row>
    <row r="14339" spans="1:8" x14ac:dyDescent="0.25">
      <c r="A14339">
        <v>8.6890822199999995</v>
      </c>
      <c r="B14339">
        <v>1433.7883299638561</v>
      </c>
      <c r="C14339">
        <v>-4.0599000000000003E-2</v>
      </c>
      <c r="D14339">
        <v>6.9410000000000001E-3</v>
      </c>
      <c r="E14339">
        <v>1.122952967081178</v>
      </c>
      <c r="F14339">
        <v>1.2696906932645831</v>
      </c>
      <c r="G14339">
        <v>1.6950332807467581</v>
      </c>
      <c r="H14339">
        <v>0.84665014681151518</v>
      </c>
    </row>
    <row r="14340" spans="1:8" x14ac:dyDescent="0.25">
      <c r="A14340">
        <v>8.6896882800000004</v>
      </c>
      <c r="B14340">
        <v>1433.888336124835</v>
      </c>
      <c r="C14340">
        <v>-6.3812999999999995E-2</v>
      </c>
      <c r="D14340">
        <v>-2.32E-4</v>
      </c>
      <c r="E14340">
        <v>1.134760280769161</v>
      </c>
      <c r="F14340">
        <v>1.2260174422321271</v>
      </c>
      <c r="G14340">
        <v>1.6705686646973581</v>
      </c>
      <c r="H14340">
        <v>0.82403447700040378</v>
      </c>
    </row>
    <row r="14341" spans="1:8" x14ac:dyDescent="0.25">
      <c r="A14341">
        <v>8.6902943399999995</v>
      </c>
      <c r="B14341">
        <v>1433.988342285815</v>
      </c>
      <c r="C14341">
        <v>-6.3279000000000002E-2</v>
      </c>
      <c r="D14341">
        <v>1.4369999999999999E-3</v>
      </c>
      <c r="E14341">
        <v>1.1618191783672269</v>
      </c>
      <c r="F14341">
        <v>1.1504633833782461</v>
      </c>
      <c r="G14341">
        <v>1.6350503966899681</v>
      </c>
      <c r="H14341">
        <v>0.78048712705499157</v>
      </c>
    </row>
    <row r="14342" spans="1:8" x14ac:dyDescent="0.25">
      <c r="A14342">
        <v>8.6909004000000003</v>
      </c>
      <c r="B14342">
        <v>1434.088348446794</v>
      </c>
      <c r="C14342">
        <v>-4.1932999999999998E-2</v>
      </c>
      <c r="D14342">
        <v>7.4050000000000001E-3</v>
      </c>
      <c r="E14342">
        <v>1.1226895854789849</v>
      </c>
      <c r="F14342">
        <v>1.12659657442689</v>
      </c>
      <c r="G14342">
        <v>1.590487895852521</v>
      </c>
      <c r="H14342">
        <v>0.78713515226451614</v>
      </c>
    </row>
    <row r="14343" spans="1:8" x14ac:dyDescent="0.25">
      <c r="A14343">
        <v>8.6915064599999994</v>
      </c>
      <c r="B14343">
        <v>1434.188354607774</v>
      </c>
      <c r="C14343">
        <v>-6.0344000000000002E-2</v>
      </c>
      <c r="D14343">
        <v>9.3499999999999996E-4</v>
      </c>
      <c r="E14343">
        <v>1.138450512842047</v>
      </c>
      <c r="F14343">
        <v>1.1055025944950421</v>
      </c>
      <c r="G14343">
        <v>1.5868854894495661</v>
      </c>
      <c r="H14343">
        <v>0.77071623853930882</v>
      </c>
    </row>
    <row r="14344" spans="1:8" x14ac:dyDescent="0.25">
      <c r="A14344">
        <v>8.6921125200000002</v>
      </c>
      <c r="B14344">
        <v>1434.288360768754</v>
      </c>
      <c r="C14344">
        <v>-4.8070000000000002E-2</v>
      </c>
      <c r="D14344">
        <v>1.8894999999999999E-2</v>
      </c>
      <c r="E14344">
        <v>1.154769298130752</v>
      </c>
      <c r="F14344">
        <v>1.043181135975757</v>
      </c>
      <c r="G14344">
        <v>1.556187332669515</v>
      </c>
      <c r="H14344">
        <v>0.73467252591388144</v>
      </c>
    </row>
    <row r="14345" spans="1:8" x14ac:dyDescent="0.25">
      <c r="A14345">
        <v>8.6927185799999993</v>
      </c>
      <c r="B14345">
        <v>1434.3883669297329</v>
      </c>
      <c r="C14345">
        <v>-3.4995999999999999E-2</v>
      </c>
      <c r="D14345">
        <v>3.5019999999999999E-3</v>
      </c>
      <c r="E14345">
        <v>1.1467066869799409</v>
      </c>
      <c r="F14345">
        <v>1.0044499898805661</v>
      </c>
      <c r="G14345">
        <v>1.524419892331369</v>
      </c>
      <c r="H14345">
        <v>0.71936398384442268</v>
      </c>
    </row>
    <row r="14346" spans="1:8" x14ac:dyDescent="0.25">
      <c r="A14346">
        <v>8.6933246400000002</v>
      </c>
      <c r="B14346">
        <v>1434.4883730907129</v>
      </c>
      <c r="C14346">
        <v>-6.0076999999999998E-2</v>
      </c>
      <c r="D14346">
        <v>5.1960000000000001E-3</v>
      </c>
      <c r="E14346">
        <v>1.139688943253776</v>
      </c>
      <c r="F14346">
        <v>1.000658668366653</v>
      </c>
      <c r="G14346">
        <v>1.516643879739813</v>
      </c>
      <c r="H14346">
        <v>0.72053242547217633</v>
      </c>
    </row>
    <row r="14347" spans="1:8" x14ac:dyDescent="0.25">
      <c r="A14347">
        <v>8.6939306999999992</v>
      </c>
      <c r="B14347">
        <v>1434.588379251692</v>
      </c>
      <c r="C14347">
        <v>-7.0483000000000004E-2</v>
      </c>
      <c r="D14347">
        <v>1.3335E-2</v>
      </c>
      <c r="E14347">
        <v>1.1272186529683781</v>
      </c>
      <c r="F14347">
        <v>0.93347145707082457</v>
      </c>
      <c r="G14347">
        <v>1.463554185114365</v>
      </c>
      <c r="H14347">
        <v>0.69165320655540918</v>
      </c>
    </row>
    <row r="14348" spans="1:8" x14ac:dyDescent="0.25">
      <c r="A14348">
        <v>8.6945367600000001</v>
      </c>
      <c r="B14348">
        <v>1434.688385412672</v>
      </c>
      <c r="C14348">
        <v>-3.8198000000000003E-2</v>
      </c>
      <c r="D14348">
        <v>-8.7900000000000001E-4</v>
      </c>
      <c r="E14348">
        <v>1.124947252241608</v>
      </c>
      <c r="F14348">
        <v>0.92269595921704273</v>
      </c>
      <c r="G14348">
        <v>1.45494816178495</v>
      </c>
      <c r="H14348">
        <v>0.6869447850292113</v>
      </c>
    </row>
    <row r="14349" spans="1:8" x14ac:dyDescent="0.25">
      <c r="A14349">
        <v>8.6951428199999992</v>
      </c>
      <c r="B14349">
        <v>1434.7883915736511</v>
      </c>
      <c r="C14349">
        <v>-5.6875000000000002E-2</v>
      </c>
      <c r="D14349">
        <v>4.8190000000000004E-3</v>
      </c>
      <c r="E14349">
        <v>1.13341502986395</v>
      </c>
      <c r="F14349">
        <v>0.86668806743469617</v>
      </c>
      <c r="G14349">
        <v>1.42680686715308</v>
      </c>
      <c r="H14349">
        <v>0.65282376416667887</v>
      </c>
    </row>
    <row r="14350" spans="1:8" x14ac:dyDescent="0.25">
      <c r="A14350">
        <v>8.69574888</v>
      </c>
      <c r="B14350">
        <v>1434.8883977346311</v>
      </c>
      <c r="C14350">
        <v>-5.2073000000000001E-2</v>
      </c>
      <c r="D14350">
        <v>2.9619999999999998E-3</v>
      </c>
      <c r="E14350">
        <v>1.132353722587423</v>
      </c>
      <c r="F14350">
        <v>0.85837510502359926</v>
      </c>
      <c r="G14350">
        <v>1.4209267306873601</v>
      </c>
      <c r="H14350">
        <v>0.64863007305430398</v>
      </c>
    </row>
    <row r="14351" spans="1:8" x14ac:dyDescent="0.25">
      <c r="A14351">
        <v>8.6963549400000009</v>
      </c>
      <c r="B14351">
        <v>1434.98840389561</v>
      </c>
      <c r="C14351">
        <v>-5.8742999999999997E-2</v>
      </c>
      <c r="D14351">
        <v>1.5690000000000001E-3</v>
      </c>
      <c r="E14351">
        <v>1.118843071544245</v>
      </c>
      <c r="F14351">
        <v>0.79734022145072625</v>
      </c>
      <c r="G14351">
        <v>1.373885456464859</v>
      </c>
      <c r="H14351">
        <v>0.61916358751010792</v>
      </c>
    </row>
    <row r="14352" spans="1:8" x14ac:dyDescent="0.25">
      <c r="A14352">
        <v>8.6969609999999999</v>
      </c>
      <c r="B14352">
        <v>1435.08841005659</v>
      </c>
      <c r="C14352">
        <v>-7.0483000000000004E-2</v>
      </c>
      <c r="D14352">
        <v>4.6119999999999998E-3</v>
      </c>
      <c r="E14352">
        <v>1.106630652176011</v>
      </c>
      <c r="F14352">
        <v>0.76842605332004543</v>
      </c>
      <c r="G14352">
        <v>1.3472601826508961</v>
      </c>
      <c r="H14352">
        <v>0.60694653938238696</v>
      </c>
    </row>
    <row r="14353" spans="1:8" x14ac:dyDescent="0.25">
      <c r="A14353">
        <v>8.6975670600000008</v>
      </c>
      <c r="B14353">
        <v>1435.18841621757</v>
      </c>
      <c r="C14353">
        <v>-5.1805999999999998E-2</v>
      </c>
      <c r="D14353">
        <v>5.4599999999999996E-3</v>
      </c>
      <c r="E14353">
        <v>1.0793196948403261</v>
      </c>
      <c r="F14353">
        <v>0.72725311983754848</v>
      </c>
      <c r="G14353">
        <v>1.301471514856803</v>
      </c>
      <c r="H14353">
        <v>0.59292960484702395</v>
      </c>
    </row>
    <row r="14354" spans="1:8" x14ac:dyDescent="0.25">
      <c r="A14354">
        <v>8.6981731199999999</v>
      </c>
      <c r="B14354">
        <v>1435.2884223785491</v>
      </c>
      <c r="C14354">
        <v>-6.5681000000000003E-2</v>
      </c>
      <c r="D14354">
        <v>7.2290000000000002E-3</v>
      </c>
      <c r="E14354">
        <v>1.0878942767764961</v>
      </c>
      <c r="F14354">
        <v>0.71212450750314316</v>
      </c>
      <c r="G14354">
        <v>1.30024431228506</v>
      </c>
      <c r="H14354">
        <v>0.57959503628187892</v>
      </c>
    </row>
    <row r="14355" spans="1:8" x14ac:dyDescent="0.25">
      <c r="A14355">
        <v>8.6987791800000007</v>
      </c>
      <c r="B14355">
        <v>1435.3884285395291</v>
      </c>
      <c r="C14355">
        <v>-3.7930999999999999E-2</v>
      </c>
      <c r="D14355">
        <v>1.3009E-2</v>
      </c>
      <c r="E14355">
        <v>1.0886925484266869</v>
      </c>
      <c r="F14355">
        <v>0.67907713908660938</v>
      </c>
      <c r="G14355">
        <v>1.28312011356297</v>
      </c>
      <c r="H14355">
        <v>0.55770334733316806</v>
      </c>
    </row>
    <row r="14356" spans="1:8" x14ac:dyDescent="0.25">
      <c r="A14356">
        <v>8.6993852399999998</v>
      </c>
      <c r="B14356">
        <v>1435.4884347005079</v>
      </c>
      <c r="C14356">
        <v>-5.4206999999999998E-2</v>
      </c>
      <c r="D14356">
        <v>1.7819999999999999E-3</v>
      </c>
      <c r="E14356">
        <v>1.0851808438073101</v>
      </c>
      <c r="F14356">
        <v>0.65225311482113157</v>
      </c>
      <c r="G14356">
        <v>1.266116736150428</v>
      </c>
      <c r="H14356">
        <v>0.54119470037121331</v>
      </c>
    </row>
    <row r="14357" spans="1:8" x14ac:dyDescent="0.25">
      <c r="A14357">
        <v>8.6999913000000006</v>
      </c>
      <c r="B14357">
        <v>1435.5884408614879</v>
      </c>
      <c r="C14357">
        <v>-4.6203000000000001E-2</v>
      </c>
      <c r="D14357">
        <v>4.581E-3</v>
      </c>
      <c r="E14357">
        <v>1.08305711727792</v>
      </c>
      <c r="F14357">
        <v>0.61976377293669449</v>
      </c>
      <c r="G14357">
        <v>1.247846085673664</v>
      </c>
      <c r="H14357">
        <v>0.51975423194538661</v>
      </c>
    </row>
    <row r="14358" spans="1:8" x14ac:dyDescent="0.25">
      <c r="A14358">
        <v>8.7005973599999997</v>
      </c>
      <c r="B14358">
        <v>1435.688447022467</v>
      </c>
      <c r="C14358">
        <v>-4.1133000000000003E-2</v>
      </c>
      <c r="D14358">
        <v>1.4885000000000001E-2</v>
      </c>
      <c r="E14358">
        <v>1.0742861965243</v>
      </c>
      <c r="F14358">
        <v>0.58901837015693115</v>
      </c>
      <c r="G14358">
        <v>1.2251667120947149</v>
      </c>
      <c r="H14358">
        <v>0.50152796563033641</v>
      </c>
    </row>
    <row r="14359" spans="1:8" x14ac:dyDescent="0.25">
      <c r="A14359">
        <v>8.7012034200000006</v>
      </c>
      <c r="B14359">
        <v>1435.788453183447</v>
      </c>
      <c r="C14359">
        <v>-6.0610999999999998E-2</v>
      </c>
      <c r="D14359">
        <v>-1.513E-3</v>
      </c>
      <c r="E14359">
        <v>1.0626976403600521</v>
      </c>
      <c r="F14359">
        <v>0.58084244698491816</v>
      </c>
      <c r="G14359">
        <v>1.211075647119638</v>
      </c>
      <c r="H14359">
        <v>0.5002087516821111</v>
      </c>
    </row>
    <row r="14360" spans="1:8" x14ac:dyDescent="0.25">
      <c r="A14360">
        <v>8.7018094799999997</v>
      </c>
      <c r="B14360">
        <v>1435.8884593444261</v>
      </c>
      <c r="C14360">
        <v>-4.3534000000000003E-2</v>
      </c>
      <c r="D14360">
        <v>5.6499999999999996E-4</v>
      </c>
      <c r="E14360">
        <v>1.048664839711583</v>
      </c>
      <c r="F14360">
        <v>0.53806876552244132</v>
      </c>
      <c r="G14360">
        <v>1.178650050896433</v>
      </c>
      <c r="H14360">
        <v>0.47407172391899222</v>
      </c>
    </row>
    <row r="14361" spans="1:8" x14ac:dyDescent="0.25">
      <c r="A14361">
        <v>8.7024155400000005</v>
      </c>
      <c r="B14361">
        <v>1435.9884655054061</v>
      </c>
      <c r="C14361">
        <v>-5.7675999999999998E-2</v>
      </c>
      <c r="D14361">
        <v>7.3670000000000003E-3</v>
      </c>
      <c r="E14361">
        <v>1.052543357544713</v>
      </c>
      <c r="F14361">
        <v>0.51813996338728963</v>
      </c>
      <c r="G14361">
        <v>1.1731651806844929</v>
      </c>
      <c r="H14361">
        <v>0.45744790749031822</v>
      </c>
    </row>
    <row r="14362" spans="1:8" x14ac:dyDescent="0.25">
      <c r="A14362">
        <v>8.7030215999999996</v>
      </c>
      <c r="B14362">
        <v>1436.088471666385</v>
      </c>
      <c r="C14362">
        <v>-4.6736E-2</v>
      </c>
      <c r="D14362">
        <v>-1.073E-3</v>
      </c>
      <c r="E14362">
        <v>1.039233408964723</v>
      </c>
      <c r="F14362">
        <v>0.49974402545475022</v>
      </c>
      <c r="G14362">
        <v>1.153147939028708</v>
      </c>
      <c r="H14362">
        <v>0.44823296200841029</v>
      </c>
    </row>
    <row r="14363" spans="1:8" x14ac:dyDescent="0.25">
      <c r="A14363">
        <v>8.7036276600000004</v>
      </c>
      <c r="B14363">
        <v>1436.188477827365</v>
      </c>
      <c r="C14363">
        <v>-6.5146999999999997E-2</v>
      </c>
      <c r="D14363">
        <v>2.2209999999999999E-3</v>
      </c>
      <c r="E14363">
        <v>1.0273721464592629</v>
      </c>
      <c r="F14363">
        <v>0.47390022899157458</v>
      </c>
      <c r="G14363">
        <v>1.1314039748730691</v>
      </c>
      <c r="H14363">
        <v>0.43218987016469268</v>
      </c>
    </row>
    <row r="14364" spans="1:8" x14ac:dyDescent="0.25">
      <c r="A14364">
        <v>8.7042337199999995</v>
      </c>
      <c r="B14364">
        <v>1436.288483988345</v>
      </c>
      <c r="C14364">
        <v>-5.0205E-2</v>
      </c>
      <c r="D14364">
        <v>1.0580000000000001E-2</v>
      </c>
      <c r="E14364">
        <v>1.0016379389066481</v>
      </c>
      <c r="F14364">
        <v>0.44878013782986909</v>
      </c>
      <c r="G14364">
        <v>1.097580144120581</v>
      </c>
      <c r="H14364">
        <v>0.42122801151245121</v>
      </c>
    </row>
    <row r="14365" spans="1:8" x14ac:dyDescent="0.25">
      <c r="A14365">
        <v>8.7048397800000004</v>
      </c>
      <c r="B14365">
        <v>1436.3884901493241</v>
      </c>
      <c r="C14365">
        <v>-6.7547999999999997E-2</v>
      </c>
      <c r="D14365">
        <v>7.9699999999999997E-4</v>
      </c>
      <c r="E14365">
        <v>0.99703252537191356</v>
      </c>
      <c r="F14365">
        <v>0.42855849573662902</v>
      </c>
      <c r="G14365">
        <v>1.085235569320107</v>
      </c>
      <c r="H14365">
        <v>0.40595796825067759</v>
      </c>
    </row>
    <row r="14366" spans="1:8" x14ac:dyDescent="0.25">
      <c r="A14366">
        <v>8.7054458399999994</v>
      </c>
      <c r="B14366">
        <v>1436.4884963103041</v>
      </c>
      <c r="C14366">
        <v>-5.5274999999999998E-2</v>
      </c>
      <c r="D14366">
        <v>1.4113000000000001E-2</v>
      </c>
      <c r="E14366">
        <v>0.99650984045718993</v>
      </c>
      <c r="F14366">
        <v>0.41649883615605859</v>
      </c>
      <c r="G14366">
        <v>1.0800477501700401</v>
      </c>
      <c r="H14366">
        <v>0.39589056074080348</v>
      </c>
    </row>
    <row r="14367" spans="1:8" x14ac:dyDescent="0.25">
      <c r="A14367">
        <v>8.7060519000000003</v>
      </c>
      <c r="B14367">
        <v>1436.5885024712829</v>
      </c>
      <c r="C14367">
        <v>-6.4079999999999998E-2</v>
      </c>
      <c r="D14367">
        <v>3.483E-3</v>
      </c>
      <c r="E14367">
        <v>0.98585733474114634</v>
      </c>
      <c r="F14367">
        <v>0.3835355359905912</v>
      </c>
      <c r="G14367">
        <v>1.0578346713123501</v>
      </c>
      <c r="H14367">
        <v>0.37102042641828192</v>
      </c>
    </row>
    <row r="14368" spans="1:8" x14ac:dyDescent="0.25">
      <c r="A14368">
        <v>8.7066579599999994</v>
      </c>
      <c r="B14368">
        <v>1436.6885086322629</v>
      </c>
      <c r="C14368">
        <v>-5.6609E-2</v>
      </c>
      <c r="D14368">
        <v>2.9619999999999998E-3</v>
      </c>
      <c r="E14368">
        <v>0.97185710653087853</v>
      </c>
      <c r="F14368">
        <v>0.36110440093604013</v>
      </c>
      <c r="G14368">
        <v>1.0367751076728009</v>
      </c>
      <c r="H14368">
        <v>0.35575243617122898</v>
      </c>
    </row>
    <row r="14369" spans="1:8" x14ac:dyDescent="0.25">
      <c r="A14369">
        <v>8.7072640200000002</v>
      </c>
      <c r="B14369">
        <v>1436.788514793242</v>
      </c>
      <c r="C14369">
        <v>-4.8336999999999998E-2</v>
      </c>
      <c r="D14369">
        <v>1.4503E-2</v>
      </c>
      <c r="E14369">
        <v>0.96648499713649882</v>
      </c>
      <c r="F14369">
        <v>0.3519773054738628</v>
      </c>
      <c r="G14369">
        <v>1.02858216650814</v>
      </c>
      <c r="H14369">
        <v>0.34925362285165218</v>
      </c>
    </row>
    <row r="14370" spans="1:8" x14ac:dyDescent="0.25">
      <c r="A14370">
        <v>8.7078700799999993</v>
      </c>
      <c r="B14370">
        <v>1436.888520954222</v>
      </c>
      <c r="C14370">
        <v>-4.0065999999999997E-2</v>
      </c>
      <c r="D14370">
        <v>-5.3340000000000002E-3</v>
      </c>
      <c r="E14370">
        <v>0.92135302698509969</v>
      </c>
      <c r="F14370">
        <v>0.32141251967201112</v>
      </c>
      <c r="G14370">
        <v>0.97580602997548482</v>
      </c>
      <c r="H14370">
        <v>0.33564851764128512</v>
      </c>
    </row>
    <row r="14371" spans="1:8" x14ac:dyDescent="0.25">
      <c r="A14371">
        <v>8.7084761400000001</v>
      </c>
      <c r="B14371">
        <v>1436.988527115202</v>
      </c>
      <c r="C14371">
        <v>-5.4474000000000002E-2</v>
      </c>
      <c r="D14371">
        <v>4.6750000000000003E-3</v>
      </c>
      <c r="E14371">
        <v>0.92315185417877677</v>
      </c>
      <c r="F14371">
        <v>0.30639327285369911</v>
      </c>
      <c r="G14371">
        <v>0.97266961684002173</v>
      </c>
      <c r="H14371">
        <v>0.32045919268730327</v>
      </c>
    </row>
    <row r="14372" spans="1:8" x14ac:dyDescent="0.25">
      <c r="A14372">
        <v>8.7090821999999992</v>
      </c>
      <c r="B14372">
        <v>1437.0885332761809</v>
      </c>
      <c r="C14372">
        <v>-6.7280999999999994E-2</v>
      </c>
      <c r="D14372">
        <v>2.2899999999999999E-3</v>
      </c>
      <c r="E14372">
        <v>0.92873978808095037</v>
      </c>
      <c r="F14372">
        <v>0.28675244579841691</v>
      </c>
      <c r="G14372">
        <v>0.97200028762136836</v>
      </c>
      <c r="H14372">
        <v>0.29946882802206481</v>
      </c>
    </row>
    <row r="14373" spans="1:8" x14ac:dyDescent="0.25">
      <c r="A14373">
        <v>8.7096882600000001</v>
      </c>
      <c r="B14373">
        <v>1437.1885394371609</v>
      </c>
      <c r="C14373">
        <v>-7.4485999999999997E-2</v>
      </c>
      <c r="D14373">
        <v>2.5669999999999998E-3</v>
      </c>
      <c r="E14373">
        <v>0.902839947663445</v>
      </c>
      <c r="F14373">
        <v>0.27910925592377822</v>
      </c>
      <c r="G14373">
        <v>0.94499838509875622</v>
      </c>
      <c r="H14373">
        <v>0.29982625231709709</v>
      </c>
    </row>
    <row r="14374" spans="1:8" x14ac:dyDescent="0.25">
      <c r="A14374">
        <v>8.7102943199999991</v>
      </c>
      <c r="B14374">
        <v>1437.28854559814</v>
      </c>
      <c r="C14374">
        <v>-6.8615999999999996E-2</v>
      </c>
      <c r="D14374">
        <v>6.4390000000000003E-3</v>
      </c>
      <c r="E14374">
        <v>0.90569731080510296</v>
      </c>
      <c r="F14374">
        <v>0.25884228285585192</v>
      </c>
      <c r="G14374">
        <v>0.9419591000641292</v>
      </c>
      <c r="H14374">
        <v>0.2783727692600873</v>
      </c>
    </row>
    <row r="14375" spans="1:8" x14ac:dyDescent="0.25">
      <c r="A14375">
        <v>8.71090038</v>
      </c>
      <c r="B14375">
        <v>1437.38855175912</v>
      </c>
      <c r="C14375">
        <v>-5.0472000000000003E-2</v>
      </c>
      <c r="D14375">
        <v>6.9090000000000002E-3</v>
      </c>
      <c r="E14375">
        <v>0.87861032275557682</v>
      </c>
      <c r="F14375">
        <v>0.24888325145903531</v>
      </c>
      <c r="G14375">
        <v>0.9131806897375131</v>
      </c>
      <c r="H14375">
        <v>0.27603765961131072</v>
      </c>
    </row>
    <row r="14376" spans="1:8" x14ac:dyDescent="0.25">
      <c r="A14376">
        <v>8.7115064400000009</v>
      </c>
      <c r="B14376">
        <v>1437.4885579200991</v>
      </c>
      <c r="C14376">
        <v>-6.9416000000000005E-2</v>
      </c>
      <c r="D14376">
        <v>3.1000000000000001E-5</v>
      </c>
      <c r="E14376">
        <v>0.87260231909329722</v>
      </c>
      <c r="F14376">
        <v>0.2209813789447955</v>
      </c>
      <c r="G14376">
        <v>0.90014864168499631</v>
      </c>
      <c r="H14376">
        <v>0.24802958462904359</v>
      </c>
    </row>
    <row r="14377" spans="1:8" x14ac:dyDescent="0.25">
      <c r="A14377">
        <v>8.7121124999999999</v>
      </c>
      <c r="B14377">
        <v>1437.5885640810791</v>
      </c>
      <c r="C14377">
        <v>-5.2606E-2</v>
      </c>
      <c r="D14377">
        <v>1.4728E-2</v>
      </c>
      <c r="E14377">
        <v>0.85123618763982034</v>
      </c>
      <c r="F14377">
        <v>0.21526131651589989</v>
      </c>
      <c r="G14377">
        <v>0.87803216429452846</v>
      </c>
      <c r="H14377">
        <v>0.24768819242917881</v>
      </c>
    </row>
    <row r="14378" spans="1:8" x14ac:dyDescent="0.25">
      <c r="A14378">
        <v>8.7127185600000008</v>
      </c>
      <c r="B14378">
        <v>1437.6885702420579</v>
      </c>
      <c r="C14378">
        <v>-6.2212000000000003E-2</v>
      </c>
      <c r="D14378">
        <v>3.6999999999999998E-5</v>
      </c>
      <c r="E14378">
        <v>0.84357001827571687</v>
      </c>
      <c r="F14378">
        <v>0.19940599393188899</v>
      </c>
      <c r="G14378">
        <v>0.8668178160084492</v>
      </c>
      <c r="H14378">
        <v>0.2321226062809541</v>
      </c>
    </row>
    <row r="14379" spans="1:8" x14ac:dyDescent="0.25">
      <c r="A14379">
        <v>8.7133246199999999</v>
      </c>
      <c r="B14379">
        <v>1437.788576403038</v>
      </c>
      <c r="C14379">
        <v>-5.5008000000000001E-2</v>
      </c>
      <c r="D14379">
        <v>5.9179999999999996E-3</v>
      </c>
      <c r="E14379">
        <v>0.82013579680388038</v>
      </c>
      <c r="F14379">
        <v>0.18909460530759281</v>
      </c>
      <c r="G14379">
        <v>0.84165283517348766</v>
      </c>
      <c r="H14379">
        <v>0.22660492946364499</v>
      </c>
    </row>
    <row r="14380" spans="1:8" x14ac:dyDescent="0.25">
      <c r="A14380">
        <v>8.7139306800000007</v>
      </c>
      <c r="B14380">
        <v>1437.888582564017</v>
      </c>
      <c r="C14380">
        <v>-5.7943000000000001E-2</v>
      </c>
      <c r="D14380">
        <v>1.2319E-2</v>
      </c>
      <c r="E14380">
        <v>0.81023299606535004</v>
      </c>
      <c r="F14380">
        <v>0.17607670679745041</v>
      </c>
      <c r="G14380">
        <v>0.82914444736105475</v>
      </c>
      <c r="H14380">
        <v>0.21398890950823321</v>
      </c>
    </row>
    <row r="14381" spans="1:8" x14ac:dyDescent="0.25">
      <c r="A14381">
        <v>8.7145367399999998</v>
      </c>
      <c r="B14381">
        <v>1437.988588724997</v>
      </c>
      <c r="C14381">
        <v>-6.3279000000000002E-2</v>
      </c>
      <c r="D14381">
        <v>-4.9579999999999997E-3</v>
      </c>
      <c r="E14381">
        <v>0.80423679681797899</v>
      </c>
      <c r="F14381">
        <v>0.17467622044118841</v>
      </c>
      <c r="G14381">
        <v>0.82298761068661408</v>
      </c>
      <c r="H14381">
        <v>0.21387324118876841</v>
      </c>
    </row>
    <row r="14382" spans="1:8" x14ac:dyDescent="0.25">
      <c r="A14382">
        <v>8.7151428000000006</v>
      </c>
      <c r="B14382">
        <v>1438.088594885977</v>
      </c>
      <c r="C14382">
        <v>-3.8198000000000003E-2</v>
      </c>
      <c r="D14382">
        <v>3.1120000000000002E-3</v>
      </c>
      <c r="E14382">
        <v>0.79093522742000388</v>
      </c>
      <c r="F14382">
        <v>0.15061743256358831</v>
      </c>
      <c r="G14382">
        <v>0.80514852354455713</v>
      </c>
      <c r="H14382">
        <v>0.18817648898391459</v>
      </c>
    </row>
    <row r="14383" spans="1:8" x14ac:dyDescent="0.25">
      <c r="A14383">
        <v>8.7157488599999997</v>
      </c>
      <c r="B14383">
        <v>1438.1886010469559</v>
      </c>
      <c r="C14383">
        <v>-5.3407000000000003E-2</v>
      </c>
      <c r="D14383">
        <v>3.1000000000000001E-5</v>
      </c>
      <c r="E14383">
        <v>0.77382032383009203</v>
      </c>
      <c r="F14383">
        <v>0.1339942294609317</v>
      </c>
      <c r="G14383">
        <v>0.78533581804304409</v>
      </c>
      <c r="H14383">
        <v>0.171459161354208</v>
      </c>
    </row>
    <row r="14384" spans="1:8" x14ac:dyDescent="0.25">
      <c r="A14384">
        <v>8.7163549200000006</v>
      </c>
      <c r="B14384">
        <v>1438.2886072079359</v>
      </c>
      <c r="C14384">
        <v>-6.4346E-2</v>
      </c>
      <c r="D14384">
        <v>7.744E-3</v>
      </c>
      <c r="E14384">
        <v>0.75275318574021433</v>
      </c>
      <c r="F14384">
        <v>0.13533780127894449</v>
      </c>
      <c r="G14384">
        <v>0.7648226455179401</v>
      </c>
      <c r="H14384">
        <v>0.17788991505292179</v>
      </c>
    </row>
    <row r="14385" spans="1:8" x14ac:dyDescent="0.25">
      <c r="A14385">
        <v>8.7169609799999996</v>
      </c>
      <c r="B14385">
        <v>1438.388613368915</v>
      </c>
      <c r="C14385">
        <v>-6.2744999999999995E-2</v>
      </c>
      <c r="D14385">
        <v>4.895E-3</v>
      </c>
      <c r="E14385">
        <v>0.737517095717525</v>
      </c>
      <c r="F14385">
        <v>0.1279746806784835</v>
      </c>
      <c r="G14385">
        <v>0.74853789841956098</v>
      </c>
      <c r="H14385">
        <v>0.1718102247583968</v>
      </c>
    </row>
    <row r="14386" spans="1:8" x14ac:dyDescent="0.25">
      <c r="A14386">
        <v>8.7175670400000005</v>
      </c>
      <c r="B14386">
        <v>1438.488619529895</v>
      </c>
      <c r="C14386">
        <v>-5.3940000000000002E-2</v>
      </c>
      <c r="D14386">
        <v>6.4599999999999998E-4</v>
      </c>
      <c r="E14386">
        <v>0.7285767386863351</v>
      </c>
      <c r="F14386">
        <v>0.1201414057915116</v>
      </c>
      <c r="G14386">
        <v>0.73841588657096002</v>
      </c>
      <c r="H14386">
        <v>0.16342806713134461</v>
      </c>
    </row>
    <row r="14387" spans="1:8" x14ac:dyDescent="0.25">
      <c r="A14387">
        <v>8.7181730999999996</v>
      </c>
      <c r="B14387">
        <v>1438.5886256908741</v>
      </c>
      <c r="C14387">
        <v>-5.3407000000000003E-2</v>
      </c>
      <c r="D14387">
        <v>6.3949999999999996E-3</v>
      </c>
      <c r="E14387">
        <v>0.72090721220426968</v>
      </c>
      <c r="F14387">
        <v>0.10768229997015739</v>
      </c>
      <c r="G14387">
        <v>0.72890512848723665</v>
      </c>
      <c r="H14387">
        <v>0.1482742825676209</v>
      </c>
    </row>
    <row r="14388" spans="1:8" x14ac:dyDescent="0.25">
      <c r="A14388">
        <v>8.7187791600000004</v>
      </c>
      <c r="B14388">
        <v>1438.6886318518541</v>
      </c>
      <c r="C14388">
        <v>-4.8070000000000002E-2</v>
      </c>
      <c r="D14388">
        <v>1.0511E-2</v>
      </c>
      <c r="E14388">
        <v>0.71424861958288333</v>
      </c>
      <c r="F14388">
        <v>0.10212011758588579</v>
      </c>
      <c r="G14388">
        <v>0.72151202969306727</v>
      </c>
      <c r="H14388">
        <v>0.14201313059662191</v>
      </c>
    </row>
    <row r="14389" spans="1:8" x14ac:dyDescent="0.25">
      <c r="A14389">
        <v>8.7193852199999995</v>
      </c>
      <c r="B14389">
        <v>1438.788638012833</v>
      </c>
      <c r="C14389">
        <v>-5.7409000000000002E-2</v>
      </c>
      <c r="D14389">
        <v>3.094E-3</v>
      </c>
      <c r="E14389">
        <v>0.70425006613756724</v>
      </c>
      <c r="F14389">
        <v>0.105105430585471</v>
      </c>
      <c r="G14389">
        <v>0.71205007351542715</v>
      </c>
      <c r="H14389">
        <v>0.14815096496681909</v>
      </c>
    </row>
    <row r="14390" spans="1:8" x14ac:dyDescent="0.25">
      <c r="A14390">
        <v>8.7199912800000003</v>
      </c>
      <c r="B14390">
        <v>1438.888644173813</v>
      </c>
      <c r="C14390">
        <v>-5.2606E-2</v>
      </c>
      <c r="D14390">
        <v>8.4340000000000005E-3</v>
      </c>
      <c r="E14390">
        <v>0.68836992031869215</v>
      </c>
      <c r="F14390">
        <v>9.0279179385170716E-2</v>
      </c>
      <c r="G14390">
        <v>0.69426470271073293</v>
      </c>
      <c r="H14390">
        <v>0.1304049603199792</v>
      </c>
    </row>
    <row r="14391" spans="1:8" x14ac:dyDescent="0.25">
      <c r="A14391">
        <v>8.7205973399999994</v>
      </c>
      <c r="B14391">
        <v>1438.988650334793</v>
      </c>
      <c r="C14391">
        <v>-4.2200000000000001E-2</v>
      </c>
      <c r="D14391">
        <v>6.1310000000000002E-3</v>
      </c>
      <c r="E14391">
        <v>0.67682241852184699</v>
      </c>
      <c r="F14391">
        <v>9.2806192673814542E-2</v>
      </c>
      <c r="G14391">
        <v>0.68315560131815611</v>
      </c>
      <c r="H14391">
        <v>0.1362706333532348</v>
      </c>
    </row>
    <row r="14392" spans="1:8" x14ac:dyDescent="0.25">
      <c r="A14392">
        <v>8.7212034000000003</v>
      </c>
      <c r="B14392">
        <v>1439.0886564957721</v>
      </c>
      <c r="C14392">
        <v>-6.4079999999999998E-2</v>
      </c>
      <c r="D14392">
        <v>-3.7650000000000001E-3</v>
      </c>
      <c r="E14392">
        <v>0.67021215773569565</v>
      </c>
      <c r="F14392">
        <v>8.2506400062771892E-2</v>
      </c>
      <c r="G14392">
        <v>0.67527153236905757</v>
      </c>
      <c r="H14392">
        <v>0.122488615905122</v>
      </c>
    </row>
    <row r="14393" spans="1:8" x14ac:dyDescent="0.25">
      <c r="A14393">
        <v>8.7218094599999993</v>
      </c>
      <c r="B14393">
        <v>1439.1886626567521</v>
      </c>
      <c r="C14393">
        <v>-6.1144999999999998E-2</v>
      </c>
      <c r="D14393">
        <v>1.016E-3</v>
      </c>
      <c r="E14393">
        <v>0.66117748446137337</v>
      </c>
      <c r="F14393">
        <v>7.6412764776640274E-2</v>
      </c>
      <c r="G14393">
        <v>0.6655783774879408</v>
      </c>
      <c r="H14393">
        <v>0.11506027119138609</v>
      </c>
    </row>
    <row r="14394" spans="1:8" x14ac:dyDescent="0.25">
      <c r="A14394">
        <v>8.7224155200000002</v>
      </c>
      <c r="B14394">
        <v>1439.2886688177309</v>
      </c>
      <c r="C14394">
        <v>-6.1677999999999997E-2</v>
      </c>
      <c r="D14394">
        <v>2.6419999999999998E-3</v>
      </c>
      <c r="E14394">
        <v>0.65170256980813568</v>
      </c>
      <c r="F14394">
        <v>6.8539492505962113E-2</v>
      </c>
      <c r="G14394">
        <v>0.65529680414870228</v>
      </c>
      <c r="H14394">
        <v>0.1047846995307181</v>
      </c>
    </row>
    <row r="14395" spans="1:8" x14ac:dyDescent="0.25">
      <c r="A14395">
        <v>8.7230215799999993</v>
      </c>
      <c r="B14395">
        <v>1439.3886749787109</v>
      </c>
      <c r="C14395">
        <v>-6.5947000000000006E-2</v>
      </c>
      <c r="D14395">
        <v>9.4439999999999993E-3</v>
      </c>
      <c r="E14395">
        <v>0.62830413643325922</v>
      </c>
      <c r="F14395">
        <v>7.5776592101131829E-2</v>
      </c>
      <c r="G14395">
        <v>0.63285715589665648</v>
      </c>
      <c r="H14395">
        <v>0.12002525058340351</v>
      </c>
    </row>
    <row r="14396" spans="1:8" x14ac:dyDescent="0.25">
      <c r="A14396">
        <v>8.7236276400000001</v>
      </c>
      <c r="B14396">
        <v>1439.48868113969</v>
      </c>
      <c r="C14396">
        <v>-6.0610999999999998E-2</v>
      </c>
      <c r="D14396">
        <v>2.8180000000000002E-3</v>
      </c>
      <c r="E14396">
        <v>0.62646553770751423</v>
      </c>
      <c r="F14396">
        <v>7.0987153674940753E-2</v>
      </c>
      <c r="G14396">
        <v>0.630474619570078</v>
      </c>
      <c r="H14396">
        <v>0.1128324604062413</v>
      </c>
    </row>
    <row r="14397" spans="1:8" x14ac:dyDescent="0.25">
      <c r="A14397">
        <v>8.7242336999999992</v>
      </c>
      <c r="B14397">
        <v>1439.58868730067</v>
      </c>
      <c r="C14397">
        <v>-5.9277000000000003E-2</v>
      </c>
      <c r="D14397">
        <v>-1.3929999999999999E-3</v>
      </c>
      <c r="E14397">
        <v>0.62824004226069896</v>
      </c>
      <c r="F14397">
        <v>6.0573845478583993E-2</v>
      </c>
      <c r="G14397">
        <v>0.63115350070786125</v>
      </c>
      <c r="H14397">
        <v>9.6121185304134285E-2</v>
      </c>
    </row>
    <row r="14398" spans="1:8" x14ac:dyDescent="0.25">
      <c r="A14398">
        <v>8.7248397600000001</v>
      </c>
      <c r="B14398">
        <v>1439.68869346165</v>
      </c>
      <c r="C14398">
        <v>-5.7141999999999998E-2</v>
      </c>
      <c r="D14398">
        <v>6.1809999999999999E-3</v>
      </c>
      <c r="E14398">
        <v>0.61339769478856832</v>
      </c>
      <c r="F14398">
        <v>5.8190555409441402E-2</v>
      </c>
      <c r="G14398">
        <v>0.61615166372475938</v>
      </c>
      <c r="H14398">
        <v>9.4582893883564334E-2</v>
      </c>
    </row>
    <row r="14399" spans="1:8" x14ac:dyDescent="0.25">
      <c r="A14399">
        <v>8.7254458199999991</v>
      </c>
      <c r="B14399">
        <v>1439.7886996226291</v>
      </c>
      <c r="C14399">
        <v>-5.7409000000000002E-2</v>
      </c>
      <c r="D14399">
        <v>1.3009E-2</v>
      </c>
      <c r="E14399">
        <v>0.60733926978060304</v>
      </c>
      <c r="F14399">
        <v>5.4319695763797228E-2</v>
      </c>
      <c r="G14399">
        <v>0.6097635754663504</v>
      </c>
      <c r="H14399">
        <v>8.9201456010383526E-2</v>
      </c>
    </row>
    <row r="14400" spans="1:8" x14ac:dyDescent="0.25">
      <c r="A14400">
        <v>8.72605188</v>
      </c>
      <c r="B14400">
        <v>1439.8887057836091</v>
      </c>
      <c r="C14400">
        <v>-5.7943000000000001E-2</v>
      </c>
      <c r="D14400">
        <v>6.4949999999999999E-3</v>
      </c>
      <c r="E14400">
        <v>0.60146159202922134</v>
      </c>
      <c r="F14400">
        <v>4.8367244155961928E-2</v>
      </c>
      <c r="G14400">
        <v>0.60340321261455676</v>
      </c>
      <c r="H14400">
        <v>8.0243506234259243E-2</v>
      </c>
    </row>
    <row r="14401" spans="1:8" x14ac:dyDescent="0.25">
      <c r="A14401">
        <v>8.7266579400000008</v>
      </c>
      <c r="B14401">
        <v>1439.988711944588</v>
      </c>
      <c r="C14401">
        <v>-4.9404000000000003E-2</v>
      </c>
      <c r="D14401">
        <v>5.1960000000000001E-3</v>
      </c>
      <c r="E14401">
        <v>0.59615540040418347</v>
      </c>
      <c r="F14401">
        <v>4.8922159075480143E-2</v>
      </c>
      <c r="G14401">
        <v>0.59815937598576419</v>
      </c>
      <c r="H14401">
        <v>8.1879291653507089E-2</v>
      </c>
    </row>
    <row r="14402" spans="1:8" x14ac:dyDescent="0.25">
      <c r="A14402">
        <v>8.7272639999999999</v>
      </c>
      <c r="B14402">
        <v>1440.088718105568</v>
      </c>
      <c r="C14402">
        <v>-5.2073000000000001E-2</v>
      </c>
      <c r="D14402">
        <v>4.5059999999999996E-3</v>
      </c>
      <c r="E14402">
        <v>0.59294468279202328</v>
      </c>
      <c r="F14402">
        <v>4.3235871801995257E-2</v>
      </c>
      <c r="G14402">
        <v>0.59451891261911238</v>
      </c>
      <c r="H14402">
        <v>7.2788388809488444E-2</v>
      </c>
    </row>
    <row r="14403" spans="1:8" x14ac:dyDescent="0.25">
      <c r="A14403">
        <v>8.7278700600000008</v>
      </c>
      <c r="B14403">
        <v>1440.1887242665471</v>
      </c>
      <c r="C14403">
        <v>-4.9138000000000001E-2</v>
      </c>
      <c r="D14403">
        <v>-2.0019999999999999E-3</v>
      </c>
      <c r="E14403">
        <v>0.57493658074917076</v>
      </c>
      <c r="F14403">
        <v>3.2112150142464803E-2</v>
      </c>
      <c r="G14403">
        <v>0.57583266846395564</v>
      </c>
      <c r="H14403">
        <v>5.5795406358562227E-2</v>
      </c>
    </row>
    <row r="14404" spans="1:8" x14ac:dyDescent="0.25">
      <c r="A14404">
        <v>8.7284761199999998</v>
      </c>
      <c r="B14404">
        <v>1440.2887304275271</v>
      </c>
      <c r="C14404">
        <v>-5.9544E-2</v>
      </c>
      <c r="D14404">
        <v>3.9500000000000001E-4</v>
      </c>
      <c r="E14404">
        <v>0.56784884997636631</v>
      </c>
      <c r="F14404">
        <v>3.2581549763261997E-2</v>
      </c>
      <c r="G14404">
        <v>0.56878280020097105</v>
      </c>
      <c r="H14404">
        <v>5.731431156224874E-2</v>
      </c>
    </row>
    <row r="14405" spans="1:8" x14ac:dyDescent="0.25">
      <c r="A14405">
        <v>8.7290821800000007</v>
      </c>
      <c r="B14405">
        <v>1440.3887365885059</v>
      </c>
      <c r="C14405">
        <v>-6.5414E-2</v>
      </c>
      <c r="D14405">
        <v>3.3890000000000001E-3</v>
      </c>
      <c r="E14405">
        <v>0.57111003696858709</v>
      </c>
      <c r="F14405">
        <v>2.552398169715947E-2</v>
      </c>
      <c r="G14405">
        <v>0.57168010982361273</v>
      </c>
      <c r="H14405">
        <v>4.4662161089707372E-2</v>
      </c>
    </row>
    <row r="14406" spans="1:8" x14ac:dyDescent="0.25">
      <c r="A14406">
        <v>8.7296882399999998</v>
      </c>
      <c r="B14406">
        <v>1440.4887427494859</v>
      </c>
      <c r="C14406">
        <v>-6.5146999999999997E-2</v>
      </c>
      <c r="D14406">
        <v>1.0673999999999999E-2</v>
      </c>
      <c r="E14406">
        <v>0.56397180676761127</v>
      </c>
      <c r="F14406">
        <v>1.252000629562394E-2</v>
      </c>
      <c r="G14406">
        <v>0.56411075985693304</v>
      </c>
      <c r="H14406">
        <v>2.219605665011069E-2</v>
      </c>
    </row>
    <row r="14407" spans="1:8" x14ac:dyDescent="0.25">
      <c r="A14407">
        <v>8.7302943000000006</v>
      </c>
      <c r="B14407">
        <v>1440.588748910465</v>
      </c>
      <c r="C14407">
        <v>-5.2873000000000003E-2</v>
      </c>
      <c r="D14407">
        <v>-3.8600000000000001E-3</v>
      </c>
      <c r="E14407">
        <v>0.55259667410450675</v>
      </c>
      <c r="F14407">
        <v>1.0579411685221351E-2</v>
      </c>
      <c r="G14407">
        <v>0.55269793575059412</v>
      </c>
      <c r="H14407">
        <v>1.914256801905383E-2</v>
      </c>
    </row>
    <row r="14408" spans="1:8" x14ac:dyDescent="0.25">
      <c r="A14408">
        <v>8.7309003599999997</v>
      </c>
      <c r="B14408">
        <v>1440.688755071445</v>
      </c>
      <c r="C14408">
        <v>-5.2606E-2</v>
      </c>
      <c r="D14408">
        <v>1.7949999999999999E-3</v>
      </c>
      <c r="E14408">
        <v>0.54062583929994434</v>
      </c>
      <c r="F14408">
        <v>1.260302203615027E-2</v>
      </c>
      <c r="G14408">
        <v>0.54077271961815243</v>
      </c>
      <c r="H14408">
        <v>2.33076905445899E-2</v>
      </c>
    </row>
    <row r="14409" spans="1:8" x14ac:dyDescent="0.25">
      <c r="A14409">
        <v>8.7315064200000005</v>
      </c>
      <c r="B14409">
        <v>1440.788761232425</v>
      </c>
      <c r="C14409">
        <v>-4.1932999999999998E-2</v>
      </c>
      <c r="D14409">
        <v>8.4399999999999996E-3</v>
      </c>
      <c r="E14409">
        <v>0.5374035082564288</v>
      </c>
      <c r="F14409">
        <v>3.6021707020022398E-3</v>
      </c>
      <c r="G14409">
        <v>0.53741558064507566</v>
      </c>
      <c r="H14409">
        <v>6.7028158556887343E-3</v>
      </c>
    </row>
    <row r="14410" spans="1:8" x14ac:dyDescent="0.25">
      <c r="A14410">
        <v>8.7321124799999996</v>
      </c>
      <c r="B14410">
        <v>1440.8887673934039</v>
      </c>
      <c r="C14410">
        <v>-5.8209999999999998E-2</v>
      </c>
      <c r="D14410">
        <v>1.4628E-2</v>
      </c>
      <c r="E14410">
        <v>0.53664988055340879</v>
      </c>
      <c r="F14410">
        <v>2.1679044442582361E-3</v>
      </c>
      <c r="G14410">
        <v>0.53665425937717792</v>
      </c>
      <c r="H14410">
        <v>4.0396778796152359E-3</v>
      </c>
    </row>
    <row r="14411" spans="1:8" x14ac:dyDescent="0.25">
      <c r="A14411">
        <v>8.7327185400000005</v>
      </c>
      <c r="B14411">
        <v>1440.9887735543839</v>
      </c>
      <c r="C14411">
        <v>-6.4879999999999993E-2</v>
      </c>
      <c r="D14411">
        <v>1.97E-3</v>
      </c>
      <c r="E14411">
        <v>0.53247230712510951</v>
      </c>
      <c r="F14411">
        <v>-5.3418620791974092E-3</v>
      </c>
      <c r="G14411">
        <v>0.53249910173220971</v>
      </c>
      <c r="H14411">
        <v>-1.0031851062202011E-2</v>
      </c>
    </row>
    <row r="14412" spans="1:8" x14ac:dyDescent="0.25">
      <c r="A14412">
        <v>8.7333245999999995</v>
      </c>
      <c r="B14412">
        <v>1441.088779715363</v>
      </c>
      <c r="C14412">
        <v>-5.1271999999999998E-2</v>
      </c>
      <c r="D14412">
        <v>7.901E-3</v>
      </c>
      <c r="E14412">
        <v>0.52015517794029631</v>
      </c>
      <c r="F14412">
        <v>-4.9733383294231033E-3</v>
      </c>
      <c r="G14412">
        <v>0.52017895308464779</v>
      </c>
      <c r="H14412">
        <v>-9.560967569506227E-3</v>
      </c>
    </row>
    <row r="14413" spans="1:8" x14ac:dyDescent="0.25">
      <c r="A14413">
        <v>8.7339306600000004</v>
      </c>
      <c r="B14413">
        <v>1441.188785876343</v>
      </c>
      <c r="C14413">
        <v>-4.7803999999999999E-2</v>
      </c>
      <c r="D14413">
        <v>-5.5900000000000004E-4</v>
      </c>
      <c r="E14413">
        <v>0.51820374412633696</v>
      </c>
      <c r="F14413">
        <v>-4.070126366826651E-3</v>
      </c>
      <c r="G14413">
        <v>0.51821972787148507</v>
      </c>
      <c r="H14413">
        <v>-7.8541359855203892E-3</v>
      </c>
    </row>
    <row r="14414" spans="1:8" x14ac:dyDescent="0.25">
      <c r="A14414">
        <v>8.7345367199999995</v>
      </c>
      <c r="B14414">
        <v>1441.2887920373221</v>
      </c>
      <c r="C14414">
        <v>-5.7675999999999998E-2</v>
      </c>
      <c r="D14414">
        <v>2.1710000000000002E-3</v>
      </c>
      <c r="E14414">
        <v>0.50725259048654114</v>
      </c>
      <c r="F14414">
        <v>-1.5183389935225829E-2</v>
      </c>
      <c r="G14414">
        <v>0.5074797787944183</v>
      </c>
      <c r="H14414">
        <v>-2.992366738512001E-2</v>
      </c>
    </row>
    <row r="14415" spans="1:8" x14ac:dyDescent="0.25">
      <c r="A14415">
        <v>8.7351427800000003</v>
      </c>
      <c r="B14415">
        <v>1441.3887981983021</v>
      </c>
      <c r="C14415">
        <v>-4.2734000000000001E-2</v>
      </c>
      <c r="D14415">
        <v>3.39E-4</v>
      </c>
      <c r="E14415">
        <v>0.50441545829188783</v>
      </c>
      <c r="F14415">
        <v>-1.3276121993651659E-2</v>
      </c>
      <c r="G14415">
        <v>0.50459014058838447</v>
      </c>
      <c r="H14415">
        <v>-2.6313740881055519E-2</v>
      </c>
    </row>
    <row r="14416" spans="1:8" x14ac:dyDescent="0.25">
      <c r="A14416">
        <v>8.7357488399999994</v>
      </c>
      <c r="B14416">
        <v>1441.4888043592809</v>
      </c>
      <c r="C14416">
        <v>-6.0878000000000002E-2</v>
      </c>
      <c r="D14416">
        <v>3.7590000000000002E-3</v>
      </c>
      <c r="E14416">
        <v>0.49983518923463149</v>
      </c>
      <c r="F14416">
        <v>-1.76346579373989E-2</v>
      </c>
      <c r="G14416">
        <v>0.50014617619031032</v>
      </c>
      <c r="H14416">
        <v>-3.5266317562524109E-2</v>
      </c>
    </row>
    <row r="14417" spans="1:8" x14ac:dyDescent="0.25">
      <c r="A14417">
        <v>8.7363549000000003</v>
      </c>
      <c r="B14417">
        <v>1441.5888105202609</v>
      </c>
      <c r="C14417">
        <v>-7.5819999999999999E-2</v>
      </c>
      <c r="D14417">
        <v>1.1176999999999999E-2</v>
      </c>
      <c r="E14417">
        <v>0.49209474572682421</v>
      </c>
      <c r="F14417">
        <v>-2.744170028992908E-2</v>
      </c>
      <c r="G14417">
        <v>0.4928592960336145</v>
      </c>
      <c r="H14417">
        <v>-5.5707377359947609E-2</v>
      </c>
    </row>
    <row r="14418" spans="1:8" x14ac:dyDescent="0.25">
      <c r="A14418">
        <v>8.7369609599999993</v>
      </c>
      <c r="B14418">
        <v>1441.68881668124</v>
      </c>
      <c r="C14418">
        <v>-6.0610999999999998E-2</v>
      </c>
      <c r="D14418">
        <v>-8.8990000000000007E-3</v>
      </c>
      <c r="E14418">
        <v>0.492240596848872</v>
      </c>
      <c r="F14418">
        <v>-2.9071344074403632E-2</v>
      </c>
      <c r="G14418">
        <v>0.49309831497625922</v>
      </c>
      <c r="H14418">
        <v>-5.8990694032887869E-2</v>
      </c>
    </row>
    <row r="14419" spans="1:8" x14ac:dyDescent="0.25">
      <c r="A14419">
        <v>8.7375670200000002</v>
      </c>
      <c r="B14419">
        <v>1441.78882284222</v>
      </c>
      <c r="C14419">
        <v>-5.7943000000000001E-2</v>
      </c>
      <c r="D14419">
        <v>8.0759999999999998E-3</v>
      </c>
      <c r="E14419">
        <v>0.48080516990139738</v>
      </c>
      <c r="F14419">
        <v>-3.1443609449567513E-2</v>
      </c>
      <c r="G14419">
        <v>0.48183224464447022</v>
      </c>
      <c r="H14419">
        <v>-6.5304824704964626E-2</v>
      </c>
    </row>
    <row r="14420" spans="1:8" x14ac:dyDescent="0.25">
      <c r="A14420">
        <v>8.7381730799999993</v>
      </c>
      <c r="B14420">
        <v>1441.8888290032</v>
      </c>
      <c r="C14420">
        <v>-6.7547999999999997E-2</v>
      </c>
      <c r="D14420">
        <v>6.9030000000000003E-3</v>
      </c>
      <c r="E14420">
        <v>0.46941441820160867</v>
      </c>
      <c r="F14420">
        <v>-4.0870554616614853E-2</v>
      </c>
      <c r="G14420">
        <v>0.47119029940165852</v>
      </c>
      <c r="H14420">
        <v>-8.6848091373310995E-2</v>
      </c>
    </row>
    <row r="14421" spans="1:8" x14ac:dyDescent="0.25">
      <c r="A14421">
        <v>8.7387791400000001</v>
      </c>
      <c r="B14421">
        <v>1441.9888351641789</v>
      </c>
      <c r="C14421">
        <v>-4.0065999999999997E-2</v>
      </c>
      <c r="D14421">
        <v>1.5519E-2</v>
      </c>
      <c r="E14421">
        <v>0.46553748576875092</v>
      </c>
      <c r="F14421">
        <v>-4.2602713356086078E-2</v>
      </c>
      <c r="G14421">
        <v>0.46748277170521563</v>
      </c>
      <c r="H14421">
        <v>-9.1258773956078315E-2</v>
      </c>
    </row>
    <row r="14422" spans="1:8" x14ac:dyDescent="0.25">
      <c r="A14422">
        <v>8.7393851999999992</v>
      </c>
      <c r="B14422">
        <v>1442.0888413251589</v>
      </c>
      <c r="C14422">
        <v>-5.5541E-2</v>
      </c>
      <c r="D14422">
        <v>8.9700000000000001E-4</v>
      </c>
      <c r="E14422">
        <v>0.45568060090960089</v>
      </c>
      <c r="F14422">
        <v>-4.1402042508252343E-2</v>
      </c>
      <c r="G14422">
        <v>0.45755758016799392</v>
      </c>
      <c r="H14422">
        <v>-9.0608811022311261E-2</v>
      </c>
    </row>
    <row r="14423" spans="1:8" x14ac:dyDescent="0.25">
      <c r="A14423">
        <v>8.73999126</v>
      </c>
      <c r="B14423">
        <v>1442.188847486138</v>
      </c>
      <c r="C14423">
        <v>-5.8209999999999998E-2</v>
      </c>
      <c r="D14423">
        <v>6.7270000000000003E-3</v>
      </c>
      <c r="E14423">
        <v>0.4546785934850705</v>
      </c>
      <c r="F14423">
        <v>-4.8767345698079508E-2</v>
      </c>
      <c r="G14423">
        <v>0.45728642816072951</v>
      </c>
      <c r="H14423">
        <v>-0.1068482660333069</v>
      </c>
    </row>
    <row r="14424" spans="1:8" x14ac:dyDescent="0.25">
      <c r="A14424">
        <v>8.7405973199999991</v>
      </c>
      <c r="B14424">
        <v>1442.288853647118</v>
      </c>
      <c r="C14424">
        <v>-6.4346E-2</v>
      </c>
      <c r="D14424">
        <v>-3.7529999999999998E-3</v>
      </c>
      <c r="E14424">
        <v>0.44962592678159757</v>
      </c>
      <c r="F14424">
        <v>-5.2589647714197982E-2</v>
      </c>
      <c r="G14424">
        <v>0.45269100397612722</v>
      </c>
      <c r="H14424">
        <v>-0.11643408163826</v>
      </c>
    </row>
    <row r="14425" spans="1:8" x14ac:dyDescent="0.25">
      <c r="A14425">
        <v>8.74120338</v>
      </c>
      <c r="B14425">
        <v>1442.3888598080971</v>
      </c>
      <c r="C14425">
        <v>-6.3011999999999999E-2</v>
      </c>
      <c r="D14425">
        <v>5.5789999999999998E-3</v>
      </c>
      <c r="E14425">
        <v>0.43606832267979739</v>
      </c>
      <c r="F14425">
        <v>-5.7536622464555848E-2</v>
      </c>
      <c r="G14425">
        <v>0.43984775203404269</v>
      </c>
      <c r="H14425">
        <v>-0.13118627255605891</v>
      </c>
    </row>
    <row r="14426" spans="1:8" x14ac:dyDescent="0.25">
      <c r="A14426">
        <v>8.7418094400000008</v>
      </c>
      <c r="B14426">
        <v>1442.4888659690771</v>
      </c>
      <c r="C14426">
        <v>-5.3407000000000003E-2</v>
      </c>
      <c r="D14426">
        <v>-1.3179999999999999E-3</v>
      </c>
      <c r="E14426">
        <v>0.44029333175252572</v>
      </c>
      <c r="F14426">
        <v>-5.2548782721847188E-2</v>
      </c>
      <c r="G14426">
        <v>0.44341807873753591</v>
      </c>
      <c r="H14426">
        <v>-0.1187875969286934</v>
      </c>
    </row>
    <row r="14427" spans="1:8" x14ac:dyDescent="0.25">
      <c r="A14427">
        <v>8.7424154999999999</v>
      </c>
      <c r="B14427">
        <v>1442.588872130056</v>
      </c>
      <c r="C14427">
        <v>-3.2862000000000002E-2</v>
      </c>
      <c r="D14427">
        <v>5.2839999999999996E-3</v>
      </c>
      <c r="E14427">
        <v>0.42604428853102932</v>
      </c>
      <c r="F14427">
        <v>-6.6539182410336739E-2</v>
      </c>
      <c r="G14427">
        <v>0.43120899641095961</v>
      </c>
      <c r="H14427">
        <v>-0.1549274595464625</v>
      </c>
    </row>
    <row r="14428" spans="1:8" x14ac:dyDescent="0.25">
      <c r="A14428">
        <v>8.7430215600000007</v>
      </c>
      <c r="B14428">
        <v>1442.688878291036</v>
      </c>
      <c r="C14428">
        <v>-5.4206999999999998E-2</v>
      </c>
      <c r="D14428">
        <v>6.7460000000000003E-3</v>
      </c>
      <c r="E14428">
        <v>0.41937453205616237</v>
      </c>
      <c r="F14428">
        <v>-6.405511583857959E-2</v>
      </c>
      <c r="G14428">
        <v>0.42423820667452738</v>
      </c>
      <c r="H14428">
        <v>-0.15156822115452551</v>
      </c>
    </row>
    <row r="14429" spans="1:8" x14ac:dyDescent="0.25">
      <c r="A14429">
        <v>8.7436276199999998</v>
      </c>
      <c r="B14429">
        <v>1442.788884452016</v>
      </c>
      <c r="C14429">
        <v>-5.2073000000000001E-2</v>
      </c>
      <c r="D14429">
        <v>8.8500000000000004E-4</v>
      </c>
      <c r="E14429">
        <v>0.41308721862920661</v>
      </c>
      <c r="F14429">
        <v>-6.6931555588750455E-2</v>
      </c>
      <c r="G14429">
        <v>0.41847447153720613</v>
      </c>
      <c r="H14429">
        <v>-0.16063168241857981</v>
      </c>
    </row>
    <row r="14430" spans="1:8" x14ac:dyDescent="0.25">
      <c r="A14430">
        <v>8.7442336800000007</v>
      </c>
      <c r="B14430">
        <v>1442.8888906129951</v>
      </c>
      <c r="C14430">
        <v>-4.7803999999999999E-2</v>
      </c>
      <c r="D14430">
        <v>3.6840000000000002E-3</v>
      </c>
      <c r="E14430">
        <v>0.40428414668281409</v>
      </c>
      <c r="F14430">
        <v>-7.4436173410148049E-2</v>
      </c>
      <c r="G14430">
        <v>0.41107957279703983</v>
      </c>
      <c r="H14430">
        <v>-0.1820792617144221</v>
      </c>
    </row>
    <row r="14431" spans="1:8" x14ac:dyDescent="0.25">
      <c r="A14431">
        <v>8.7448397399999998</v>
      </c>
      <c r="B14431">
        <v>1442.9888967739751</v>
      </c>
      <c r="C14431">
        <v>-4.0599000000000003E-2</v>
      </c>
      <c r="D14431">
        <v>8.5529999999999998E-3</v>
      </c>
      <c r="E14431">
        <v>0.40339207023193341</v>
      </c>
      <c r="F14431">
        <v>-7.440979951393617E-2</v>
      </c>
      <c r="G14431">
        <v>0.41019748974086773</v>
      </c>
      <c r="H14431">
        <v>-0.1824098212639011</v>
      </c>
    </row>
    <row r="14432" spans="1:8" x14ac:dyDescent="0.25">
      <c r="A14432">
        <v>8.7454458000000006</v>
      </c>
      <c r="B14432">
        <v>1443.0889029349539</v>
      </c>
      <c r="C14432">
        <v>-6.4613000000000004E-2</v>
      </c>
      <c r="D14432">
        <v>1.5099E-2</v>
      </c>
      <c r="E14432">
        <v>0.3959102392778972</v>
      </c>
      <c r="F14432">
        <v>-7.7811000845950939E-2</v>
      </c>
      <c r="G14432">
        <v>0.4034841625364376</v>
      </c>
      <c r="H14432">
        <v>-0.1940635215304734</v>
      </c>
    </row>
    <row r="14433" spans="1:8" x14ac:dyDescent="0.25">
      <c r="A14433">
        <v>8.7460518599999997</v>
      </c>
      <c r="B14433">
        <v>1443.1889090959339</v>
      </c>
      <c r="C14433">
        <v>-5.5808000000000003E-2</v>
      </c>
      <c r="D14433">
        <v>2.13E-4</v>
      </c>
      <c r="E14433">
        <v>0.3863573110135764</v>
      </c>
      <c r="F14433">
        <v>-8.2515221748644174E-2</v>
      </c>
      <c r="G14433">
        <v>0.39507054255394608</v>
      </c>
      <c r="H14433">
        <v>-0.21041114543828079</v>
      </c>
    </row>
    <row r="14434" spans="1:8" x14ac:dyDescent="0.25">
      <c r="A14434">
        <v>8.7466579200000005</v>
      </c>
      <c r="B14434">
        <v>1443.288915256913</v>
      </c>
      <c r="C14434">
        <v>-5.4474000000000002E-2</v>
      </c>
      <c r="D14434">
        <v>2.0019999999999999E-3</v>
      </c>
      <c r="E14434">
        <v>0.38171886072437161</v>
      </c>
      <c r="F14434">
        <v>-9.1535083300132797E-2</v>
      </c>
      <c r="G14434">
        <v>0.39254039296290832</v>
      </c>
      <c r="H14434">
        <v>-0.23535314095660589</v>
      </c>
    </row>
    <row r="14435" spans="1:8" x14ac:dyDescent="0.25">
      <c r="A14435">
        <v>8.7472639799999996</v>
      </c>
      <c r="B14435">
        <v>1443.388921417893</v>
      </c>
      <c r="C14435">
        <v>-6.7280999999999994E-2</v>
      </c>
      <c r="D14435">
        <v>1.4999999999999999E-4</v>
      </c>
      <c r="E14435">
        <v>0.37533609387491468</v>
      </c>
      <c r="F14435">
        <v>-8.9107258822810356E-2</v>
      </c>
      <c r="G14435">
        <v>0.38576843694137819</v>
      </c>
      <c r="H14435">
        <v>-0.23309136797386959</v>
      </c>
    </row>
    <row r="14436" spans="1:8" x14ac:dyDescent="0.25">
      <c r="A14436">
        <v>8.7478700400000005</v>
      </c>
      <c r="B14436">
        <v>1443.488927578873</v>
      </c>
      <c r="C14436">
        <v>-5.7409000000000002E-2</v>
      </c>
      <c r="D14436">
        <v>7.8820000000000001E-3</v>
      </c>
      <c r="E14436">
        <v>0.36579190566496878</v>
      </c>
      <c r="F14436">
        <v>-9.3944959006059037E-2</v>
      </c>
      <c r="G14436">
        <v>0.37766304237065562</v>
      </c>
      <c r="H14436">
        <v>-0.25139296707489139</v>
      </c>
    </row>
    <row r="14437" spans="1:8" x14ac:dyDescent="0.25">
      <c r="A14437">
        <v>8.7484760999999995</v>
      </c>
      <c r="B14437">
        <v>1443.5889337398521</v>
      </c>
      <c r="C14437">
        <v>-4.5401999999999998E-2</v>
      </c>
      <c r="D14437">
        <v>-4.5999999999999999E-3</v>
      </c>
      <c r="E14437">
        <v>0.36214694182954932</v>
      </c>
      <c r="F14437">
        <v>-9.1246030508189122E-2</v>
      </c>
      <c r="G14437">
        <v>0.37346518654353372</v>
      </c>
      <c r="H14437">
        <v>-0.2468211847006711</v>
      </c>
    </row>
    <row r="14438" spans="1:8" x14ac:dyDescent="0.25">
      <c r="A14438">
        <v>8.7490821600000004</v>
      </c>
      <c r="B14438">
        <v>1443.6889399008321</v>
      </c>
      <c r="C14438">
        <v>-5.0738999999999999E-2</v>
      </c>
      <c r="D14438">
        <v>5.4970000000000001E-3</v>
      </c>
      <c r="E14438">
        <v>0.35393484058742342</v>
      </c>
      <c r="F14438">
        <v>-9.8784281295483889E-2</v>
      </c>
      <c r="G14438">
        <v>0.36746184239007729</v>
      </c>
      <c r="H14438">
        <v>-0.27217673604786508</v>
      </c>
    </row>
    <row r="14439" spans="1:8" x14ac:dyDescent="0.25">
      <c r="A14439">
        <v>8.7496882199999995</v>
      </c>
      <c r="B14439">
        <v>1443.788946061811</v>
      </c>
      <c r="C14439">
        <v>-5.8209999999999998E-2</v>
      </c>
      <c r="D14439">
        <v>9.3380000000000008E-3</v>
      </c>
      <c r="E14439">
        <v>0.34143679821682998</v>
      </c>
      <c r="F14439">
        <v>-0.1003029685538771</v>
      </c>
      <c r="G14439">
        <v>0.35586482360199689</v>
      </c>
      <c r="H14439">
        <v>-0.28572896394798619</v>
      </c>
    </row>
    <row r="14440" spans="1:8" x14ac:dyDescent="0.25">
      <c r="A14440">
        <v>8.7502942800000003</v>
      </c>
      <c r="B14440">
        <v>1443.888952222791</v>
      </c>
      <c r="C14440">
        <v>-7.1284E-2</v>
      </c>
      <c r="D14440">
        <v>5.0199999999999995E-4</v>
      </c>
      <c r="E14440">
        <v>0.33638929679150059</v>
      </c>
      <c r="F14440">
        <v>-0.1030480591082597</v>
      </c>
      <c r="G14440">
        <v>0.35181907492610409</v>
      </c>
      <c r="H14440">
        <v>-0.29725920286087182</v>
      </c>
    </row>
    <row r="14441" spans="1:8" x14ac:dyDescent="0.25">
      <c r="A14441">
        <v>8.7509003399999994</v>
      </c>
      <c r="B14441">
        <v>1443.9889583837701</v>
      </c>
      <c r="C14441">
        <v>-5.0205E-2</v>
      </c>
      <c r="D14441">
        <v>2.2460000000000002E-3</v>
      </c>
      <c r="E14441">
        <v>0.3247801976310451</v>
      </c>
      <c r="F14441">
        <v>-0.10036290419085279</v>
      </c>
      <c r="G14441">
        <v>0.33993365427812972</v>
      </c>
      <c r="H14441">
        <v>-0.29970945331406629</v>
      </c>
    </row>
    <row r="14442" spans="1:8" x14ac:dyDescent="0.25">
      <c r="A14442">
        <v>8.7515064000000002</v>
      </c>
      <c r="B14442">
        <v>1444.0889645447501</v>
      </c>
      <c r="C14442">
        <v>-5.6875000000000002E-2</v>
      </c>
      <c r="D14442">
        <v>1.2168E-2</v>
      </c>
      <c r="E14442">
        <v>0.31615864695283058</v>
      </c>
      <c r="F14442">
        <v>-0.1036889175628022</v>
      </c>
      <c r="G14442">
        <v>0.3327276388705786</v>
      </c>
      <c r="H14442">
        <v>-0.31691114689018951</v>
      </c>
    </row>
    <row r="14443" spans="1:8" x14ac:dyDescent="0.25">
      <c r="A14443">
        <v>8.7521124599999993</v>
      </c>
      <c r="B14443">
        <v>1444.1889707057289</v>
      </c>
      <c r="C14443">
        <v>-6.1677999999999997E-2</v>
      </c>
      <c r="D14443">
        <v>1.3367E-2</v>
      </c>
      <c r="E14443">
        <v>0.31062595251203601</v>
      </c>
      <c r="F14443">
        <v>-0.10560908347020979</v>
      </c>
      <c r="G14443">
        <v>0.32808803831506472</v>
      </c>
      <c r="H14443">
        <v>-0.32772771305112458</v>
      </c>
    </row>
    <row r="14444" spans="1:8" x14ac:dyDescent="0.25">
      <c r="A14444">
        <v>8.7527185200000002</v>
      </c>
      <c r="B14444">
        <v>1444.2889768667089</v>
      </c>
      <c r="C14444">
        <v>-5.0205E-2</v>
      </c>
      <c r="D14444">
        <v>-2.14E-3</v>
      </c>
      <c r="E14444">
        <v>0.30358728847903438</v>
      </c>
      <c r="F14444">
        <v>-0.1116982757287516</v>
      </c>
      <c r="G14444">
        <v>0.32348376547645902</v>
      </c>
      <c r="H14444">
        <v>-0.35255622596762709</v>
      </c>
    </row>
    <row r="14445" spans="1:8" x14ac:dyDescent="0.25">
      <c r="A14445">
        <v>8.7533245799999992</v>
      </c>
      <c r="B14445">
        <v>1444.388983027688</v>
      </c>
      <c r="C14445">
        <v>-4.2734000000000001E-2</v>
      </c>
      <c r="D14445">
        <v>3.0620000000000001E-3</v>
      </c>
      <c r="E14445">
        <v>0.28857518997554921</v>
      </c>
      <c r="F14445">
        <v>-0.1063022924586049</v>
      </c>
      <c r="G14445">
        <v>0.30753181567340171</v>
      </c>
      <c r="H14445">
        <v>-0.3529449773423638</v>
      </c>
    </row>
    <row r="14446" spans="1:8" x14ac:dyDescent="0.25">
      <c r="A14446">
        <v>8.7539306400000001</v>
      </c>
      <c r="B14446">
        <v>1444.488989188668</v>
      </c>
      <c r="C14446">
        <v>-5.1539000000000001E-2</v>
      </c>
      <c r="D14446">
        <v>4.9389999999999998E-3</v>
      </c>
      <c r="E14446">
        <v>0.28778543901089471</v>
      </c>
      <c r="F14446">
        <v>-0.1013316665453128</v>
      </c>
      <c r="G14446">
        <v>0.30510418802688349</v>
      </c>
      <c r="H14446">
        <v>-0.33855187838575729</v>
      </c>
    </row>
    <row r="14447" spans="1:8" x14ac:dyDescent="0.25">
      <c r="A14447">
        <v>8.7545366999999992</v>
      </c>
      <c r="B14447">
        <v>1444.588995349648</v>
      </c>
      <c r="C14447">
        <v>-5.6075E-2</v>
      </c>
      <c r="D14447">
        <v>3.483E-3</v>
      </c>
      <c r="E14447">
        <v>0.27860549889625169</v>
      </c>
      <c r="F14447">
        <v>-0.1065069214642435</v>
      </c>
      <c r="G14447">
        <v>0.2982695900272434</v>
      </c>
      <c r="H14447">
        <v>-0.36514285666864538</v>
      </c>
    </row>
    <row r="14448" spans="1:8" x14ac:dyDescent="0.25">
      <c r="A14448">
        <v>8.75514276</v>
      </c>
      <c r="B14448">
        <v>1444.6890015106269</v>
      </c>
      <c r="C14448">
        <v>-5.1005000000000002E-2</v>
      </c>
      <c r="D14448">
        <v>-4.5199999999999998E-4</v>
      </c>
      <c r="E14448">
        <v>0.27264701952913628</v>
      </c>
      <c r="F14448">
        <v>-0.1016559277621812</v>
      </c>
      <c r="G14448">
        <v>0.2909816573382436</v>
      </c>
      <c r="H14448">
        <v>-0.35688275427385402</v>
      </c>
    </row>
    <row r="14449" spans="1:8" x14ac:dyDescent="0.25">
      <c r="A14449">
        <v>8.7557488200000009</v>
      </c>
      <c r="B14449">
        <v>1444.7890076716069</v>
      </c>
      <c r="C14449">
        <v>-4.7537000000000003E-2</v>
      </c>
      <c r="D14449">
        <v>1.983E-3</v>
      </c>
      <c r="E14449">
        <v>0.26226819200201712</v>
      </c>
      <c r="F14449">
        <v>-9.6357582125801741E-2</v>
      </c>
      <c r="G14449">
        <v>0.2794089980103317</v>
      </c>
      <c r="H14449">
        <v>-0.3520919002343888</v>
      </c>
    </row>
    <row r="14450" spans="1:8" x14ac:dyDescent="0.25">
      <c r="A14450">
        <v>8.75635488</v>
      </c>
      <c r="B14450">
        <v>1444.889013832586</v>
      </c>
      <c r="C14450">
        <v>-6.5414E-2</v>
      </c>
      <c r="D14450">
        <v>1.0116E-2</v>
      </c>
      <c r="E14450">
        <v>0.25856765189162612</v>
      </c>
      <c r="F14450">
        <v>-9.9964947127352308E-2</v>
      </c>
      <c r="G14450">
        <v>0.27721872458209512</v>
      </c>
      <c r="H14450">
        <v>-0.36891060972791928</v>
      </c>
    </row>
    <row r="14451" spans="1:8" x14ac:dyDescent="0.25">
      <c r="A14451">
        <v>8.7569609400000008</v>
      </c>
      <c r="B14451">
        <v>1444.989019993566</v>
      </c>
      <c r="C14451">
        <v>-5.2606E-2</v>
      </c>
      <c r="D14451">
        <v>1.4239999999999999E-3</v>
      </c>
      <c r="E14451">
        <v>0.24828338534814531</v>
      </c>
      <c r="F14451">
        <v>-9.8592209375683248E-2</v>
      </c>
      <c r="G14451">
        <v>0.26714240245515902</v>
      </c>
      <c r="H14451">
        <v>-0.37799997304239069</v>
      </c>
    </row>
    <row r="14452" spans="1:8" x14ac:dyDescent="0.25">
      <c r="A14452">
        <v>8.7575669999999999</v>
      </c>
      <c r="B14452">
        <v>1445.0890261545451</v>
      </c>
      <c r="C14452">
        <v>-5.1005000000000002E-2</v>
      </c>
      <c r="D14452">
        <v>1.6379999999999999E-3</v>
      </c>
      <c r="E14452">
        <v>0.24120714093476511</v>
      </c>
      <c r="F14452">
        <v>-9.7390833634750845E-2</v>
      </c>
      <c r="G14452">
        <v>0.26012662169411899</v>
      </c>
      <c r="H14452">
        <v>-0.38374724954913969</v>
      </c>
    </row>
    <row r="14453" spans="1:8" x14ac:dyDescent="0.25">
      <c r="A14453">
        <v>8.7581730600000007</v>
      </c>
      <c r="B14453">
        <v>1445.1890323155251</v>
      </c>
      <c r="C14453">
        <v>-5.8476E-2</v>
      </c>
      <c r="D14453">
        <v>1.6329E-2</v>
      </c>
      <c r="E14453">
        <v>0.23417243656668191</v>
      </c>
      <c r="F14453">
        <v>-9.5923613394949175E-2</v>
      </c>
      <c r="G14453">
        <v>0.25305744338849301</v>
      </c>
      <c r="H14453">
        <v>-0.3887788206770485</v>
      </c>
    </row>
    <row r="14454" spans="1:8" x14ac:dyDescent="0.25">
      <c r="A14454">
        <v>8.7587791199999998</v>
      </c>
      <c r="B14454">
        <v>1445.2890384765039</v>
      </c>
      <c r="C14454">
        <v>-5.3407000000000003E-2</v>
      </c>
      <c r="D14454">
        <v>1.5375E-2</v>
      </c>
      <c r="E14454">
        <v>0.22814247847242369</v>
      </c>
      <c r="F14454">
        <v>-9.7934824067295187E-2</v>
      </c>
      <c r="G14454">
        <v>0.2482744856980523</v>
      </c>
      <c r="H14454">
        <v>-0.40548218815131182</v>
      </c>
    </row>
    <row r="14455" spans="1:8" x14ac:dyDescent="0.25">
      <c r="A14455">
        <v>8.7593851800000007</v>
      </c>
      <c r="B14455">
        <v>1445.3890446374839</v>
      </c>
      <c r="C14455">
        <v>-6.0610999999999998E-2</v>
      </c>
      <c r="D14455">
        <v>-5.8300000000000001E-3</v>
      </c>
      <c r="E14455">
        <v>0.2246287769509582</v>
      </c>
      <c r="F14455">
        <v>-9.0438829670827836E-2</v>
      </c>
      <c r="G14455">
        <v>0.24215133562859481</v>
      </c>
      <c r="H14455">
        <v>-0.38275832571047308</v>
      </c>
    </row>
    <row r="14456" spans="1:8" x14ac:dyDescent="0.25">
      <c r="A14456">
        <v>8.7599912399999997</v>
      </c>
      <c r="B14456">
        <v>1445.489050798463</v>
      </c>
      <c r="C14456">
        <v>-5.8742999999999997E-2</v>
      </c>
      <c r="D14456">
        <v>8.5529999999999998E-3</v>
      </c>
      <c r="E14456">
        <v>0.21982133048654201</v>
      </c>
      <c r="F14456">
        <v>-8.3809664756540947E-2</v>
      </c>
      <c r="G14456">
        <v>0.235256194909884</v>
      </c>
      <c r="H14456">
        <v>-0.36424988338592512</v>
      </c>
    </row>
    <row r="14457" spans="1:8" x14ac:dyDescent="0.25">
      <c r="A14457">
        <v>8.7605973000000006</v>
      </c>
      <c r="B14457">
        <v>1445.589056959443</v>
      </c>
      <c r="C14457">
        <v>-5.6075E-2</v>
      </c>
      <c r="D14457">
        <v>-1.1900000000000001E-4</v>
      </c>
      <c r="E14457">
        <v>0.21032807536347109</v>
      </c>
      <c r="F14457">
        <v>-8.4582443501891647E-2</v>
      </c>
      <c r="G14457">
        <v>0.2266982334180235</v>
      </c>
      <c r="H14457">
        <v>-0.38235439028948959</v>
      </c>
    </row>
    <row r="14458" spans="1:8" x14ac:dyDescent="0.25">
      <c r="A14458">
        <v>8.7612033599999997</v>
      </c>
      <c r="B14458">
        <v>1445.689063120423</v>
      </c>
      <c r="C14458">
        <v>-5.7409000000000002E-2</v>
      </c>
      <c r="D14458">
        <v>3.0690000000000001E-3</v>
      </c>
      <c r="E14458">
        <v>0.20409355700953619</v>
      </c>
      <c r="F14458">
        <v>-8.3351769172604895E-2</v>
      </c>
      <c r="G14458">
        <v>0.22045792668218581</v>
      </c>
      <c r="H14458">
        <v>-0.38772655058170419</v>
      </c>
    </row>
    <row r="14459" spans="1:8" x14ac:dyDescent="0.25">
      <c r="A14459">
        <v>8.7618094200000005</v>
      </c>
      <c r="B14459">
        <v>1445.7890692814019</v>
      </c>
      <c r="C14459">
        <v>-4.3000999999999998E-2</v>
      </c>
      <c r="D14459">
        <v>1.3990000000000001E-3</v>
      </c>
      <c r="E14459">
        <v>0.19517217698761469</v>
      </c>
      <c r="F14459">
        <v>-7.6572416647324879E-2</v>
      </c>
      <c r="G14459">
        <v>0.20965570266819911</v>
      </c>
      <c r="H14459">
        <v>-0.37387916426735168</v>
      </c>
    </row>
    <row r="14460" spans="1:8" x14ac:dyDescent="0.25">
      <c r="A14460">
        <v>8.7624154799999996</v>
      </c>
      <c r="B14460">
        <v>1445.8890754423819</v>
      </c>
      <c r="C14460">
        <v>-5.2338999999999997E-2</v>
      </c>
      <c r="D14460">
        <v>1.952E-3</v>
      </c>
      <c r="E14460">
        <v>0.19366750385336981</v>
      </c>
      <c r="F14460">
        <v>-7.5010670633781223E-2</v>
      </c>
      <c r="G14460">
        <v>0.20768654929418179</v>
      </c>
      <c r="H14460">
        <v>-0.36952496382921118</v>
      </c>
    </row>
    <row r="14461" spans="1:8" x14ac:dyDescent="0.25">
      <c r="A14461">
        <v>8.7630215400000004</v>
      </c>
      <c r="B14461">
        <v>1445.989081603361</v>
      </c>
      <c r="C14461">
        <v>-4.8336999999999998E-2</v>
      </c>
      <c r="D14461">
        <v>6.7520000000000002E-3</v>
      </c>
      <c r="E14461">
        <v>0.1871044644053014</v>
      </c>
      <c r="F14461">
        <v>-7.3535659135810866E-2</v>
      </c>
      <c r="G14461">
        <v>0.2010362498778091</v>
      </c>
      <c r="H14461">
        <v>-0.37447405466555839</v>
      </c>
    </row>
    <row r="14462" spans="1:8" x14ac:dyDescent="0.25">
      <c r="A14462">
        <v>8.7636275999999995</v>
      </c>
      <c r="B14462">
        <v>1446.089087764341</v>
      </c>
      <c r="C14462">
        <v>-4.4602000000000003E-2</v>
      </c>
      <c r="D14462">
        <v>2.9619999999999998E-3</v>
      </c>
      <c r="E14462">
        <v>0.18519894502782641</v>
      </c>
      <c r="F14462">
        <v>-6.4622411329988055E-2</v>
      </c>
      <c r="G14462">
        <v>0.19614970121191111</v>
      </c>
      <c r="H14462">
        <v>-0.3357258134305654</v>
      </c>
    </row>
    <row r="14463" spans="1:8" x14ac:dyDescent="0.25">
      <c r="A14463">
        <v>8.7642336600000004</v>
      </c>
      <c r="B14463">
        <v>1446.1890939253201</v>
      </c>
      <c r="C14463">
        <v>-5.6875000000000002E-2</v>
      </c>
      <c r="D14463">
        <v>9.0930000000000004E-3</v>
      </c>
      <c r="E14463">
        <v>0.18144061048987831</v>
      </c>
      <c r="F14463">
        <v>-5.7696719878187648E-2</v>
      </c>
      <c r="G14463">
        <v>0.19039329457636309</v>
      </c>
      <c r="H14463">
        <v>-0.30788069048246253</v>
      </c>
    </row>
    <row r="14464" spans="1:8" x14ac:dyDescent="0.25">
      <c r="A14464">
        <v>8.7648397199999994</v>
      </c>
      <c r="B14464">
        <v>1446.2891000863001</v>
      </c>
      <c r="C14464">
        <v>-4.8604000000000001E-2</v>
      </c>
      <c r="D14464">
        <v>1.7451999999999999E-2</v>
      </c>
      <c r="E14464">
        <v>0.17587053492352159</v>
      </c>
      <c r="F14464">
        <v>-5.1716654885755838E-2</v>
      </c>
      <c r="G14464">
        <v>0.1833168225964491</v>
      </c>
      <c r="H14464">
        <v>-0.28599924910561458</v>
      </c>
    </row>
    <row r="14465" spans="1:8" x14ac:dyDescent="0.25">
      <c r="A14465">
        <v>8.7654457800000003</v>
      </c>
      <c r="B14465">
        <v>1446.389106247279</v>
      </c>
      <c r="C14465">
        <v>-4.5135000000000002E-2</v>
      </c>
      <c r="D14465">
        <v>8.5719999999999998E-3</v>
      </c>
      <c r="E14465">
        <v>0.1744179345768696</v>
      </c>
      <c r="F14465">
        <v>-4.5941930098127373E-2</v>
      </c>
      <c r="G14465">
        <v>0.18036706141422379</v>
      </c>
      <c r="H14465">
        <v>-0.25755144594715351</v>
      </c>
    </row>
    <row r="14466" spans="1:8" x14ac:dyDescent="0.25">
      <c r="A14466">
        <v>8.7660518399999994</v>
      </c>
      <c r="B14466">
        <v>1446.489112408259</v>
      </c>
      <c r="C14466">
        <v>-5.6609E-2</v>
      </c>
      <c r="D14466">
        <v>1.155E-3</v>
      </c>
      <c r="E14466">
        <v>0.16735874571575271</v>
      </c>
      <c r="F14466">
        <v>-4.2058784946174377E-2</v>
      </c>
      <c r="G14466">
        <v>0.17256271659515129</v>
      </c>
      <c r="H14466">
        <v>-0.2462104288363629</v>
      </c>
    </row>
    <row r="14467" spans="1:8" x14ac:dyDescent="0.25">
      <c r="A14467">
        <v>8.7666579000000002</v>
      </c>
      <c r="B14467">
        <v>1446.589118569239</v>
      </c>
      <c r="C14467">
        <v>-5.314E-2</v>
      </c>
      <c r="D14467">
        <v>8.3269999999999993E-3</v>
      </c>
      <c r="E14467">
        <v>0.16513011462761129</v>
      </c>
      <c r="F14467">
        <v>-3.9632224001821641E-2</v>
      </c>
      <c r="G14467">
        <v>0.16981951576970949</v>
      </c>
      <c r="H14467">
        <v>-0.23555068663387391</v>
      </c>
    </row>
    <row r="14468" spans="1:8" x14ac:dyDescent="0.25">
      <c r="A14468">
        <v>8.7672639599999993</v>
      </c>
      <c r="B14468">
        <v>1446.6891247302181</v>
      </c>
      <c r="C14468">
        <v>-4.8336999999999998E-2</v>
      </c>
      <c r="D14468">
        <v>-6.7590000000000003E-3</v>
      </c>
      <c r="E14468">
        <v>0.16541082684248851</v>
      </c>
      <c r="F14468">
        <v>-3.8197972180505559E-2</v>
      </c>
      <c r="G14468">
        <v>0.16976403245510641</v>
      </c>
      <c r="H14468">
        <v>-0.2269494739512789</v>
      </c>
    </row>
    <row r="14469" spans="1:8" x14ac:dyDescent="0.25">
      <c r="A14469">
        <v>8.7678700200000002</v>
      </c>
      <c r="B14469">
        <v>1446.7891308911981</v>
      </c>
      <c r="C14469">
        <v>-3.8464999999999999E-2</v>
      </c>
      <c r="D14469">
        <v>9.6010000000000002E-3</v>
      </c>
      <c r="E14469">
        <v>0.1657872306473088</v>
      </c>
      <c r="F14469">
        <v>-3.3496478976823667E-2</v>
      </c>
      <c r="G14469">
        <v>0.1691372813709289</v>
      </c>
      <c r="H14469">
        <v>-0.19936111865464659</v>
      </c>
    </row>
    <row r="14470" spans="1:8" x14ac:dyDescent="0.25">
      <c r="A14470">
        <v>8.7684760799999992</v>
      </c>
      <c r="B14470">
        <v>1446.8891370521769</v>
      </c>
      <c r="C14470">
        <v>-3.8997999999999998E-2</v>
      </c>
      <c r="D14470">
        <v>-2.372E-3</v>
      </c>
      <c r="E14470">
        <v>0.16895747100550351</v>
      </c>
      <c r="F14470">
        <v>-2.8129813213321111E-2</v>
      </c>
      <c r="G14470">
        <v>0.17128313810761381</v>
      </c>
      <c r="H14470">
        <v>-0.1649772635831539</v>
      </c>
    </row>
    <row r="14471" spans="1:8" x14ac:dyDescent="0.25">
      <c r="A14471">
        <v>8.7690821400000001</v>
      </c>
      <c r="B14471">
        <v>1446.9891432131569</v>
      </c>
      <c r="C14471">
        <v>-4.2734000000000001E-2</v>
      </c>
      <c r="D14471">
        <v>5.2960000000000004E-3</v>
      </c>
      <c r="E14471">
        <v>0.16925022104779949</v>
      </c>
      <c r="F14471">
        <v>-2.4771783361946801E-2</v>
      </c>
      <c r="G14471">
        <v>0.17105343777796519</v>
      </c>
      <c r="H14471">
        <v>-0.1453300153984371</v>
      </c>
    </row>
    <row r="14472" spans="1:8" x14ac:dyDescent="0.25">
      <c r="A14472">
        <v>8.7696881999999992</v>
      </c>
      <c r="B14472">
        <v>1447.089149374136</v>
      </c>
      <c r="C14472">
        <v>-5.7943000000000001E-2</v>
      </c>
      <c r="D14472">
        <v>1.3550000000000001E-3</v>
      </c>
      <c r="E14472">
        <v>0.1714541344303504</v>
      </c>
      <c r="F14472">
        <v>-1.805548212001112E-2</v>
      </c>
      <c r="G14472">
        <v>0.17240220604112549</v>
      </c>
      <c r="H14472">
        <v>-0.1049212322812568</v>
      </c>
    </row>
    <row r="14473" spans="1:8" x14ac:dyDescent="0.25">
      <c r="A14473">
        <v>8.77029426</v>
      </c>
      <c r="B14473">
        <v>1447.189155535116</v>
      </c>
      <c r="C14473">
        <v>-5.1005000000000002E-2</v>
      </c>
      <c r="D14473">
        <v>3.6770000000000001E-3</v>
      </c>
      <c r="E14473">
        <v>0.17155227502238429</v>
      </c>
      <c r="F14473">
        <v>-1.182238806898578E-2</v>
      </c>
      <c r="G14473">
        <v>0.17195915772359871</v>
      </c>
      <c r="H14473">
        <v>-6.8805416412397805E-2</v>
      </c>
    </row>
    <row r="14474" spans="1:8" x14ac:dyDescent="0.25">
      <c r="A14474">
        <v>8.7709003200000009</v>
      </c>
      <c r="B14474">
        <v>1447.289161696096</v>
      </c>
      <c r="C14474">
        <v>-6.4346E-2</v>
      </c>
      <c r="D14474">
        <v>1.3065E-2</v>
      </c>
      <c r="E14474">
        <v>0.16842558029987581</v>
      </c>
      <c r="F14474">
        <v>-1.472402846325827E-2</v>
      </c>
      <c r="G14474">
        <v>0.16906795412950601</v>
      </c>
      <c r="H14474">
        <v>-8.7199877189385683E-2</v>
      </c>
    </row>
    <row r="14475" spans="1:8" x14ac:dyDescent="0.25">
      <c r="A14475">
        <v>8.7715063799999999</v>
      </c>
      <c r="B14475">
        <v>1447.3891678570751</v>
      </c>
      <c r="C14475">
        <v>-5.0472000000000003E-2</v>
      </c>
      <c r="D14475">
        <v>1.6390999999999999E-2</v>
      </c>
      <c r="E14475">
        <v>0.16874446709596949</v>
      </c>
      <c r="F14475">
        <v>-1.7665401200806549E-2</v>
      </c>
      <c r="G14475">
        <v>0.16966661891806589</v>
      </c>
      <c r="H14475">
        <v>-0.10430734902455779</v>
      </c>
    </row>
    <row r="14476" spans="1:8" x14ac:dyDescent="0.25">
      <c r="A14476">
        <v>8.7721124400000008</v>
      </c>
      <c r="B14476">
        <v>1447.4891740180551</v>
      </c>
      <c r="C14476">
        <v>-5.7141999999999998E-2</v>
      </c>
      <c r="D14476">
        <v>4.738E-3</v>
      </c>
      <c r="E14476">
        <v>0.1712928796412804</v>
      </c>
      <c r="F14476">
        <v>-1.411613516368952E-2</v>
      </c>
      <c r="G14476">
        <v>0.17187354621279491</v>
      </c>
      <c r="H14476">
        <v>-8.2223552636654568E-2</v>
      </c>
    </row>
    <row r="14477" spans="1:8" x14ac:dyDescent="0.25">
      <c r="A14477">
        <v>8.7727184999999999</v>
      </c>
      <c r="B14477">
        <v>1447.589180179034</v>
      </c>
      <c r="C14477">
        <v>-6.0610999999999998E-2</v>
      </c>
      <c r="D14477">
        <v>5.1830000000000001E-3</v>
      </c>
      <c r="E14477">
        <v>0.1680710695888131</v>
      </c>
      <c r="F14477">
        <v>-1.286026919030484E-2</v>
      </c>
      <c r="G14477">
        <v>0.1685623651838534</v>
      </c>
      <c r="H14477">
        <v>-7.6368043577561176E-2</v>
      </c>
    </row>
    <row r="14478" spans="1:8" x14ac:dyDescent="0.25">
      <c r="A14478">
        <v>8.7733245600000007</v>
      </c>
      <c r="B14478">
        <v>1447.689186340014</v>
      </c>
      <c r="C14478">
        <v>-4.3534000000000003E-2</v>
      </c>
      <c r="D14478">
        <v>7.574E-3</v>
      </c>
      <c r="E14478">
        <v>0.1682206282865846</v>
      </c>
      <c r="F14478">
        <v>-1.470459773728861E-2</v>
      </c>
      <c r="G14478">
        <v>0.1688620886278171</v>
      </c>
      <c r="H14478">
        <v>-8.7190948311980612E-2</v>
      </c>
    </row>
    <row r="14479" spans="1:8" x14ac:dyDescent="0.25">
      <c r="A14479">
        <v>8.7739306199999998</v>
      </c>
      <c r="B14479">
        <v>1447.7891925009931</v>
      </c>
      <c r="C14479">
        <v>-5.6609E-2</v>
      </c>
      <c r="D14479">
        <v>-3.4009999999999999E-3</v>
      </c>
      <c r="E14479">
        <v>0.1751604621333851</v>
      </c>
      <c r="F14479">
        <v>-6.3076281362059623E-3</v>
      </c>
      <c r="G14479">
        <v>0.17527399598196439</v>
      </c>
      <c r="H14479">
        <v>-3.5995016701058723E-2</v>
      </c>
    </row>
    <row r="14480" spans="1:8" x14ac:dyDescent="0.25">
      <c r="A14480">
        <v>8.7745366800000006</v>
      </c>
      <c r="B14480">
        <v>1447.8891986619731</v>
      </c>
      <c r="C14480">
        <v>-3.9265000000000001E-2</v>
      </c>
      <c r="D14480">
        <v>6.9150000000000001E-3</v>
      </c>
      <c r="E14480">
        <v>0.17331262633032471</v>
      </c>
      <c r="F14480">
        <v>-8.4454579898211521E-3</v>
      </c>
      <c r="G14480">
        <v>0.1735182762886163</v>
      </c>
      <c r="H14480">
        <v>-4.869110164457268E-2</v>
      </c>
    </row>
    <row r="14481" spans="1:8" x14ac:dyDescent="0.25">
      <c r="A14481">
        <v>8.7751427399999997</v>
      </c>
      <c r="B14481">
        <v>1447.9892048229519</v>
      </c>
      <c r="C14481">
        <v>-4.9938000000000003E-2</v>
      </c>
      <c r="D14481">
        <v>1.2489999999999999E-3</v>
      </c>
      <c r="E14481">
        <v>0.17437316369012021</v>
      </c>
      <c r="F14481">
        <v>-7.5420915843498722E-3</v>
      </c>
      <c r="G14481">
        <v>0.17453619498765341</v>
      </c>
      <c r="H14481">
        <v>-4.32256517101871E-2</v>
      </c>
    </row>
    <row r="14482" spans="1:8" x14ac:dyDescent="0.25">
      <c r="A14482">
        <v>8.7757488000000006</v>
      </c>
      <c r="B14482">
        <v>1448.0892109839319</v>
      </c>
      <c r="C14482">
        <v>-5.0738999999999999E-2</v>
      </c>
      <c r="D14482">
        <v>3.5959999999999998E-3</v>
      </c>
      <c r="E14482">
        <v>0.17383900640796601</v>
      </c>
      <c r="F14482">
        <v>-1.302817456428923E-2</v>
      </c>
      <c r="G14482">
        <v>0.17432651399424709</v>
      </c>
      <c r="H14482">
        <v>-7.4804069580432078E-2</v>
      </c>
    </row>
    <row r="14483" spans="1:8" x14ac:dyDescent="0.25">
      <c r="A14483">
        <v>8.7763548599999996</v>
      </c>
      <c r="B14483">
        <v>1448.189217144911</v>
      </c>
      <c r="C14483">
        <v>-6.2479E-2</v>
      </c>
      <c r="D14483">
        <v>-9.4799999999999995E-4</v>
      </c>
      <c r="E14483">
        <v>0.1763153114532533</v>
      </c>
      <c r="F14483">
        <v>-1.6680403383030951E-2</v>
      </c>
      <c r="G14483">
        <v>0.1771025830130051</v>
      </c>
      <c r="H14483">
        <v>-9.4324789152497743E-2</v>
      </c>
    </row>
    <row r="14484" spans="1:8" x14ac:dyDescent="0.25">
      <c r="A14484">
        <v>8.7769609200000005</v>
      </c>
      <c r="B14484">
        <v>1448.289223305891</v>
      </c>
      <c r="C14484">
        <v>-3.4729000000000003E-2</v>
      </c>
      <c r="D14484">
        <v>9.5569999999999995E-3</v>
      </c>
      <c r="E14484">
        <v>0.17199220011809141</v>
      </c>
      <c r="F14484">
        <v>-2.0569014742613651E-2</v>
      </c>
      <c r="G14484">
        <v>0.1732177856599704</v>
      </c>
      <c r="H14484">
        <v>-0.1190274066195889</v>
      </c>
    </row>
    <row r="14485" spans="1:8" x14ac:dyDescent="0.25">
      <c r="A14485">
        <v>8.7775669799999996</v>
      </c>
      <c r="B14485">
        <v>1448.389229466871</v>
      </c>
      <c r="C14485">
        <v>-4.9138000000000001E-2</v>
      </c>
      <c r="D14485">
        <v>1.0311000000000001E-2</v>
      </c>
      <c r="E14485">
        <v>0.17337403849218541</v>
      </c>
      <c r="F14485">
        <v>-1.9286984754486439E-2</v>
      </c>
      <c r="G14485">
        <v>0.1744435295561563</v>
      </c>
      <c r="H14485">
        <v>-0.11078941745573399</v>
      </c>
    </row>
    <row r="14486" spans="1:8" x14ac:dyDescent="0.25">
      <c r="A14486">
        <v>8.7781730400000004</v>
      </c>
      <c r="B14486">
        <v>1448.4892356278499</v>
      </c>
      <c r="C14486">
        <v>-5.3940000000000002E-2</v>
      </c>
      <c r="D14486">
        <v>1.6271999999999998E-2</v>
      </c>
      <c r="E14486">
        <v>0.17700970052197329</v>
      </c>
      <c r="F14486">
        <v>-1.7420059925704289E-2</v>
      </c>
      <c r="G14486">
        <v>0.17786481542647439</v>
      </c>
      <c r="H14486">
        <v>-9.8097143604777365E-2</v>
      </c>
    </row>
    <row r="14487" spans="1:8" x14ac:dyDescent="0.25">
      <c r="A14487">
        <v>8.7787790999999995</v>
      </c>
      <c r="B14487">
        <v>1448.5892417888299</v>
      </c>
      <c r="C14487">
        <v>-6.1945E-2</v>
      </c>
      <c r="D14487">
        <v>3.3379999999999998E-3</v>
      </c>
      <c r="E14487">
        <v>0.17375614590145599</v>
      </c>
      <c r="F14487">
        <v>-1.6686399144994569E-2</v>
      </c>
      <c r="G14487">
        <v>0.1745555331547933</v>
      </c>
      <c r="H14487">
        <v>-9.5739835387071232E-2</v>
      </c>
    </row>
    <row r="14488" spans="1:8" x14ac:dyDescent="0.25">
      <c r="A14488">
        <v>8.7793851600000004</v>
      </c>
      <c r="B14488">
        <v>1448.689247949809</v>
      </c>
      <c r="C14488">
        <v>-3.7130999999999997E-2</v>
      </c>
      <c r="D14488">
        <v>5.2960000000000004E-3</v>
      </c>
      <c r="E14488">
        <v>0.17016037420199409</v>
      </c>
      <c r="F14488">
        <v>-1.51710770320614E-2</v>
      </c>
      <c r="G14488">
        <v>0.17083534331886771</v>
      </c>
      <c r="H14488">
        <v>-8.8922401164179724E-2</v>
      </c>
    </row>
    <row r="14489" spans="1:8" x14ac:dyDescent="0.25">
      <c r="A14489">
        <v>8.7799912199999994</v>
      </c>
      <c r="B14489">
        <v>1448.789254110789</v>
      </c>
      <c r="C14489">
        <v>-5.0472000000000003E-2</v>
      </c>
      <c r="D14489">
        <v>8.7600000000000004E-3</v>
      </c>
      <c r="E14489">
        <v>0.16751072065204661</v>
      </c>
      <c r="F14489">
        <v>-1.6261117964454501E-2</v>
      </c>
      <c r="G14489">
        <v>0.16829814464462131</v>
      </c>
      <c r="H14489">
        <v>-9.6771869317459347E-2</v>
      </c>
    </row>
    <row r="14490" spans="1:8" x14ac:dyDescent="0.25">
      <c r="A14490">
        <v>8.7805972800000003</v>
      </c>
      <c r="B14490">
        <v>1448.8892602717681</v>
      </c>
      <c r="C14490">
        <v>-5.4740999999999998E-2</v>
      </c>
      <c r="D14490">
        <v>3.0620000000000001E-3</v>
      </c>
      <c r="E14490">
        <v>0.15988382636190521</v>
      </c>
      <c r="F14490">
        <v>-1.8591852397683621E-2</v>
      </c>
      <c r="G14490">
        <v>0.16096115962461591</v>
      </c>
      <c r="H14490">
        <v>-0.1157635979517886</v>
      </c>
    </row>
    <row r="14491" spans="1:8" x14ac:dyDescent="0.25">
      <c r="A14491">
        <v>8.7812033399999994</v>
      </c>
      <c r="B14491">
        <v>1448.9892664327481</v>
      </c>
      <c r="C14491">
        <v>-6.4079999999999998E-2</v>
      </c>
      <c r="D14491">
        <v>3.8279999999999998E-3</v>
      </c>
      <c r="E14491">
        <v>0.15285219225310009</v>
      </c>
      <c r="F14491">
        <v>-2.458804215348807E-2</v>
      </c>
      <c r="G14491">
        <v>0.1548171970212624</v>
      </c>
      <c r="H14491">
        <v>-0.15949520406693091</v>
      </c>
    </row>
    <row r="14492" spans="1:8" x14ac:dyDescent="0.25">
      <c r="A14492">
        <v>8.7818094000000002</v>
      </c>
      <c r="B14492">
        <v>1449.0892725937269</v>
      </c>
      <c r="C14492">
        <v>-3.7397E-2</v>
      </c>
      <c r="D14492">
        <v>3.784E-3</v>
      </c>
      <c r="E14492">
        <v>0.15073444885853871</v>
      </c>
      <c r="F14492">
        <v>-3.077142887911985E-2</v>
      </c>
      <c r="G14492">
        <v>0.1538432803470797</v>
      </c>
      <c r="H14492">
        <v>-0.20137631608429801</v>
      </c>
    </row>
    <row r="14493" spans="1:8" x14ac:dyDescent="0.25">
      <c r="A14493">
        <v>8.7824154599999993</v>
      </c>
      <c r="B14493">
        <v>1449.1892787547069</v>
      </c>
      <c r="C14493">
        <v>-4.1932999999999998E-2</v>
      </c>
      <c r="D14493">
        <v>5.3340000000000002E-3</v>
      </c>
      <c r="E14493">
        <v>0.14668458333661419</v>
      </c>
      <c r="F14493">
        <v>-3.143973329991874E-2</v>
      </c>
      <c r="G14493">
        <v>0.15001607853362289</v>
      </c>
      <c r="H14493">
        <v>-0.21114106171488239</v>
      </c>
    </row>
    <row r="14494" spans="1:8" x14ac:dyDescent="0.25">
      <c r="A14494">
        <v>8.7830215200000001</v>
      </c>
      <c r="B14494">
        <v>1449.289284915686</v>
      </c>
      <c r="C14494">
        <v>-6.0076999999999998E-2</v>
      </c>
      <c r="D14494">
        <v>-3.2009999999999999E-3</v>
      </c>
      <c r="E14494">
        <v>0.14662034797370421</v>
      </c>
      <c r="F14494">
        <v>-3.2492229140133888E-2</v>
      </c>
      <c r="G14494">
        <v>0.15017746633375151</v>
      </c>
      <c r="H14494">
        <v>-0.2180834680688796</v>
      </c>
    </row>
    <row r="14495" spans="1:8" x14ac:dyDescent="0.25">
      <c r="A14495">
        <v>8.7836275799999992</v>
      </c>
      <c r="B14495">
        <v>1449.389291076666</v>
      </c>
      <c r="C14495">
        <v>-4.8870999999999998E-2</v>
      </c>
      <c r="D14495">
        <v>8.0949999999999998E-3</v>
      </c>
      <c r="E14495">
        <v>0.14252143393754901</v>
      </c>
      <c r="F14495">
        <v>-3.3808155712008833E-2</v>
      </c>
      <c r="G14495">
        <v>0.14647645040846191</v>
      </c>
      <c r="H14495">
        <v>-0.2329095607809141</v>
      </c>
    </row>
    <row r="14496" spans="1:8" x14ac:dyDescent="0.25">
      <c r="A14496">
        <v>8.7842336400000001</v>
      </c>
      <c r="B14496">
        <v>1449.489297237646</v>
      </c>
      <c r="C14496">
        <v>-5.3673999999999999E-2</v>
      </c>
      <c r="D14496">
        <v>1.5350000000000001E-2</v>
      </c>
      <c r="E14496">
        <v>0.14185076854441189</v>
      </c>
      <c r="F14496">
        <v>-2.64551865685012E-2</v>
      </c>
      <c r="G14496">
        <v>0.14429663001267401</v>
      </c>
      <c r="H14496">
        <v>-0.18438186177778651</v>
      </c>
    </row>
    <row r="14497" spans="1:8" x14ac:dyDescent="0.25">
      <c r="A14497">
        <v>8.7848396999999991</v>
      </c>
      <c r="B14497">
        <v>1449.5893033986249</v>
      </c>
      <c r="C14497">
        <v>-5.1805999999999998E-2</v>
      </c>
      <c r="D14497">
        <v>1.0800000000000001E-2</v>
      </c>
      <c r="E14497">
        <v>0.13569423333910749</v>
      </c>
      <c r="F14497">
        <v>-2.199477471375634E-2</v>
      </c>
      <c r="G14497">
        <v>0.13746525043150751</v>
      </c>
      <c r="H14497">
        <v>-0.160693119118969</v>
      </c>
    </row>
    <row r="14498" spans="1:8" x14ac:dyDescent="0.25">
      <c r="A14498">
        <v>8.78544576</v>
      </c>
      <c r="B14498">
        <v>1449.6893095596049</v>
      </c>
      <c r="C14498">
        <v>-6.2212000000000003E-2</v>
      </c>
      <c r="D14498">
        <v>7.0899999999999999E-4</v>
      </c>
      <c r="E14498">
        <v>0.13098326732406271</v>
      </c>
      <c r="F14498">
        <v>-1.9491829157759651E-2</v>
      </c>
      <c r="G14498">
        <v>0.13242563091336271</v>
      </c>
      <c r="H14498">
        <v>-0.14772749290389481</v>
      </c>
    </row>
    <row r="14499" spans="1:8" x14ac:dyDescent="0.25">
      <c r="A14499">
        <v>8.7860518200000008</v>
      </c>
      <c r="B14499">
        <v>1449.789315720584</v>
      </c>
      <c r="C14499">
        <v>-4.1667000000000003E-2</v>
      </c>
      <c r="D14499">
        <v>1.2055E-2</v>
      </c>
      <c r="E14499">
        <v>0.12563183833780431</v>
      </c>
      <c r="F14499">
        <v>-1.5797295534152919E-2</v>
      </c>
      <c r="G14499">
        <v>0.12662114100863869</v>
      </c>
      <c r="H14499">
        <v>-0.1250862717551238</v>
      </c>
    </row>
    <row r="14500" spans="1:8" x14ac:dyDescent="0.25">
      <c r="A14500">
        <v>8.7866578799999999</v>
      </c>
      <c r="B14500">
        <v>1449.889321881564</v>
      </c>
      <c r="C14500">
        <v>-6.5681000000000003E-2</v>
      </c>
      <c r="D14500">
        <v>6.0559999999999998E-3</v>
      </c>
      <c r="E14500">
        <v>0.1204220585594999</v>
      </c>
      <c r="F14500">
        <v>-1.3033272257615219E-2</v>
      </c>
      <c r="G14500">
        <v>0.1211253003028218</v>
      </c>
      <c r="H14500">
        <v>-0.1078102944101634</v>
      </c>
    </row>
    <row r="14501" spans="1:8" x14ac:dyDescent="0.25">
      <c r="A14501">
        <v>8.7872639400000008</v>
      </c>
      <c r="B14501">
        <v>1449.989328042544</v>
      </c>
      <c r="C14501">
        <v>-5.0205E-2</v>
      </c>
      <c r="D14501">
        <v>5.058E-3</v>
      </c>
      <c r="E14501">
        <v>0.11669236560331581</v>
      </c>
      <c r="F14501">
        <v>-1.409963984219016E-2</v>
      </c>
      <c r="G14501">
        <v>0.1175410908311532</v>
      </c>
      <c r="H14501">
        <v>-0.120244540336493</v>
      </c>
    </row>
    <row r="14502" spans="1:8" x14ac:dyDescent="0.25">
      <c r="A14502">
        <v>8.7878699999999998</v>
      </c>
      <c r="B14502">
        <v>1450.0893342035231</v>
      </c>
      <c r="C14502">
        <v>-6.2212000000000003E-2</v>
      </c>
      <c r="D14502">
        <v>4.4050000000000001E-3</v>
      </c>
      <c r="E14502">
        <v>0.1156134368589294</v>
      </c>
      <c r="F14502">
        <v>-7.8670726508725166E-3</v>
      </c>
      <c r="G14502">
        <v>0.1158807905324595</v>
      </c>
      <c r="H14502">
        <v>-6.7941617935209975E-2</v>
      </c>
    </row>
    <row r="14503" spans="1:8" x14ac:dyDescent="0.25">
      <c r="A14503">
        <v>8.7884760600000007</v>
      </c>
      <c r="B14503">
        <v>1450.1893403645031</v>
      </c>
      <c r="C14503">
        <v>-4.8070000000000002E-2</v>
      </c>
      <c r="D14503">
        <v>2.1519999999999998E-3</v>
      </c>
      <c r="E14503">
        <v>0.11662104403668801</v>
      </c>
      <c r="F14503">
        <v>-6.0402452715012187E-3</v>
      </c>
      <c r="G14503">
        <v>0.11677736285405239</v>
      </c>
      <c r="H14503">
        <v>-5.1747545382182639E-2</v>
      </c>
    </row>
    <row r="14504" spans="1:8" x14ac:dyDescent="0.25">
      <c r="A14504">
        <v>8.7890821199999998</v>
      </c>
      <c r="B14504">
        <v>1450.289346525482</v>
      </c>
      <c r="C14504">
        <v>-5.7141999999999998E-2</v>
      </c>
      <c r="D14504">
        <v>6.156E-3</v>
      </c>
      <c r="E14504">
        <v>0.1156091979465883</v>
      </c>
      <c r="F14504">
        <v>-3.9521249197633302E-3</v>
      </c>
      <c r="G14504">
        <v>0.1156767303360311</v>
      </c>
      <c r="H14504">
        <v>-3.4171904539590313E-2</v>
      </c>
    </row>
    <row r="14505" spans="1:8" x14ac:dyDescent="0.25">
      <c r="A14505">
        <v>8.7896881800000006</v>
      </c>
      <c r="B14505">
        <v>1450.389352686462</v>
      </c>
      <c r="C14505">
        <v>-5.5808000000000003E-2</v>
      </c>
      <c r="D14505">
        <v>6.4000000000000005E-4</v>
      </c>
      <c r="E14505">
        <v>0.1170472423191618</v>
      </c>
      <c r="F14505">
        <v>-1.1506562585422841E-3</v>
      </c>
      <c r="G14505">
        <v>0.11705289806043211</v>
      </c>
      <c r="H14505">
        <v>-9.8303827617186156E-3</v>
      </c>
    </row>
    <row r="14506" spans="1:8" x14ac:dyDescent="0.25">
      <c r="A14506">
        <v>8.7902942399999997</v>
      </c>
      <c r="B14506">
        <v>1450.4893588474411</v>
      </c>
      <c r="C14506">
        <v>-6.7015000000000005E-2</v>
      </c>
      <c r="D14506">
        <v>5.7289999999999997E-3</v>
      </c>
      <c r="E14506">
        <v>0.1133027665184865</v>
      </c>
      <c r="F14506">
        <v>1.50592618228238E-3</v>
      </c>
      <c r="G14506">
        <v>0.1133127738360029</v>
      </c>
      <c r="H14506">
        <v>1.3290386116816721E-2</v>
      </c>
    </row>
    <row r="14507" spans="1:8" x14ac:dyDescent="0.25">
      <c r="A14507">
        <v>8.7909003000000006</v>
      </c>
      <c r="B14507">
        <v>1450.5893650084211</v>
      </c>
      <c r="C14507">
        <v>-4.2200000000000001E-2</v>
      </c>
      <c r="D14507">
        <v>1.5751000000000001E-2</v>
      </c>
      <c r="E14507">
        <v>0.11225442189652179</v>
      </c>
      <c r="F14507">
        <v>6.1373669380953089E-3</v>
      </c>
      <c r="G14507">
        <v>0.112422073047312</v>
      </c>
      <c r="H14507">
        <v>5.4619341264778978E-2</v>
      </c>
    </row>
    <row r="14508" spans="1:8" x14ac:dyDescent="0.25">
      <c r="A14508">
        <v>8.7915063599999996</v>
      </c>
      <c r="B14508">
        <v>1450.6893711693999</v>
      </c>
      <c r="C14508">
        <v>-6.0878000000000002E-2</v>
      </c>
      <c r="D14508">
        <v>1.2902E-2</v>
      </c>
      <c r="E14508">
        <v>0.10290362405556321</v>
      </c>
      <c r="F14508">
        <v>1.308190455714711E-2</v>
      </c>
      <c r="G14508">
        <v>0.1037318276644684</v>
      </c>
      <c r="H14508">
        <v>0.12644944273178341</v>
      </c>
    </row>
    <row r="14509" spans="1:8" x14ac:dyDescent="0.25">
      <c r="A14509">
        <v>8.7921124200000005</v>
      </c>
      <c r="B14509">
        <v>1450.7893773303799</v>
      </c>
      <c r="C14509">
        <v>-5.9277000000000003E-2</v>
      </c>
      <c r="D14509">
        <v>-4.1289999999999999E-3</v>
      </c>
      <c r="E14509">
        <v>0.1080082005289139</v>
      </c>
      <c r="F14509">
        <v>1.6740945926824211E-2</v>
      </c>
      <c r="G14509">
        <v>0.1092978986624122</v>
      </c>
      <c r="H14509">
        <v>0.1537733602804546</v>
      </c>
    </row>
    <row r="14510" spans="1:8" x14ac:dyDescent="0.25">
      <c r="A14510">
        <v>8.7927184799999996</v>
      </c>
      <c r="B14510">
        <v>1450.889383491359</v>
      </c>
      <c r="C14510">
        <v>-4.4334999999999999E-2</v>
      </c>
      <c r="D14510">
        <v>8.9300000000000004E-3</v>
      </c>
      <c r="E14510">
        <v>0.1126577333299494</v>
      </c>
      <c r="F14510">
        <v>1.611889053952608E-2</v>
      </c>
      <c r="G14510">
        <v>0.11380502410380321</v>
      </c>
      <c r="H14510">
        <v>0.14211389995197479</v>
      </c>
    </row>
    <row r="14511" spans="1:8" x14ac:dyDescent="0.25">
      <c r="A14511">
        <v>8.7933245400000004</v>
      </c>
      <c r="B14511">
        <v>1450.989389652339</v>
      </c>
      <c r="C14511">
        <v>-4.8604000000000001E-2</v>
      </c>
      <c r="D14511">
        <v>1.4741000000000001E-2</v>
      </c>
      <c r="E14511">
        <v>0.11320014000167911</v>
      </c>
      <c r="F14511">
        <v>2.12383995774033E-2</v>
      </c>
      <c r="G14511">
        <v>0.1151752634596908</v>
      </c>
      <c r="H14511">
        <v>0.18546207407820811</v>
      </c>
    </row>
    <row r="14512" spans="1:8" x14ac:dyDescent="0.25">
      <c r="A14512">
        <v>8.7939305999999995</v>
      </c>
      <c r="B14512">
        <v>1451.089395813319</v>
      </c>
      <c r="C14512">
        <v>-4.8604000000000001E-2</v>
      </c>
      <c r="D14512">
        <v>1.5E-3</v>
      </c>
      <c r="E14512">
        <v>0.1093645807488471</v>
      </c>
      <c r="F14512">
        <v>1.7834009099446241E-2</v>
      </c>
      <c r="G14512">
        <v>0.1108091305034483</v>
      </c>
      <c r="H14512">
        <v>0.16164653909410551</v>
      </c>
    </row>
    <row r="14513" spans="1:8" x14ac:dyDescent="0.25">
      <c r="A14513">
        <v>8.7945366600000003</v>
      </c>
      <c r="B14513">
        <v>1451.1894019742981</v>
      </c>
      <c r="C14513">
        <v>-6.0076999999999998E-2</v>
      </c>
      <c r="D14513">
        <v>1.073E-3</v>
      </c>
      <c r="E14513">
        <v>0.10981086778636021</v>
      </c>
      <c r="F14513">
        <v>3.0009874262454859E-2</v>
      </c>
      <c r="G14513">
        <v>0.1138376881232302</v>
      </c>
      <c r="H14513">
        <v>0.2667728811551634</v>
      </c>
    </row>
    <row r="14514" spans="1:8" x14ac:dyDescent="0.25">
      <c r="A14514">
        <v>8.7951427199999994</v>
      </c>
      <c r="B14514">
        <v>1451.2894081352781</v>
      </c>
      <c r="C14514">
        <v>-3.4995999999999999E-2</v>
      </c>
      <c r="D14514">
        <v>1.1283E-2</v>
      </c>
      <c r="E14514">
        <v>0.1091386643159649</v>
      </c>
      <c r="F14514">
        <v>3.2132161417440748E-2</v>
      </c>
      <c r="G14514">
        <v>0.11377048758807951</v>
      </c>
      <c r="H14514">
        <v>0.2863259543829737</v>
      </c>
    </row>
    <row r="14515" spans="1:8" x14ac:dyDescent="0.25">
      <c r="A14515">
        <v>8.7957487800000003</v>
      </c>
      <c r="B14515">
        <v>1451.389414296257</v>
      </c>
      <c r="C14515">
        <v>-6.1144999999999998E-2</v>
      </c>
      <c r="D14515">
        <v>1.544E-3</v>
      </c>
      <c r="E14515">
        <v>0.1061680412776866</v>
      </c>
      <c r="F14515">
        <v>3.6577203939355207E-2</v>
      </c>
      <c r="G14515">
        <v>0.1122922296366127</v>
      </c>
      <c r="H14515">
        <v>0.33178614519834948</v>
      </c>
    </row>
    <row r="14516" spans="1:8" x14ac:dyDescent="0.25">
      <c r="A14516">
        <v>8.7963548399999993</v>
      </c>
      <c r="B14516">
        <v>1451.489420457237</v>
      </c>
      <c r="C14516">
        <v>-5.2338999999999997E-2</v>
      </c>
      <c r="D14516">
        <v>1.054E-3</v>
      </c>
      <c r="E14516">
        <v>0.1025051938191287</v>
      </c>
      <c r="F14516">
        <v>3.1600698587170038E-2</v>
      </c>
      <c r="G14516">
        <v>0.10726564646285559</v>
      </c>
      <c r="H14516">
        <v>0.29903924846063462</v>
      </c>
    </row>
    <row r="14517" spans="1:8" x14ac:dyDescent="0.25">
      <c r="A14517">
        <v>8.7969609000000002</v>
      </c>
      <c r="B14517">
        <v>1451.5894266182161</v>
      </c>
      <c r="C14517">
        <v>-4.9138000000000001E-2</v>
      </c>
      <c r="D14517">
        <v>1.5306E-2</v>
      </c>
      <c r="E14517">
        <v>9.5310596745460496E-2</v>
      </c>
      <c r="F14517">
        <v>3.5049651046840199E-2</v>
      </c>
      <c r="G14517">
        <v>0.1015509127998417</v>
      </c>
      <c r="H14517">
        <v>0.35239181866343761</v>
      </c>
    </row>
    <row r="14518" spans="1:8" x14ac:dyDescent="0.25">
      <c r="A14518">
        <v>8.7975669599999993</v>
      </c>
      <c r="B14518">
        <v>1451.6894327791961</v>
      </c>
      <c r="C14518">
        <v>-4.6203000000000001E-2</v>
      </c>
      <c r="D14518">
        <v>8.5909999999999997E-3</v>
      </c>
      <c r="E14518">
        <v>9.8408137800003889E-2</v>
      </c>
      <c r="F14518">
        <v>3.7543469821608111E-2</v>
      </c>
      <c r="G14518">
        <v>0.10532651001296189</v>
      </c>
      <c r="H14518">
        <v>0.36446387548335879</v>
      </c>
    </row>
    <row r="14519" spans="1:8" x14ac:dyDescent="0.25">
      <c r="A14519">
        <v>8.7981730200000001</v>
      </c>
      <c r="B14519">
        <v>1451.7894389401749</v>
      </c>
      <c r="C14519">
        <v>-4.8070000000000002E-2</v>
      </c>
      <c r="D14519">
        <v>9.6830000000000006E-3</v>
      </c>
      <c r="E14519">
        <v>0.1043614369349749</v>
      </c>
      <c r="F14519">
        <v>4.0715056032361738E-2</v>
      </c>
      <c r="G14519">
        <v>0.11202243215914889</v>
      </c>
      <c r="H14519">
        <v>0.37197330265312339</v>
      </c>
    </row>
    <row r="14520" spans="1:8" x14ac:dyDescent="0.25">
      <c r="A14520">
        <v>8.7987790799999992</v>
      </c>
      <c r="B14520">
        <v>1451.8894451011549</v>
      </c>
      <c r="C14520">
        <v>-5.1805999999999998E-2</v>
      </c>
      <c r="D14520">
        <v>4.0350000000000004E-3</v>
      </c>
      <c r="E14520">
        <v>0.11528687822757459</v>
      </c>
      <c r="F14520">
        <v>3.8799635347897467E-2</v>
      </c>
      <c r="G14520">
        <v>0.1216407661706775</v>
      </c>
      <c r="H14520">
        <v>0.32464148128680109</v>
      </c>
    </row>
    <row r="14521" spans="1:8" x14ac:dyDescent="0.25">
      <c r="A14521">
        <v>8.79938514</v>
      </c>
      <c r="B14521">
        <v>1451.989451262134</v>
      </c>
      <c r="C14521">
        <v>-4.0065999999999997E-2</v>
      </c>
      <c r="D14521">
        <v>1.851E-3</v>
      </c>
      <c r="E14521">
        <v>0.1156723570884987</v>
      </c>
      <c r="F14521">
        <v>3.8930658325668117E-2</v>
      </c>
      <c r="G14521">
        <v>0.1220479018749567</v>
      </c>
      <c r="H14521">
        <v>0.32465150357173611</v>
      </c>
    </row>
    <row r="14522" spans="1:8" x14ac:dyDescent="0.25">
      <c r="A14522">
        <v>8.7999911999999991</v>
      </c>
      <c r="B14522">
        <v>1452.089457423114</v>
      </c>
      <c r="C14522">
        <v>-6.8082000000000004E-2</v>
      </c>
      <c r="D14522">
        <v>1.1679E-2</v>
      </c>
      <c r="E14522">
        <v>0.1143424455016364</v>
      </c>
      <c r="F14522">
        <v>4.9753800730607117E-2</v>
      </c>
      <c r="G14522">
        <v>0.1246981777350241</v>
      </c>
      <c r="H14522">
        <v>0.4104192627774223</v>
      </c>
    </row>
    <row r="14523" spans="1:8" x14ac:dyDescent="0.25">
      <c r="A14523">
        <v>8.80059726</v>
      </c>
      <c r="B14523">
        <v>1452.189463584094</v>
      </c>
      <c r="C14523">
        <v>-5.6342000000000003E-2</v>
      </c>
      <c r="D14523">
        <v>1.0279E-2</v>
      </c>
      <c r="E14523">
        <v>0.1136821767462327</v>
      </c>
      <c r="F14523">
        <v>6.1675803679891332E-2</v>
      </c>
      <c r="G14523">
        <v>0.12933499939816051</v>
      </c>
      <c r="H14523">
        <v>0.4970887265639915</v>
      </c>
    </row>
    <row r="14524" spans="1:8" x14ac:dyDescent="0.25">
      <c r="A14524">
        <v>8.8012033200000008</v>
      </c>
      <c r="B14524">
        <v>1452.2894697450729</v>
      </c>
      <c r="C14524">
        <v>-4.0599000000000003E-2</v>
      </c>
      <c r="D14524">
        <v>-5.9239999999999996E-3</v>
      </c>
      <c r="E14524">
        <v>0.1144596153512787</v>
      </c>
      <c r="F14524">
        <v>6.5050883903081433E-2</v>
      </c>
      <c r="G14524">
        <v>0.1316534125761078</v>
      </c>
      <c r="H14524">
        <v>0.51680748525274767</v>
      </c>
    </row>
    <row r="14525" spans="1:8" x14ac:dyDescent="0.25">
      <c r="A14525">
        <v>8.8018093799999999</v>
      </c>
      <c r="B14525">
        <v>1452.3894759060529</v>
      </c>
      <c r="C14525">
        <v>-4.8070000000000002E-2</v>
      </c>
      <c r="D14525">
        <v>9.5829999999999995E-3</v>
      </c>
      <c r="E14525">
        <v>0.1110394362202876</v>
      </c>
      <c r="F14525">
        <v>6.7414152138833186E-2</v>
      </c>
      <c r="G14525">
        <v>0.12990159469658971</v>
      </c>
      <c r="H14525">
        <v>0.54563762718643616</v>
      </c>
    </row>
    <row r="14526" spans="1:8" x14ac:dyDescent="0.25">
      <c r="A14526">
        <v>8.8024154400000008</v>
      </c>
      <c r="B14526">
        <v>1452.489482067032</v>
      </c>
      <c r="C14526">
        <v>-5.0472000000000003E-2</v>
      </c>
      <c r="D14526">
        <v>1.1723000000000001E-2</v>
      </c>
      <c r="E14526">
        <v>0.1090156335053253</v>
      </c>
      <c r="F14526">
        <v>6.421888969771096E-2</v>
      </c>
      <c r="G14526">
        <v>0.12652459896231319</v>
      </c>
      <c r="H14526">
        <v>0.53235112317118327</v>
      </c>
    </row>
    <row r="14527" spans="1:8" x14ac:dyDescent="0.25">
      <c r="A14527">
        <v>8.8030214999999998</v>
      </c>
      <c r="B14527">
        <v>1452.589488228012</v>
      </c>
      <c r="C14527">
        <v>-4.8070000000000002E-2</v>
      </c>
      <c r="D14527">
        <v>-3.6709999999999998E-3</v>
      </c>
      <c r="E14527">
        <v>0.1099332988343245</v>
      </c>
      <c r="F14527">
        <v>6.4880757548845536E-2</v>
      </c>
      <c r="G14527">
        <v>0.127651254959397</v>
      </c>
      <c r="H14527">
        <v>0.53316980167436767</v>
      </c>
    </row>
    <row r="14528" spans="1:8" x14ac:dyDescent="0.25">
      <c r="A14528">
        <v>8.8036275600000007</v>
      </c>
      <c r="B14528">
        <v>1452.6894943889911</v>
      </c>
      <c r="C14528">
        <v>-4.5401999999999998E-2</v>
      </c>
      <c r="D14528">
        <v>1.5864E-2</v>
      </c>
      <c r="E14528">
        <v>0.1189934600870505</v>
      </c>
      <c r="F14528">
        <v>6.9641096576493033E-2</v>
      </c>
      <c r="G14528">
        <v>0.1378743118781193</v>
      </c>
      <c r="H14528">
        <v>0.52950439689163853</v>
      </c>
    </row>
    <row r="14529" spans="1:8" x14ac:dyDescent="0.25">
      <c r="A14529">
        <v>8.8042336199999998</v>
      </c>
      <c r="B14529">
        <v>1452.7895005499711</v>
      </c>
      <c r="C14529">
        <v>-5.0472000000000003E-2</v>
      </c>
      <c r="D14529">
        <v>1.6823999999999999E-2</v>
      </c>
      <c r="E14529">
        <v>0.129349946330725</v>
      </c>
      <c r="F14529">
        <v>6.9355027389530269E-2</v>
      </c>
      <c r="G14529">
        <v>0.14677032547474961</v>
      </c>
      <c r="H14529">
        <v>0.49217200887454321</v>
      </c>
    </row>
    <row r="14530" spans="1:8" x14ac:dyDescent="0.25">
      <c r="A14530">
        <v>8.8048396800000006</v>
      </c>
      <c r="B14530">
        <v>1452.8895067109499</v>
      </c>
      <c r="C14530">
        <v>-5.0205E-2</v>
      </c>
      <c r="D14530">
        <v>-2.4039999999999999E-3</v>
      </c>
      <c r="E14530">
        <v>0.13314329576273559</v>
      </c>
      <c r="F14530">
        <v>6.9376177334157199E-2</v>
      </c>
      <c r="G14530">
        <v>0.15013391085315711</v>
      </c>
      <c r="H14530">
        <v>0.48035645319481779</v>
      </c>
    </row>
    <row r="14531" spans="1:8" x14ac:dyDescent="0.25">
      <c r="A14531">
        <v>8.8054457399999997</v>
      </c>
      <c r="B14531">
        <v>1452.9895128719299</v>
      </c>
      <c r="C14531">
        <v>-4.9404000000000003E-2</v>
      </c>
      <c r="D14531">
        <v>5.1390000000000003E-3</v>
      </c>
      <c r="E14531">
        <v>0.13312374436040139</v>
      </c>
      <c r="F14531">
        <v>7.2384312983532095E-2</v>
      </c>
      <c r="G14531">
        <v>0.1515302612636546</v>
      </c>
      <c r="H14531">
        <v>0.4980220966746246</v>
      </c>
    </row>
    <row r="14532" spans="1:8" x14ac:dyDescent="0.25">
      <c r="A14532">
        <v>8.8060518000000005</v>
      </c>
      <c r="B14532">
        <v>1453.089519032909</v>
      </c>
      <c r="C14532">
        <v>-3.7930999999999999E-2</v>
      </c>
      <c r="D14532">
        <v>1.1302E-2</v>
      </c>
      <c r="E14532">
        <v>0.13417631101515851</v>
      </c>
      <c r="F14532">
        <v>8.0226325072054877E-2</v>
      </c>
      <c r="G14532">
        <v>0.1563315248828705</v>
      </c>
      <c r="H14532">
        <v>0.53888662719814495</v>
      </c>
    </row>
    <row r="14533" spans="1:8" x14ac:dyDescent="0.25">
      <c r="A14533">
        <v>8.8066578599999996</v>
      </c>
      <c r="B14533">
        <v>1453.189525193889</v>
      </c>
      <c r="C14533">
        <v>-5.4474000000000002E-2</v>
      </c>
      <c r="D14533">
        <v>2.297E-3</v>
      </c>
      <c r="E14533">
        <v>0.13688549871896241</v>
      </c>
      <c r="F14533">
        <v>8.3341382603268871E-2</v>
      </c>
      <c r="G14533">
        <v>0.1602604936151249</v>
      </c>
      <c r="H14533">
        <v>0.54689424122246033</v>
      </c>
    </row>
    <row r="14534" spans="1:8" x14ac:dyDescent="0.25">
      <c r="A14534">
        <v>8.8072639200000005</v>
      </c>
      <c r="B14534">
        <v>1453.289531354869</v>
      </c>
      <c r="C14534">
        <v>-4.4068000000000003E-2</v>
      </c>
      <c r="D14534">
        <v>6.5329999999999997E-3</v>
      </c>
      <c r="E14534">
        <v>0.15251506649047511</v>
      </c>
      <c r="F14534">
        <v>8.257816326708621E-2</v>
      </c>
      <c r="G14534">
        <v>0.17343586294408539</v>
      </c>
      <c r="H14534">
        <v>0.4962495453064244</v>
      </c>
    </row>
    <row r="14535" spans="1:8" x14ac:dyDescent="0.25">
      <c r="A14535">
        <v>8.8078699799999995</v>
      </c>
      <c r="B14535">
        <v>1453.3895375158479</v>
      </c>
      <c r="C14535">
        <v>-4.2466999999999998E-2</v>
      </c>
      <c r="D14535">
        <v>7.4110000000000001E-3</v>
      </c>
      <c r="E14535">
        <v>0.1541769556797406</v>
      </c>
      <c r="F14535">
        <v>7.8624598753342267E-2</v>
      </c>
      <c r="G14535">
        <v>0.1730675047251701</v>
      </c>
      <c r="H14535">
        <v>0.47158649243442502</v>
      </c>
    </row>
    <row r="14536" spans="1:8" x14ac:dyDescent="0.25">
      <c r="A14536">
        <v>8.8084760400000004</v>
      </c>
      <c r="B14536">
        <v>1453.4895436768279</v>
      </c>
      <c r="C14536">
        <v>-5.3407000000000003E-2</v>
      </c>
      <c r="D14536">
        <v>1.3619999999999999E-3</v>
      </c>
      <c r="E14536">
        <v>0.15333211792003171</v>
      </c>
      <c r="F14536">
        <v>7.941517678307207E-2</v>
      </c>
      <c r="G14536">
        <v>0.1726774701266181</v>
      </c>
      <c r="H14536">
        <v>0.47788785028034941</v>
      </c>
    </row>
    <row r="14537" spans="1:8" x14ac:dyDescent="0.25">
      <c r="A14537">
        <v>8.8090820999999995</v>
      </c>
      <c r="B14537">
        <v>1453.589549837807</v>
      </c>
      <c r="C14537">
        <v>-4.9138000000000001E-2</v>
      </c>
      <c r="D14537">
        <v>1.2751999999999999E-2</v>
      </c>
      <c r="E14537">
        <v>0.15880686465263691</v>
      </c>
      <c r="F14537">
        <v>8.5888908851236567E-2</v>
      </c>
      <c r="G14537">
        <v>0.1805450772645352</v>
      </c>
      <c r="H14537">
        <v>0.49578243715371112</v>
      </c>
    </row>
    <row r="14538" spans="1:8" x14ac:dyDescent="0.25">
      <c r="A14538">
        <v>8.8096881600000003</v>
      </c>
      <c r="B14538">
        <v>1453.689555998787</v>
      </c>
      <c r="C14538">
        <v>-5.1539000000000001E-2</v>
      </c>
      <c r="D14538">
        <v>4.8009999999999997E-3</v>
      </c>
      <c r="E14538">
        <v>0.1717003425260219</v>
      </c>
      <c r="F14538">
        <v>8.9477322531636289E-2</v>
      </c>
      <c r="G14538">
        <v>0.19361611211617619</v>
      </c>
      <c r="H14538">
        <v>0.48040434744230148</v>
      </c>
    </row>
    <row r="14539" spans="1:8" x14ac:dyDescent="0.25">
      <c r="A14539">
        <v>8.8102942199999994</v>
      </c>
      <c r="B14539">
        <v>1453.789562159767</v>
      </c>
      <c r="C14539">
        <v>-6.1144999999999998E-2</v>
      </c>
      <c r="D14539">
        <v>7.5680000000000001E-3</v>
      </c>
      <c r="E14539">
        <v>0.17578983125091049</v>
      </c>
      <c r="F14539">
        <v>8.7011714921536337E-2</v>
      </c>
      <c r="G14539">
        <v>0.19614561760286739</v>
      </c>
      <c r="H14539">
        <v>0.45962018860829101</v>
      </c>
    </row>
    <row r="14540" spans="1:8" x14ac:dyDescent="0.25">
      <c r="A14540">
        <v>8.8109002800000003</v>
      </c>
      <c r="B14540">
        <v>1453.8895683207461</v>
      </c>
      <c r="C14540">
        <v>-6.9149000000000002E-2</v>
      </c>
      <c r="D14540">
        <v>1.9390999999999999E-2</v>
      </c>
      <c r="E14540">
        <v>0.18403262465617051</v>
      </c>
      <c r="F14540">
        <v>8.4538635904155279E-2</v>
      </c>
      <c r="G14540">
        <v>0.20252108013333889</v>
      </c>
      <c r="H14540">
        <v>0.43061670940810642</v>
      </c>
    </row>
    <row r="14541" spans="1:8" x14ac:dyDescent="0.25">
      <c r="A14541">
        <v>8.8115063399999993</v>
      </c>
      <c r="B14541">
        <v>1453.9895744817261</v>
      </c>
      <c r="C14541">
        <v>-5.7409000000000002E-2</v>
      </c>
      <c r="D14541">
        <v>1.92E-3</v>
      </c>
      <c r="E14541">
        <v>0.18327809989005059</v>
      </c>
      <c r="F14541">
        <v>7.2254848111265077E-2</v>
      </c>
      <c r="G14541">
        <v>0.1970066622601615</v>
      </c>
      <c r="H14541">
        <v>0.37552766601122028</v>
      </c>
    </row>
    <row r="14542" spans="1:8" x14ac:dyDescent="0.25">
      <c r="A14542">
        <v>8.8121124000000002</v>
      </c>
      <c r="B14542">
        <v>1454.089580642705</v>
      </c>
      <c r="C14542">
        <v>-6.4613000000000004E-2</v>
      </c>
      <c r="D14542">
        <v>-3.784E-3</v>
      </c>
      <c r="E14542">
        <v>0.18748165443723219</v>
      </c>
      <c r="F14542">
        <v>7.3905841699336353E-2</v>
      </c>
      <c r="G14542">
        <v>0.20152281307040429</v>
      </c>
      <c r="H14542">
        <v>0.37549904663277639</v>
      </c>
    </row>
    <row r="14543" spans="1:8" x14ac:dyDescent="0.25">
      <c r="A14543">
        <v>8.8127184599999993</v>
      </c>
      <c r="B14543">
        <v>1454.189586803685</v>
      </c>
      <c r="C14543">
        <v>-5.4474000000000002E-2</v>
      </c>
      <c r="D14543">
        <v>1.6806000000000001E-2</v>
      </c>
      <c r="E14543">
        <v>0.19923203536390541</v>
      </c>
      <c r="F14543">
        <v>6.2521676533401696E-2</v>
      </c>
      <c r="G14543">
        <v>0.20881179073939229</v>
      </c>
      <c r="H14543">
        <v>0.30408094318640871</v>
      </c>
    </row>
    <row r="14544" spans="1:8" x14ac:dyDescent="0.25">
      <c r="A14544">
        <v>8.8133245200000001</v>
      </c>
      <c r="B14544">
        <v>1454.2895929646641</v>
      </c>
      <c r="C14544">
        <v>-4.5669000000000001E-2</v>
      </c>
      <c r="D14544">
        <v>7.9260000000000008E-3</v>
      </c>
      <c r="E14544">
        <v>0.20559798120888309</v>
      </c>
      <c r="F14544">
        <v>5.5936751838343998E-2</v>
      </c>
      <c r="G14544">
        <v>0.2130714670794584</v>
      </c>
      <c r="H14544">
        <v>0.26563886048438551</v>
      </c>
    </row>
    <row r="14545" spans="1:8" x14ac:dyDescent="0.25">
      <c r="A14545">
        <v>8.8139305799999992</v>
      </c>
      <c r="B14545">
        <v>1454.3895991256441</v>
      </c>
      <c r="C14545">
        <v>-6.4346E-2</v>
      </c>
      <c r="D14545">
        <v>-7.3740000000000003E-3</v>
      </c>
      <c r="E14545">
        <v>0.21169324649050719</v>
      </c>
      <c r="F14545">
        <v>4.7438527916392637E-2</v>
      </c>
      <c r="G14545">
        <v>0.21694341322235389</v>
      </c>
      <c r="H14545">
        <v>0.22044896964163541</v>
      </c>
    </row>
    <row r="14546" spans="1:8" x14ac:dyDescent="0.25">
      <c r="A14546">
        <v>8.81453664</v>
      </c>
      <c r="B14546">
        <v>1454.4896052866229</v>
      </c>
      <c r="C14546">
        <v>-4.6203000000000001E-2</v>
      </c>
      <c r="D14546">
        <v>1.3668E-2</v>
      </c>
      <c r="E14546">
        <v>0.20603541248615681</v>
      </c>
      <c r="F14546">
        <v>4.256122891961589E-2</v>
      </c>
      <c r="G14546">
        <v>0.21038547812405861</v>
      </c>
      <c r="H14546">
        <v>0.2037071106360499</v>
      </c>
    </row>
    <row r="14547" spans="1:8" x14ac:dyDescent="0.25">
      <c r="A14547">
        <v>8.8151427000000009</v>
      </c>
      <c r="B14547">
        <v>1454.5896114476029</v>
      </c>
      <c r="C14547">
        <v>-6.9682999999999995E-2</v>
      </c>
      <c r="D14547">
        <v>6.0679999999999996E-3</v>
      </c>
      <c r="E14547">
        <v>0.2139796238195624</v>
      </c>
      <c r="F14547">
        <v>3.2815337238034627E-2</v>
      </c>
      <c r="G14547">
        <v>0.21648123652641901</v>
      </c>
      <c r="H14547">
        <v>0.15217174190150881</v>
      </c>
    </row>
    <row r="14548" spans="1:8" x14ac:dyDescent="0.25">
      <c r="A14548">
        <v>8.81574876</v>
      </c>
      <c r="B14548">
        <v>1454.689617608582</v>
      </c>
      <c r="C14548">
        <v>-5.5274999999999998E-2</v>
      </c>
      <c r="D14548">
        <v>4.901E-3</v>
      </c>
      <c r="E14548">
        <v>0.20789912220012319</v>
      </c>
      <c r="F14548">
        <v>2.782638283822441E-2</v>
      </c>
      <c r="G14548">
        <v>0.20975307528959181</v>
      </c>
      <c r="H14548">
        <v>0.1330548176716792</v>
      </c>
    </row>
    <row r="14549" spans="1:8" x14ac:dyDescent="0.25">
      <c r="A14549">
        <v>8.8163548200000008</v>
      </c>
      <c r="B14549">
        <v>1454.789623769562</v>
      </c>
      <c r="C14549">
        <v>-5.4206999999999998E-2</v>
      </c>
      <c r="D14549">
        <v>1.1258000000000001E-2</v>
      </c>
      <c r="E14549">
        <v>0.21207167138113209</v>
      </c>
      <c r="F14549">
        <v>1.8515041298359181E-2</v>
      </c>
      <c r="G14549">
        <v>0.21287837033542609</v>
      </c>
      <c r="H14549">
        <v>8.7084771718033291E-2</v>
      </c>
    </row>
    <row r="14550" spans="1:8" x14ac:dyDescent="0.25">
      <c r="A14550">
        <v>8.8169608799999999</v>
      </c>
      <c r="B14550">
        <v>1454.889629930542</v>
      </c>
      <c r="C14550">
        <v>-6.1411E-2</v>
      </c>
      <c r="D14550">
        <v>1.1214E-2</v>
      </c>
      <c r="E14550">
        <v>0.20786675834542759</v>
      </c>
      <c r="F14550">
        <v>1.560707634800432E-3</v>
      </c>
      <c r="G14550">
        <v>0.20787261732454751</v>
      </c>
      <c r="H14550">
        <v>7.5080706546403466E-3</v>
      </c>
    </row>
    <row r="14551" spans="1:8" x14ac:dyDescent="0.25">
      <c r="A14551">
        <v>8.8175669400000007</v>
      </c>
      <c r="B14551">
        <v>1454.9896360915211</v>
      </c>
      <c r="C14551">
        <v>-5.9277000000000003E-2</v>
      </c>
      <c r="D14551">
        <v>9.5320000000000005E-3</v>
      </c>
      <c r="E14551">
        <v>0.2014729656122671</v>
      </c>
      <c r="F14551">
        <v>-1.2747856946755611E-3</v>
      </c>
      <c r="G14551">
        <v>0.20147699856601281</v>
      </c>
      <c r="H14551">
        <v>-6.3272443484270226E-3</v>
      </c>
    </row>
    <row r="14552" spans="1:8" x14ac:dyDescent="0.25">
      <c r="A14552">
        <v>8.8181729999999998</v>
      </c>
      <c r="B14552">
        <v>1455.0896422525011</v>
      </c>
      <c r="C14552">
        <v>-5.2606E-2</v>
      </c>
      <c r="D14552">
        <v>1.1665999999999999E-2</v>
      </c>
      <c r="E14552">
        <v>0.19213760533400881</v>
      </c>
      <c r="F14552">
        <v>-1.696096843658309E-3</v>
      </c>
      <c r="G14552">
        <v>0.19214509134503119</v>
      </c>
      <c r="H14552">
        <v>-8.8272818154528018E-3</v>
      </c>
    </row>
    <row r="14553" spans="1:8" x14ac:dyDescent="0.25">
      <c r="A14553">
        <v>8.8187790600000007</v>
      </c>
      <c r="B14553">
        <v>1455.18964841348</v>
      </c>
      <c r="C14553">
        <v>-3.3395000000000001E-2</v>
      </c>
      <c r="D14553">
        <v>-3.9350000000000001E-3</v>
      </c>
      <c r="E14553">
        <v>0.18663430186445731</v>
      </c>
      <c r="F14553">
        <v>-5.4377672391185258E-3</v>
      </c>
      <c r="G14553">
        <v>0.18671350231030481</v>
      </c>
      <c r="H14553">
        <v>-2.9127707259373439E-2</v>
      </c>
    </row>
    <row r="14554" spans="1:8" x14ac:dyDescent="0.25">
      <c r="A14554">
        <v>8.8193851199999997</v>
      </c>
      <c r="B14554">
        <v>1455.28965457446</v>
      </c>
      <c r="C14554">
        <v>-5.2873000000000003E-2</v>
      </c>
      <c r="D14554">
        <v>1.3003000000000001E-2</v>
      </c>
      <c r="E14554">
        <v>0.17876400681400309</v>
      </c>
      <c r="F14554">
        <v>-7.868425194574211E-3</v>
      </c>
      <c r="G14554">
        <v>0.1789370901944021</v>
      </c>
      <c r="H14554">
        <v>-4.3987320764176933E-2</v>
      </c>
    </row>
    <row r="14555" spans="1:8" x14ac:dyDescent="0.25">
      <c r="A14555">
        <v>8.8199911800000006</v>
      </c>
      <c r="B14555">
        <v>1455.3896607354391</v>
      </c>
      <c r="C14555">
        <v>-5.8476E-2</v>
      </c>
      <c r="D14555">
        <v>9.3189999999999992E-3</v>
      </c>
      <c r="E14555">
        <v>0.17726063218093691</v>
      </c>
      <c r="F14555">
        <v>-1.040890274041977E-2</v>
      </c>
      <c r="G14555">
        <v>0.17756597922306211</v>
      </c>
      <c r="H14555">
        <v>-5.8653540310390467E-2</v>
      </c>
    </row>
    <row r="14556" spans="1:8" x14ac:dyDescent="0.25">
      <c r="A14556">
        <v>8.8205972399999997</v>
      </c>
      <c r="B14556">
        <v>1455.4896668964191</v>
      </c>
      <c r="C14556">
        <v>-6.3546000000000005E-2</v>
      </c>
      <c r="D14556">
        <v>-8.3719999999999992E-3</v>
      </c>
      <c r="E14556">
        <v>0.16584002169677181</v>
      </c>
      <c r="F14556">
        <v>-1.967190726340675E-2</v>
      </c>
      <c r="G14556">
        <v>0.16700268480406491</v>
      </c>
      <c r="H14556">
        <v>-0.1180680799209237</v>
      </c>
    </row>
    <row r="14557" spans="1:8" x14ac:dyDescent="0.25">
      <c r="A14557">
        <v>8.8212033000000005</v>
      </c>
      <c r="B14557">
        <v>1455.5896730573979</v>
      </c>
      <c r="C14557">
        <v>-6.9682999999999995E-2</v>
      </c>
      <c r="D14557">
        <v>8.5349999999999992E-3</v>
      </c>
      <c r="E14557">
        <v>0.16276039698675199</v>
      </c>
      <c r="F14557">
        <v>-1.7889024138488249E-2</v>
      </c>
      <c r="G14557">
        <v>0.1637405386943396</v>
      </c>
      <c r="H14557">
        <v>-0.1094707773616679</v>
      </c>
    </row>
    <row r="14558" spans="1:8" x14ac:dyDescent="0.25">
      <c r="A14558">
        <v>8.8218093599999996</v>
      </c>
      <c r="B14558">
        <v>1455.6896792183779</v>
      </c>
      <c r="C14558">
        <v>-6.8082000000000004E-2</v>
      </c>
      <c r="D14558">
        <v>1.1332999999999999E-2</v>
      </c>
      <c r="E14558">
        <v>0.1571660089487433</v>
      </c>
      <c r="F14558">
        <v>-1.6740062406885799E-2</v>
      </c>
      <c r="G14558">
        <v>0.15805500326868141</v>
      </c>
      <c r="H14558">
        <v>-0.10611191143665059</v>
      </c>
    </row>
    <row r="14559" spans="1:8" x14ac:dyDescent="0.25">
      <c r="A14559">
        <v>8.8224154200000005</v>
      </c>
      <c r="B14559">
        <v>1455.789685379357</v>
      </c>
      <c r="C14559">
        <v>-6.0878000000000002E-2</v>
      </c>
      <c r="D14559">
        <v>4.1099999999999999E-3</v>
      </c>
      <c r="E14559">
        <v>0.16177342057113589</v>
      </c>
      <c r="F14559">
        <v>-1.2058544215209971E-2</v>
      </c>
      <c r="G14559">
        <v>0.16222221824360489</v>
      </c>
      <c r="H14559">
        <v>-7.4402118892129027E-2</v>
      </c>
    </row>
    <row r="14560" spans="1:8" x14ac:dyDescent="0.25">
      <c r="A14560">
        <v>8.8230214799999995</v>
      </c>
      <c r="B14560">
        <v>1455.889691540337</v>
      </c>
      <c r="C14560">
        <v>-4.5401999999999998E-2</v>
      </c>
      <c r="D14560">
        <v>9.5200000000000007E-3</v>
      </c>
      <c r="E14560">
        <v>0.15501824526380181</v>
      </c>
      <c r="F14560">
        <v>-2.0638236780223661E-2</v>
      </c>
      <c r="G14560">
        <v>0.15638603896149031</v>
      </c>
      <c r="H14560">
        <v>-0.13235591471474739</v>
      </c>
    </row>
    <row r="14561" spans="1:8" x14ac:dyDescent="0.25">
      <c r="A14561">
        <v>8.8236275400000004</v>
      </c>
      <c r="B14561">
        <v>1455.989697701317</v>
      </c>
      <c r="C14561">
        <v>-6.0610999999999998E-2</v>
      </c>
      <c r="D14561">
        <v>1.7929E-2</v>
      </c>
      <c r="E14561">
        <v>0.14973837767725731</v>
      </c>
      <c r="F14561">
        <v>-9.5796615029775378E-3</v>
      </c>
      <c r="G14561">
        <v>0.15004449894590799</v>
      </c>
      <c r="H14561">
        <v>-6.3888924354566584E-2</v>
      </c>
    </row>
    <row r="14562" spans="1:8" x14ac:dyDescent="0.25">
      <c r="A14562">
        <v>8.8242335999999995</v>
      </c>
      <c r="B14562">
        <v>1456.0897038622959</v>
      </c>
      <c r="C14562">
        <v>-5.2073000000000001E-2</v>
      </c>
      <c r="D14562">
        <v>1.418E-3</v>
      </c>
      <c r="E14562">
        <v>0.14509642923926569</v>
      </c>
      <c r="F14562">
        <v>-1.3902291669770341E-2</v>
      </c>
      <c r="G14562">
        <v>0.14576092580543179</v>
      </c>
      <c r="H14562">
        <v>-9.5522556316845197E-2</v>
      </c>
    </row>
    <row r="14563" spans="1:8" x14ac:dyDescent="0.25">
      <c r="A14563">
        <v>8.8248396600000003</v>
      </c>
      <c r="B14563">
        <v>1456.1897100232759</v>
      </c>
      <c r="C14563">
        <v>-4.727E-2</v>
      </c>
      <c r="D14563">
        <v>1.1302E-2</v>
      </c>
      <c r="E14563">
        <v>0.14151315919661431</v>
      </c>
      <c r="F14563">
        <v>-1.9476656516380401E-3</v>
      </c>
      <c r="G14563">
        <v>0.1415265615610613</v>
      </c>
      <c r="H14563">
        <v>-1.3762272699017719E-2</v>
      </c>
    </row>
    <row r="14564" spans="1:8" x14ac:dyDescent="0.25">
      <c r="A14564">
        <v>8.8254457199999994</v>
      </c>
      <c r="B14564">
        <v>1456.289716184255</v>
      </c>
      <c r="C14564">
        <v>-6.0076999999999998E-2</v>
      </c>
      <c r="D14564">
        <v>5.1710000000000002E-3</v>
      </c>
      <c r="E14564">
        <v>0.14213942336802449</v>
      </c>
      <c r="F14564">
        <v>-8.56560168851765E-3</v>
      </c>
      <c r="G14564">
        <v>0.14239727949536421</v>
      </c>
      <c r="H14564">
        <v>-6.0189181470177169E-2</v>
      </c>
    </row>
    <row r="14565" spans="1:8" x14ac:dyDescent="0.25">
      <c r="A14565">
        <v>8.8260517800000002</v>
      </c>
      <c r="B14565">
        <v>1456.389722345235</v>
      </c>
      <c r="C14565">
        <v>-5.2338999999999997E-2</v>
      </c>
      <c r="D14565">
        <v>9.7389999999999994E-3</v>
      </c>
      <c r="E14565">
        <v>0.13700001768108519</v>
      </c>
      <c r="F14565">
        <v>-6.4584847572218534E-3</v>
      </c>
      <c r="G14565">
        <v>0.1371521668438998</v>
      </c>
      <c r="H14565">
        <v>-4.7107342135797467E-2</v>
      </c>
    </row>
    <row r="14566" spans="1:8" x14ac:dyDescent="0.25">
      <c r="A14566">
        <v>8.8266578399999993</v>
      </c>
      <c r="B14566">
        <v>1456.4897285062141</v>
      </c>
      <c r="C14566">
        <v>-6.7015000000000005E-2</v>
      </c>
      <c r="D14566">
        <v>4.9259999999999998E-3</v>
      </c>
      <c r="E14566">
        <v>0.13524215778334181</v>
      </c>
      <c r="F14566">
        <v>-1.3164471175558891E-2</v>
      </c>
      <c r="G14566">
        <v>0.1358813620156438</v>
      </c>
      <c r="H14566">
        <v>-9.7034298025927376E-2</v>
      </c>
    </row>
    <row r="14567" spans="1:8" x14ac:dyDescent="0.25">
      <c r="A14567">
        <v>8.8272639000000002</v>
      </c>
      <c r="B14567">
        <v>1456.5897346671941</v>
      </c>
      <c r="C14567">
        <v>-6.0610999999999998E-2</v>
      </c>
      <c r="D14567">
        <v>-8.2000000000000001E-5</v>
      </c>
      <c r="E14567">
        <v>0.12885497951751751</v>
      </c>
      <c r="F14567">
        <v>-5.7714632579241492E-3</v>
      </c>
      <c r="G14567">
        <v>0.12898416776720081</v>
      </c>
      <c r="H14567">
        <v>-4.4760461653280369E-2</v>
      </c>
    </row>
    <row r="14568" spans="1:8" x14ac:dyDescent="0.25">
      <c r="A14568">
        <v>8.8278699599999992</v>
      </c>
      <c r="B14568">
        <v>1456.6897408281741</v>
      </c>
      <c r="C14568">
        <v>-6.4879999999999993E-2</v>
      </c>
      <c r="D14568">
        <v>3.0370000000000002E-3</v>
      </c>
      <c r="E14568">
        <v>0.1334639754708444</v>
      </c>
      <c r="F14568">
        <v>2.4775859688907251E-3</v>
      </c>
      <c r="G14568">
        <v>0.13348697007841401</v>
      </c>
      <c r="H14568">
        <v>1.856157377086377E-2</v>
      </c>
    </row>
    <row r="14569" spans="1:8" x14ac:dyDescent="0.25">
      <c r="A14569">
        <v>8.8284760200000001</v>
      </c>
      <c r="B14569">
        <v>1456.7897469891529</v>
      </c>
      <c r="C14569">
        <v>-7.6619999999999994E-2</v>
      </c>
      <c r="D14569">
        <v>1.4452E-2</v>
      </c>
      <c r="E14569">
        <v>0.131418039217745</v>
      </c>
      <c r="F14569">
        <v>3.2141256575588788E-3</v>
      </c>
      <c r="G14569">
        <v>0.13145733770154991</v>
      </c>
      <c r="H14569">
        <v>2.4452389148337559E-2</v>
      </c>
    </row>
    <row r="14570" spans="1:8" x14ac:dyDescent="0.25">
      <c r="A14570">
        <v>8.8290820799999992</v>
      </c>
      <c r="B14570">
        <v>1456.8897531501329</v>
      </c>
      <c r="C14570">
        <v>-7.3417999999999997E-2</v>
      </c>
      <c r="D14570">
        <v>4.1399999999999998E-4</v>
      </c>
      <c r="E14570">
        <v>0.13393398004539031</v>
      </c>
      <c r="F14570">
        <v>3.9870598442434948E-3</v>
      </c>
      <c r="G14570">
        <v>0.13399331198608599</v>
      </c>
      <c r="H14570">
        <v>2.9760055755532179E-2</v>
      </c>
    </row>
    <row r="14571" spans="1:8" x14ac:dyDescent="0.25">
      <c r="A14571">
        <v>8.82968814</v>
      </c>
      <c r="B14571">
        <v>1456.989759311112</v>
      </c>
      <c r="C14571">
        <v>-5.6875000000000002E-2</v>
      </c>
      <c r="D14571">
        <v>9.2750000000000003E-3</v>
      </c>
      <c r="E14571">
        <v>0.12290449355680411</v>
      </c>
      <c r="F14571">
        <v>4.0306862692517584E-3</v>
      </c>
      <c r="G14571">
        <v>0.1229705695207419</v>
      </c>
      <c r="H14571">
        <v>3.2783521930792862E-2</v>
      </c>
    </row>
    <row r="14572" spans="1:8" x14ac:dyDescent="0.25">
      <c r="A14572">
        <v>8.8302942000000009</v>
      </c>
      <c r="B14572">
        <v>1457.089765472092</v>
      </c>
      <c r="C14572">
        <v>-6.6480999999999998E-2</v>
      </c>
      <c r="D14572">
        <v>2.0489E-2</v>
      </c>
      <c r="E14572">
        <v>0.12388195352855309</v>
      </c>
      <c r="F14572">
        <v>8.8890922861482747E-3</v>
      </c>
      <c r="G14572">
        <v>0.12420046043281099</v>
      </c>
      <c r="H14572">
        <v>7.1631768731779982E-2</v>
      </c>
    </row>
    <row r="14573" spans="1:8" x14ac:dyDescent="0.25">
      <c r="A14573">
        <v>8.8309002599999999</v>
      </c>
      <c r="B14573">
        <v>1457.1897716330709</v>
      </c>
      <c r="C14573">
        <v>-5.7943000000000001E-2</v>
      </c>
      <c r="D14573">
        <v>1.8799999999999999E-4</v>
      </c>
      <c r="E14573">
        <v>0.12513035757195709</v>
      </c>
      <c r="F14573">
        <v>7.5181462569174568E-3</v>
      </c>
      <c r="G14573">
        <v>0.12535600866821761</v>
      </c>
      <c r="H14573">
        <v>6.0010371108338741E-2</v>
      </c>
    </row>
    <row r="14574" spans="1:8" x14ac:dyDescent="0.25">
      <c r="A14574">
        <v>8.8315063200000008</v>
      </c>
      <c r="B14574">
        <v>1457.2897777940509</v>
      </c>
      <c r="C14574">
        <v>-5.1005000000000002E-2</v>
      </c>
      <c r="D14574">
        <v>7.7879999999999998E-3</v>
      </c>
      <c r="E14574">
        <v>0.1292446481094453</v>
      </c>
      <c r="F14574">
        <v>9.0193632752230898E-3</v>
      </c>
      <c r="G14574">
        <v>0.1295589749065065</v>
      </c>
      <c r="H14574">
        <v>6.9672243193831182E-2</v>
      </c>
    </row>
    <row r="14575" spans="1:8" x14ac:dyDescent="0.25">
      <c r="A14575">
        <v>8.8321123799999999</v>
      </c>
      <c r="B14575">
        <v>1457.38978395503</v>
      </c>
      <c r="C14575">
        <v>-6.5146999999999997E-2</v>
      </c>
      <c r="D14575">
        <v>1.0397999999999999E-2</v>
      </c>
      <c r="E14575">
        <v>0.12929430851570409</v>
      </c>
      <c r="F14575">
        <v>5.6914130496423399E-3</v>
      </c>
      <c r="G14575">
        <v>0.1294195132005051</v>
      </c>
      <c r="H14575">
        <v>4.399065467516057E-2</v>
      </c>
    </row>
    <row r="14576" spans="1:8" x14ac:dyDescent="0.25">
      <c r="A14576">
        <v>8.8327184400000007</v>
      </c>
      <c r="B14576">
        <v>1457.48979011601</v>
      </c>
      <c r="C14576">
        <v>-5.6875000000000002E-2</v>
      </c>
      <c r="D14576">
        <v>9.5949999999999994E-3</v>
      </c>
      <c r="E14576">
        <v>0.1268174427976573</v>
      </c>
      <c r="F14576">
        <v>9.1299705796362568E-3</v>
      </c>
      <c r="G14576">
        <v>0.12714566512674391</v>
      </c>
      <c r="H14576">
        <v>7.1869024640239074E-2</v>
      </c>
    </row>
    <row r="14577" spans="1:8" x14ac:dyDescent="0.25">
      <c r="A14577">
        <v>8.8333244999999998</v>
      </c>
      <c r="B14577">
        <v>1457.58979627699</v>
      </c>
      <c r="C14577">
        <v>-5.5274999999999998E-2</v>
      </c>
      <c r="D14577">
        <v>1.7949999999999999E-3</v>
      </c>
      <c r="E14577">
        <v>0.12516258477066591</v>
      </c>
      <c r="F14577">
        <v>1.1388458579169E-2</v>
      </c>
      <c r="G14577">
        <v>0.12567963086866371</v>
      </c>
      <c r="H14577">
        <v>9.0739458904230227E-2</v>
      </c>
    </row>
    <row r="14578" spans="1:8" x14ac:dyDescent="0.25">
      <c r="A14578">
        <v>8.8339305600000007</v>
      </c>
      <c r="B14578">
        <v>1457.6898024379691</v>
      </c>
      <c r="C14578">
        <v>-6.7280999999999994E-2</v>
      </c>
      <c r="D14578">
        <v>1.0480000000000001E-3</v>
      </c>
      <c r="E14578">
        <v>0.12597092234245319</v>
      </c>
      <c r="F14578">
        <v>1.9037784982884508E-2</v>
      </c>
      <c r="G14578">
        <v>0.12740137571024471</v>
      </c>
      <c r="H14578">
        <v>0.14999334228702821</v>
      </c>
    </row>
    <row r="14579" spans="1:8" x14ac:dyDescent="0.25">
      <c r="A14579">
        <v>8.8345366199999997</v>
      </c>
      <c r="B14579">
        <v>1457.7898085989491</v>
      </c>
      <c r="C14579">
        <v>-6.4079999999999998E-2</v>
      </c>
      <c r="D14579">
        <v>5.4599999999999996E-3</v>
      </c>
      <c r="E14579">
        <v>0.12654024596908531</v>
      </c>
      <c r="F14579">
        <v>2.3770516533788911E-2</v>
      </c>
      <c r="G14579">
        <v>0.12875352929609241</v>
      </c>
      <c r="H14579">
        <v>0.18568551756882301</v>
      </c>
    </row>
    <row r="14580" spans="1:8" x14ac:dyDescent="0.25">
      <c r="A14580">
        <v>8.8351426800000006</v>
      </c>
      <c r="B14580">
        <v>1457.889814759928</v>
      </c>
      <c r="C14580">
        <v>-7.5286000000000006E-2</v>
      </c>
      <c r="D14580">
        <v>1.2449999999999999E-2</v>
      </c>
      <c r="E14580">
        <v>0.12510120766539931</v>
      </c>
      <c r="F14580">
        <v>2.059298524732733E-2</v>
      </c>
      <c r="G14580">
        <v>0.12678479088888381</v>
      </c>
      <c r="H14580">
        <v>0.1631475186249822</v>
      </c>
    </row>
    <row r="14581" spans="1:8" x14ac:dyDescent="0.25">
      <c r="A14581">
        <v>8.8357487399999997</v>
      </c>
      <c r="B14581">
        <v>1457.989820920908</v>
      </c>
      <c r="C14581">
        <v>-6.7280999999999994E-2</v>
      </c>
      <c r="D14581">
        <v>-1.76E-4</v>
      </c>
      <c r="E14581">
        <v>0.12063311930570909</v>
      </c>
      <c r="F14581">
        <v>2.6845758661361841E-2</v>
      </c>
      <c r="G14581">
        <v>0.123584158497477</v>
      </c>
      <c r="H14581">
        <v>0.21897225681600069</v>
      </c>
    </row>
    <row r="14582" spans="1:8" x14ac:dyDescent="0.25">
      <c r="A14582">
        <v>8.8363548000000005</v>
      </c>
      <c r="B14582">
        <v>1458.0898270818871</v>
      </c>
      <c r="C14582">
        <v>-5.4474000000000002E-2</v>
      </c>
      <c r="D14582">
        <v>1.1665999999999999E-2</v>
      </c>
      <c r="E14582">
        <v>0.1225378951960012</v>
      </c>
      <c r="F14582">
        <v>2.4362570565432829E-2</v>
      </c>
      <c r="G14582">
        <v>0.12493626616648131</v>
      </c>
      <c r="H14582">
        <v>0.1962574392524899</v>
      </c>
    </row>
    <row r="14583" spans="1:8" x14ac:dyDescent="0.25">
      <c r="A14583">
        <v>8.8369608599999996</v>
      </c>
      <c r="B14583">
        <v>1458.1898332428671</v>
      </c>
      <c r="C14583">
        <v>-6.7815E-2</v>
      </c>
      <c r="D14583">
        <v>1.7107000000000001E-2</v>
      </c>
      <c r="E14583">
        <v>0.1223043124187871</v>
      </c>
      <c r="F14583">
        <v>2.7629449174924339E-2</v>
      </c>
      <c r="G14583">
        <v>0.12538632819387449</v>
      </c>
      <c r="H14583">
        <v>0.2221779503055093</v>
      </c>
    </row>
    <row r="14584" spans="1:8" x14ac:dyDescent="0.25">
      <c r="A14584">
        <v>8.8375669200000004</v>
      </c>
      <c r="B14584">
        <v>1458.2898394038459</v>
      </c>
      <c r="C14584">
        <v>-6.1144999999999998E-2</v>
      </c>
      <c r="D14584">
        <v>2.8050000000000002E-3</v>
      </c>
      <c r="E14584">
        <v>0.13347989300579041</v>
      </c>
      <c r="F14584">
        <v>2.357969908244513E-2</v>
      </c>
      <c r="G14584">
        <v>0.13554661207738061</v>
      </c>
      <c r="H14584">
        <v>0.17484964499430089</v>
      </c>
    </row>
    <row r="14585" spans="1:8" x14ac:dyDescent="0.25">
      <c r="A14585">
        <v>8.8381729799999995</v>
      </c>
      <c r="B14585">
        <v>1458.3898455648259</v>
      </c>
      <c r="C14585">
        <v>-5.901E-2</v>
      </c>
      <c r="D14585">
        <v>5.2900000000000004E-3</v>
      </c>
      <c r="E14585">
        <v>0.13176398162244571</v>
      </c>
      <c r="F14585">
        <v>3.023273416549729E-2</v>
      </c>
      <c r="G14585">
        <v>0.13518788802300979</v>
      </c>
      <c r="H14585">
        <v>0.22554227127885151</v>
      </c>
    </row>
    <row r="14586" spans="1:8" x14ac:dyDescent="0.25">
      <c r="A14586">
        <v>8.8387790400000004</v>
      </c>
      <c r="B14586">
        <v>1458.489851725805</v>
      </c>
      <c r="C14586">
        <v>-6.7547999999999997E-2</v>
      </c>
      <c r="D14586">
        <v>1.166E-2</v>
      </c>
      <c r="E14586">
        <v>0.13747624898397301</v>
      </c>
      <c r="F14586">
        <v>3.3363136080606863E-2</v>
      </c>
      <c r="G14586">
        <v>0.1414666670415205</v>
      </c>
      <c r="H14586">
        <v>0.23808022206153381</v>
      </c>
    </row>
    <row r="14587" spans="1:8" x14ac:dyDescent="0.25">
      <c r="A14587">
        <v>8.8393850999999994</v>
      </c>
      <c r="B14587">
        <v>1458.589857886785</v>
      </c>
      <c r="C14587">
        <v>-5.4206999999999998E-2</v>
      </c>
      <c r="D14587">
        <v>3.6960000000000001E-3</v>
      </c>
      <c r="E14587">
        <v>0.12663978474057061</v>
      </c>
      <c r="F14587">
        <v>4.1747602917401948E-2</v>
      </c>
      <c r="G14587">
        <v>0.1333435316334734</v>
      </c>
      <c r="H14587">
        <v>0.31843758226605368</v>
      </c>
    </row>
    <row r="14588" spans="1:8" x14ac:dyDescent="0.25">
      <c r="A14588">
        <v>8.8399911600000003</v>
      </c>
      <c r="B14588">
        <v>1458.689864047765</v>
      </c>
      <c r="C14588">
        <v>-7.3952000000000004E-2</v>
      </c>
      <c r="D14588">
        <v>6.2059999999999997E-3</v>
      </c>
      <c r="E14588">
        <v>0.1391357701814516</v>
      </c>
      <c r="F14588">
        <v>4.8403220412796197E-2</v>
      </c>
      <c r="G14588">
        <v>0.1473147456649043</v>
      </c>
      <c r="H14588">
        <v>0.33478921807762108</v>
      </c>
    </row>
    <row r="14589" spans="1:8" x14ac:dyDescent="0.25">
      <c r="A14589">
        <v>8.8405972199999994</v>
      </c>
      <c r="B14589">
        <v>1458.7898702087441</v>
      </c>
      <c r="C14589">
        <v>-6.0076999999999998E-2</v>
      </c>
      <c r="D14589">
        <v>8.8500000000000004E-4</v>
      </c>
      <c r="E14589">
        <v>0.13305835335193039</v>
      </c>
      <c r="F14589">
        <v>4.3013886570659847E-2</v>
      </c>
      <c r="G14589">
        <v>0.13983819161674241</v>
      </c>
      <c r="H14589">
        <v>0.31266714514417909</v>
      </c>
    </row>
    <row r="14590" spans="1:8" x14ac:dyDescent="0.25">
      <c r="A14590">
        <v>8.8412032800000002</v>
      </c>
      <c r="B14590">
        <v>1458.8898763697241</v>
      </c>
      <c r="C14590">
        <v>-5.4740999999999998E-2</v>
      </c>
      <c r="D14590">
        <v>1.0267E-2</v>
      </c>
      <c r="E14590">
        <v>0.1398656659346765</v>
      </c>
      <c r="F14590">
        <v>4.1151090999315028E-2</v>
      </c>
      <c r="G14590">
        <v>0.14579374745778509</v>
      </c>
      <c r="H14590">
        <v>0.28614442408179502</v>
      </c>
    </row>
    <row r="14591" spans="1:8" x14ac:dyDescent="0.25">
      <c r="A14591">
        <v>8.8418093399999993</v>
      </c>
      <c r="B14591">
        <v>1458.989882530703</v>
      </c>
      <c r="C14591">
        <v>-5.9810000000000002E-2</v>
      </c>
      <c r="D14591">
        <v>7.1040000000000001E-3</v>
      </c>
      <c r="E14591">
        <v>0.1342686096421479</v>
      </c>
      <c r="F14591">
        <v>3.2735791993522091E-2</v>
      </c>
      <c r="G14591">
        <v>0.13820163390017731</v>
      </c>
      <c r="H14591">
        <v>0.23914267820384091</v>
      </c>
    </row>
    <row r="14592" spans="1:8" x14ac:dyDescent="0.25">
      <c r="A14592">
        <v>8.8424154000000001</v>
      </c>
      <c r="B14592">
        <v>1459.089888691683</v>
      </c>
      <c r="C14592">
        <v>-5.2606E-2</v>
      </c>
      <c r="D14592">
        <v>8.0260000000000001E-3</v>
      </c>
      <c r="E14592">
        <v>0.1450443361907309</v>
      </c>
      <c r="F14592">
        <v>3.9780929140767217E-2</v>
      </c>
      <c r="G14592">
        <v>0.15040073731306139</v>
      </c>
      <c r="H14592">
        <v>0.26768496646563139</v>
      </c>
    </row>
    <row r="14593" spans="1:8" x14ac:dyDescent="0.25">
      <c r="A14593">
        <v>8.8430214599999992</v>
      </c>
      <c r="B14593">
        <v>1459.1898948526621</v>
      </c>
      <c r="C14593">
        <v>-6.4079999999999998E-2</v>
      </c>
      <c r="D14593">
        <v>4.9199999999999999E-3</v>
      </c>
      <c r="E14593">
        <v>0.1432390003213723</v>
      </c>
      <c r="F14593">
        <v>3.3648697155310478E-2</v>
      </c>
      <c r="G14593">
        <v>0.1471381868629483</v>
      </c>
      <c r="H14593">
        <v>0.23072947139504579</v>
      </c>
    </row>
    <row r="14594" spans="1:8" x14ac:dyDescent="0.25">
      <c r="A14594">
        <v>8.8436275200000001</v>
      </c>
      <c r="B14594">
        <v>1459.2899010136421</v>
      </c>
      <c r="C14594">
        <v>-6.6480999999999998E-2</v>
      </c>
      <c r="D14594">
        <v>1.8362E-2</v>
      </c>
      <c r="E14594">
        <v>0.15685958199294661</v>
      </c>
      <c r="F14594">
        <v>4.8189693477571072E-2</v>
      </c>
      <c r="G14594">
        <v>0.164095018268271</v>
      </c>
      <c r="H14594">
        <v>0.29806329460522307</v>
      </c>
    </row>
    <row r="14595" spans="1:8" x14ac:dyDescent="0.25">
      <c r="A14595">
        <v>8.8442335799999992</v>
      </c>
      <c r="B14595">
        <v>1459.3899071746209</v>
      </c>
      <c r="C14595">
        <v>-7.7421000000000004E-2</v>
      </c>
      <c r="D14595">
        <v>6.0899999999999995E-4</v>
      </c>
      <c r="E14595">
        <v>0.15946950330341431</v>
      </c>
      <c r="F14595">
        <v>4.0515601779798627E-2</v>
      </c>
      <c r="G14595">
        <v>0.16453582124089849</v>
      </c>
      <c r="H14595">
        <v>0.24880076748093241</v>
      </c>
    </row>
    <row r="14596" spans="1:8" x14ac:dyDescent="0.25">
      <c r="A14596">
        <v>8.84483964</v>
      </c>
      <c r="B14596">
        <v>1459.4899133356009</v>
      </c>
      <c r="C14596">
        <v>-6.9149000000000002E-2</v>
      </c>
      <c r="D14596">
        <v>6.6769999999999998E-3</v>
      </c>
      <c r="E14596">
        <v>0.16023327837514489</v>
      </c>
      <c r="F14596">
        <v>5.2006709058593108E-2</v>
      </c>
      <c r="G14596">
        <v>0.16846186893760801</v>
      </c>
      <c r="H14596">
        <v>0.31384176596088831</v>
      </c>
    </row>
    <row r="14597" spans="1:8" x14ac:dyDescent="0.25">
      <c r="A14597">
        <v>8.8454457000000009</v>
      </c>
      <c r="B14597">
        <v>1459.58991949658</v>
      </c>
      <c r="C14597">
        <v>-5.4474000000000002E-2</v>
      </c>
      <c r="D14597">
        <v>1.5136E-2</v>
      </c>
      <c r="E14597">
        <v>0.15560701851856309</v>
      </c>
      <c r="F14597">
        <v>4.8555977844697507E-2</v>
      </c>
      <c r="G14597">
        <v>0.16300683174852271</v>
      </c>
      <c r="H14597">
        <v>0.30246786919098562</v>
      </c>
    </row>
    <row r="14598" spans="1:8" x14ac:dyDescent="0.25">
      <c r="A14598">
        <v>8.8460517599999999</v>
      </c>
      <c r="B14598">
        <v>1459.68992565756</v>
      </c>
      <c r="C14598">
        <v>-5.0205E-2</v>
      </c>
      <c r="D14598">
        <v>-4.4559999999999999E-3</v>
      </c>
      <c r="E14598">
        <v>0.16119732415570751</v>
      </c>
      <c r="F14598">
        <v>5.9545817776474337E-2</v>
      </c>
      <c r="G14598">
        <v>0.1718437712855177</v>
      </c>
      <c r="H14598">
        <v>0.35384947904445668</v>
      </c>
    </row>
    <row r="14599" spans="1:8" x14ac:dyDescent="0.25">
      <c r="A14599">
        <v>8.8466578200000008</v>
      </c>
      <c r="B14599">
        <v>1459.78993181854</v>
      </c>
      <c r="C14599">
        <v>-6.0344000000000002E-2</v>
      </c>
      <c r="D14599">
        <v>6.3819999999999997E-3</v>
      </c>
      <c r="E14599">
        <v>0.16097338888857879</v>
      </c>
      <c r="F14599">
        <v>4.6433776116255022E-2</v>
      </c>
      <c r="G14599">
        <v>0.1675366452292994</v>
      </c>
      <c r="H14599">
        <v>0.28083281950586603</v>
      </c>
    </row>
    <row r="14600" spans="1:8" x14ac:dyDescent="0.25">
      <c r="A14600">
        <v>8.8472638799999999</v>
      </c>
      <c r="B14600">
        <v>1459.8899379795189</v>
      </c>
      <c r="C14600">
        <v>-6.3279000000000002E-2</v>
      </c>
      <c r="D14600">
        <v>4.8630000000000001E-3</v>
      </c>
      <c r="E14600">
        <v>0.16394739904241201</v>
      </c>
      <c r="F14600">
        <v>4.8939805526184953E-2</v>
      </c>
      <c r="G14600">
        <v>0.17109603799536879</v>
      </c>
      <c r="H14600">
        <v>0.29008851962978388</v>
      </c>
    </row>
    <row r="14601" spans="1:8" x14ac:dyDescent="0.25">
      <c r="A14601">
        <v>8.8478699400000007</v>
      </c>
      <c r="B14601">
        <v>1459.9899441404989</v>
      </c>
      <c r="C14601">
        <v>-5.2873000000000003E-2</v>
      </c>
      <c r="D14601">
        <v>9.4009999999999996E-3</v>
      </c>
      <c r="E14601">
        <v>0.1697089391936967</v>
      </c>
      <c r="F14601">
        <v>3.6015644608120193E-2</v>
      </c>
      <c r="G14601">
        <v>0.17348847425344499</v>
      </c>
      <c r="H14601">
        <v>0.20911755148361</v>
      </c>
    </row>
    <row r="14602" spans="1:8" x14ac:dyDescent="0.25">
      <c r="A14602">
        <v>8.8484759999999998</v>
      </c>
      <c r="B14602">
        <v>1460.089950301478</v>
      </c>
      <c r="C14602">
        <v>-5.0472000000000003E-2</v>
      </c>
      <c r="D14602">
        <v>2.7669999999999999E-3</v>
      </c>
      <c r="E14602">
        <v>0.17395808342465041</v>
      </c>
      <c r="F14602">
        <v>4.7031959939584769E-2</v>
      </c>
      <c r="G14602">
        <v>0.18020382916169209</v>
      </c>
      <c r="H14602">
        <v>0.26405083867819218</v>
      </c>
    </row>
    <row r="14603" spans="1:8" x14ac:dyDescent="0.25">
      <c r="A14603">
        <v>8.8490820600000006</v>
      </c>
      <c r="B14603">
        <v>1460.189956462458</v>
      </c>
      <c r="C14603">
        <v>-5.3940000000000002E-2</v>
      </c>
      <c r="D14603">
        <v>1.7239000000000001E-2</v>
      </c>
      <c r="E14603">
        <v>0.18616949147141981</v>
      </c>
      <c r="F14603">
        <v>3.6948964381319817E-2</v>
      </c>
      <c r="G14603">
        <v>0.18980069948126929</v>
      </c>
      <c r="H14603">
        <v>0.19592348524438319</v>
      </c>
    </row>
    <row r="14604" spans="1:8" x14ac:dyDescent="0.25">
      <c r="A14604">
        <v>8.8496881199999997</v>
      </c>
      <c r="B14604">
        <v>1460.289962623438</v>
      </c>
      <c r="C14604">
        <v>-6.4346E-2</v>
      </c>
      <c r="D14604">
        <v>2.7169999999999998E-3</v>
      </c>
      <c r="E14604">
        <v>0.18428203094858889</v>
      </c>
      <c r="F14604">
        <v>4.4562262684297589E-2</v>
      </c>
      <c r="G14604">
        <v>0.18959341282354991</v>
      </c>
      <c r="H14604">
        <v>0.23726095220915</v>
      </c>
    </row>
    <row r="14605" spans="1:8" x14ac:dyDescent="0.25">
      <c r="A14605">
        <v>8.8502941800000006</v>
      </c>
      <c r="B14605">
        <v>1460.3899687844171</v>
      </c>
      <c r="C14605">
        <v>-6.8082000000000004E-2</v>
      </c>
      <c r="D14605">
        <v>1.3316E-2</v>
      </c>
      <c r="E14605">
        <v>0.1941733034707149</v>
      </c>
      <c r="F14605">
        <v>2.9036103513283069E-2</v>
      </c>
      <c r="G14605">
        <v>0.1963322874311926</v>
      </c>
      <c r="H14605">
        <v>0.14843715669020471</v>
      </c>
    </row>
    <row r="14606" spans="1:8" x14ac:dyDescent="0.25">
      <c r="A14606">
        <v>8.8509002399999996</v>
      </c>
      <c r="B14606">
        <v>1460.4899749453971</v>
      </c>
      <c r="C14606">
        <v>-6.1144999999999998E-2</v>
      </c>
      <c r="D14606">
        <v>-1.5690000000000001E-3</v>
      </c>
      <c r="E14606">
        <v>0.18232891695711301</v>
      </c>
      <c r="F14606">
        <v>3.6739031566140001E-2</v>
      </c>
      <c r="G14606">
        <v>0.18599352246562681</v>
      </c>
      <c r="H14606">
        <v>0.19883615825847831</v>
      </c>
    </row>
    <row r="14607" spans="1:8" x14ac:dyDescent="0.25">
      <c r="A14607">
        <v>8.8515063000000005</v>
      </c>
      <c r="B14607">
        <v>1460.5899811063759</v>
      </c>
      <c r="C14607">
        <v>-5.4206999999999998E-2</v>
      </c>
      <c r="D14607">
        <v>7.5119999999999996E-3</v>
      </c>
      <c r="E14607">
        <v>0.19544044003876621</v>
      </c>
      <c r="F14607">
        <v>3.3670710391564523E-2</v>
      </c>
      <c r="G14607">
        <v>0.1983196468855751</v>
      </c>
      <c r="H14607">
        <v>0.17060642762209241</v>
      </c>
    </row>
    <row r="14608" spans="1:8" x14ac:dyDescent="0.25">
      <c r="A14608">
        <v>8.8521123599999996</v>
      </c>
      <c r="B14608">
        <v>1460.6899872673559</v>
      </c>
      <c r="C14608">
        <v>-5.0472000000000003E-2</v>
      </c>
      <c r="D14608">
        <v>1.5092E-2</v>
      </c>
      <c r="E14608">
        <v>0.19242613139392231</v>
      </c>
      <c r="F14608">
        <v>2.962246553111245E-2</v>
      </c>
      <c r="G14608">
        <v>0.19469285171102971</v>
      </c>
      <c r="H14608">
        <v>0.15274296731836989</v>
      </c>
    </row>
    <row r="14609" spans="1:8" x14ac:dyDescent="0.25">
      <c r="A14609">
        <v>8.8527184200000004</v>
      </c>
      <c r="B14609">
        <v>1460.789993428335</v>
      </c>
      <c r="C14609">
        <v>-5.3407000000000003E-2</v>
      </c>
      <c r="D14609">
        <v>-4.0200000000000001E-4</v>
      </c>
      <c r="E14609">
        <v>0.20958693155055769</v>
      </c>
      <c r="F14609">
        <v>2.7904123295598261E-2</v>
      </c>
      <c r="G14609">
        <v>0.21143633077991619</v>
      </c>
      <c r="H14609">
        <v>0.13236025484877559</v>
      </c>
    </row>
    <row r="14610" spans="1:8" x14ac:dyDescent="0.25">
      <c r="A14610">
        <v>8.8533244799999995</v>
      </c>
      <c r="B14610">
        <v>1460.889999589315</v>
      </c>
      <c r="C14610">
        <v>-5.6075E-2</v>
      </c>
      <c r="D14610">
        <v>-2.2720000000000001E-3</v>
      </c>
      <c r="E14610">
        <v>0.20102117144428161</v>
      </c>
      <c r="F14610">
        <v>2.1625920492307309E-2</v>
      </c>
      <c r="G14610">
        <v>0.20218108666730139</v>
      </c>
      <c r="H14610">
        <v>0.1071681433665085</v>
      </c>
    </row>
    <row r="14611" spans="1:8" x14ac:dyDescent="0.25">
      <c r="A14611">
        <v>8.8539305400000003</v>
      </c>
      <c r="B14611">
        <v>1460.9900057502939</v>
      </c>
      <c r="C14611">
        <v>-4.0333000000000001E-2</v>
      </c>
      <c r="D14611">
        <v>1.3963E-2</v>
      </c>
      <c r="E14611">
        <v>0.2137820364289337</v>
      </c>
      <c r="F14611">
        <v>2.050904177315159E-2</v>
      </c>
      <c r="G14611">
        <v>0.21476354414600909</v>
      </c>
      <c r="H14611">
        <v>9.5641662130019747E-2</v>
      </c>
    </row>
    <row r="14612" spans="1:8" x14ac:dyDescent="0.25">
      <c r="A14612">
        <v>8.8545365999999994</v>
      </c>
      <c r="B14612">
        <v>1461.0900119112739</v>
      </c>
      <c r="C14612">
        <v>-5.4474000000000002E-2</v>
      </c>
      <c r="D14612">
        <v>6.1180000000000002E-3</v>
      </c>
      <c r="E14612">
        <v>0.2061811198038648</v>
      </c>
      <c r="F14612">
        <v>8.722841957705639E-3</v>
      </c>
      <c r="G14612">
        <v>0.20636555462429959</v>
      </c>
      <c r="H14612">
        <v>4.2281482105967411E-2</v>
      </c>
    </row>
    <row r="14613" spans="1:8" x14ac:dyDescent="0.25">
      <c r="A14613">
        <v>8.8551426600000003</v>
      </c>
      <c r="B14613">
        <v>1461.190018072253</v>
      </c>
      <c r="C14613">
        <v>-6.0344000000000002E-2</v>
      </c>
      <c r="D14613">
        <v>-1.1670000000000001E-3</v>
      </c>
      <c r="E14613">
        <v>0.2152567949969133</v>
      </c>
      <c r="F14613">
        <v>1.43569991271037E-2</v>
      </c>
      <c r="G14613">
        <v>0.2157350486506048</v>
      </c>
      <c r="H14613">
        <v>6.659843993499541E-2</v>
      </c>
    </row>
    <row r="14614" spans="1:8" x14ac:dyDescent="0.25">
      <c r="A14614">
        <v>8.8557487199999994</v>
      </c>
      <c r="B14614">
        <v>1461.290024233233</v>
      </c>
      <c r="C14614">
        <v>-6.6213999999999995E-2</v>
      </c>
      <c r="D14614">
        <v>1.9585999999999999E-2</v>
      </c>
      <c r="E14614">
        <v>0.21272055689538549</v>
      </c>
      <c r="F14614">
        <v>8.3519512752831912E-4</v>
      </c>
      <c r="G14614">
        <v>0.21272219648354521</v>
      </c>
      <c r="H14614">
        <v>3.9262347189832616E-3</v>
      </c>
    </row>
    <row r="14615" spans="1:8" x14ac:dyDescent="0.25">
      <c r="A14615">
        <v>8.8563547800000002</v>
      </c>
      <c r="B14615">
        <v>1461.390030394213</v>
      </c>
      <c r="C14615">
        <v>-6.8615999999999996E-2</v>
      </c>
      <c r="D14615">
        <v>8.2769999999999996E-3</v>
      </c>
      <c r="E14615">
        <v>0.21652807614994651</v>
      </c>
      <c r="F14615">
        <v>-8.2554786819107962E-4</v>
      </c>
      <c r="G14615">
        <v>0.2165296499107679</v>
      </c>
      <c r="H14615">
        <v>-3.8126412183922642E-3</v>
      </c>
    </row>
    <row r="14616" spans="1:8" x14ac:dyDescent="0.25">
      <c r="A14616">
        <v>8.8569608399999993</v>
      </c>
      <c r="B14616">
        <v>1461.4900365551921</v>
      </c>
      <c r="C14616">
        <v>-5.4474000000000002E-2</v>
      </c>
      <c r="D14616">
        <v>8.7100000000000007E-3</v>
      </c>
      <c r="E14616">
        <v>0.21623347172148111</v>
      </c>
      <c r="F14616">
        <v>-1.23476761691373E-2</v>
      </c>
      <c r="G14616">
        <v>0.21658573221591129</v>
      </c>
      <c r="H14616">
        <v>-5.7041498493033797E-2</v>
      </c>
    </row>
    <row r="14617" spans="1:8" x14ac:dyDescent="0.25">
      <c r="A14617">
        <v>8.8575669000000001</v>
      </c>
      <c r="B14617">
        <v>1461.5900427161721</v>
      </c>
      <c r="C14617">
        <v>-5.6875000000000002E-2</v>
      </c>
      <c r="D14617">
        <v>-1.44E-4</v>
      </c>
      <c r="E14617">
        <v>0.21779183092382709</v>
      </c>
      <c r="F14617">
        <v>-1.2532609785934229E-2</v>
      </c>
      <c r="G14617">
        <v>0.21815212106509391</v>
      </c>
      <c r="H14617">
        <v>-5.7480595263881717E-2</v>
      </c>
    </row>
    <row r="14618" spans="1:8" x14ac:dyDescent="0.25">
      <c r="A14618">
        <v>8.8581729599999992</v>
      </c>
      <c r="B14618">
        <v>1461.690048877151</v>
      </c>
      <c r="C14618">
        <v>-4.6469000000000003E-2</v>
      </c>
      <c r="D14618">
        <v>1.0154E-2</v>
      </c>
      <c r="E14618">
        <v>0.22237832766930371</v>
      </c>
      <c r="F14618">
        <v>-2.4084091025156691E-2</v>
      </c>
      <c r="G14618">
        <v>0.22367870720635041</v>
      </c>
      <c r="H14618">
        <v>-0.10788184500640551</v>
      </c>
    </row>
    <row r="14619" spans="1:8" x14ac:dyDescent="0.25">
      <c r="A14619">
        <v>8.8587790200000001</v>
      </c>
      <c r="B14619">
        <v>1461.790055038131</v>
      </c>
      <c r="C14619">
        <v>-4.3268000000000001E-2</v>
      </c>
      <c r="D14619">
        <v>9.3439999999999999E-3</v>
      </c>
      <c r="E14619">
        <v>0.2213244860457444</v>
      </c>
      <c r="F14619">
        <v>-2.5571173030322109E-2</v>
      </c>
      <c r="G14619">
        <v>0.22279679758371659</v>
      </c>
      <c r="H14619">
        <v>-0.1150270115325063</v>
      </c>
    </row>
    <row r="14620" spans="1:8" x14ac:dyDescent="0.25">
      <c r="A14620">
        <v>8.8593850799999991</v>
      </c>
      <c r="B14620">
        <v>1461.8900611991101</v>
      </c>
      <c r="C14620">
        <v>-6.0344000000000002E-2</v>
      </c>
      <c r="D14620">
        <v>6.5200000000000002E-4</v>
      </c>
      <c r="E14620">
        <v>0.22131730904842761</v>
      </c>
      <c r="F14620">
        <v>-3.4060323929852011E-2</v>
      </c>
      <c r="G14620">
        <v>0.22392288170404481</v>
      </c>
      <c r="H14620">
        <v>-0.1527001197410755</v>
      </c>
    </row>
    <row r="14621" spans="1:8" x14ac:dyDescent="0.25">
      <c r="A14621">
        <v>8.85999114</v>
      </c>
      <c r="B14621">
        <v>1461.9900673600901</v>
      </c>
      <c r="C14621">
        <v>-5.7943000000000001E-2</v>
      </c>
      <c r="D14621">
        <v>-1.676E-3</v>
      </c>
      <c r="E14621">
        <v>0.21172169021404069</v>
      </c>
      <c r="F14621">
        <v>-3.2346877864762202E-2</v>
      </c>
      <c r="G14621">
        <v>0.21417841771450291</v>
      </c>
      <c r="H14621">
        <v>-0.15160783451718329</v>
      </c>
    </row>
    <row r="14622" spans="1:8" x14ac:dyDescent="0.25">
      <c r="A14622">
        <v>8.8605972000000008</v>
      </c>
      <c r="B14622">
        <v>1462.0900735210689</v>
      </c>
      <c r="C14622">
        <v>-4.727E-2</v>
      </c>
      <c r="D14622">
        <v>1.3103E-2</v>
      </c>
      <c r="E14622">
        <v>0.21523047034026971</v>
      </c>
      <c r="F14622">
        <v>-3.947466468726292E-2</v>
      </c>
      <c r="G14622">
        <v>0.21882048467880141</v>
      </c>
      <c r="H14622">
        <v>-0.18139054934796969</v>
      </c>
    </row>
    <row r="14623" spans="1:8" x14ac:dyDescent="0.25">
      <c r="A14623">
        <v>8.8612032599999999</v>
      </c>
      <c r="B14623">
        <v>1462.1900796820489</v>
      </c>
      <c r="C14623">
        <v>-4.7003000000000003E-2</v>
      </c>
      <c r="D14623">
        <v>2.918E-3</v>
      </c>
      <c r="E14623">
        <v>0.21267853620814181</v>
      </c>
      <c r="F14623">
        <v>-4.0642326276221621E-2</v>
      </c>
      <c r="G14623">
        <v>0.21652703860899389</v>
      </c>
      <c r="H14623">
        <v>-0.18882094695418791</v>
      </c>
    </row>
    <row r="14624" spans="1:8" x14ac:dyDescent="0.25">
      <c r="A14624">
        <v>8.8618093200000008</v>
      </c>
      <c r="B14624">
        <v>1462.290085843028</v>
      </c>
      <c r="C14624">
        <v>-5.4206999999999998E-2</v>
      </c>
      <c r="D14624">
        <v>1.186E-3</v>
      </c>
      <c r="E14624">
        <v>0.21026062473389501</v>
      </c>
      <c r="F14624">
        <v>-4.6871308885520657E-2</v>
      </c>
      <c r="G14624">
        <v>0.21542156324316669</v>
      </c>
      <c r="H14624">
        <v>-0.21933383592286201</v>
      </c>
    </row>
    <row r="14625" spans="1:8" x14ac:dyDescent="0.25">
      <c r="A14625">
        <v>8.8624153799999998</v>
      </c>
      <c r="B14625">
        <v>1462.390092004008</v>
      </c>
      <c r="C14625">
        <v>-5.6075E-2</v>
      </c>
      <c r="D14625">
        <v>1.5532000000000001E-2</v>
      </c>
      <c r="E14625">
        <v>0.20828678140043</v>
      </c>
      <c r="F14625">
        <v>-5.2784211838879783E-2</v>
      </c>
      <c r="G14625">
        <v>0.21487102253585111</v>
      </c>
      <c r="H14625">
        <v>-0.24819568007013021</v>
      </c>
    </row>
    <row r="14626" spans="1:8" x14ac:dyDescent="0.25">
      <c r="A14626">
        <v>8.8630214400000007</v>
      </c>
      <c r="B14626">
        <v>1462.490098164988</v>
      </c>
      <c r="C14626">
        <v>-5.2073000000000001E-2</v>
      </c>
      <c r="D14626">
        <v>1.3266E-2</v>
      </c>
      <c r="E14626">
        <v>0.20599076465751359</v>
      </c>
      <c r="F14626">
        <v>-5.3938740324889031E-2</v>
      </c>
      <c r="G14626">
        <v>0.21293563072445851</v>
      </c>
      <c r="H14626">
        <v>-0.25610040141530388</v>
      </c>
    </row>
    <row r="14627" spans="1:8" x14ac:dyDescent="0.25">
      <c r="A14627">
        <v>8.8636274999999998</v>
      </c>
      <c r="B14627">
        <v>1462.5901043259671</v>
      </c>
      <c r="C14627">
        <v>-6.6213999999999995E-2</v>
      </c>
      <c r="D14627">
        <v>3.6459999999999999E-3</v>
      </c>
      <c r="E14627">
        <v>0.20443469864897049</v>
      </c>
      <c r="F14627">
        <v>-5.9486367997789773E-2</v>
      </c>
      <c r="G14627">
        <v>0.2129135364162266</v>
      </c>
      <c r="H14627">
        <v>-0.28316097730366541</v>
      </c>
    </row>
    <row r="14628" spans="1:8" x14ac:dyDescent="0.25">
      <c r="A14628">
        <v>8.8642335600000006</v>
      </c>
      <c r="B14628">
        <v>1462.6901104869471</v>
      </c>
      <c r="C14628">
        <v>-5.7141999999999998E-2</v>
      </c>
      <c r="D14628">
        <v>3.3570000000000002E-3</v>
      </c>
      <c r="E14628">
        <v>0.2023707435136195</v>
      </c>
      <c r="F14628">
        <v>-6.0076843719146997E-2</v>
      </c>
      <c r="G14628">
        <v>0.21109984600067799</v>
      </c>
      <c r="H14628">
        <v>-0.2885784122698476</v>
      </c>
    </row>
    <row r="14629" spans="1:8" x14ac:dyDescent="0.25">
      <c r="A14629">
        <v>8.8648396199999997</v>
      </c>
      <c r="B14629">
        <v>1462.790116647926</v>
      </c>
      <c r="C14629">
        <v>-6.4346E-2</v>
      </c>
      <c r="D14629">
        <v>7.0470000000000003E-3</v>
      </c>
      <c r="E14629">
        <v>0.20390178358795219</v>
      </c>
      <c r="F14629">
        <v>-6.5340095167982587E-2</v>
      </c>
      <c r="G14629">
        <v>0.21411507510427449</v>
      </c>
      <c r="H14629">
        <v>-0.31011006239661731</v>
      </c>
    </row>
    <row r="14630" spans="1:8" x14ac:dyDescent="0.25">
      <c r="A14630">
        <v>8.8654456800000006</v>
      </c>
      <c r="B14630">
        <v>1462.890122808906</v>
      </c>
      <c r="C14630">
        <v>-4.5401999999999998E-2</v>
      </c>
      <c r="D14630">
        <v>7.6499999999999997E-3</v>
      </c>
      <c r="E14630">
        <v>0.19564256301218441</v>
      </c>
      <c r="F14630">
        <v>-7.1277166791435323E-2</v>
      </c>
      <c r="G14630">
        <v>0.2082221096996921</v>
      </c>
      <c r="H14630">
        <v>-0.34937768195006691</v>
      </c>
    </row>
    <row r="14631" spans="1:8" x14ac:dyDescent="0.25">
      <c r="A14631">
        <v>8.8660517399999996</v>
      </c>
      <c r="B14631">
        <v>1462.9901289698851</v>
      </c>
      <c r="C14631">
        <v>-6.7815E-2</v>
      </c>
      <c r="D14631">
        <v>-1.5939999999999999E-3</v>
      </c>
      <c r="E14631">
        <v>0.1978017306282365</v>
      </c>
      <c r="F14631">
        <v>-7.0711218136213311E-2</v>
      </c>
      <c r="G14631">
        <v>0.21006094594148761</v>
      </c>
      <c r="H14631">
        <v>-0.34332764437667168</v>
      </c>
    </row>
    <row r="14632" spans="1:8" x14ac:dyDescent="0.25">
      <c r="A14632">
        <v>8.8666578000000005</v>
      </c>
      <c r="B14632">
        <v>1463.0901351308651</v>
      </c>
      <c r="C14632">
        <v>-6.5947000000000006E-2</v>
      </c>
      <c r="D14632">
        <v>5.71E-4</v>
      </c>
      <c r="E14632">
        <v>0.19339953597424581</v>
      </c>
      <c r="F14632">
        <v>-7.9611217617915037E-2</v>
      </c>
      <c r="G14632">
        <v>0.20914427194083179</v>
      </c>
      <c r="H14632">
        <v>-0.39050144035454631</v>
      </c>
    </row>
    <row r="14633" spans="1:8" x14ac:dyDescent="0.25">
      <c r="A14633">
        <v>8.8672638599999996</v>
      </c>
      <c r="B14633">
        <v>1463.1901412918439</v>
      </c>
      <c r="C14633">
        <v>-6.3279000000000002E-2</v>
      </c>
      <c r="D14633">
        <v>1.4352E-2</v>
      </c>
      <c r="E14633">
        <v>0.19139163771069501</v>
      </c>
      <c r="F14633">
        <v>-7.7252972942426404E-2</v>
      </c>
      <c r="G14633">
        <v>0.20639472089669639</v>
      </c>
      <c r="H14633">
        <v>-0.38363880198838363</v>
      </c>
    </row>
    <row r="14634" spans="1:8" x14ac:dyDescent="0.25">
      <c r="A14634">
        <v>8.8678699200000004</v>
      </c>
      <c r="B14634">
        <v>1463.2901474528239</v>
      </c>
      <c r="C14634">
        <v>-6.8615999999999996E-2</v>
      </c>
      <c r="D14634">
        <v>1.6379999999999999E-3</v>
      </c>
      <c r="E14634">
        <v>0.18911881173317849</v>
      </c>
      <c r="F14634">
        <v>-8.244571360400417E-2</v>
      </c>
      <c r="G14634">
        <v>0.20630855688274999</v>
      </c>
      <c r="H14634">
        <v>-0.41110590803399771</v>
      </c>
    </row>
    <row r="14635" spans="1:8" x14ac:dyDescent="0.25">
      <c r="A14635">
        <v>8.8684759799999995</v>
      </c>
      <c r="B14635">
        <v>1463.390153613803</v>
      </c>
      <c r="C14635">
        <v>-6.1411E-2</v>
      </c>
      <c r="D14635">
        <v>-2.3219999999999998E-3</v>
      </c>
      <c r="E14635">
        <v>0.1825542317364218</v>
      </c>
      <c r="F14635">
        <v>-7.982752167409142E-2</v>
      </c>
      <c r="G14635">
        <v>0.19924477594532489</v>
      </c>
      <c r="H14635">
        <v>-0.41222672385017911</v>
      </c>
    </row>
    <row r="14636" spans="1:8" x14ac:dyDescent="0.25">
      <c r="A14636">
        <v>8.8690820400000003</v>
      </c>
      <c r="B14636">
        <v>1463.490159774783</v>
      </c>
      <c r="C14636">
        <v>-6.7547999999999997E-2</v>
      </c>
      <c r="D14636">
        <v>2.2491000000000001E-2</v>
      </c>
      <c r="E14636">
        <v>0.17949958836467131</v>
      </c>
      <c r="F14636">
        <v>-8.7542904730673124E-2</v>
      </c>
      <c r="G14636">
        <v>0.19970944492379461</v>
      </c>
      <c r="H14636">
        <v>-0.45376357935984218</v>
      </c>
    </row>
    <row r="14637" spans="1:8" x14ac:dyDescent="0.25">
      <c r="A14637">
        <v>8.8696880999999994</v>
      </c>
      <c r="B14637">
        <v>1463.590165935763</v>
      </c>
      <c r="C14637">
        <v>-5.9810000000000002E-2</v>
      </c>
      <c r="D14637">
        <v>7.7120000000000001E-3</v>
      </c>
      <c r="E14637">
        <v>0.17645315293139821</v>
      </c>
      <c r="F14637">
        <v>-8.2174946288449971E-2</v>
      </c>
      <c r="G14637">
        <v>0.1946495234439094</v>
      </c>
      <c r="H14637">
        <v>-0.43583639062363122</v>
      </c>
    </row>
    <row r="14638" spans="1:8" x14ac:dyDescent="0.25">
      <c r="A14638">
        <v>8.8702941600000003</v>
      </c>
      <c r="B14638">
        <v>1463.6901720967419</v>
      </c>
      <c r="C14638">
        <v>-5.7943000000000001E-2</v>
      </c>
      <c r="D14638">
        <v>-1.1360000000000001E-3</v>
      </c>
      <c r="E14638">
        <v>0.178133108340333</v>
      </c>
      <c r="F14638">
        <v>-8.9764752925416275E-2</v>
      </c>
      <c r="G14638">
        <v>0.1994720911675362</v>
      </c>
      <c r="H14638">
        <v>-0.4667783175019285</v>
      </c>
    </row>
    <row r="14639" spans="1:8" x14ac:dyDescent="0.25">
      <c r="A14639">
        <v>8.8709002199999993</v>
      </c>
      <c r="B14639">
        <v>1463.7901782577219</v>
      </c>
      <c r="C14639">
        <v>-5.9544E-2</v>
      </c>
      <c r="D14639">
        <v>1.23E-2</v>
      </c>
      <c r="E14639">
        <v>0.17365870974508971</v>
      </c>
      <c r="F14639">
        <v>-8.858226685174761E-2</v>
      </c>
      <c r="G14639">
        <v>0.19494657081088529</v>
      </c>
      <c r="H14639">
        <v>-0.47169016667901947</v>
      </c>
    </row>
    <row r="14640" spans="1:8" x14ac:dyDescent="0.25">
      <c r="A14640">
        <v>8.8715062800000002</v>
      </c>
      <c r="B14640">
        <v>1463.890184418701</v>
      </c>
      <c r="C14640">
        <v>-6.7280999999999994E-2</v>
      </c>
      <c r="D14640">
        <v>1.5809999999999999E-3</v>
      </c>
      <c r="E14640">
        <v>0.17222891569200971</v>
      </c>
      <c r="F14640">
        <v>-9.4541089269544104E-2</v>
      </c>
      <c r="G14640">
        <v>0.19647090614316731</v>
      </c>
      <c r="H14640">
        <v>-0.5020189804866817</v>
      </c>
    </row>
    <row r="14641" spans="1:8" x14ac:dyDescent="0.25">
      <c r="A14641">
        <v>8.8721123399999993</v>
      </c>
      <c r="B14641">
        <v>1463.990190579681</v>
      </c>
      <c r="C14641">
        <v>-5.4206999999999998E-2</v>
      </c>
      <c r="D14641">
        <v>3.2130000000000001E-3</v>
      </c>
      <c r="E14641">
        <v>0.16770107769257439</v>
      </c>
      <c r="F14641">
        <v>-9.4363255206067143E-2</v>
      </c>
      <c r="G14641">
        <v>0.19242680528537651</v>
      </c>
      <c r="H14641">
        <v>-0.51253167856262294</v>
      </c>
    </row>
    <row r="14642" spans="1:8" x14ac:dyDescent="0.25">
      <c r="A14642">
        <v>8.8727184000000001</v>
      </c>
      <c r="B14642">
        <v>1464.090196740661</v>
      </c>
      <c r="C14642">
        <v>-6.0878000000000002E-2</v>
      </c>
      <c r="D14642">
        <v>3.156E-3</v>
      </c>
      <c r="E14642">
        <v>0.1681072846351436</v>
      </c>
      <c r="F14642">
        <v>-9.8843932642934465E-2</v>
      </c>
      <c r="G14642">
        <v>0.19501328715685551</v>
      </c>
      <c r="H14642">
        <v>-0.53153531485634598</v>
      </c>
    </row>
    <row r="14643" spans="1:8" x14ac:dyDescent="0.25">
      <c r="A14643">
        <v>8.8733244599999992</v>
      </c>
      <c r="B14643">
        <v>1464.1902029016401</v>
      </c>
      <c r="C14643">
        <v>-6.5947000000000006E-2</v>
      </c>
      <c r="D14643">
        <v>-2.2659999999999998E-3</v>
      </c>
      <c r="E14643">
        <v>0.16053644628922381</v>
      </c>
      <c r="F14643">
        <v>-9.5762534925253912E-2</v>
      </c>
      <c r="G14643">
        <v>0.18692890007295099</v>
      </c>
      <c r="H14643">
        <v>-0.53785368788635068</v>
      </c>
    </row>
    <row r="14644" spans="1:8" x14ac:dyDescent="0.25">
      <c r="A14644">
        <v>8.87393052</v>
      </c>
      <c r="B14644">
        <v>1464.2902090626201</v>
      </c>
      <c r="C14644">
        <v>-5.3407000000000003E-2</v>
      </c>
      <c r="D14644">
        <v>1.1082E-2</v>
      </c>
      <c r="E14644">
        <v>0.16385022821577799</v>
      </c>
      <c r="F14644">
        <v>-9.8720553381995868E-2</v>
      </c>
      <c r="G14644">
        <v>0.1912920409907585</v>
      </c>
      <c r="H14644">
        <v>-0.54225924959494121</v>
      </c>
    </row>
    <row r="14645" spans="1:8" x14ac:dyDescent="0.25">
      <c r="A14645">
        <v>8.8745365799999991</v>
      </c>
      <c r="B14645">
        <v>1464.3902152235989</v>
      </c>
      <c r="C14645">
        <v>-4.6203000000000001E-2</v>
      </c>
      <c r="D14645">
        <v>9.9030000000000003E-3</v>
      </c>
      <c r="E14645">
        <v>0.1553497789569557</v>
      </c>
      <c r="F14645">
        <v>-9.6284481859651883E-2</v>
      </c>
      <c r="G14645">
        <v>0.18276831035208649</v>
      </c>
      <c r="H14645">
        <v>-0.55484514992878431</v>
      </c>
    </row>
    <row r="14646" spans="1:8" x14ac:dyDescent="0.25">
      <c r="A14646">
        <v>8.87514264</v>
      </c>
      <c r="B14646">
        <v>1464.4902213845789</v>
      </c>
      <c r="C14646">
        <v>-5.9544E-2</v>
      </c>
      <c r="D14646">
        <v>-9.4699999999999993E-3</v>
      </c>
      <c r="E14646">
        <v>0.16116682915006941</v>
      </c>
      <c r="F14646">
        <v>-0.1038253770832463</v>
      </c>
      <c r="G14646">
        <v>0.19171451625989611</v>
      </c>
      <c r="H14646">
        <v>-0.57229455966799203</v>
      </c>
    </row>
    <row r="14647" spans="1:8" x14ac:dyDescent="0.25">
      <c r="A14647">
        <v>8.8757487000000008</v>
      </c>
      <c r="B14647">
        <v>1464.590227545558</v>
      </c>
      <c r="C14647">
        <v>-6.1677999999999997E-2</v>
      </c>
      <c r="D14647">
        <v>2.2509999999999999E-2</v>
      </c>
      <c r="E14647">
        <v>0.15204806779806421</v>
      </c>
      <c r="F14647">
        <v>-0.1036325454701684</v>
      </c>
      <c r="G14647">
        <v>0.18400630261420731</v>
      </c>
      <c r="H14647">
        <v>-0.59825458913816765</v>
      </c>
    </row>
    <row r="14648" spans="1:8" x14ac:dyDescent="0.25">
      <c r="A14648">
        <v>8.8763547599999999</v>
      </c>
      <c r="B14648">
        <v>1464.690233706538</v>
      </c>
      <c r="C14648">
        <v>-4.7003000000000003E-2</v>
      </c>
      <c r="D14648">
        <v>1.2068000000000001E-2</v>
      </c>
      <c r="E14648">
        <v>0.15546506443094449</v>
      </c>
      <c r="F14648">
        <v>-0.1044310431468249</v>
      </c>
      <c r="G14648">
        <v>0.18728381945926811</v>
      </c>
      <c r="H14648">
        <v>-0.5915019970445905</v>
      </c>
    </row>
    <row r="14649" spans="1:8" x14ac:dyDescent="0.25">
      <c r="A14649">
        <v>8.8769608200000008</v>
      </c>
      <c r="B14649">
        <v>1464.7902398675169</v>
      </c>
      <c r="C14649">
        <v>-6.5947000000000006E-2</v>
      </c>
      <c r="D14649">
        <v>-6.2440000000000004E-3</v>
      </c>
      <c r="E14649">
        <v>0.1456576074116803</v>
      </c>
      <c r="F14649">
        <v>-0.1059385292014481</v>
      </c>
      <c r="G14649">
        <v>0.1801086076961933</v>
      </c>
      <c r="H14649">
        <v>-0.62882198786670995</v>
      </c>
    </row>
    <row r="14650" spans="1:8" x14ac:dyDescent="0.25">
      <c r="A14650">
        <v>8.8775668799999998</v>
      </c>
      <c r="B14650">
        <v>1464.8902460284969</v>
      </c>
      <c r="C14650">
        <v>-4.9938000000000003E-2</v>
      </c>
      <c r="D14650">
        <v>8.541E-3</v>
      </c>
      <c r="E14650">
        <v>0.14978982363947621</v>
      </c>
      <c r="F14650">
        <v>-0.106524149652582</v>
      </c>
      <c r="G14650">
        <v>0.18380529297370921</v>
      </c>
      <c r="H14650">
        <v>-0.61817500416084958</v>
      </c>
    </row>
    <row r="14651" spans="1:8" x14ac:dyDescent="0.25">
      <c r="A14651">
        <v>8.8781729400000007</v>
      </c>
      <c r="B14651">
        <v>1464.990252189476</v>
      </c>
      <c r="C14651">
        <v>-5.7409000000000002E-2</v>
      </c>
      <c r="D14651">
        <v>1.4175999999999999E-2</v>
      </c>
      <c r="E14651">
        <v>0.1399687706580369</v>
      </c>
      <c r="F14651">
        <v>-0.1102024677928523</v>
      </c>
      <c r="G14651">
        <v>0.1781455603352404</v>
      </c>
      <c r="H14651">
        <v>-0.66697121760578459</v>
      </c>
    </row>
    <row r="14652" spans="1:8" x14ac:dyDescent="0.25">
      <c r="A14652">
        <v>8.8787789999999998</v>
      </c>
      <c r="B14652">
        <v>1465.090258350456</v>
      </c>
      <c r="C14652">
        <v>-3.2060999999999999E-2</v>
      </c>
      <c r="D14652">
        <v>-9.2309999999999996E-3</v>
      </c>
      <c r="E14652">
        <v>0.14116402267603509</v>
      </c>
      <c r="F14652">
        <v>-0.10837990339207169</v>
      </c>
      <c r="G14652">
        <v>0.1779704603504608</v>
      </c>
      <c r="H14652">
        <v>-0.6547701224910627</v>
      </c>
    </row>
    <row r="14653" spans="1:8" x14ac:dyDescent="0.25">
      <c r="A14653">
        <v>8.8793850600000006</v>
      </c>
      <c r="B14653">
        <v>1465.190264511436</v>
      </c>
      <c r="C14653">
        <v>-5.5008000000000001E-2</v>
      </c>
      <c r="D14653">
        <v>6.8649999999999996E-3</v>
      </c>
      <c r="E14653">
        <v>0.1367644996296746</v>
      </c>
      <c r="F14653">
        <v>-0.1143669930747097</v>
      </c>
      <c r="G14653">
        <v>0.1782816240219556</v>
      </c>
      <c r="H14653">
        <v>-0.69644713891696863</v>
      </c>
    </row>
    <row r="14654" spans="1:8" x14ac:dyDescent="0.25">
      <c r="A14654">
        <v>8.8799911199999997</v>
      </c>
      <c r="B14654">
        <v>1465.2902706724151</v>
      </c>
      <c r="C14654">
        <v>-5.9277000000000003E-2</v>
      </c>
      <c r="D14654">
        <v>6.012E-3</v>
      </c>
      <c r="E14654">
        <v>0.1373448350120719</v>
      </c>
      <c r="F14654">
        <v>-0.1108963051757139</v>
      </c>
      <c r="G14654">
        <v>0.17652646885415879</v>
      </c>
      <c r="H14654">
        <v>-0.67925488433167702</v>
      </c>
    </row>
    <row r="14655" spans="1:8" x14ac:dyDescent="0.25">
      <c r="A14655">
        <v>8.8805971800000005</v>
      </c>
      <c r="B14655">
        <v>1465.3902768333951</v>
      </c>
      <c r="C14655">
        <v>-4.8070000000000002E-2</v>
      </c>
      <c r="D14655">
        <v>1.054E-3</v>
      </c>
      <c r="E14655">
        <v>0.13287083466583469</v>
      </c>
      <c r="F14655">
        <v>-0.11465012538628901</v>
      </c>
      <c r="G14655">
        <v>0.17549732179120961</v>
      </c>
      <c r="H14655">
        <v>-0.7119179048112847</v>
      </c>
    </row>
    <row r="14656" spans="1:8" x14ac:dyDescent="0.25">
      <c r="A14656">
        <v>8.8812032399999996</v>
      </c>
      <c r="B14656">
        <v>1465.490282994374</v>
      </c>
      <c r="C14656">
        <v>-5.5274999999999998E-2</v>
      </c>
      <c r="D14656">
        <v>8.8229999999999992E-3</v>
      </c>
      <c r="E14656">
        <v>0.13120995928434531</v>
      </c>
      <c r="F14656">
        <v>-0.1068351679098111</v>
      </c>
      <c r="G14656">
        <v>0.16920344712126009</v>
      </c>
      <c r="H14656">
        <v>-0.68335812282615205</v>
      </c>
    </row>
    <row r="14657" spans="1:8" x14ac:dyDescent="0.25">
      <c r="A14657">
        <v>8.8818093000000005</v>
      </c>
      <c r="B14657">
        <v>1465.590289155354</v>
      </c>
      <c r="C14657">
        <v>-5.6075E-2</v>
      </c>
      <c r="D14657">
        <v>4.3899999999999999E-4</v>
      </c>
      <c r="E14657">
        <v>0.1287442349907344</v>
      </c>
      <c r="F14657">
        <v>-0.1164123568705501</v>
      </c>
      <c r="G14657">
        <v>0.1735710657785616</v>
      </c>
      <c r="H14657">
        <v>-0.73513847962144774</v>
      </c>
    </row>
    <row r="14658" spans="1:8" x14ac:dyDescent="0.25">
      <c r="A14658">
        <v>8.8824153599999995</v>
      </c>
      <c r="B14658">
        <v>1465.690295316333</v>
      </c>
      <c r="C14658">
        <v>-5.6075E-2</v>
      </c>
      <c r="D14658">
        <v>1.4345999999999999E-2</v>
      </c>
      <c r="E14658">
        <v>0.124839716451871</v>
      </c>
      <c r="F14658">
        <v>-0.1090751863316607</v>
      </c>
      <c r="G14658">
        <v>0.165778017472372</v>
      </c>
      <c r="H14658">
        <v>-0.71810562532356581</v>
      </c>
    </row>
    <row r="14659" spans="1:8" x14ac:dyDescent="0.25">
      <c r="A14659">
        <v>8.8830214200000004</v>
      </c>
      <c r="B14659">
        <v>1465.7903014773131</v>
      </c>
      <c r="C14659">
        <v>-5.7943000000000001E-2</v>
      </c>
      <c r="D14659">
        <v>9.4009999999999996E-3</v>
      </c>
      <c r="E14659">
        <v>0.12601620119960821</v>
      </c>
      <c r="F14659">
        <v>-0.1145819341680434</v>
      </c>
      <c r="G14659">
        <v>0.17032058772347511</v>
      </c>
      <c r="H14659">
        <v>-0.73790955620369447</v>
      </c>
    </row>
    <row r="14660" spans="1:8" x14ac:dyDescent="0.25">
      <c r="A14660">
        <v>8.8836274799999995</v>
      </c>
      <c r="B14660">
        <v>1465.8903076382919</v>
      </c>
      <c r="C14660">
        <v>-3.7664000000000003E-2</v>
      </c>
      <c r="D14660">
        <v>-1.701E-3</v>
      </c>
      <c r="E14660">
        <v>0.1215533310824629</v>
      </c>
      <c r="F14660">
        <v>-0.1129534320556036</v>
      </c>
      <c r="G14660">
        <v>0.16593278793048319</v>
      </c>
      <c r="H14660">
        <v>-0.74874230405457254</v>
      </c>
    </row>
    <row r="14661" spans="1:8" x14ac:dyDescent="0.25">
      <c r="A14661">
        <v>8.8842335400000003</v>
      </c>
      <c r="B14661">
        <v>1465.9903137992719</v>
      </c>
      <c r="C14661">
        <v>-5.5808000000000003E-2</v>
      </c>
      <c r="D14661">
        <v>2.134E-3</v>
      </c>
      <c r="E14661">
        <v>0.12179355841616581</v>
      </c>
      <c r="F14661">
        <v>-0.11926908669418761</v>
      </c>
      <c r="G14661">
        <v>0.1704663776600466</v>
      </c>
      <c r="H14661">
        <v>-0.77492628194091584</v>
      </c>
    </row>
    <row r="14662" spans="1:8" x14ac:dyDescent="0.25">
      <c r="A14662">
        <v>8.8848395999999994</v>
      </c>
      <c r="B14662">
        <v>1466.090319960251</v>
      </c>
      <c r="C14662">
        <v>-5.6342000000000003E-2</v>
      </c>
      <c r="D14662">
        <v>1.4503E-2</v>
      </c>
      <c r="E14662">
        <v>0.1176030630788138</v>
      </c>
      <c r="F14662">
        <v>-0.1170358554716691</v>
      </c>
      <c r="G14662">
        <v>0.1659152552103178</v>
      </c>
      <c r="H14662">
        <v>-0.78298080439409645</v>
      </c>
    </row>
    <row r="14663" spans="1:8" x14ac:dyDescent="0.25">
      <c r="A14663">
        <v>8.8854456600000002</v>
      </c>
      <c r="B14663">
        <v>1466.190326121231</v>
      </c>
      <c r="C14663">
        <v>-3.7930999999999999E-2</v>
      </c>
      <c r="D14663">
        <v>-7.0790000000000002E-3</v>
      </c>
      <c r="E14663">
        <v>0.11813222161614791</v>
      </c>
      <c r="F14663">
        <v>-0.11917619363791281</v>
      </c>
      <c r="G14663">
        <v>0.16780401340250459</v>
      </c>
      <c r="H14663">
        <v>-0.78979735541941332</v>
      </c>
    </row>
    <row r="14664" spans="1:8" x14ac:dyDescent="0.25">
      <c r="A14664">
        <v>8.8860517199999993</v>
      </c>
      <c r="B14664">
        <v>1466.290332282211</v>
      </c>
      <c r="C14664">
        <v>-5.1539000000000001E-2</v>
      </c>
      <c r="D14664">
        <v>5.1770000000000002E-3</v>
      </c>
      <c r="E14664">
        <v>0.1143027245961436</v>
      </c>
      <c r="F14664">
        <v>-0.11786064298562331</v>
      </c>
      <c r="G14664">
        <v>0.16418356804225689</v>
      </c>
      <c r="H14664">
        <v>-0.80072202749832999</v>
      </c>
    </row>
    <row r="14665" spans="1:8" x14ac:dyDescent="0.25">
      <c r="A14665">
        <v>8.8866577800000002</v>
      </c>
      <c r="B14665">
        <v>1466.3903384431901</v>
      </c>
      <c r="C14665">
        <v>-6.5947000000000006E-2</v>
      </c>
      <c r="D14665">
        <v>1.0141000000000001E-2</v>
      </c>
      <c r="E14665">
        <v>0.1131684437610454</v>
      </c>
      <c r="F14665">
        <v>-0.117251863295085</v>
      </c>
      <c r="G14665">
        <v>0.16295734444776089</v>
      </c>
      <c r="H14665">
        <v>-0.80311792166522022</v>
      </c>
    </row>
    <row r="14666" spans="1:8" x14ac:dyDescent="0.25">
      <c r="A14666">
        <v>8.8872638399999992</v>
      </c>
      <c r="B14666">
        <v>1466.4903446041701</v>
      </c>
      <c r="C14666">
        <v>-5.9810000000000002E-2</v>
      </c>
      <c r="D14666">
        <v>1.8320000000000001E-3</v>
      </c>
      <c r="E14666">
        <v>0.1084938786412622</v>
      </c>
      <c r="F14666">
        <v>-0.12092017827973479</v>
      </c>
      <c r="G14666">
        <v>0.16245802909621851</v>
      </c>
      <c r="H14666">
        <v>-0.8395106650194053</v>
      </c>
    </row>
    <row r="14667" spans="1:8" x14ac:dyDescent="0.25">
      <c r="A14667">
        <v>8.8878699000000001</v>
      </c>
      <c r="B14667">
        <v>1466.590350765149</v>
      </c>
      <c r="C14667">
        <v>-5.4474000000000002E-2</v>
      </c>
      <c r="D14667">
        <v>-1.6509999999999999E-3</v>
      </c>
      <c r="E14667">
        <v>0.10685972333831351</v>
      </c>
      <c r="F14667">
        <v>-0.11985521759938859</v>
      </c>
      <c r="G14667">
        <v>0.16057482261468539</v>
      </c>
      <c r="H14667">
        <v>-0.84265636255757848</v>
      </c>
    </row>
    <row r="14668" spans="1:8" x14ac:dyDescent="0.25">
      <c r="A14668">
        <v>8.8884759599999992</v>
      </c>
      <c r="B14668">
        <v>1466.690356926129</v>
      </c>
      <c r="C14668">
        <v>-5.5808000000000003E-2</v>
      </c>
      <c r="D14668">
        <v>1.0292000000000001E-2</v>
      </c>
      <c r="E14668">
        <v>0.1071140799472964</v>
      </c>
      <c r="F14668">
        <v>-0.1225301627541663</v>
      </c>
      <c r="G14668">
        <v>0.16274847743533061</v>
      </c>
      <c r="H14668">
        <v>-0.85242787702642042</v>
      </c>
    </row>
    <row r="14669" spans="1:8" x14ac:dyDescent="0.25">
      <c r="A14669">
        <v>8.88908202</v>
      </c>
      <c r="B14669">
        <v>1466.7903630871081</v>
      </c>
      <c r="C14669">
        <v>-5.5008000000000001E-2</v>
      </c>
      <c r="D14669">
        <v>1.1955E-2</v>
      </c>
      <c r="E14669">
        <v>0.10564275224303379</v>
      </c>
      <c r="F14669">
        <v>-0.1234100291197696</v>
      </c>
      <c r="G14669">
        <v>0.16245130466950819</v>
      </c>
      <c r="H14669">
        <v>-0.86281163291674257</v>
      </c>
    </row>
    <row r="14670" spans="1:8" x14ac:dyDescent="0.25">
      <c r="A14670">
        <v>8.8896880800000009</v>
      </c>
      <c r="B14670">
        <v>1466.8903692480881</v>
      </c>
      <c r="C14670">
        <v>-4.5401999999999998E-2</v>
      </c>
      <c r="D14670">
        <v>7.2170000000000003E-3</v>
      </c>
      <c r="E14670">
        <v>0.1011021737259625</v>
      </c>
      <c r="F14670">
        <v>-0.123304820577262</v>
      </c>
      <c r="G14670">
        <v>0.1594544709617936</v>
      </c>
      <c r="H14670">
        <v>-0.88401640168631046</v>
      </c>
    </row>
    <row r="14671" spans="1:8" x14ac:dyDescent="0.25">
      <c r="A14671">
        <v>8.89029414</v>
      </c>
      <c r="B14671">
        <v>1466.9903754090681</v>
      </c>
      <c r="C14671">
        <v>-6.3011999999999999E-2</v>
      </c>
      <c r="D14671">
        <v>-1.5499999999999999E-3</v>
      </c>
      <c r="E14671">
        <v>9.8104034145968008E-2</v>
      </c>
      <c r="F14671">
        <v>-0.1233277604274174</v>
      </c>
      <c r="G14671">
        <v>0.15758850848889869</v>
      </c>
      <c r="H14671">
        <v>-0.89882120410825417</v>
      </c>
    </row>
    <row r="14672" spans="1:8" x14ac:dyDescent="0.25">
      <c r="A14672">
        <v>8.8909002000000008</v>
      </c>
      <c r="B14672">
        <v>1467.0903815700469</v>
      </c>
      <c r="C14672">
        <v>-4.9138000000000001E-2</v>
      </c>
      <c r="D14672">
        <v>3.2569999999999999E-3</v>
      </c>
      <c r="E14672">
        <v>9.6965691521168532E-2</v>
      </c>
      <c r="F14672">
        <v>-0.1243782569250565</v>
      </c>
      <c r="G14672">
        <v>0.15770953087208711</v>
      </c>
      <c r="H14672">
        <v>-0.90861676317617923</v>
      </c>
    </row>
    <row r="14673" spans="1:8" x14ac:dyDescent="0.25">
      <c r="A14673">
        <v>8.8915062599999999</v>
      </c>
      <c r="B14673">
        <v>1467.1903877310269</v>
      </c>
      <c r="C14673">
        <v>-6.1411E-2</v>
      </c>
      <c r="D14673">
        <v>1.0744E-2</v>
      </c>
      <c r="E14673">
        <v>8.8115490733905288E-2</v>
      </c>
      <c r="F14673">
        <v>-0.1247681459839744</v>
      </c>
      <c r="G14673">
        <v>0.15274629278498161</v>
      </c>
      <c r="H14673">
        <v>-0.95589879764937835</v>
      </c>
    </row>
    <row r="14674" spans="1:8" x14ac:dyDescent="0.25">
      <c r="A14674">
        <v>8.8921123200000007</v>
      </c>
      <c r="B14674">
        <v>1467.290393892006</v>
      </c>
      <c r="C14674">
        <v>-6.1411E-2</v>
      </c>
      <c r="D14674">
        <v>-5.9740000000000001E-3</v>
      </c>
      <c r="E14674">
        <v>8.7302826296840302E-2</v>
      </c>
      <c r="F14674">
        <v>-0.1248913613510316</v>
      </c>
      <c r="G14674">
        <v>0.15237990556346401</v>
      </c>
      <c r="H14674">
        <v>-0.96072156916314078</v>
      </c>
    </row>
    <row r="14675" spans="1:8" x14ac:dyDescent="0.25">
      <c r="A14675">
        <v>8.8927183799999998</v>
      </c>
      <c r="B14675">
        <v>1467.390400052986</v>
      </c>
      <c r="C14675">
        <v>-8.2756999999999997E-2</v>
      </c>
      <c r="D14675">
        <v>4.3489999999999996E-3</v>
      </c>
      <c r="E14675">
        <v>8.7977433806276428E-2</v>
      </c>
      <c r="F14675">
        <v>-0.12933623026392541</v>
      </c>
      <c r="G14675">
        <v>0.1564221509825923</v>
      </c>
      <c r="H14675">
        <v>-0.9734674320146699</v>
      </c>
    </row>
    <row r="14676" spans="1:8" x14ac:dyDescent="0.25">
      <c r="A14676">
        <v>8.8933244400000007</v>
      </c>
      <c r="B14676">
        <v>1467.4904062139649</v>
      </c>
      <c r="C14676">
        <v>-5.7943000000000001E-2</v>
      </c>
      <c r="D14676">
        <v>1.2256E-2</v>
      </c>
      <c r="E14676">
        <v>8.4671071592206382E-2</v>
      </c>
      <c r="F14676">
        <v>-0.12724459686648881</v>
      </c>
      <c r="G14676">
        <v>0.1528410213139384</v>
      </c>
      <c r="H14676">
        <v>-0.98365744965745616</v>
      </c>
    </row>
    <row r="14677" spans="1:8" x14ac:dyDescent="0.25">
      <c r="A14677">
        <v>8.8939304999999997</v>
      </c>
      <c r="B14677">
        <v>1467.5904123749449</v>
      </c>
      <c r="C14677">
        <v>-6.4879999999999993E-2</v>
      </c>
      <c r="D14677">
        <v>2.2279999999999999E-3</v>
      </c>
      <c r="E14677">
        <v>8.3997576534984603E-2</v>
      </c>
      <c r="F14677">
        <v>-0.1279993485852402</v>
      </c>
      <c r="G14677">
        <v>0.1530993994174909</v>
      </c>
      <c r="H14677">
        <v>-0.99005087287781557</v>
      </c>
    </row>
    <row r="14678" spans="1:8" x14ac:dyDescent="0.25">
      <c r="A14678">
        <v>8.8945365600000006</v>
      </c>
      <c r="B14678">
        <v>1467.690418535924</v>
      </c>
      <c r="C14678">
        <v>-5.2338999999999997E-2</v>
      </c>
      <c r="D14678">
        <v>-7.2230000000000003E-3</v>
      </c>
      <c r="E14678">
        <v>8.2323581220070177E-2</v>
      </c>
      <c r="F14678">
        <v>-0.12631778101603769</v>
      </c>
      <c r="G14678">
        <v>0.15077583966177449</v>
      </c>
      <c r="H14678">
        <v>-0.99321426787503908</v>
      </c>
    </row>
    <row r="14679" spans="1:8" x14ac:dyDescent="0.25">
      <c r="A14679">
        <v>8.8951426199999997</v>
      </c>
      <c r="B14679">
        <v>1467.790424696904</v>
      </c>
      <c r="C14679">
        <v>-5.1271999999999998E-2</v>
      </c>
      <c r="D14679">
        <v>1.4936E-2</v>
      </c>
      <c r="E14679">
        <v>7.35713555933903E-2</v>
      </c>
      <c r="F14679">
        <v>-0.1292311351805652</v>
      </c>
      <c r="G14679">
        <v>0.14870585282330551</v>
      </c>
      <c r="H14679">
        <v>-1.053255888172032</v>
      </c>
    </row>
    <row r="14680" spans="1:8" x14ac:dyDescent="0.25">
      <c r="A14680">
        <v>8.8957486800000005</v>
      </c>
      <c r="B14680">
        <v>1467.890430857884</v>
      </c>
      <c r="C14680">
        <v>-6.1144999999999998E-2</v>
      </c>
      <c r="D14680">
        <v>1.1991999999999999E-2</v>
      </c>
      <c r="E14680">
        <v>7.6200898119546973E-2</v>
      </c>
      <c r="F14680">
        <v>-0.12928025999187689</v>
      </c>
      <c r="G14680">
        <v>0.15006652690654529</v>
      </c>
      <c r="H14680">
        <v>-1.0381895340429861</v>
      </c>
    </row>
    <row r="14681" spans="1:8" x14ac:dyDescent="0.25">
      <c r="A14681">
        <v>8.8963547399999996</v>
      </c>
      <c r="B14681">
        <v>1467.9904370188631</v>
      </c>
      <c r="C14681">
        <v>-4.3534000000000003E-2</v>
      </c>
      <c r="D14681">
        <v>2.9429999999999999E-3</v>
      </c>
      <c r="E14681">
        <v>6.8409105171308215E-2</v>
      </c>
      <c r="F14681">
        <v>-0.1352339251572596</v>
      </c>
      <c r="G14681">
        <v>0.15155203787405311</v>
      </c>
      <c r="H14681">
        <v>-1.1024736473371071</v>
      </c>
    </row>
    <row r="14682" spans="1:8" x14ac:dyDescent="0.25">
      <c r="A14682">
        <v>8.8969608000000004</v>
      </c>
      <c r="B14682">
        <v>1468.0904431798431</v>
      </c>
      <c r="C14682">
        <v>-6.0878000000000002E-2</v>
      </c>
      <c r="D14682">
        <v>6.78E-4</v>
      </c>
      <c r="E14682">
        <v>6.4917321243076476E-2</v>
      </c>
      <c r="F14682">
        <v>-0.12653469349227719</v>
      </c>
      <c r="G14682">
        <v>0.1422156364629478</v>
      </c>
      <c r="H14682">
        <v>-1.09677145845207</v>
      </c>
    </row>
    <row r="14683" spans="1:8" x14ac:dyDescent="0.25">
      <c r="A14683">
        <v>8.8975668599999995</v>
      </c>
      <c r="B14683">
        <v>1468.1904493408219</v>
      </c>
      <c r="C14683">
        <v>-6.0076999999999998E-2</v>
      </c>
      <c r="D14683">
        <v>2.5479999999999999E-3</v>
      </c>
      <c r="E14683">
        <v>6.2578998341247055E-2</v>
      </c>
      <c r="F14683">
        <v>-0.13576894919127541</v>
      </c>
      <c r="G14683">
        <v>0.14949695180135589</v>
      </c>
      <c r="H14683">
        <v>-1.1388962511457621</v>
      </c>
    </row>
    <row r="14684" spans="1:8" x14ac:dyDescent="0.25">
      <c r="A14684">
        <v>8.8981729200000004</v>
      </c>
      <c r="B14684">
        <v>1468.2904555018019</v>
      </c>
      <c r="C14684">
        <v>-5.2606E-2</v>
      </c>
      <c r="D14684">
        <v>4.2110000000000003E-3</v>
      </c>
      <c r="E14684">
        <v>5.9633225259988668E-2</v>
      </c>
      <c r="F14684">
        <v>-0.13202544437372349</v>
      </c>
      <c r="G14684">
        <v>0.14486835236513079</v>
      </c>
      <c r="H14684">
        <v>-1.146546362670833</v>
      </c>
    </row>
    <row r="14685" spans="1:8" x14ac:dyDescent="0.25">
      <c r="A14685">
        <v>8.8987789799999995</v>
      </c>
      <c r="B14685">
        <v>1468.390461662781</v>
      </c>
      <c r="C14685">
        <v>-5.6342000000000003E-2</v>
      </c>
      <c r="D14685">
        <v>-9.3999999999999994E-5</v>
      </c>
      <c r="E14685">
        <v>5.4088876718300587E-2</v>
      </c>
      <c r="F14685">
        <v>-0.1355774195318144</v>
      </c>
      <c r="G14685">
        <v>0.1459686379725218</v>
      </c>
      <c r="H14685">
        <v>-1.1911937622339821</v>
      </c>
    </row>
    <row r="14686" spans="1:8" x14ac:dyDescent="0.25">
      <c r="A14686">
        <v>8.8993850400000003</v>
      </c>
      <c r="B14686">
        <v>1468.490467823761</v>
      </c>
      <c r="C14686">
        <v>-6.3011999999999999E-2</v>
      </c>
      <c r="D14686">
        <v>2.5040000000000001E-3</v>
      </c>
      <c r="E14686">
        <v>5.0531707577053109E-2</v>
      </c>
      <c r="F14686">
        <v>-0.12950857958719009</v>
      </c>
      <c r="G14686">
        <v>0.13901771706277</v>
      </c>
      <c r="H14686">
        <v>-1.198783691006684</v>
      </c>
    </row>
    <row r="14687" spans="1:8" x14ac:dyDescent="0.25">
      <c r="A14687">
        <v>8.8999910999999994</v>
      </c>
      <c r="B14687">
        <v>1468.5904739847399</v>
      </c>
      <c r="C14687">
        <v>-5.6875000000000002E-2</v>
      </c>
      <c r="D14687">
        <v>9.4699999999999993E-3</v>
      </c>
      <c r="E14687">
        <v>4.814728792737568E-2</v>
      </c>
      <c r="F14687">
        <v>-0.13339113638723121</v>
      </c>
      <c r="G14687">
        <v>0.1418145147770091</v>
      </c>
      <c r="H14687">
        <v>-1.22440160537305</v>
      </c>
    </row>
    <row r="14688" spans="1:8" x14ac:dyDescent="0.25">
      <c r="A14688">
        <v>8.9005971600000002</v>
      </c>
      <c r="B14688">
        <v>1468.6904801457199</v>
      </c>
      <c r="C14688">
        <v>-4.7537000000000003E-2</v>
      </c>
      <c r="D14688">
        <v>5.6670000000000002E-3</v>
      </c>
      <c r="E14688">
        <v>3.9662548886336239E-2</v>
      </c>
      <c r="F14688">
        <v>-0.12861751021891199</v>
      </c>
      <c r="G14688">
        <v>0.1345941370159672</v>
      </c>
      <c r="H14688">
        <v>-1.271672984686868</v>
      </c>
    </row>
    <row r="14689" spans="1:8" x14ac:dyDescent="0.25">
      <c r="A14689">
        <v>8.9012032199999993</v>
      </c>
      <c r="B14689">
        <v>1468.790486306699</v>
      </c>
      <c r="C14689">
        <v>-5.2606E-2</v>
      </c>
      <c r="D14689">
        <v>-6.7210000000000004E-3</v>
      </c>
      <c r="E14689">
        <v>3.7081747482609763E-2</v>
      </c>
      <c r="F14689">
        <v>-0.1270819694374076</v>
      </c>
      <c r="G14689">
        <v>0.1323815808655201</v>
      </c>
      <c r="H14689">
        <v>-1.2868849343454609</v>
      </c>
    </row>
    <row r="14690" spans="1:8" x14ac:dyDescent="0.25">
      <c r="A14690">
        <v>8.9018092800000002</v>
      </c>
      <c r="B14690">
        <v>1468.890492467679</v>
      </c>
      <c r="C14690">
        <v>-5.9544E-2</v>
      </c>
      <c r="D14690">
        <v>1.4779E-2</v>
      </c>
      <c r="E14690">
        <v>3.051592600382786E-2</v>
      </c>
      <c r="F14690">
        <v>-0.122748225443052</v>
      </c>
      <c r="G14690">
        <v>0.12648457846429109</v>
      </c>
      <c r="H14690">
        <v>-1.327130241707311</v>
      </c>
    </row>
    <row r="14691" spans="1:8" x14ac:dyDescent="0.25">
      <c r="A14691">
        <v>8.9024153399999992</v>
      </c>
      <c r="B14691">
        <v>1468.990498628659</v>
      </c>
      <c r="C14691">
        <v>-6.4079999999999998E-2</v>
      </c>
      <c r="D14691">
        <v>1.3887999999999999E-2</v>
      </c>
      <c r="E14691">
        <v>2.8559108812061491E-2</v>
      </c>
      <c r="F14691">
        <v>-0.1259954947994221</v>
      </c>
      <c r="G14691">
        <v>0.1291916692588588</v>
      </c>
      <c r="H14691">
        <v>-1.347895113173053</v>
      </c>
    </row>
    <row r="14692" spans="1:8" x14ac:dyDescent="0.25">
      <c r="A14692">
        <v>8.9030214000000001</v>
      </c>
      <c r="B14692">
        <v>1469.0905047896381</v>
      </c>
      <c r="C14692">
        <v>-6.1411E-2</v>
      </c>
      <c r="D14692">
        <v>9.6000000000000002E-4</v>
      </c>
      <c r="E14692">
        <v>2.9470740078224811E-2</v>
      </c>
      <c r="F14692">
        <v>-0.1205624820444092</v>
      </c>
      <c r="G14692">
        <v>0.1241121935889733</v>
      </c>
      <c r="H14692">
        <v>-1.3310539134589141</v>
      </c>
    </row>
    <row r="14693" spans="1:8" x14ac:dyDescent="0.25">
      <c r="A14693">
        <v>8.9036274599999992</v>
      </c>
      <c r="B14693">
        <v>1469.1905109506181</v>
      </c>
      <c r="C14693">
        <v>-6.4079999999999998E-2</v>
      </c>
      <c r="D14693">
        <v>-1.732E-3</v>
      </c>
      <c r="E14693">
        <v>2.2043887454890328E-2</v>
      </c>
      <c r="F14693">
        <v>-0.1210511470148288</v>
      </c>
      <c r="G14693">
        <v>0.12304191630387409</v>
      </c>
      <c r="H14693">
        <v>-1.390666253850819</v>
      </c>
    </row>
    <row r="14694" spans="1:8" x14ac:dyDescent="0.25">
      <c r="A14694">
        <v>8.90423352</v>
      </c>
      <c r="B14694">
        <v>1469.290517111597</v>
      </c>
      <c r="C14694">
        <v>-4.8604000000000001E-2</v>
      </c>
      <c r="D14694">
        <v>7.8879999999999992E-3</v>
      </c>
      <c r="E14694">
        <v>1.6897158289471081E-2</v>
      </c>
      <c r="F14694">
        <v>-0.1158032988041683</v>
      </c>
      <c r="G14694">
        <v>0.11702956024948109</v>
      </c>
      <c r="H14694">
        <v>-1.4259062314447519</v>
      </c>
    </row>
    <row r="14695" spans="1:8" x14ac:dyDescent="0.25">
      <c r="A14695">
        <v>8.9048395800000009</v>
      </c>
      <c r="B14695">
        <v>1469.390523272577</v>
      </c>
      <c r="C14695">
        <v>-6.2479E-2</v>
      </c>
      <c r="D14695">
        <v>-2.2409999999999999E-3</v>
      </c>
      <c r="E14695">
        <v>1.7043405023828829E-2</v>
      </c>
      <c r="F14695">
        <v>-0.1155684257866046</v>
      </c>
      <c r="G14695">
        <v>0.1168184004923891</v>
      </c>
      <c r="H14695">
        <v>-1.424377138186939</v>
      </c>
    </row>
    <row r="14696" spans="1:8" x14ac:dyDescent="0.25">
      <c r="A14696">
        <v>8.9054456399999999</v>
      </c>
      <c r="B14696">
        <v>1469.490529433556</v>
      </c>
      <c r="C14696">
        <v>-5.6342000000000003E-2</v>
      </c>
      <c r="D14696">
        <v>-2.1090000000000002E-3</v>
      </c>
      <c r="E14696">
        <v>1.2951053440412171E-2</v>
      </c>
      <c r="F14696">
        <v>-0.10629122373098999</v>
      </c>
      <c r="G14696">
        <v>0.1070773273267865</v>
      </c>
      <c r="H14696">
        <v>-1.4495489971431741</v>
      </c>
    </row>
    <row r="14697" spans="1:8" x14ac:dyDescent="0.25">
      <c r="A14697">
        <v>8.9060517000000008</v>
      </c>
      <c r="B14697">
        <v>1469.590535594536</v>
      </c>
      <c r="C14697">
        <v>-4.5669000000000001E-2</v>
      </c>
      <c r="D14697">
        <v>5.4780000000000002E-3</v>
      </c>
      <c r="E14697">
        <v>1.3947260449285371E-2</v>
      </c>
      <c r="F14697">
        <v>-0.1064903260437281</v>
      </c>
      <c r="G14697">
        <v>0.10739979336544241</v>
      </c>
      <c r="H14697">
        <v>-1.440565508199259</v>
      </c>
    </row>
    <row r="14698" spans="1:8" x14ac:dyDescent="0.25">
      <c r="A14698">
        <v>8.9066577599999999</v>
      </c>
      <c r="B14698">
        <v>1469.6905417555149</v>
      </c>
      <c r="C14698">
        <v>-3.7664000000000003E-2</v>
      </c>
      <c r="D14698">
        <v>5.6350000000000003E-3</v>
      </c>
      <c r="E14698">
        <v>8.7936285413436933E-3</v>
      </c>
      <c r="F14698">
        <v>-0.101675982366599</v>
      </c>
      <c r="G14698">
        <v>0.1020555402373438</v>
      </c>
      <c r="H14698">
        <v>-1.484524221281242</v>
      </c>
    </row>
    <row r="14699" spans="1:8" x14ac:dyDescent="0.25">
      <c r="A14699">
        <v>8.9072638200000007</v>
      </c>
      <c r="B14699">
        <v>1469.7905479164949</v>
      </c>
      <c r="C14699">
        <v>-6.0610999999999998E-2</v>
      </c>
      <c r="D14699">
        <v>1.701E-3</v>
      </c>
      <c r="E14699">
        <v>9.159221254895664E-3</v>
      </c>
      <c r="F14699">
        <v>-0.1026353124582542</v>
      </c>
      <c r="G14699">
        <v>0.1030431885055951</v>
      </c>
      <c r="H14699">
        <v>-1.4817916527119139</v>
      </c>
    </row>
    <row r="14700" spans="1:8" x14ac:dyDescent="0.25">
      <c r="A14700">
        <v>8.9078698799999998</v>
      </c>
      <c r="B14700">
        <v>1469.890554077474</v>
      </c>
      <c r="C14700">
        <v>-6.4613000000000004E-2</v>
      </c>
      <c r="D14700">
        <v>-2.32E-4</v>
      </c>
      <c r="E14700">
        <v>4.0596852163154477E-3</v>
      </c>
      <c r="F14700">
        <v>-9.6503662056975206E-2</v>
      </c>
      <c r="G14700">
        <v>9.658901508174958E-2</v>
      </c>
      <c r="H14700">
        <v>-1.528753435623422</v>
      </c>
    </row>
    <row r="14701" spans="1:8" x14ac:dyDescent="0.25">
      <c r="A14701">
        <v>8.9084759400000006</v>
      </c>
      <c r="B14701">
        <v>1469.990560238454</v>
      </c>
      <c r="C14701">
        <v>-4.6203000000000001E-2</v>
      </c>
      <c r="D14701">
        <v>1.2463E-2</v>
      </c>
      <c r="E14701">
        <v>7.6750361019834951E-3</v>
      </c>
      <c r="F14701">
        <v>-9.3046772761134544E-2</v>
      </c>
      <c r="G14701">
        <v>9.336277684617654E-2</v>
      </c>
      <c r="H14701">
        <v>-1.4884968568261201</v>
      </c>
    </row>
    <row r="14702" spans="1:8" x14ac:dyDescent="0.25">
      <c r="A14702">
        <v>8.9090819999999997</v>
      </c>
      <c r="B14702">
        <v>1470.090566399434</v>
      </c>
      <c r="C14702">
        <v>-6.5146999999999997E-2</v>
      </c>
      <c r="D14702">
        <v>1.5739E-2</v>
      </c>
      <c r="E14702">
        <v>1.886692707600551E-3</v>
      </c>
      <c r="F14702">
        <v>-9.3712273357936998E-2</v>
      </c>
      <c r="G14702">
        <v>9.373126365992096E-2</v>
      </c>
      <c r="H14702">
        <v>-1.550666222268027</v>
      </c>
    </row>
    <row r="14703" spans="1:8" x14ac:dyDescent="0.25">
      <c r="A14703">
        <v>8.9096880600000006</v>
      </c>
      <c r="B14703">
        <v>1470.1905725604131</v>
      </c>
      <c r="C14703">
        <v>-4.0866E-2</v>
      </c>
      <c r="D14703">
        <v>1.688E-3</v>
      </c>
      <c r="E14703">
        <v>3.2073200192584612E-3</v>
      </c>
      <c r="F14703">
        <v>-8.782208383881783E-2</v>
      </c>
      <c r="G14703">
        <v>8.7880631037210277E-2</v>
      </c>
      <c r="H14703">
        <v>-1.534291895456958</v>
      </c>
    </row>
    <row r="14704" spans="1:8" x14ac:dyDescent="0.25">
      <c r="A14704">
        <v>8.9102941199999997</v>
      </c>
      <c r="B14704">
        <v>1470.2905787213931</v>
      </c>
      <c r="C14704">
        <v>-4.5135000000000002E-2</v>
      </c>
      <c r="D14704">
        <v>-3.5270000000000002E-3</v>
      </c>
      <c r="E14704">
        <v>3.5288375629122359E-3</v>
      </c>
      <c r="F14704">
        <v>-8.4482698447859675E-2</v>
      </c>
      <c r="G14704">
        <v>8.4556366002669553E-2</v>
      </c>
      <c r="H14704">
        <v>-1.52905065003537</v>
      </c>
    </row>
    <row r="14705" spans="1:8" x14ac:dyDescent="0.25">
      <c r="A14705">
        <v>8.9109001800000005</v>
      </c>
      <c r="B14705">
        <v>1470.390584882372</v>
      </c>
      <c r="C14705">
        <v>-6.2744999999999995E-2</v>
      </c>
      <c r="D14705">
        <v>7.424E-3</v>
      </c>
      <c r="E14705">
        <v>2.523855486395902E-3</v>
      </c>
      <c r="F14705">
        <v>-7.9574513770396829E-2</v>
      </c>
      <c r="G14705">
        <v>7.9614528123397699E-2</v>
      </c>
      <c r="H14705">
        <v>-1.539090073403635</v>
      </c>
    </row>
    <row r="14706" spans="1:8" x14ac:dyDescent="0.25">
      <c r="A14706">
        <v>8.9115062399999996</v>
      </c>
      <c r="B14706">
        <v>1470.490591043352</v>
      </c>
      <c r="C14706">
        <v>-6.9416000000000005E-2</v>
      </c>
      <c r="D14706">
        <v>-3.395E-3</v>
      </c>
      <c r="E14706">
        <v>3.9647338546947783E-3</v>
      </c>
      <c r="F14706">
        <v>-7.9003182336220584E-2</v>
      </c>
      <c r="G14706">
        <v>7.9102603836970375E-2</v>
      </c>
      <c r="H14706">
        <v>-1.5206539099039149</v>
      </c>
    </row>
    <row r="14707" spans="1:8" x14ac:dyDescent="0.25">
      <c r="A14707">
        <v>8.9121123000000004</v>
      </c>
      <c r="B14707">
        <v>1470.590597204332</v>
      </c>
      <c r="C14707">
        <v>-6.4613000000000004E-2</v>
      </c>
      <c r="D14707">
        <v>-2.0460000000000001E-3</v>
      </c>
      <c r="E14707">
        <v>3.6029216205362442E-3</v>
      </c>
      <c r="F14707">
        <v>-7.7748431895937789E-2</v>
      </c>
      <c r="G14707">
        <v>7.7831868193439915E-2</v>
      </c>
      <c r="H14707">
        <v>-1.5244886933183379</v>
      </c>
    </row>
    <row r="14708" spans="1:8" x14ac:dyDescent="0.25">
      <c r="A14708">
        <v>8.9127183599999995</v>
      </c>
      <c r="B14708">
        <v>1470.6906033653111</v>
      </c>
      <c r="C14708">
        <v>-8.4090999999999999E-2</v>
      </c>
      <c r="D14708">
        <v>3.4949999999999998E-3</v>
      </c>
      <c r="E14708">
        <v>8.5438646356295186E-4</v>
      </c>
      <c r="F14708">
        <v>-7.5116230136752782E-2</v>
      </c>
      <c r="G14708">
        <v>7.5121088957673693E-2</v>
      </c>
      <c r="H14708">
        <v>-1.5594226247303411</v>
      </c>
    </row>
    <row r="14709" spans="1:8" x14ac:dyDescent="0.25">
      <c r="A14709">
        <v>8.9133244200000004</v>
      </c>
      <c r="B14709">
        <v>1470.7906095262911</v>
      </c>
      <c r="C14709">
        <v>-5.314E-2</v>
      </c>
      <c r="D14709">
        <v>7.0159999999999997E-3</v>
      </c>
      <c r="E14709">
        <v>-1.114212203606036E-3</v>
      </c>
      <c r="F14709">
        <v>-7.2488013427298076E-2</v>
      </c>
      <c r="G14709">
        <v>7.2496576191367901E-2</v>
      </c>
      <c r="H14709">
        <v>-1.5861661019172819</v>
      </c>
    </row>
    <row r="14710" spans="1:8" x14ac:dyDescent="0.25">
      <c r="A14710">
        <v>8.9139304799999994</v>
      </c>
      <c r="B14710">
        <v>1470.8906156872699</v>
      </c>
      <c r="C14710">
        <v>-6.1677999999999997E-2</v>
      </c>
      <c r="D14710">
        <v>3.6999999999999998E-5</v>
      </c>
      <c r="E14710">
        <v>1.8884139490571959E-3</v>
      </c>
      <c r="F14710">
        <v>-6.825547544272291E-2</v>
      </c>
      <c r="G14710">
        <v>6.8281593677616687E-2</v>
      </c>
      <c r="H14710">
        <v>-1.5431365335504501</v>
      </c>
    </row>
    <row r="14711" spans="1:8" x14ac:dyDescent="0.25">
      <c r="A14711">
        <v>8.9145365400000003</v>
      </c>
      <c r="B14711">
        <v>1470.9906218482499</v>
      </c>
      <c r="C14711">
        <v>-4.9938000000000003E-2</v>
      </c>
      <c r="D14711">
        <v>1.882E-3</v>
      </c>
      <c r="E14711">
        <v>3.9990219718421616E-3</v>
      </c>
      <c r="F14711">
        <v>-6.7896004504936575E-2</v>
      </c>
      <c r="G14711">
        <v>6.8013672187771518E-2</v>
      </c>
      <c r="H14711">
        <v>-1.511965070932608</v>
      </c>
    </row>
    <row r="14712" spans="1:8" x14ac:dyDescent="0.25">
      <c r="A14712">
        <v>8.9151425999999994</v>
      </c>
      <c r="B14712">
        <v>1471.090628009229</v>
      </c>
      <c r="C14712">
        <v>-4.7803999999999999E-2</v>
      </c>
      <c r="D14712">
        <v>1.0888E-2</v>
      </c>
      <c r="E14712">
        <v>4.0190867181617252E-3</v>
      </c>
      <c r="F14712">
        <v>-6.4384265925099257E-2</v>
      </c>
      <c r="G14712">
        <v>6.4509586549302902E-2</v>
      </c>
      <c r="H14712">
        <v>-1.508453789207854</v>
      </c>
    </row>
    <row r="14713" spans="1:8" x14ac:dyDescent="0.25">
      <c r="A14713">
        <v>8.9157486600000002</v>
      </c>
      <c r="B14713">
        <v>1471.190634170209</v>
      </c>
      <c r="C14713">
        <v>-5.0205E-2</v>
      </c>
      <c r="D14713">
        <v>1.6685999999999999E-2</v>
      </c>
      <c r="E14713">
        <v>5.9749330149928186E-3</v>
      </c>
      <c r="F14713">
        <v>-6.3962365936374249E-2</v>
      </c>
      <c r="G14713">
        <v>6.4240828767321331E-2</v>
      </c>
      <c r="H14713">
        <v>-1.4776533638459599</v>
      </c>
    </row>
    <row r="14714" spans="1:8" x14ac:dyDescent="0.25">
      <c r="A14714">
        <v>8.9163547199999993</v>
      </c>
      <c r="B14714">
        <v>1471.2906403311879</v>
      </c>
      <c r="C14714">
        <v>-5.4740999999999998E-2</v>
      </c>
      <c r="D14714">
        <v>1.9449999999999999E-3</v>
      </c>
      <c r="E14714">
        <v>2.9401207956135781E-3</v>
      </c>
      <c r="F14714">
        <v>-6.2879720569980146E-2</v>
      </c>
      <c r="G14714">
        <v>6.2948419910682299E-2</v>
      </c>
      <c r="H14714">
        <v>-1.524072503656263</v>
      </c>
    </row>
    <row r="14715" spans="1:8" x14ac:dyDescent="0.25">
      <c r="A14715">
        <v>8.9169607800000001</v>
      </c>
      <c r="B14715">
        <v>1471.3906464921679</v>
      </c>
      <c r="C14715">
        <v>-5.2873000000000003E-2</v>
      </c>
      <c r="D14715">
        <v>-3.5829999999999998E-3</v>
      </c>
      <c r="E14715">
        <v>3.433739383530315E-3</v>
      </c>
      <c r="F14715">
        <v>-5.9310646296883748E-2</v>
      </c>
      <c r="G14715">
        <v>5.9409959857822298E-2</v>
      </c>
      <c r="H14715">
        <v>-1.512966730103583</v>
      </c>
    </row>
    <row r="14716" spans="1:8" x14ac:dyDescent="0.25">
      <c r="A14716">
        <v>8.9175668399999992</v>
      </c>
      <c r="B14716">
        <v>1471.490652653147</v>
      </c>
      <c r="C14716">
        <v>-4.727E-2</v>
      </c>
      <c r="D14716">
        <v>5.5599999999999998E-3</v>
      </c>
      <c r="E14716">
        <v>3.3956497141701151E-3</v>
      </c>
      <c r="F14716">
        <v>-5.8518276646912691E-2</v>
      </c>
      <c r="G14716">
        <v>5.8616713817015963E-2</v>
      </c>
      <c r="H14716">
        <v>-1.512834158955773</v>
      </c>
    </row>
    <row r="14717" spans="1:8" x14ac:dyDescent="0.25">
      <c r="A14717">
        <v>8.9181729000000001</v>
      </c>
      <c r="B14717">
        <v>1471.590658814127</v>
      </c>
      <c r="C14717">
        <v>-4.7803999999999999E-2</v>
      </c>
      <c r="D14717">
        <v>-2.0079999999999998E-3</v>
      </c>
      <c r="E14717">
        <v>5.182056999200795E-3</v>
      </c>
      <c r="F14717">
        <v>-5.8710095030495991E-2</v>
      </c>
      <c r="G14717">
        <v>5.8938348918448992E-2</v>
      </c>
      <c r="H14717">
        <v>-1.4827593001401571</v>
      </c>
    </row>
    <row r="14718" spans="1:8" x14ac:dyDescent="0.25">
      <c r="A14718">
        <v>8.9187789599999991</v>
      </c>
      <c r="B14718">
        <v>1471.690664975107</v>
      </c>
      <c r="C14718">
        <v>-4.5669000000000001E-2</v>
      </c>
      <c r="D14718">
        <v>-4.5370000000000002E-3</v>
      </c>
      <c r="E14718">
        <v>5.6560066456023484E-3</v>
      </c>
      <c r="F14718">
        <v>-5.6577682092325422E-2</v>
      </c>
      <c r="G14718">
        <v>5.6859691540803663E-2</v>
      </c>
      <c r="H14718">
        <v>-1.4711585014376449</v>
      </c>
    </row>
    <row r="14719" spans="1:8" x14ac:dyDescent="0.25">
      <c r="A14719">
        <v>8.91938502</v>
      </c>
      <c r="B14719">
        <v>1471.7906711360861</v>
      </c>
      <c r="C14719">
        <v>-5.9277000000000003E-2</v>
      </c>
      <c r="D14719">
        <v>6.5449999999999996E-3</v>
      </c>
      <c r="E14719">
        <v>6.4986840002038866E-3</v>
      </c>
      <c r="F14719">
        <v>-5.3683103238181012E-2</v>
      </c>
      <c r="G14719">
        <v>5.4075026278456E-2</v>
      </c>
      <c r="H14719">
        <v>-1.4503261131489109</v>
      </c>
    </row>
    <row r="14720" spans="1:8" x14ac:dyDescent="0.25">
      <c r="A14720">
        <v>8.9199910800000008</v>
      </c>
      <c r="B14720">
        <v>1471.8906772970661</v>
      </c>
      <c r="C14720">
        <v>-3.3395000000000001E-2</v>
      </c>
      <c r="D14720">
        <v>3.6900000000000001E-3</v>
      </c>
      <c r="E14720">
        <v>6.5602279039182112E-3</v>
      </c>
      <c r="F14720">
        <v>-5.3826625306322137E-2</v>
      </c>
      <c r="G14720">
        <v>5.422492214857063E-2</v>
      </c>
      <c r="H14720">
        <v>-1.4495174534281621</v>
      </c>
    </row>
    <row r="14721" spans="1:8" x14ac:dyDescent="0.25">
      <c r="A14721">
        <v>8.9205971399999999</v>
      </c>
      <c r="B14721">
        <v>1471.9906834580449</v>
      </c>
      <c r="C14721">
        <v>-4.3534000000000003E-2</v>
      </c>
      <c r="D14721">
        <v>-3.3319999999999999E-3</v>
      </c>
      <c r="E14721">
        <v>6.5694163311532244E-3</v>
      </c>
      <c r="F14721">
        <v>-5.2184934178821148E-2</v>
      </c>
      <c r="G14721">
        <v>5.2596811559066189E-2</v>
      </c>
      <c r="H14721">
        <v>-1.4455678566061789</v>
      </c>
    </row>
    <row r="14722" spans="1:8" x14ac:dyDescent="0.25">
      <c r="A14722">
        <v>8.9212032000000008</v>
      </c>
      <c r="B14722">
        <v>1472.0906896190249</v>
      </c>
      <c r="C14722">
        <v>-5.7409000000000002E-2</v>
      </c>
      <c r="D14722">
        <v>7.1789999999999996E-3</v>
      </c>
      <c r="E14722">
        <v>6.59346557530843E-3</v>
      </c>
      <c r="F14722">
        <v>-5.1369976635500768E-2</v>
      </c>
      <c r="G14722">
        <v>5.1791392024396032E-2</v>
      </c>
      <c r="H14722">
        <v>-1.443141770162337</v>
      </c>
    </row>
    <row r="14723" spans="1:8" x14ac:dyDescent="0.25">
      <c r="A14723">
        <v>8.9218092599999999</v>
      </c>
      <c r="B14723">
        <v>1472.190695780004</v>
      </c>
      <c r="C14723">
        <v>-5.2073000000000001E-2</v>
      </c>
      <c r="D14723">
        <v>9.9150000000000002E-3</v>
      </c>
      <c r="E14723">
        <v>6.74596960907233E-3</v>
      </c>
      <c r="F14723">
        <v>-5.1460655041277718E-2</v>
      </c>
      <c r="G14723">
        <v>5.190093566828935E-2</v>
      </c>
      <c r="H14723">
        <v>-1.4404497336994391</v>
      </c>
    </row>
    <row r="14724" spans="1:8" x14ac:dyDescent="0.25">
      <c r="A14724">
        <v>8.9224153200000007</v>
      </c>
      <c r="B14724">
        <v>1472.290701940984</v>
      </c>
      <c r="C14724">
        <v>-3.8732000000000003E-2</v>
      </c>
      <c r="D14724">
        <v>1.3467E-2</v>
      </c>
      <c r="E14724">
        <v>7.2327187908875542E-3</v>
      </c>
      <c r="F14724">
        <v>-4.9378665950799469E-2</v>
      </c>
      <c r="G14724">
        <v>4.9905559531866803E-2</v>
      </c>
      <c r="H14724">
        <v>-1.425356004295395</v>
      </c>
    </row>
    <row r="14725" spans="1:8" x14ac:dyDescent="0.25">
      <c r="A14725">
        <v>8.9230213799999998</v>
      </c>
      <c r="B14725">
        <v>1472.3907081019629</v>
      </c>
      <c r="C14725">
        <v>-5.6609E-2</v>
      </c>
      <c r="D14725">
        <v>6.0619999999999997E-3</v>
      </c>
      <c r="E14725">
        <v>9.0411016369468192E-3</v>
      </c>
      <c r="F14725">
        <v>-4.9472478398377477E-2</v>
      </c>
      <c r="G14725">
        <v>5.0291824759969968E-2</v>
      </c>
      <c r="H14725">
        <v>-1.3900408536900311</v>
      </c>
    </row>
    <row r="14726" spans="1:8" x14ac:dyDescent="0.25">
      <c r="A14726">
        <v>8.9236274400000006</v>
      </c>
      <c r="B14726">
        <v>1472.4907142629429</v>
      </c>
      <c r="C14726">
        <v>-4.8604000000000001E-2</v>
      </c>
      <c r="D14726">
        <v>-7.85E-4</v>
      </c>
      <c r="E14726">
        <v>9.0887795175718065E-3</v>
      </c>
      <c r="F14726">
        <v>-4.8785283751290973E-2</v>
      </c>
      <c r="G14726">
        <v>4.9624689659614057E-2</v>
      </c>
      <c r="H14726">
        <v>-1.386606265881571</v>
      </c>
    </row>
    <row r="14727" spans="1:8" x14ac:dyDescent="0.25">
      <c r="A14727">
        <v>8.9242334999999997</v>
      </c>
      <c r="B14727">
        <v>1472.590720423922</v>
      </c>
      <c r="C14727">
        <v>-5.3407000000000003E-2</v>
      </c>
      <c r="D14727">
        <v>1.6570000000000001E-3</v>
      </c>
      <c r="E14727">
        <v>8.8270461684666242E-3</v>
      </c>
      <c r="F14727">
        <v>-4.7993742589532762E-2</v>
      </c>
      <c r="G14727">
        <v>4.8798730227441092E-2</v>
      </c>
      <c r="H14727">
        <v>-1.3889082758109399</v>
      </c>
    </row>
    <row r="14728" spans="1:8" x14ac:dyDescent="0.25">
      <c r="A14728">
        <v>8.9248395600000006</v>
      </c>
      <c r="B14728">
        <v>1472.690726584902</v>
      </c>
      <c r="C14728">
        <v>-5.2338999999999997E-2</v>
      </c>
      <c r="D14728">
        <v>-2.0590000000000001E-3</v>
      </c>
      <c r="E14728">
        <v>9.8768177294052042E-3</v>
      </c>
      <c r="F14728">
        <v>-4.7434171661658593E-2</v>
      </c>
      <c r="G14728">
        <v>4.8451544554199588E-2</v>
      </c>
      <c r="H14728">
        <v>-1.36550805357691</v>
      </c>
    </row>
    <row r="14729" spans="1:8" x14ac:dyDescent="0.25">
      <c r="A14729">
        <v>8.9254456199999996</v>
      </c>
      <c r="B14729">
        <v>1472.790732745882</v>
      </c>
      <c r="C14729">
        <v>-5.4740999999999998E-2</v>
      </c>
      <c r="D14729">
        <v>-2.8990000000000001E-3</v>
      </c>
      <c r="E14729">
        <v>1.095137816783375E-2</v>
      </c>
      <c r="F14729">
        <v>-4.7412850766858319E-2</v>
      </c>
      <c r="G14729">
        <v>4.8661186808536462E-2</v>
      </c>
      <c r="H14729">
        <v>-1.343798218641906</v>
      </c>
    </row>
    <row r="14730" spans="1:8" x14ac:dyDescent="0.25">
      <c r="A14730">
        <v>8.9260516800000005</v>
      </c>
      <c r="B14730">
        <v>1472.8907389068611</v>
      </c>
      <c r="C14730">
        <v>-4.7803999999999999E-2</v>
      </c>
      <c r="D14730">
        <v>4.9319999999999998E-3</v>
      </c>
      <c r="E14730">
        <v>7.5416737470005921E-3</v>
      </c>
      <c r="F14730">
        <v>-4.5491703818216607E-2</v>
      </c>
      <c r="G14730">
        <v>4.6112600872110242E-2</v>
      </c>
      <c r="H14730">
        <v>-1.406509211797222</v>
      </c>
    </row>
    <row r="14731" spans="1:8" x14ac:dyDescent="0.25">
      <c r="A14731">
        <v>8.9266577399999996</v>
      </c>
      <c r="B14731">
        <v>1472.9907450678411</v>
      </c>
      <c r="C14731">
        <v>-5.6342000000000003E-2</v>
      </c>
      <c r="D14731">
        <v>3.9280000000000001E-3</v>
      </c>
      <c r="E14731">
        <v>8.9613438317895731E-3</v>
      </c>
      <c r="F14731">
        <v>-4.5433232129485877E-2</v>
      </c>
      <c r="G14731">
        <v>4.6308576581485433E-2</v>
      </c>
      <c r="H14731">
        <v>-1.3760540431981489</v>
      </c>
    </row>
    <row r="14732" spans="1:8" x14ac:dyDescent="0.25">
      <c r="A14732">
        <v>8.9272638000000004</v>
      </c>
      <c r="B14732">
        <v>1473.09075122882</v>
      </c>
      <c r="C14732">
        <v>-5.7141999999999998E-2</v>
      </c>
      <c r="D14732">
        <v>-4.9329999999999999E-3</v>
      </c>
      <c r="E14732">
        <v>9.1404419771895871E-3</v>
      </c>
      <c r="F14732">
        <v>-4.5945228829777418E-2</v>
      </c>
      <c r="G14732">
        <v>4.6845615928910352E-2</v>
      </c>
      <c r="H14732">
        <v>-1.374418150179413</v>
      </c>
    </row>
    <row r="14733" spans="1:8" x14ac:dyDescent="0.25">
      <c r="A14733">
        <v>8.9278698599999995</v>
      </c>
      <c r="B14733">
        <v>1473.1907573898</v>
      </c>
      <c r="C14733">
        <v>-4.1133000000000003E-2</v>
      </c>
      <c r="D14733">
        <v>5.202E-3</v>
      </c>
      <c r="E14733">
        <v>8.4338271643042938E-3</v>
      </c>
      <c r="F14733">
        <v>-4.4108077636158392E-2</v>
      </c>
      <c r="G14733">
        <v>4.4907148132504841E-2</v>
      </c>
      <c r="H14733">
        <v>-1.381868512839572</v>
      </c>
    </row>
    <row r="14734" spans="1:8" x14ac:dyDescent="0.25">
      <c r="A14734">
        <v>8.9284759200000003</v>
      </c>
      <c r="B14734">
        <v>1473.290763550779</v>
      </c>
      <c r="C14734">
        <v>-5.6875000000000002E-2</v>
      </c>
      <c r="D14734">
        <v>1.4766E-2</v>
      </c>
      <c r="E14734">
        <v>8.5361193696767406E-3</v>
      </c>
      <c r="F14734">
        <v>-4.4621184459768801E-2</v>
      </c>
      <c r="G14734">
        <v>4.5430336081588509E-2</v>
      </c>
      <c r="H14734">
        <v>-1.3817780986270589</v>
      </c>
    </row>
    <row r="14735" spans="1:8" x14ac:dyDescent="0.25">
      <c r="A14735">
        <v>8.9290819799999994</v>
      </c>
      <c r="B14735">
        <v>1473.390769711759</v>
      </c>
      <c r="C14735">
        <v>-3.8732000000000003E-2</v>
      </c>
      <c r="D14735">
        <v>7.9509999999999997E-3</v>
      </c>
      <c r="E14735">
        <v>8.5794819360580504E-3</v>
      </c>
      <c r="F14735">
        <v>-4.3661176662426131E-2</v>
      </c>
      <c r="G14735">
        <v>4.4496133066129817E-2</v>
      </c>
      <c r="H14735">
        <v>-1.37676706646946</v>
      </c>
    </row>
    <row r="14736" spans="1:8" x14ac:dyDescent="0.25">
      <c r="A14736">
        <v>8.9296880400000003</v>
      </c>
      <c r="B14736">
        <v>1473.4907758727379</v>
      </c>
      <c r="C14736">
        <v>-5.7675999999999998E-2</v>
      </c>
      <c r="D14736">
        <v>9.4820000000000008E-3</v>
      </c>
      <c r="E14736">
        <v>9.1212062321108806E-3</v>
      </c>
      <c r="F14736">
        <v>-4.3525178258091678E-2</v>
      </c>
      <c r="G14736">
        <v>4.4470636891406838E-2</v>
      </c>
      <c r="H14736">
        <v>-1.364224047534637</v>
      </c>
    </row>
    <row r="14737" spans="1:8" x14ac:dyDescent="0.25">
      <c r="A14737">
        <v>8.9302940999999993</v>
      </c>
      <c r="B14737">
        <v>1473.5907820337179</v>
      </c>
      <c r="C14737">
        <v>-4.2466999999999998E-2</v>
      </c>
      <c r="D14737">
        <v>9.7900000000000005E-4</v>
      </c>
      <c r="E14737">
        <v>8.8820982791404882E-3</v>
      </c>
      <c r="F14737">
        <v>-4.1850092622622147E-2</v>
      </c>
      <c r="G14737">
        <v>4.2782261772402387E-2</v>
      </c>
      <c r="H14737">
        <v>-1.3616634949893061</v>
      </c>
    </row>
    <row r="14738" spans="1:8" x14ac:dyDescent="0.25">
      <c r="A14738">
        <v>8.9309001600000002</v>
      </c>
      <c r="B14738">
        <v>1473.6907881946979</v>
      </c>
      <c r="C14738">
        <v>-6.0610999999999998E-2</v>
      </c>
      <c r="D14738">
        <v>2.039E-3</v>
      </c>
      <c r="E14738">
        <v>9.4208847017391139E-3</v>
      </c>
      <c r="F14738">
        <v>-4.0939229438882209E-2</v>
      </c>
      <c r="G14738">
        <v>4.2009208224065613E-2</v>
      </c>
      <c r="H14738">
        <v>-1.3446151487703319</v>
      </c>
    </row>
    <row r="14739" spans="1:8" x14ac:dyDescent="0.25">
      <c r="A14739">
        <v>8.9315062199999993</v>
      </c>
      <c r="B14739">
        <v>1473.790794355677</v>
      </c>
      <c r="C14739">
        <v>-5.8742999999999997E-2</v>
      </c>
      <c r="D14739">
        <v>-2.0270000000000002E-3</v>
      </c>
      <c r="E14739">
        <v>7.1549420069515167E-3</v>
      </c>
      <c r="F14739">
        <v>-4.058343468275611E-2</v>
      </c>
      <c r="G14739">
        <v>4.1209323772325737E-2</v>
      </c>
      <c r="H14739">
        <v>-1.39628759794803</v>
      </c>
    </row>
    <row r="14740" spans="1:8" x14ac:dyDescent="0.25">
      <c r="A14740">
        <v>8.9321122800000001</v>
      </c>
      <c r="B14740">
        <v>1473.890800516657</v>
      </c>
      <c r="C14740">
        <v>-5.5541E-2</v>
      </c>
      <c r="D14740">
        <v>-1.4809999999999999E-3</v>
      </c>
      <c r="E14740">
        <v>8.805752253276327E-3</v>
      </c>
      <c r="F14740">
        <v>-3.8198235089106372E-2</v>
      </c>
      <c r="G14740">
        <v>3.920008210028033E-2</v>
      </c>
      <c r="H14740">
        <v>-1.3442267851974341</v>
      </c>
    </row>
    <row r="14741" spans="1:8" x14ac:dyDescent="0.25">
      <c r="A14741">
        <v>8.9327183399999992</v>
      </c>
      <c r="B14741">
        <v>1473.9908066776361</v>
      </c>
      <c r="C14741">
        <v>-5.8476E-2</v>
      </c>
      <c r="D14741">
        <v>4.4050000000000001E-3</v>
      </c>
      <c r="E14741">
        <v>8.0323614899204133E-3</v>
      </c>
      <c r="F14741">
        <v>-3.9303422144655133E-2</v>
      </c>
      <c r="G14741">
        <v>4.0115805156892011E-2</v>
      </c>
      <c r="H14741">
        <v>-1.3692043236254969</v>
      </c>
    </row>
    <row r="14742" spans="1:8" x14ac:dyDescent="0.25">
      <c r="A14742">
        <v>8.9333244000000001</v>
      </c>
      <c r="B14742">
        <v>1474.0908128386161</v>
      </c>
      <c r="C14742">
        <v>-5.7675999999999998E-2</v>
      </c>
      <c r="D14742">
        <v>1.8320000000000001E-3</v>
      </c>
      <c r="E14742">
        <v>7.0928309092752216E-3</v>
      </c>
      <c r="F14742">
        <v>-3.8257910287654733E-2</v>
      </c>
      <c r="G14742">
        <v>3.8909843868689682E-2</v>
      </c>
      <c r="H14742">
        <v>-1.387482516758433</v>
      </c>
    </row>
    <row r="14743" spans="1:8" x14ac:dyDescent="0.25">
      <c r="A14743">
        <v>8.9339304599999991</v>
      </c>
      <c r="B14743">
        <v>1474.190818999595</v>
      </c>
      <c r="C14743">
        <v>-5.5808000000000003E-2</v>
      </c>
      <c r="D14743">
        <v>-4.2110000000000003E-3</v>
      </c>
      <c r="E14743">
        <v>8.2950402866609849E-3</v>
      </c>
      <c r="F14743">
        <v>-3.6872678374048562E-2</v>
      </c>
      <c r="G14743">
        <v>3.7794207278806058E-2</v>
      </c>
      <c r="H14743">
        <v>-1.3495157610413451</v>
      </c>
    </row>
    <row r="14744" spans="1:8" x14ac:dyDescent="0.25">
      <c r="A14744">
        <v>8.93453652</v>
      </c>
      <c r="B14744">
        <v>1474.290825160575</v>
      </c>
      <c r="C14744">
        <v>-6.0878000000000002E-2</v>
      </c>
      <c r="D14744">
        <v>2.5730000000000002E-3</v>
      </c>
      <c r="E14744">
        <v>7.1962430828919031E-3</v>
      </c>
      <c r="F14744">
        <v>-3.5746098245300673E-2</v>
      </c>
      <c r="G14744">
        <v>3.6463261706418372E-2</v>
      </c>
      <c r="H14744">
        <v>-1.372136198701486</v>
      </c>
    </row>
    <row r="14745" spans="1:8" x14ac:dyDescent="0.25">
      <c r="A14745">
        <v>8.9351425800000008</v>
      </c>
      <c r="B14745">
        <v>1474.390831321555</v>
      </c>
      <c r="C14745">
        <v>-5.8742999999999997E-2</v>
      </c>
      <c r="D14745">
        <v>1.2218E-2</v>
      </c>
      <c r="E14745">
        <v>7.3193476502485047E-3</v>
      </c>
      <c r="F14745">
        <v>-3.5896425174712483E-2</v>
      </c>
      <c r="G14745">
        <v>3.6635040471506647E-2</v>
      </c>
      <c r="H14745">
        <v>-1.369651814742268</v>
      </c>
    </row>
    <row r="14746" spans="1:8" x14ac:dyDescent="0.25">
      <c r="A14746">
        <v>8.9357486399999999</v>
      </c>
      <c r="B14746">
        <v>1474.4908374825341</v>
      </c>
      <c r="C14746">
        <v>-5.5274999999999998E-2</v>
      </c>
      <c r="D14746">
        <v>8.4969999999999993E-3</v>
      </c>
      <c r="E14746">
        <v>8.1018822753816215E-3</v>
      </c>
      <c r="F14746">
        <v>-3.4462907418609197E-2</v>
      </c>
      <c r="G14746">
        <v>3.5402436132952367E-2</v>
      </c>
      <c r="H14746">
        <v>-1.339899150542575</v>
      </c>
    </row>
    <row r="14747" spans="1:8" x14ac:dyDescent="0.25">
      <c r="A14747">
        <v>8.9363547000000008</v>
      </c>
      <c r="B14747">
        <v>1474.5908436435141</v>
      </c>
      <c r="C14747">
        <v>-6.3812999999999995E-2</v>
      </c>
      <c r="D14747">
        <v>1.0385999999999999E-2</v>
      </c>
      <c r="E14747">
        <v>8.3370954649174354E-3</v>
      </c>
      <c r="F14747">
        <v>-3.2330947711055713E-2</v>
      </c>
      <c r="G14747">
        <v>3.3388580992401662E-2</v>
      </c>
      <c r="H14747">
        <v>-1.3184269250877629</v>
      </c>
    </row>
    <row r="14748" spans="1:8" x14ac:dyDescent="0.25">
      <c r="A14748">
        <v>8.9369607599999998</v>
      </c>
      <c r="B14748">
        <v>1474.6908498044929</v>
      </c>
      <c r="C14748">
        <v>-6.4079999999999998E-2</v>
      </c>
      <c r="D14748">
        <v>2.2030000000000001E-3</v>
      </c>
      <c r="E14748">
        <v>8.3792057405541031E-3</v>
      </c>
      <c r="F14748">
        <v>-3.3336961741368708E-2</v>
      </c>
      <c r="G14748">
        <v>3.4373886992716089E-2</v>
      </c>
      <c r="H14748">
        <v>-1.3245485966772479</v>
      </c>
    </row>
    <row r="14749" spans="1:8" x14ac:dyDescent="0.25">
      <c r="A14749">
        <v>8.9375668200000007</v>
      </c>
      <c r="B14749">
        <v>1474.7908559654729</v>
      </c>
      <c r="C14749">
        <v>-6.7280999999999994E-2</v>
      </c>
      <c r="D14749">
        <v>4.6629999999999996E-3</v>
      </c>
      <c r="E14749">
        <v>7.076846799001715E-3</v>
      </c>
      <c r="F14749">
        <v>-3.2148206212766012E-2</v>
      </c>
      <c r="G14749">
        <v>3.2917911891781171E-2</v>
      </c>
      <c r="H14749">
        <v>-1.354120182388076</v>
      </c>
    </row>
    <row r="14750" spans="1:8" x14ac:dyDescent="0.25">
      <c r="A14750">
        <v>8.9381728799999998</v>
      </c>
      <c r="B14750">
        <v>1474.890862126452</v>
      </c>
      <c r="C14750">
        <v>-6.0610999999999998E-2</v>
      </c>
      <c r="D14750">
        <v>-9.9799999999999997E-4</v>
      </c>
      <c r="E14750">
        <v>8.4247917621006977E-3</v>
      </c>
      <c r="F14750">
        <v>-3.1638767237454929E-2</v>
      </c>
      <c r="G14750">
        <v>3.2741238653120792E-2</v>
      </c>
      <c r="H14750">
        <v>-1.310554351091618</v>
      </c>
    </row>
    <row r="14751" spans="1:8" x14ac:dyDescent="0.25">
      <c r="A14751">
        <v>8.9387789400000006</v>
      </c>
      <c r="B14751">
        <v>1474.990868287432</v>
      </c>
      <c r="C14751">
        <v>-4.7803999999999999E-2</v>
      </c>
      <c r="D14751">
        <v>-9.2299999999999999E-4</v>
      </c>
      <c r="E14751">
        <v>8.2650303602545255E-3</v>
      </c>
      <c r="F14751">
        <v>-3.0223414099029851E-2</v>
      </c>
      <c r="G14751">
        <v>3.1333137197819272E-2</v>
      </c>
      <c r="H14751">
        <v>-1.3038582319844469</v>
      </c>
    </row>
    <row r="14752" spans="1:8" x14ac:dyDescent="0.25">
      <c r="A14752">
        <v>8.9393849999999997</v>
      </c>
      <c r="B14752">
        <v>1475.0908744484109</v>
      </c>
      <c r="C14752">
        <v>-5.0738999999999999E-2</v>
      </c>
      <c r="D14752">
        <v>4.261E-3</v>
      </c>
      <c r="E14752">
        <v>9.272793176725698E-3</v>
      </c>
      <c r="F14752">
        <v>-2.875679582480643E-2</v>
      </c>
      <c r="G14752">
        <v>3.0214863882002431E-2</v>
      </c>
      <c r="H14752">
        <v>-1.2588673642029391</v>
      </c>
    </row>
    <row r="14753" spans="1:8" x14ac:dyDescent="0.25">
      <c r="A14753">
        <v>8.9399910600000005</v>
      </c>
      <c r="B14753">
        <v>1475.1908806093909</v>
      </c>
      <c r="C14753">
        <v>-5.5808000000000003E-2</v>
      </c>
      <c r="D14753">
        <v>2.3219999999999998E-3</v>
      </c>
      <c r="E14753">
        <v>8.9770943422955614E-3</v>
      </c>
      <c r="F14753">
        <v>-2.9859322494859151E-2</v>
      </c>
      <c r="G14753">
        <v>3.1179598500982598E-2</v>
      </c>
      <c r="H14753">
        <v>-1.2787467169957729</v>
      </c>
    </row>
    <row r="14754" spans="1:8" x14ac:dyDescent="0.25">
      <c r="A14754">
        <v>8.9405971199999996</v>
      </c>
      <c r="B14754">
        <v>1475.29088677037</v>
      </c>
      <c r="C14754">
        <v>-5.1271999999999998E-2</v>
      </c>
      <c r="D14754">
        <v>-3.0119999999999999E-3</v>
      </c>
      <c r="E14754">
        <v>8.3734648417487616E-3</v>
      </c>
      <c r="F14754">
        <v>-2.8212437250534121E-2</v>
      </c>
      <c r="G14754">
        <v>2.942883839147117E-2</v>
      </c>
      <c r="H14754">
        <v>-1.2822774529389529</v>
      </c>
    </row>
    <row r="14755" spans="1:8" x14ac:dyDescent="0.25">
      <c r="A14755">
        <v>8.9412031800000005</v>
      </c>
      <c r="B14755">
        <v>1475.39089293135</v>
      </c>
      <c r="C14755">
        <v>-4.7803999999999999E-2</v>
      </c>
      <c r="D14755">
        <v>2.7989999999999998E-3</v>
      </c>
      <c r="E14755">
        <v>8.0833002029443782E-3</v>
      </c>
      <c r="F14755">
        <v>-2.6366649708865288E-2</v>
      </c>
      <c r="G14755">
        <v>2.757788895185646E-2</v>
      </c>
      <c r="H14755">
        <v>-1.2733203128957831</v>
      </c>
    </row>
    <row r="14756" spans="1:8" x14ac:dyDescent="0.25">
      <c r="A14756">
        <v>8.9418092399999995</v>
      </c>
      <c r="B14756">
        <v>1475.49089909233</v>
      </c>
      <c r="C14756">
        <v>-5.0738999999999999E-2</v>
      </c>
      <c r="D14756">
        <v>7.5810000000000001E-3</v>
      </c>
      <c r="E14756">
        <v>9.929462966860144E-3</v>
      </c>
      <c r="F14756">
        <v>-2.61548837093699E-2</v>
      </c>
      <c r="G14756">
        <v>2.797627882083158E-2</v>
      </c>
      <c r="H14756">
        <v>-1.207963163995146</v>
      </c>
    </row>
    <row r="14757" spans="1:8" x14ac:dyDescent="0.25">
      <c r="A14757">
        <v>8.9424153000000004</v>
      </c>
      <c r="B14757">
        <v>1475.5909052533091</v>
      </c>
      <c r="C14757">
        <v>-6.5414E-2</v>
      </c>
      <c r="D14757">
        <v>6.646E-3</v>
      </c>
      <c r="E14757">
        <v>1.077847204196589E-2</v>
      </c>
      <c r="F14757">
        <v>-2.646606652628665E-2</v>
      </c>
      <c r="G14757">
        <v>2.8576706194613659E-2</v>
      </c>
      <c r="H14757">
        <v>-1.184050222033654</v>
      </c>
    </row>
    <row r="14758" spans="1:8" x14ac:dyDescent="0.25">
      <c r="A14758">
        <v>8.9430213599999995</v>
      </c>
      <c r="B14758">
        <v>1475.6909114142891</v>
      </c>
      <c r="C14758">
        <v>-5.5008000000000001E-2</v>
      </c>
      <c r="D14758">
        <v>1.2418999999999999E-2</v>
      </c>
      <c r="E14758">
        <v>9.6543516516650087E-3</v>
      </c>
      <c r="F14758">
        <v>-2.422912344749396E-2</v>
      </c>
      <c r="G14758">
        <v>2.6081735541330611E-2</v>
      </c>
      <c r="H14758">
        <v>-1.1916177018396481</v>
      </c>
    </row>
    <row r="14759" spans="1:8" x14ac:dyDescent="0.25">
      <c r="A14759">
        <v>8.9436274200000003</v>
      </c>
      <c r="B14759">
        <v>1475.7909175752679</v>
      </c>
      <c r="C14759">
        <v>-5.314E-2</v>
      </c>
      <c r="D14759">
        <v>4.3800000000000002E-3</v>
      </c>
      <c r="E14759">
        <v>1.115008919730198E-2</v>
      </c>
      <c r="F14759">
        <v>-2.479409046855801E-2</v>
      </c>
      <c r="G14759">
        <v>2.71858678594381E-2</v>
      </c>
      <c r="H14759">
        <v>-1.1481856451024099</v>
      </c>
    </row>
    <row r="14760" spans="1:8" x14ac:dyDescent="0.25">
      <c r="A14760">
        <v>8.9442334799999994</v>
      </c>
      <c r="B14760">
        <v>1475.8909237362479</v>
      </c>
      <c r="C14760">
        <v>-7.2885000000000005E-2</v>
      </c>
      <c r="D14760">
        <v>4.2000000000000002E-4</v>
      </c>
      <c r="E14760">
        <v>1.0623797090101521E-2</v>
      </c>
      <c r="F14760">
        <v>-2.5084672770683349E-2</v>
      </c>
      <c r="G14760">
        <v>2.724162022758397E-2</v>
      </c>
      <c r="H14760">
        <v>-1.1701820673972581</v>
      </c>
    </row>
    <row r="14761" spans="1:8" x14ac:dyDescent="0.25">
      <c r="A14761">
        <v>8.9448395400000003</v>
      </c>
      <c r="B14761">
        <v>1475.990929897227</v>
      </c>
      <c r="C14761">
        <v>-5.2606E-2</v>
      </c>
      <c r="D14761">
        <v>2.8609999999999998E-3</v>
      </c>
      <c r="E14761">
        <v>1.0345568376054069E-2</v>
      </c>
      <c r="F14761">
        <v>-2.3184793367272132E-2</v>
      </c>
      <c r="G14761">
        <v>2.5388293138899981E-2</v>
      </c>
      <c r="H14761">
        <v>-1.151088500127567</v>
      </c>
    </row>
    <row r="14762" spans="1:8" x14ac:dyDescent="0.25">
      <c r="A14762">
        <v>8.9454455999999993</v>
      </c>
      <c r="B14762">
        <v>1476.090936058207</v>
      </c>
      <c r="C14762">
        <v>-4.2200000000000001E-2</v>
      </c>
      <c r="D14762">
        <v>1.952E-3</v>
      </c>
      <c r="E14762">
        <v>1.313860632907226E-2</v>
      </c>
      <c r="F14762">
        <v>-2.3255578872245421E-2</v>
      </c>
      <c r="G14762">
        <v>2.6710389831553671E-2</v>
      </c>
      <c r="H14762">
        <v>-1.056535723025424</v>
      </c>
    </row>
    <row r="14763" spans="1:8" x14ac:dyDescent="0.25">
      <c r="A14763">
        <v>8.9460516600000002</v>
      </c>
      <c r="B14763">
        <v>1476.1909422191859</v>
      </c>
      <c r="C14763">
        <v>-7.1284E-2</v>
      </c>
      <c r="D14763">
        <v>2.7669999999999999E-3</v>
      </c>
      <c r="E14763">
        <v>1.314091813529294E-2</v>
      </c>
      <c r="F14763">
        <v>-2.224071612034249E-2</v>
      </c>
      <c r="G14763">
        <v>2.583279278328484E-2</v>
      </c>
      <c r="H14763">
        <v>-1.0371322335753981</v>
      </c>
    </row>
    <row r="14764" spans="1:8" x14ac:dyDescent="0.25">
      <c r="A14764">
        <v>8.9466577199999993</v>
      </c>
      <c r="B14764">
        <v>1476.2909483801659</v>
      </c>
      <c r="C14764">
        <v>-4.3268000000000001E-2</v>
      </c>
      <c r="D14764">
        <v>2.3340000000000001E-3</v>
      </c>
      <c r="E14764">
        <v>1.280481428408922E-2</v>
      </c>
      <c r="F14764">
        <v>-2.197025020998709E-2</v>
      </c>
      <c r="G14764">
        <v>2.542941531257557E-2</v>
      </c>
      <c r="H14764">
        <v>-1.04310112798637</v>
      </c>
    </row>
    <row r="14765" spans="1:8" x14ac:dyDescent="0.25">
      <c r="A14765">
        <v>8.9472637800000001</v>
      </c>
      <c r="B14765">
        <v>1476.390954541145</v>
      </c>
      <c r="C14765">
        <v>-4.2734000000000001E-2</v>
      </c>
      <c r="D14765">
        <v>1.305E-3</v>
      </c>
      <c r="E14765">
        <v>1.416094492001446E-2</v>
      </c>
      <c r="F14765">
        <v>-2.0646596537859531E-2</v>
      </c>
      <c r="G14765">
        <v>2.5036259896894269E-2</v>
      </c>
      <c r="H14765">
        <v>-0.96961456666202117</v>
      </c>
    </row>
    <row r="14766" spans="1:8" x14ac:dyDescent="0.25">
      <c r="A14766">
        <v>8.9478698399999992</v>
      </c>
      <c r="B14766">
        <v>1476.490960702125</v>
      </c>
      <c r="C14766">
        <v>-5.8209999999999998E-2</v>
      </c>
      <c r="D14766">
        <v>2.7490000000000001E-3</v>
      </c>
      <c r="E14766">
        <v>1.517244858728951E-2</v>
      </c>
      <c r="F14766">
        <v>-2.0336023111575289E-2</v>
      </c>
      <c r="G14766">
        <v>2.537236749159345E-2</v>
      </c>
      <c r="H14766">
        <v>-0.92980405222496321</v>
      </c>
    </row>
    <row r="14767" spans="1:8" x14ac:dyDescent="0.25">
      <c r="A14767">
        <v>8.9484759</v>
      </c>
      <c r="B14767">
        <v>1476.590966863105</v>
      </c>
      <c r="C14767">
        <v>-5.5274999999999998E-2</v>
      </c>
      <c r="D14767">
        <v>5.4219999999999997E-3</v>
      </c>
      <c r="E14767">
        <v>1.441701520531662E-2</v>
      </c>
      <c r="F14767">
        <v>-2.0417364965579572E-2</v>
      </c>
      <c r="G14767">
        <v>2.4994381760067741E-2</v>
      </c>
      <c r="H14767">
        <v>-0.9559778682430059</v>
      </c>
    </row>
    <row r="14768" spans="1:8" x14ac:dyDescent="0.25">
      <c r="A14768">
        <v>8.9490819599999991</v>
      </c>
      <c r="B14768">
        <v>1476.6909730240841</v>
      </c>
      <c r="C14768">
        <v>-6.5681000000000003E-2</v>
      </c>
      <c r="D14768">
        <v>5.7800000000000004E-3</v>
      </c>
      <c r="E14768">
        <v>1.6357912319155059E-2</v>
      </c>
      <c r="F14768">
        <v>-2.028513396469819E-2</v>
      </c>
      <c r="G14768">
        <v>2.6058932353550422E-2</v>
      </c>
      <c r="H14768">
        <v>-0.89216569925635947</v>
      </c>
    </row>
    <row r="14769" spans="1:8" x14ac:dyDescent="0.25">
      <c r="A14769">
        <v>8.94968802</v>
      </c>
      <c r="B14769">
        <v>1476.7909791850641</v>
      </c>
      <c r="C14769">
        <v>-6.5681000000000003E-2</v>
      </c>
      <c r="D14769">
        <v>1.0385999999999999E-2</v>
      </c>
      <c r="E14769">
        <v>1.4887484394652629E-2</v>
      </c>
      <c r="F14769">
        <v>-2.107965393394361E-2</v>
      </c>
      <c r="G14769">
        <v>2.5806762710108559E-2</v>
      </c>
      <c r="H14769">
        <v>-0.95588870720476016</v>
      </c>
    </row>
    <row r="14770" spans="1:8" x14ac:dyDescent="0.25">
      <c r="A14770">
        <v>8.9502940800000008</v>
      </c>
      <c r="B14770">
        <v>1476.890985346043</v>
      </c>
      <c r="C14770">
        <v>-6.3546000000000005E-2</v>
      </c>
      <c r="D14770">
        <v>6.3819999999999997E-3</v>
      </c>
      <c r="E14770">
        <v>1.607423875046016E-2</v>
      </c>
      <c r="F14770">
        <v>-1.927073424629433E-2</v>
      </c>
      <c r="G14770">
        <v>2.5094667756280341E-2</v>
      </c>
      <c r="H14770">
        <v>-0.87558987036891633</v>
      </c>
    </row>
    <row r="14771" spans="1:8" x14ac:dyDescent="0.25">
      <c r="A14771">
        <v>8.9509001399999999</v>
      </c>
      <c r="B14771">
        <v>1476.990991507023</v>
      </c>
      <c r="C14771">
        <v>-7.0483000000000004E-2</v>
      </c>
      <c r="D14771">
        <v>1.023E-3</v>
      </c>
      <c r="E14771">
        <v>1.8073767836879581E-2</v>
      </c>
      <c r="F14771">
        <v>-2.0078424102948061E-2</v>
      </c>
      <c r="G14771">
        <v>2.7014888455799111E-2</v>
      </c>
      <c r="H14771">
        <v>-0.83789356066880061</v>
      </c>
    </row>
    <row r="14772" spans="1:8" x14ac:dyDescent="0.25">
      <c r="A14772">
        <v>8.9515062000000007</v>
      </c>
      <c r="B14772">
        <v>1477.090997668003</v>
      </c>
      <c r="C14772">
        <v>-7.2083999999999995E-2</v>
      </c>
      <c r="D14772">
        <v>8.4099999999999995E-4</v>
      </c>
      <c r="E14772">
        <v>1.838092243801507E-2</v>
      </c>
      <c r="F14772">
        <v>-1.9834721291445818E-2</v>
      </c>
      <c r="G14772">
        <v>2.7042087167629271E-2</v>
      </c>
      <c r="H14772">
        <v>-0.82342181054946784</v>
      </c>
    </row>
    <row r="14773" spans="1:8" x14ac:dyDescent="0.25">
      <c r="A14773">
        <v>8.9521122599999998</v>
      </c>
      <c r="B14773">
        <v>1477.191003828982</v>
      </c>
      <c r="C14773">
        <v>-4.8070000000000002E-2</v>
      </c>
      <c r="D14773">
        <v>4.2919999999999998E-3</v>
      </c>
      <c r="E14773">
        <v>1.7937046251099351E-2</v>
      </c>
      <c r="F14773">
        <v>-2.0243214856172899E-2</v>
      </c>
      <c r="G14773">
        <v>2.7046725789404841E-2</v>
      </c>
      <c r="H14773">
        <v>-0.84572698360833765</v>
      </c>
    </row>
    <row r="14774" spans="1:8" x14ac:dyDescent="0.25">
      <c r="A14774">
        <v>8.9527183200000007</v>
      </c>
      <c r="B14774">
        <v>1477.291009989962</v>
      </c>
      <c r="C14774">
        <v>-5.6875000000000002E-2</v>
      </c>
      <c r="D14774">
        <v>3.0869999999999999E-3</v>
      </c>
      <c r="E14774">
        <v>1.8132546092361791E-2</v>
      </c>
      <c r="F14774">
        <v>-1.8565030778362999E-2</v>
      </c>
      <c r="G14774">
        <v>2.595090741367612E-2</v>
      </c>
      <c r="H14774">
        <v>-0.79718271982174171</v>
      </c>
    </row>
    <row r="14775" spans="1:8" x14ac:dyDescent="0.25">
      <c r="A14775">
        <v>8.9533243799999997</v>
      </c>
      <c r="B14775">
        <v>1477.3910161509409</v>
      </c>
      <c r="C14775">
        <v>-5.7943000000000001E-2</v>
      </c>
      <c r="D14775">
        <v>3.6080000000000001E-3</v>
      </c>
      <c r="E14775">
        <v>1.9582649207540909E-2</v>
      </c>
      <c r="F14775">
        <v>-2.0434860106312309E-2</v>
      </c>
      <c r="G14775">
        <v>2.83030679882969E-2</v>
      </c>
      <c r="H14775">
        <v>-0.80669089544328365</v>
      </c>
    </row>
    <row r="14776" spans="1:8" x14ac:dyDescent="0.25">
      <c r="A14776">
        <v>8.9539304400000006</v>
      </c>
      <c r="B14776">
        <v>1477.4910223119209</v>
      </c>
      <c r="C14776">
        <v>-5.7141999999999998E-2</v>
      </c>
      <c r="D14776">
        <v>2.7490000000000001E-3</v>
      </c>
      <c r="E14776">
        <v>1.8803747093561411E-2</v>
      </c>
      <c r="F14776">
        <v>-2.0613280815851381E-2</v>
      </c>
      <c r="G14776">
        <v>2.7901402307980251E-2</v>
      </c>
      <c r="H14776">
        <v>-0.83127336585497202</v>
      </c>
    </row>
    <row r="14777" spans="1:8" x14ac:dyDescent="0.25">
      <c r="A14777">
        <v>8.9545364999999997</v>
      </c>
      <c r="B14777">
        <v>1477.5910284729</v>
      </c>
      <c r="C14777">
        <v>-5.2873000000000003E-2</v>
      </c>
      <c r="D14777">
        <v>5.2339999999999999E-3</v>
      </c>
      <c r="E14777">
        <v>1.921925380368017E-2</v>
      </c>
      <c r="F14777">
        <v>-1.963411859616454E-2</v>
      </c>
      <c r="G14777">
        <v>2.7475049223223039E-2</v>
      </c>
      <c r="H14777">
        <v>-0.79607546117703076</v>
      </c>
    </row>
    <row r="14778" spans="1:8" x14ac:dyDescent="0.25">
      <c r="A14778">
        <v>8.9551425600000005</v>
      </c>
      <c r="B14778">
        <v>1477.69103463388</v>
      </c>
      <c r="C14778">
        <v>-4.2200000000000001E-2</v>
      </c>
      <c r="D14778">
        <v>4.5999999999999999E-3</v>
      </c>
      <c r="E14778">
        <v>2.0093481825858132E-2</v>
      </c>
      <c r="F14778">
        <v>-2.0784354137280119E-2</v>
      </c>
      <c r="G14778">
        <v>2.8909122933599429E-2</v>
      </c>
      <c r="H14778">
        <v>-0.80229745676870057</v>
      </c>
    </row>
    <row r="14779" spans="1:8" x14ac:dyDescent="0.25">
      <c r="A14779">
        <v>8.9557486199999996</v>
      </c>
      <c r="B14779">
        <v>1477.7910407948591</v>
      </c>
      <c r="C14779">
        <v>-6.2744999999999995E-2</v>
      </c>
      <c r="D14779">
        <v>5.1460000000000004E-3</v>
      </c>
      <c r="E14779">
        <v>1.9757655744048159E-2</v>
      </c>
      <c r="F14779">
        <v>-2.050977318020018E-2</v>
      </c>
      <c r="G14779">
        <v>2.8478338371533862E-2</v>
      </c>
      <c r="H14779">
        <v>-0.80407405135037335</v>
      </c>
    </row>
    <row r="14780" spans="1:8" x14ac:dyDescent="0.25">
      <c r="A14780">
        <v>8.9563546800000005</v>
      </c>
      <c r="B14780">
        <v>1477.8910469558391</v>
      </c>
      <c r="C14780">
        <v>-6.2212000000000003E-2</v>
      </c>
      <c r="D14780">
        <v>1.0034E-2</v>
      </c>
      <c r="E14780">
        <v>2.153539015523381E-2</v>
      </c>
      <c r="F14780">
        <v>-2.0418128716716982E-2</v>
      </c>
      <c r="G14780">
        <v>2.9676135352005729E-2</v>
      </c>
      <c r="H14780">
        <v>-0.75877352122717101</v>
      </c>
    </row>
    <row r="14781" spans="1:8" x14ac:dyDescent="0.25">
      <c r="A14781">
        <v>8.9569607399999995</v>
      </c>
      <c r="B14781">
        <v>1477.991053116818</v>
      </c>
      <c r="C14781">
        <v>-6.2479E-2</v>
      </c>
      <c r="D14781">
        <v>6.1180000000000002E-3</v>
      </c>
      <c r="E14781">
        <v>2.1028526032428201E-2</v>
      </c>
      <c r="F14781">
        <v>-2.056674181470006E-2</v>
      </c>
      <c r="G14781">
        <v>2.9414108451031502E-2</v>
      </c>
      <c r="H14781">
        <v>-0.77429677443549028</v>
      </c>
    </row>
    <row r="14782" spans="1:8" x14ac:dyDescent="0.25">
      <c r="A14782">
        <v>8.9575668000000004</v>
      </c>
      <c r="B14782">
        <v>1478.091059277798</v>
      </c>
      <c r="C14782">
        <v>-8.0355999999999997E-2</v>
      </c>
      <c r="D14782">
        <v>2.1900000000000001E-3</v>
      </c>
      <c r="E14782">
        <v>2.0044000913711561E-2</v>
      </c>
      <c r="F14782">
        <v>-2.1602812243778129E-2</v>
      </c>
      <c r="G14782">
        <v>2.9469364931548829E-2</v>
      </c>
      <c r="H14782">
        <v>-0.82281000557109119</v>
      </c>
    </row>
    <row r="14783" spans="1:8" x14ac:dyDescent="0.25">
      <c r="A14783">
        <v>8.9581728599999995</v>
      </c>
      <c r="B14783">
        <v>1478.191065438778</v>
      </c>
      <c r="C14783">
        <v>-6.1144999999999998E-2</v>
      </c>
      <c r="D14783">
        <v>2.2590000000000002E-3</v>
      </c>
      <c r="E14783">
        <v>2.0074994276146049E-2</v>
      </c>
      <c r="F14783">
        <v>-2.1656511614307889E-2</v>
      </c>
      <c r="G14783">
        <v>2.952981358708431E-2</v>
      </c>
      <c r="H14783">
        <v>-0.82327747838104648</v>
      </c>
    </row>
    <row r="14784" spans="1:8" x14ac:dyDescent="0.25">
      <c r="A14784">
        <v>8.9587789200000003</v>
      </c>
      <c r="B14784">
        <v>1478.2910715997571</v>
      </c>
      <c r="C14784">
        <v>-5.9544E-2</v>
      </c>
      <c r="D14784">
        <v>5.5539999999999999E-3</v>
      </c>
      <c r="E14784">
        <v>2.1592044436650599E-2</v>
      </c>
      <c r="F14784">
        <v>-2.1680944499004359E-2</v>
      </c>
      <c r="G14784">
        <v>3.0598688490247439E-2</v>
      </c>
      <c r="H14784">
        <v>-0.78745256129025021</v>
      </c>
    </row>
    <row r="14785" spans="1:8" x14ac:dyDescent="0.25">
      <c r="A14785">
        <v>8.9593849799999994</v>
      </c>
      <c r="B14785">
        <v>1478.3910777607371</v>
      </c>
      <c r="C14785">
        <v>-5.2606E-2</v>
      </c>
      <c r="D14785">
        <v>2.0330000000000001E-3</v>
      </c>
      <c r="E14785">
        <v>2.0182988680881749E-2</v>
      </c>
      <c r="F14785">
        <v>-2.251635418861013E-2</v>
      </c>
      <c r="G14785">
        <v>3.02380428936719E-2</v>
      </c>
      <c r="H14785">
        <v>-0.83999026830883639</v>
      </c>
    </row>
    <row r="14786" spans="1:8" x14ac:dyDescent="0.25">
      <c r="A14786">
        <v>8.9599910400000002</v>
      </c>
      <c r="B14786">
        <v>1478.4910839217159</v>
      </c>
      <c r="C14786">
        <v>-7.0749999999999993E-2</v>
      </c>
      <c r="D14786">
        <v>6.4599999999999998E-4</v>
      </c>
      <c r="E14786">
        <v>2.0846091892752411E-2</v>
      </c>
      <c r="F14786">
        <v>-2.1867439210479601E-2</v>
      </c>
      <c r="G14786">
        <v>3.0211660742585779E-2</v>
      </c>
      <c r="H14786">
        <v>-0.80930517136291624</v>
      </c>
    </row>
    <row r="14787" spans="1:8" x14ac:dyDescent="0.25">
      <c r="A14787">
        <v>8.9605970999999993</v>
      </c>
      <c r="B14787">
        <v>1478.5910900826959</v>
      </c>
      <c r="C14787">
        <v>-5.9810000000000002E-2</v>
      </c>
      <c r="D14787">
        <v>2.673E-3</v>
      </c>
      <c r="E14787">
        <v>2.1414606364112479E-2</v>
      </c>
      <c r="F14787">
        <v>-2.3085521321964911E-2</v>
      </c>
      <c r="G14787">
        <v>3.1488516326381333E-2</v>
      </c>
      <c r="H14787">
        <v>-0.82292907483156674</v>
      </c>
    </row>
    <row r="14788" spans="1:8" x14ac:dyDescent="0.25">
      <c r="A14788">
        <v>8.9612031600000002</v>
      </c>
      <c r="B14788">
        <v>1478.691096243675</v>
      </c>
      <c r="C14788">
        <v>-4.4068000000000003E-2</v>
      </c>
      <c r="D14788">
        <v>6.7400000000000003E-3</v>
      </c>
      <c r="E14788">
        <v>1.9956436900732601E-2</v>
      </c>
      <c r="F14788">
        <v>-2.213137105736716E-2</v>
      </c>
      <c r="G14788">
        <v>2.9800284539778989E-2</v>
      </c>
      <c r="H14788">
        <v>-0.83702834710226603</v>
      </c>
    </row>
    <row r="14789" spans="1:8" x14ac:dyDescent="0.25">
      <c r="A14789">
        <v>8.9618092199999992</v>
      </c>
      <c r="B14789">
        <v>1478.791102404655</v>
      </c>
      <c r="C14789">
        <v>-7.1817000000000006E-2</v>
      </c>
      <c r="D14789">
        <v>3.313E-3</v>
      </c>
      <c r="E14789">
        <v>2.0065106008796699E-2</v>
      </c>
      <c r="F14789">
        <v>-2.1280823125801641E-2</v>
      </c>
      <c r="G14789">
        <v>2.9248622395865131E-2</v>
      </c>
      <c r="H14789">
        <v>-0.81479324453488111</v>
      </c>
    </row>
    <row r="14790" spans="1:8" x14ac:dyDescent="0.25">
      <c r="A14790">
        <v>8.9624152800000001</v>
      </c>
      <c r="B14790">
        <v>1478.8911085656341</v>
      </c>
      <c r="C14790">
        <v>-5.5541E-2</v>
      </c>
      <c r="D14790">
        <v>7.5240000000000003E-3</v>
      </c>
      <c r="E14790">
        <v>1.998724006047382E-2</v>
      </c>
      <c r="F14790">
        <v>-2.215498370352173E-2</v>
      </c>
      <c r="G14790">
        <v>2.9838449492866129E-2</v>
      </c>
      <c r="H14790">
        <v>-0.83679162507152505</v>
      </c>
    </row>
    <row r="14791" spans="1:8" x14ac:dyDescent="0.25">
      <c r="A14791">
        <v>8.9630213399999992</v>
      </c>
      <c r="B14791">
        <v>1478.9911147266139</v>
      </c>
      <c r="C14791">
        <v>-6.2212000000000003E-2</v>
      </c>
      <c r="D14791">
        <v>1.2626E-2</v>
      </c>
      <c r="E14791">
        <v>1.994827429436153E-2</v>
      </c>
      <c r="F14791">
        <v>-2.3417041031285619E-2</v>
      </c>
      <c r="G14791">
        <v>3.0761850691790299E-2</v>
      </c>
      <c r="H14791">
        <v>-0.86521764362074838</v>
      </c>
    </row>
    <row r="14792" spans="1:8" x14ac:dyDescent="0.25">
      <c r="A14792">
        <v>8.9636274</v>
      </c>
      <c r="B14792">
        <v>1479.091120887593</v>
      </c>
      <c r="C14792">
        <v>-5.7409000000000002E-2</v>
      </c>
      <c r="D14792">
        <v>5.378E-3</v>
      </c>
      <c r="E14792">
        <v>1.8436796944056071E-2</v>
      </c>
      <c r="F14792">
        <v>-2.247429613465006E-2</v>
      </c>
      <c r="G14792">
        <v>2.906904656682607E-2</v>
      </c>
      <c r="H14792">
        <v>-0.88376921717352819</v>
      </c>
    </row>
    <row r="14793" spans="1:8" x14ac:dyDescent="0.25">
      <c r="A14793">
        <v>8.9642334600000009</v>
      </c>
      <c r="B14793">
        <v>1479.191127048573</v>
      </c>
      <c r="C14793">
        <v>-5.8209999999999998E-2</v>
      </c>
      <c r="D14793">
        <v>1.0480000000000001E-3</v>
      </c>
      <c r="E14793">
        <v>1.981160884234133E-2</v>
      </c>
      <c r="F14793">
        <v>-2.246764178846325E-2</v>
      </c>
      <c r="G14793">
        <v>2.9954878942446712E-2</v>
      </c>
      <c r="H14793">
        <v>-0.8481369097908279</v>
      </c>
    </row>
    <row r="14794" spans="1:8" x14ac:dyDescent="0.25">
      <c r="A14794">
        <v>8.96483952</v>
      </c>
      <c r="B14794">
        <v>1479.291133209553</v>
      </c>
      <c r="C14794">
        <v>-6.7547999999999997E-2</v>
      </c>
      <c r="D14794">
        <v>2.8050000000000002E-3</v>
      </c>
      <c r="E14794">
        <v>2.001021995488644E-2</v>
      </c>
      <c r="F14794">
        <v>-2.351970822184081E-2</v>
      </c>
      <c r="G14794">
        <v>3.0880180982038648E-2</v>
      </c>
      <c r="H14794">
        <v>-0.86584658289993455</v>
      </c>
    </row>
    <row r="14795" spans="1:8" x14ac:dyDescent="0.25">
      <c r="A14795">
        <v>8.9654455800000008</v>
      </c>
      <c r="B14795">
        <v>1479.3911393705321</v>
      </c>
      <c r="C14795">
        <v>-6.6480999999999998E-2</v>
      </c>
      <c r="D14795">
        <v>8.0700000000000008E-3</v>
      </c>
      <c r="E14795">
        <v>2.0177348549631251E-2</v>
      </c>
      <c r="F14795">
        <v>-2.2626943868588229E-2</v>
      </c>
      <c r="G14795">
        <v>3.0316727780641969E-2</v>
      </c>
      <c r="H14795">
        <v>-0.84256360790770723</v>
      </c>
    </row>
    <row r="14796" spans="1:8" x14ac:dyDescent="0.25">
      <c r="A14796">
        <v>8.9660516399999999</v>
      </c>
      <c r="B14796">
        <v>1479.4911455315121</v>
      </c>
      <c r="C14796">
        <v>-6.3546000000000005E-2</v>
      </c>
      <c r="D14796">
        <v>3.395E-3</v>
      </c>
      <c r="E14796">
        <v>1.9525025884357769E-2</v>
      </c>
      <c r="F14796">
        <v>-2.311479029863198E-2</v>
      </c>
      <c r="G14796">
        <v>3.0257563787168519E-2</v>
      </c>
      <c r="H14796">
        <v>-0.86938819058837036</v>
      </c>
    </row>
    <row r="14797" spans="1:8" x14ac:dyDescent="0.25">
      <c r="A14797">
        <v>8.9666577000000007</v>
      </c>
      <c r="B14797">
        <v>1479.5911516924909</v>
      </c>
      <c r="C14797">
        <v>-6.1411E-2</v>
      </c>
      <c r="D14797">
        <v>6.8999999999999997E-4</v>
      </c>
      <c r="E14797">
        <v>1.8378886713826079E-2</v>
      </c>
      <c r="F14797">
        <v>-2.255802202214913E-2</v>
      </c>
      <c r="G14797">
        <v>2.9097213515926531E-2</v>
      </c>
      <c r="H14797">
        <v>-0.88713294284691779</v>
      </c>
    </row>
    <row r="14798" spans="1:8" x14ac:dyDescent="0.25">
      <c r="A14798">
        <v>8.9672637599999998</v>
      </c>
      <c r="B14798">
        <v>1479.6911578534709</v>
      </c>
      <c r="C14798">
        <v>-5.6075E-2</v>
      </c>
      <c r="D14798">
        <v>2.5040000000000001E-3</v>
      </c>
      <c r="E14798">
        <v>1.797053215526517E-2</v>
      </c>
      <c r="F14798">
        <v>-2.2861749410152621E-2</v>
      </c>
      <c r="G14798">
        <v>2.907919551906539E-2</v>
      </c>
      <c r="H14798">
        <v>-0.90461809148582262</v>
      </c>
    </row>
    <row r="14799" spans="1:8" x14ac:dyDescent="0.25">
      <c r="A14799">
        <v>8.9678698200000007</v>
      </c>
      <c r="B14799">
        <v>1479.79116401445</v>
      </c>
      <c r="C14799">
        <v>-7.9021999999999995E-2</v>
      </c>
      <c r="D14799">
        <v>5.1900000000000002E-3</v>
      </c>
      <c r="E14799">
        <v>1.8152983120661919E-2</v>
      </c>
      <c r="F14799">
        <v>-2.260849363759854E-2</v>
      </c>
      <c r="G14799">
        <v>2.8994392229194432E-2</v>
      </c>
      <c r="H14799">
        <v>-0.89427282137222419</v>
      </c>
    </row>
    <row r="14800" spans="1:8" x14ac:dyDescent="0.25">
      <c r="A14800">
        <v>8.9684758799999997</v>
      </c>
      <c r="B14800">
        <v>1479.89117017543</v>
      </c>
      <c r="C14800">
        <v>-6.8082000000000004E-2</v>
      </c>
      <c r="D14800">
        <v>1.8760000000000001E-3</v>
      </c>
      <c r="E14800">
        <v>1.7746870910855111E-2</v>
      </c>
      <c r="F14800">
        <v>-2.4224290802073251E-2</v>
      </c>
      <c r="G14800">
        <v>3.0029447080989789E-2</v>
      </c>
      <c r="H14800">
        <v>-0.938520360795711</v>
      </c>
    </row>
    <row r="14801" spans="1:8" x14ac:dyDescent="0.25">
      <c r="A14801">
        <v>8.9690819400000006</v>
      </c>
      <c r="B14801">
        <v>1479.9911763364089</v>
      </c>
      <c r="C14801">
        <v>-7.1284E-2</v>
      </c>
      <c r="D14801">
        <v>4.3359999999999996E-3</v>
      </c>
      <c r="E14801">
        <v>1.6545142188147489E-2</v>
      </c>
      <c r="F14801">
        <v>-2.3653052465058E-2</v>
      </c>
      <c r="G14801">
        <v>2.8865353296656598E-2</v>
      </c>
      <c r="H14801">
        <v>-0.96041078117670042</v>
      </c>
    </row>
    <row r="14802" spans="1:8" x14ac:dyDescent="0.25">
      <c r="A14802">
        <v>8.9696879999999997</v>
      </c>
      <c r="B14802">
        <v>1480.0911824973889</v>
      </c>
      <c r="C14802">
        <v>-6.7815E-2</v>
      </c>
      <c r="D14802">
        <v>1.4226000000000001E-2</v>
      </c>
      <c r="E14802">
        <v>1.8006293797600229E-2</v>
      </c>
      <c r="F14802">
        <v>-2.22751325941778E-2</v>
      </c>
      <c r="G14802">
        <v>2.8642767820406229E-2</v>
      </c>
      <c r="H14802">
        <v>-0.89097945021158731</v>
      </c>
    </row>
    <row r="14803" spans="1:8" x14ac:dyDescent="0.25">
      <c r="A14803">
        <v>8.9702940600000005</v>
      </c>
      <c r="B14803">
        <v>1480.191188658368</v>
      </c>
      <c r="C14803">
        <v>-5.2606E-2</v>
      </c>
      <c r="D14803">
        <v>9.1179999999999994E-3</v>
      </c>
      <c r="E14803">
        <v>1.6619373036984401E-2</v>
      </c>
      <c r="F14803">
        <v>-2.303218506140399E-2</v>
      </c>
      <c r="G14803">
        <v>2.8402202535106419E-2</v>
      </c>
      <c r="H14803">
        <v>-0.94573893923824048</v>
      </c>
    </row>
    <row r="14804" spans="1:8" x14ac:dyDescent="0.25">
      <c r="A14804">
        <v>8.9709001199999996</v>
      </c>
      <c r="B14804">
        <v>1480.291194819348</v>
      </c>
      <c r="C14804">
        <v>-5.7409000000000002E-2</v>
      </c>
      <c r="D14804">
        <v>1.305E-3</v>
      </c>
      <c r="E14804">
        <v>1.5723542562440272E-2</v>
      </c>
      <c r="F14804">
        <v>-2.1647701276776891E-2</v>
      </c>
      <c r="G14804">
        <v>2.6755424894429149E-2</v>
      </c>
      <c r="H14804">
        <v>-0.94261184035974421</v>
      </c>
    </row>
    <row r="14805" spans="1:8" x14ac:dyDescent="0.25">
      <c r="A14805">
        <v>8.9715061800000004</v>
      </c>
      <c r="B14805">
        <v>1480.391200980328</v>
      </c>
      <c r="C14805">
        <v>-6.0878000000000002E-2</v>
      </c>
      <c r="D14805">
        <v>1.8760000000000001E-3</v>
      </c>
      <c r="E14805">
        <v>1.7037555947633481E-2</v>
      </c>
      <c r="F14805">
        <v>-2.2431142060391551E-2</v>
      </c>
      <c r="G14805">
        <v>2.8167968453585861E-2</v>
      </c>
      <c r="H14805">
        <v>-0.92121169163224537</v>
      </c>
    </row>
    <row r="14806" spans="1:8" x14ac:dyDescent="0.25">
      <c r="A14806">
        <v>8.9721122399999995</v>
      </c>
      <c r="B14806">
        <v>1480.4912071413071</v>
      </c>
      <c r="C14806">
        <v>-4.4334999999999999E-2</v>
      </c>
      <c r="D14806">
        <v>9.5320000000000005E-3</v>
      </c>
      <c r="E14806">
        <v>1.520167328936029E-2</v>
      </c>
      <c r="F14806">
        <v>-2.1953374360549921E-2</v>
      </c>
      <c r="G14806">
        <v>2.670283723896958E-2</v>
      </c>
      <c r="H14806">
        <v>-0.9651536465113939</v>
      </c>
    </row>
    <row r="14807" spans="1:8" x14ac:dyDescent="0.25">
      <c r="A14807">
        <v>8.9727183000000004</v>
      </c>
      <c r="B14807">
        <v>1480.5912133022871</v>
      </c>
      <c r="C14807">
        <v>-7.1016999999999997E-2</v>
      </c>
      <c r="D14807">
        <v>7.273E-3</v>
      </c>
      <c r="E14807">
        <v>1.4669100830394081E-2</v>
      </c>
      <c r="F14807">
        <v>-2.2650181227647229E-2</v>
      </c>
      <c r="G14807">
        <v>2.698542623005112E-2</v>
      </c>
      <c r="H14807">
        <v>-0.99608389189117352</v>
      </c>
    </row>
    <row r="14808" spans="1:8" x14ac:dyDescent="0.25">
      <c r="A14808">
        <v>8.9733243599999994</v>
      </c>
      <c r="B14808">
        <v>1480.691219463266</v>
      </c>
      <c r="C14808">
        <v>-6.6480999999999998E-2</v>
      </c>
      <c r="D14808">
        <v>3.2600000000000001E-4</v>
      </c>
      <c r="E14808">
        <v>1.5228383164158241E-2</v>
      </c>
      <c r="F14808">
        <v>-2.2452902996737491E-2</v>
      </c>
      <c r="G14808">
        <v>2.7129992752953719E-2</v>
      </c>
      <c r="H14808">
        <v>-0.97482640513164032</v>
      </c>
    </row>
    <row r="14809" spans="1:8" x14ac:dyDescent="0.25">
      <c r="A14809">
        <v>8.9739304200000003</v>
      </c>
      <c r="B14809">
        <v>1480.791225624246</v>
      </c>
      <c r="C14809">
        <v>-7.3685E-2</v>
      </c>
      <c r="D14809">
        <v>2.8180000000000002E-3</v>
      </c>
      <c r="E14809">
        <v>1.5919768779409701E-2</v>
      </c>
      <c r="F14809">
        <v>-2.1829907860484232E-2</v>
      </c>
      <c r="G14809">
        <v>2.701821450775567E-2</v>
      </c>
      <c r="H14809">
        <v>-0.94069878824850606</v>
      </c>
    </row>
    <row r="14810" spans="1:8" x14ac:dyDescent="0.25">
      <c r="A14810">
        <v>8.9745364799999994</v>
      </c>
      <c r="B14810">
        <v>1480.891231785226</v>
      </c>
      <c r="C14810">
        <v>-6.9416000000000005E-2</v>
      </c>
      <c r="D14810">
        <v>7.0660000000000002E-3</v>
      </c>
      <c r="E14810">
        <v>1.396620138099774E-2</v>
      </c>
      <c r="F14810">
        <v>-2.1616985729732051E-2</v>
      </c>
      <c r="G14810">
        <v>2.5736139047145789E-2</v>
      </c>
      <c r="H14810">
        <v>-0.99718504434776467</v>
      </c>
    </row>
    <row r="14811" spans="1:8" x14ac:dyDescent="0.25">
      <c r="A14811">
        <v>8.9751425400000002</v>
      </c>
      <c r="B14811">
        <v>1480.991237946205</v>
      </c>
      <c r="C14811">
        <v>-6.2212000000000003E-2</v>
      </c>
      <c r="D14811">
        <v>2.1589999999999999E-3</v>
      </c>
      <c r="E14811">
        <v>1.3758204839916161E-2</v>
      </c>
      <c r="F14811">
        <v>-2.1228014660392931E-2</v>
      </c>
      <c r="G14811">
        <v>2.5296576978693169E-2</v>
      </c>
      <c r="H14811">
        <v>-0.99574704394837965</v>
      </c>
    </row>
    <row r="14812" spans="1:8" x14ac:dyDescent="0.25">
      <c r="A14812">
        <v>8.9757485999999993</v>
      </c>
      <c r="B14812">
        <v>1481.091244107185</v>
      </c>
      <c r="C14812">
        <v>-5.9544E-2</v>
      </c>
      <c r="D14812">
        <v>3.4139999999999999E-3</v>
      </c>
      <c r="E14812">
        <v>1.449689701782318E-2</v>
      </c>
      <c r="F14812">
        <v>-2.179832687204674E-2</v>
      </c>
      <c r="G14812">
        <v>2.6178752406598099E-2</v>
      </c>
      <c r="H14812">
        <v>-0.98391634239882075</v>
      </c>
    </row>
    <row r="14813" spans="1:8" x14ac:dyDescent="0.25">
      <c r="A14813">
        <v>8.9763546600000002</v>
      </c>
      <c r="B14813">
        <v>1481.1912502681639</v>
      </c>
      <c r="C14813">
        <v>-6.0076999999999998E-2</v>
      </c>
      <c r="D14813">
        <v>1.2344000000000001E-2</v>
      </c>
      <c r="E14813">
        <v>1.4216420812223461E-2</v>
      </c>
      <c r="F14813">
        <v>-2.1066538016800581E-2</v>
      </c>
      <c r="G14813">
        <v>2.5414673807143861E-2</v>
      </c>
      <c r="H14813">
        <v>-0.97716055605474494</v>
      </c>
    </row>
    <row r="14814" spans="1:8" x14ac:dyDescent="0.25">
      <c r="A14814">
        <v>8.9769607199999992</v>
      </c>
      <c r="B14814">
        <v>1481.2912564291439</v>
      </c>
      <c r="C14814">
        <v>-7.5019000000000002E-2</v>
      </c>
      <c r="D14814">
        <v>1.0843999999999999E-2</v>
      </c>
      <c r="E14814">
        <v>1.342626238438405E-2</v>
      </c>
      <c r="F14814">
        <v>-2.1047256801170949E-2</v>
      </c>
      <c r="G14814">
        <v>2.4965006318219969E-2</v>
      </c>
      <c r="H14814">
        <v>-1.0029670034418059</v>
      </c>
    </row>
    <row r="14815" spans="1:8" x14ac:dyDescent="0.25">
      <c r="A14815">
        <v>8.9775667800000001</v>
      </c>
      <c r="B14815">
        <v>1481.391262590123</v>
      </c>
      <c r="C14815">
        <v>-7.7687000000000006E-2</v>
      </c>
      <c r="D14815">
        <v>2.454E-3</v>
      </c>
      <c r="E14815">
        <v>1.226246243723033E-2</v>
      </c>
      <c r="F14815">
        <v>-2.2210096312561371E-2</v>
      </c>
      <c r="G14815">
        <v>2.5370383584757589E-2</v>
      </c>
      <c r="H14815">
        <v>-1.066333004857448</v>
      </c>
    </row>
    <row r="14816" spans="1:8" x14ac:dyDescent="0.25">
      <c r="A14816">
        <v>8.9781728399999992</v>
      </c>
      <c r="B14816">
        <v>1481.491268751103</v>
      </c>
      <c r="C14816">
        <v>-6.3279000000000002E-2</v>
      </c>
      <c r="D14816">
        <v>1.449E-3</v>
      </c>
      <c r="E14816">
        <v>1.163770782262763E-2</v>
      </c>
      <c r="F14816">
        <v>-2.069767574949272E-2</v>
      </c>
      <c r="G14816">
        <v>2.3745105280793918E-2</v>
      </c>
      <c r="H14816">
        <v>-1.0585806591048179</v>
      </c>
    </row>
    <row r="14817" spans="1:8" x14ac:dyDescent="0.25">
      <c r="A14817">
        <v>8.9787789</v>
      </c>
      <c r="B14817">
        <v>1481.5912749120821</v>
      </c>
      <c r="C14817">
        <v>-6.8348999999999993E-2</v>
      </c>
      <c r="D14817">
        <v>7.3920000000000001E-3</v>
      </c>
      <c r="E14817">
        <v>1.2119988496972239E-2</v>
      </c>
      <c r="F14817">
        <v>-1.9214291465965389E-2</v>
      </c>
      <c r="G14817">
        <v>2.271746283601692E-2</v>
      </c>
      <c r="H14817">
        <v>-1.008051484702116</v>
      </c>
    </row>
    <row r="14818" spans="1:8" x14ac:dyDescent="0.25">
      <c r="A14818">
        <v>8.9793849600000009</v>
      </c>
      <c r="B14818">
        <v>1481.6912810730621</v>
      </c>
      <c r="C14818">
        <v>-7.1284E-2</v>
      </c>
      <c r="D14818">
        <v>8.6219999999999995E-3</v>
      </c>
      <c r="E14818">
        <v>1.1729247312600831E-2</v>
      </c>
      <c r="F14818">
        <v>-2.08468062661076E-2</v>
      </c>
      <c r="G14818">
        <v>2.3919961831423919E-2</v>
      </c>
      <c r="H14818">
        <v>-1.0583005141342781</v>
      </c>
    </row>
    <row r="14819" spans="1:8" x14ac:dyDescent="0.25">
      <c r="A14819">
        <v>8.9799910199999999</v>
      </c>
      <c r="B14819">
        <v>1481.791287234041</v>
      </c>
      <c r="C14819">
        <v>-8.0621999999999999E-2</v>
      </c>
      <c r="D14819">
        <v>3.6709999999999998E-3</v>
      </c>
      <c r="E14819">
        <v>1.1625856670367619E-2</v>
      </c>
      <c r="F14819">
        <v>-2.1344873943992811E-2</v>
      </c>
      <c r="G14819">
        <v>2.430564105315625E-2</v>
      </c>
      <c r="H14819">
        <v>-1.072056471060389</v>
      </c>
    </row>
    <row r="14820" spans="1:8" x14ac:dyDescent="0.25">
      <c r="A14820">
        <v>8.9805970800000008</v>
      </c>
      <c r="B14820">
        <v>1481.891293395021</v>
      </c>
      <c r="C14820">
        <v>-7.6353000000000004E-2</v>
      </c>
      <c r="D14820">
        <v>1.487E-3</v>
      </c>
      <c r="E14820">
        <v>9.6512197228253663E-3</v>
      </c>
      <c r="F14820">
        <v>-1.9989423447857261E-2</v>
      </c>
      <c r="G14820">
        <v>2.219736677887715E-2</v>
      </c>
      <c r="H14820">
        <v>-1.120989926921224</v>
      </c>
    </row>
    <row r="14821" spans="1:8" x14ac:dyDescent="0.25">
      <c r="A14821">
        <v>8.9812031399999999</v>
      </c>
      <c r="B14821">
        <v>1481.991299556001</v>
      </c>
      <c r="C14821">
        <v>-7.6087000000000002E-2</v>
      </c>
      <c r="D14821">
        <v>7.0410000000000004E-3</v>
      </c>
      <c r="E14821">
        <v>8.6636202959630634E-3</v>
      </c>
      <c r="F14821">
        <v>-1.9984485420276189E-2</v>
      </c>
      <c r="G14821">
        <v>2.1781597144053842E-2</v>
      </c>
      <c r="H14821">
        <v>-1.161733619498492</v>
      </c>
    </row>
    <row r="14822" spans="1:8" x14ac:dyDescent="0.25">
      <c r="A14822">
        <v>8.9818092000000007</v>
      </c>
      <c r="B14822">
        <v>1482.0913057169801</v>
      </c>
      <c r="C14822">
        <v>-6.7015000000000005E-2</v>
      </c>
      <c r="D14822">
        <v>3.382E-3</v>
      </c>
      <c r="E14822">
        <v>7.8970832782617652E-3</v>
      </c>
      <c r="F14822">
        <v>-2.0107450978685128E-2</v>
      </c>
      <c r="G14822">
        <v>2.1602627367152061E-2</v>
      </c>
      <c r="H14822">
        <v>-1.1965606201127741</v>
      </c>
    </row>
    <row r="14823" spans="1:8" x14ac:dyDescent="0.25">
      <c r="A14823">
        <v>8.9824152599999998</v>
      </c>
      <c r="B14823">
        <v>1482.1913118779601</v>
      </c>
      <c r="C14823">
        <v>-7.0749999999999993E-2</v>
      </c>
      <c r="D14823">
        <v>3.1939999999999998E-3</v>
      </c>
      <c r="E14823">
        <v>7.8514927145830003E-3</v>
      </c>
      <c r="F14823">
        <v>-1.8404828495106881E-2</v>
      </c>
      <c r="G14823">
        <v>2.0009588945839148E-2</v>
      </c>
      <c r="H14823">
        <v>-1.167571573249486</v>
      </c>
    </row>
    <row r="14824" spans="1:8" x14ac:dyDescent="0.25">
      <c r="A14824">
        <v>8.9830213200000006</v>
      </c>
      <c r="B14824">
        <v>1482.2913180389389</v>
      </c>
      <c r="C14824">
        <v>-6.8615999999999996E-2</v>
      </c>
      <c r="D14824">
        <v>1.1622E-2</v>
      </c>
      <c r="E14824">
        <v>6.512899303426199E-3</v>
      </c>
      <c r="F14824">
        <v>-1.723520080218556E-2</v>
      </c>
      <c r="G14824">
        <v>1.8424711775987899E-2</v>
      </c>
      <c r="H14824">
        <v>-1.209499990110843</v>
      </c>
    </row>
    <row r="14825" spans="1:8" x14ac:dyDescent="0.25">
      <c r="A14825">
        <v>8.9836273799999997</v>
      </c>
      <c r="B14825">
        <v>1482.3913241999189</v>
      </c>
      <c r="C14825">
        <v>-7.2350999999999999E-2</v>
      </c>
      <c r="D14825">
        <v>1.2588999999999999E-2</v>
      </c>
      <c r="E14825">
        <v>4.2818518657681444E-3</v>
      </c>
      <c r="F14825">
        <v>-1.7432457595569741E-2</v>
      </c>
      <c r="G14825">
        <v>1.795062208453287E-2</v>
      </c>
      <c r="H14825">
        <v>-1.329939288739284</v>
      </c>
    </row>
    <row r="14826" spans="1:8" x14ac:dyDescent="0.25">
      <c r="A14826">
        <v>8.9842334400000006</v>
      </c>
      <c r="B14826">
        <v>1482.491330360898</v>
      </c>
      <c r="C14826">
        <v>-5.9544E-2</v>
      </c>
      <c r="D14826">
        <v>4.9950000000000003E-3</v>
      </c>
      <c r="E14826">
        <v>3.807776483726114E-3</v>
      </c>
      <c r="F14826">
        <v>-1.6537601859711211E-2</v>
      </c>
      <c r="G14826">
        <v>1.6970310457394149E-2</v>
      </c>
      <c r="H14826">
        <v>-1.344490876643196</v>
      </c>
    </row>
    <row r="14827" spans="1:8" x14ac:dyDescent="0.25">
      <c r="A14827">
        <v>8.9848394999999996</v>
      </c>
      <c r="B14827">
        <v>1482.591336521878</v>
      </c>
      <c r="C14827">
        <v>-6.7547999999999997E-2</v>
      </c>
      <c r="D14827">
        <v>3.1250000000000002E-3</v>
      </c>
      <c r="E14827">
        <v>3.8158456820067111E-3</v>
      </c>
      <c r="F14827">
        <v>-1.6658739540826362E-2</v>
      </c>
      <c r="G14827">
        <v>1.7090180846263181E-2</v>
      </c>
      <c r="H14827">
        <v>-1.3456211906923119</v>
      </c>
    </row>
    <row r="14828" spans="1:8" x14ac:dyDescent="0.25">
      <c r="A14828">
        <v>8.9854455600000005</v>
      </c>
      <c r="B14828">
        <v>1482.6913426828571</v>
      </c>
      <c r="C14828">
        <v>-6.1411E-2</v>
      </c>
      <c r="D14828">
        <v>5.5909999999999996E-3</v>
      </c>
      <c r="E14828">
        <v>1.516451241573452E-3</v>
      </c>
      <c r="F14828">
        <v>-1.441974829321194E-2</v>
      </c>
      <c r="G14828">
        <v>1.449926774729187E-2</v>
      </c>
      <c r="H14828">
        <v>-1.4660165801485561</v>
      </c>
    </row>
    <row r="14829" spans="1:8" x14ac:dyDescent="0.25">
      <c r="A14829">
        <v>8.9860516199999996</v>
      </c>
      <c r="B14829">
        <v>1482.7913488438371</v>
      </c>
      <c r="C14829">
        <v>-7.3151999999999995E-2</v>
      </c>
      <c r="D14829">
        <v>6.8279999999999999E-3</v>
      </c>
      <c r="E14829">
        <v>6.3192774958567577E-4</v>
      </c>
      <c r="F14829">
        <v>-1.299797749244903E-2</v>
      </c>
      <c r="G14829">
        <v>1.3013329765087331E-2</v>
      </c>
      <c r="H14829">
        <v>-1.522217186742143</v>
      </c>
    </row>
    <row r="14830" spans="1:8" x14ac:dyDescent="0.25">
      <c r="A14830">
        <v>8.9866576800000004</v>
      </c>
      <c r="B14830">
        <v>1482.891355004816</v>
      </c>
      <c r="C14830">
        <v>-6.2479E-2</v>
      </c>
      <c r="D14830">
        <v>3.6709999999999998E-3</v>
      </c>
      <c r="E14830">
        <v>4.191071997298305E-5</v>
      </c>
      <c r="F14830">
        <v>-1.004837906966918E-2</v>
      </c>
      <c r="G14830">
        <v>1.004846647186595E-2</v>
      </c>
      <c r="H14830">
        <v>-1.5666254573786751</v>
      </c>
    </row>
    <row r="14831" spans="1:8" x14ac:dyDescent="0.25">
      <c r="A14831">
        <v>8.9872637399999995</v>
      </c>
      <c r="B14831">
        <v>1482.991361165796</v>
      </c>
      <c r="C14831">
        <v>-6.1144999999999998E-2</v>
      </c>
      <c r="D14831">
        <v>2.1589999999999999E-3</v>
      </c>
      <c r="E14831">
        <v>6.6297557885292501E-4</v>
      </c>
      <c r="F14831">
        <v>-9.2792511155292429E-3</v>
      </c>
      <c r="G14831">
        <v>9.3029048088866338E-3</v>
      </c>
      <c r="H14831">
        <v>-1.4994704278938951</v>
      </c>
    </row>
    <row r="14832" spans="1:8" x14ac:dyDescent="0.25">
      <c r="A14832">
        <v>8.9878698000000004</v>
      </c>
      <c r="B14832">
        <v>1483.091367326776</v>
      </c>
      <c r="C14832">
        <v>-7.1016999999999997E-2</v>
      </c>
      <c r="D14832">
        <v>8.6409999999999994E-3</v>
      </c>
      <c r="E14832">
        <v>-2.1367743964486969E-3</v>
      </c>
      <c r="F14832">
        <v>-8.1562528825844787E-3</v>
      </c>
      <c r="G14832">
        <v>8.431504367904125E-3</v>
      </c>
      <c r="H14832">
        <v>-1.827018032368497</v>
      </c>
    </row>
    <row r="14833" spans="1:8" x14ac:dyDescent="0.25">
      <c r="A14833">
        <v>8.9884758599999994</v>
      </c>
      <c r="B14833">
        <v>1483.1913734877551</v>
      </c>
      <c r="C14833">
        <v>-5.6609E-2</v>
      </c>
      <c r="D14833">
        <v>3.4199999999999999E-3</v>
      </c>
      <c r="E14833">
        <v>-1.011188995729942E-3</v>
      </c>
      <c r="F14833">
        <v>-6.0191811265997448E-3</v>
      </c>
      <c r="G14833">
        <v>6.1035272277511713E-3</v>
      </c>
      <c r="H14833">
        <v>-1.737236618305962</v>
      </c>
    </row>
    <row r="14834" spans="1:8" x14ac:dyDescent="0.25">
      <c r="A14834">
        <v>8.9890819200000003</v>
      </c>
      <c r="B14834">
        <v>1483.2913796487351</v>
      </c>
      <c r="C14834">
        <v>-5.314E-2</v>
      </c>
      <c r="D14834">
        <v>3.8470000000000002E-3</v>
      </c>
      <c r="E14834">
        <v>-2.2050247106397232E-3</v>
      </c>
      <c r="F14834">
        <v>-4.5267448393452227E-3</v>
      </c>
      <c r="G14834">
        <v>5.0352311580572342E-3</v>
      </c>
      <c r="H14834">
        <v>-2.0240792255643312</v>
      </c>
    </row>
    <row r="14835" spans="1:8" x14ac:dyDescent="0.25">
      <c r="A14835">
        <v>8.9896879799999994</v>
      </c>
      <c r="B14835">
        <v>1483.3913858097139</v>
      </c>
      <c r="C14835">
        <v>-5.5808000000000003E-2</v>
      </c>
      <c r="D14835">
        <v>8.4150000000000006E-3</v>
      </c>
      <c r="E14835">
        <v>-3.4920338265680109E-3</v>
      </c>
      <c r="F14835">
        <v>-1.470627889467887E-4</v>
      </c>
      <c r="G14835">
        <v>3.495129140645311E-3</v>
      </c>
      <c r="H14835">
        <v>-3.0995037316255849</v>
      </c>
    </row>
    <row r="14836" spans="1:8" x14ac:dyDescent="0.25">
      <c r="A14836">
        <v>8.9902940400000002</v>
      </c>
      <c r="B14836">
        <v>1483.4913919706939</v>
      </c>
      <c r="C14836">
        <v>-6.0076999999999998E-2</v>
      </c>
      <c r="D14836">
        <v>1.1646999999999999E-2</v>
      </c>
      <c r="E14836">
        <v>-2.396552946997203E-3</v>
      </c>
      <c r="F14836">
        <v>-3.90493570982576E-4</v>
      </c>
      <c r="G14836">
        <v>2.4281579966591348E-3</v>
      </c>
      <c r="H14836">
        <v>-2.9800724102151608</v>
      </c>
    </row>
    <row r="14837" spans="1:8" x14ac:dyDescent="0.25">
      <c r="A14837">
        <v>8.9909000999999993</v>
      </c>
      <c r="B14837">
        <v>1483.591398131673</v>
      </c>
      <c r="C14837">
        <v>-5.9810000000000002E-2</v>
      </c>
      <c r="D14837">
        <v>7.1159999999999999E-3</v>
      </c>
      <c r="E14837">
        <v>-2.0810378442844019E-3</v>
      </c>
      <c r="F14837">
        <v>2.559808825506008E-3</v>
      </c>
      <c r="G14837">
        <v>3.298990714215837E-3</v>
      </c>
      <c r="H14837">
        <v>2.2533935853143241</v>
      </c>
    </row>
    <row r="14838" spans="1:8" x14ac:dyDescent="0.25">
      <c r="A14838">
        <v>8.9915061600000001</v>
      </c>
      <c r="B14838">
        <v>1483.691404292653</v>
      </c>
      <c r="C14838">
        <v>-6.4079999999999998E-2</v>
      </c>
      <c r="D14838">
        <v>5.1390000000000003E-3</v>
      </c>
      <c r="E14838">
        <v>-2.5913129698380329E-3</v>
      </c>
      <c r="F14838">
        <v>6.3616018371914339E-3</v>
      </c>
      <c r="G14838">
        <v>6.8691251875772526E-3</v>
      </c>
      <c r="H14838">
        <v>1.9576112757452699</v>
      </c>
    </row>
    <row r="14839" spans="1:8" x14ac:dyDescent="0.25">
      <c r="A14839">
        <v>8.9921122199999992</v>
      </c>
      <c r="B14839">
        <v>1483.7914104536319</v>
      </c>
      <c r="C14839">
        <v>-5.5808000000000003E-2</v>
      </c>
      <c r="D14839">
        <v>7.3229999999999996E-3</v>
      </c>
      <c r="E14839">
        <v>-1.0953732151958941E-3</v>
      </c>
      <c r="F14839">
        <v>1.1548363344025619E-2</v>
      </c>
      <c r="G14839">
        <v>1.1600195619307601E-2</v>
      </c>
      <c r="H14839">
        <v>1.6653643522315249</v>
      </c>
    </row>
    <row r="14840" spans="1:8" x14ac:dyDescent="0.25">
      <c r="A14840">
        <v>8.9927182800000001</v>
      </c>
      <c r="B14840">
        <v>1483.8914166146119</v>
      </c>
      <c r="C14840">
        <v>-6.0344000000000002E-2</v>
      </c>
      <c r="D14840">
        <v>8.7419999999999998E-3</v>
      </c>
      <c r="E14840">
        <v>1.223489457199689E-3</v>
      </c>
      <c r="F14840">
        <v>1.190637909571403E-2</v>
      </c>
      <c r="G14840">
        <v>1.1969076389710899E-2</v>
      </c>
      <c r="H14840">
        <v>1.468396590365586</v>
      </c>
    </row>
    <row r="14841" spans="1:8" x14ac:dyDescent="0.25">
      <c r="A14841">
        <v>8.9933243399999991</v>
      </c>
      <c r="B14841">
        <v>1483.9914227755919</v>
      </c>
      <c r="C14841">
        <v>-6.7015000000000005E-2</v>
      </c>
      <c r="D14841">
        <v>2.6229999999999999E-3</v>
      </c>
      <c r="E14841">
        <v>1.393228229264964E-3</v>
      </c>
      <c r="F14841">
        <v>1.350481514335555E-2</v>
      </c>
      <c r="G14841">
        <v>1.3576491334473211E-2</v>
      </c>
      <c r="H14841">
        <v>1.4679947116222181</v>
      </c>
    </row>
    <row r="14842" spans="1:8" x14ac:dyDescent="0.25">
      <c r="A14842">
        <v>8.9939304</v>
      </c>
      <c r="B14842">
        <v>1484.091428936571</v>
      </c>
      <c r="C14842">
        <v>-5.2338999999999997E-2</v>
      </c>
      <c r="D14842">
        <v>-1.5699999999999999E-4</v>
      </c>
      <c r="E14842">
        <v>4.4109293863347906E-3</v>
      </c>
      <c r="F14842">
        <v>1.8192284906126451E-2</v>
      </c>
      <c r="G14842">
        <v>1.8719389096787001E-2</v>
      </c>
      <c r="H14842">
        <v>1.332925173813017</v>
      </c>
    </row>
    <row r="14843" spans="1:8" x14ac:dyDescent="0.25">
      <c r="A14843">
        <v>8.9945364600000008</v>
      </c>
      <c r="B14843">
        <v>1484.191435097551</v>
      </c>
      <c r="C14843">
        <v>-6.2479E-2</v>
      </c>
      <c r="D14843">
        <v>7.6369999999999997E-3</v>
      </c>
      <c r="E14843">
        <v>6.6131078308989131E-3</v>
      </c>
      <c r="F14843">
        <v>2.092868693838398E-2</v>
      </c>
      <c r="G14843">
        <v>2.194864761546781E-2</v>
      </c>
      <c r="H14843">
        <v>1.2647415510057389</v>
      </c>
    </row>
    <row r="14844" spans="1:8" x14ac:dyDescent="0.25">
      <c r="A14844">
        <v>8.9951425199999999</v>
      </c>
      <c r="B14844">
        <v>1484.2914412585301</v>
      </c>
      <c r="C14844">
        <v>-7.1817000000000006E-2</v>
      </c>
      <c r="D14844">
        <v>5.5599999999999998E-3</v>
      </c>
      <c r="E14844">
        <v>9.2200191188653493E-3</v>
      </c>
      <c r="F14844">
        <v>2.4054234642861289E-2</v>
      </c>
      <c r="G14844">
        <v>2.5760725083080849E-2</v>
      </c>
      <c r="H14844">
        <v>1.204767751047904</v>
      </c>
    </row>
    <row r="14845" spans="1:8" x14ac:dyDescent="0.25">
      <c r="A14845">
        <v>8.9957485800000008</v>
      </c>
      <c r="B14845">
        <v>1484.3914474195101</v>
      </c>
      <c r="C14845">
        <v>-6.8082000000000004E-2</v>
      </c>
      <c r="D14845">
        <v>4.4679999999999997E-3</v>
      </c>
      <c r="E14845">
        <v>1.3954672561708639E-2</v>
      </c>
      <c r="F14845">
        <v>2.5014516580387409E-2</v>
      </c>
      <c r="G14845">
        <v>2.8643654202196011E-2</v>
      </c>
      <c r="H14845">
        <v>1.061936335291604</v>
      </c>
    </row>
    <row r="14846" spans="1:8" x14ac:dyDescent="0.25">
      <c r="A14846">
        <v>8.9963546399999998</v>
      </c>
      <c r="B14846">
        <v>1484.491453580489</v>
      </c>
      <c r="C14846">
        <v>-5.0205E-2</v>
      </c>
      <c r="D14846">
        <v>8.9110000000000005E-3</v>
      </c>
      <c r="E14846">
        <v>1.5732146178428989E-2</v>
      </c>
      <c r="F14846">
        <v>2.5535900923424809E-2</v>
      </c>
      <c r="G14846">
        <v>2.9993043515962589E-2</v>
      </c>
      <c r="H14846">
        <v>1.018637454185447</v>
      </c>
    </row>
    <row r="14847" spans="1:8" x14ac:dyDescent="0.25">
      <c r="A14847">
        <v>8.9969607000000007</v>
      </c>
      <c r="B14847">
        <v>1484.591459741469</v>
      </c>
      <c r="C14847">
        <v>-5.6075E-2</v>
      </c>
      <c r="D14847">
        <v>1.0668E-2</v>
      </c>
      <c r="E14847">
        <v>1.954499823223739E-2</v>
      </c>
      <c r="F14847">
        <v>2.6954663628649948E-2</v>
      </c>
      <c r="G14847">
        <v>3.329505739943734E-2</v>
      </c>
      <c r="H14847">
        <v>0.94341841740577026</v>
      </c>
    </row>
    <row r="14848" spans="1:8" x14ac:dyDescent="0.25">
      <c r="A14848">
        <v>8.9975667599999998</v>
      </c>
      <c r="B14848">
        <v>1484.691465902448</v>
      </c>
      <c r="C14848">
        <v>-6.4079999999999998E-2</v>
      </c>
      <c r="D14848">
        <v>6.8019999999999999E-3</v>
      </c>
      <c r="E14848">
        <v>2.5942503017760458E-2</v>
      </c>
      <c r="F14848">
        <v>2.9973273407421609E-2</v>
      </c>
      <c r="G14848">
        <v>3.9641021449788073E-2</v>
      </c>
      <c r="H14848">
        <v>0.85736014668422855</v>
      </c>
    </row>
    <row r="14849" spans="1:8" x14ac:dyDescent="0.25">
      <c r="A14849">
        <v>8.9981728200000006</v>
      </c>
      <c r="B14849">
        <v>1484.791472063428</v>
      </c>
      <c r="C14849">
        <v>-6.2479E-2</v>
      </c>
      <c r="D14849">
        <v>5.9550000000000002E-3</v>
      </c>
      <c r="E14849">
        <v>3.0136500604989291E-2</v>
      </c>
      <c r="F14849">
        <v>2.9701978856054991E-2</v>
      </c>
      <c r="G14849">
        <v>4.2313310159807369E-2</v>
      </c>
      <c r="H14849">
        <v>0.77813671364851933</v>
      </c>
    </row>
    <row r="14850" spans="1:8" x14ac:dyDescent="0.25">
      <c r="A14850">
        <v>8.9987788799999997</v>
      </c>
      <c r="B14850">
        <v>1484.891478224408</v>
      </c>
      <c r="C14850">
        <v>-6.4079999999999998E-2</v>
      </c>
      <c r="D14850">
        <v>7.9260000000000008E-3</v>
      </c>
      <c r="E14850">
        <v>3.1888437715694003E-2</v>
      </c>
      <c r="F14850">
        <v>2.9307254927001921E-2</v>
      </c>
      <c r="G14850">
        <v>4.3310364248110113E-2</v>
      </c>
      <c r="H14850">
        <v>0.74324399211887282</v>
      </c>
    </row>
    <row r="14851" spans="1:8" x14ac:dyDescent="0.25">
      <c r="A14851">
        <v>8.9993849400000006</v>
      </c>
      <c r="B14851">
        <v>1484.9914843853869</v>
      </c>
      <c r="C14851">
        <v>-5.6342000000000003E-2</v>
      </c>
      <c r="D14851">
        <v>9.9279999999999993E-3</v>
      </c>
      <c r="E14851">
        <v>3.5995762516733518E-2</v>
      </c>
      <c r="F14851">
        <v>2.782625594034082E-2</v>
      </c>
      <c r="G14851">
        <v>4.5497202538380653E-2</v>
      </c>
      <c r="H14851">
        <v>0.6580859784244153</v>
      </c>
    </row>
    <row r="14852" spans="1:8" x14ac:dyDescent="0.25">
      <c r="A14852">
        <v>8.9999909999999996</v>
      </c>
      <c r="B14852">
        <v>1485.0914905463669</v>
      </c>
      <c r="C14852">
        <v>-4.6736E-2</v>
      </c>
      <c r="D14852">
        <v>6.7400000000000003E-3</v>
      </c>
      <c r="E14852">
        <v>4.0174701381101657E-2</v>
      </c>
      <c r="F14852">
        <v>2.568969580880185E-2</v>
      </c>
      <c r="G14852">
        <v>4.7686131126455027E-2</v>
      </c>
      <c r="H14852">
        <v>0.56892261189505855</v>
      </c>
    </row>
    <row r="14853" spans="1:8" x14ac:dyDescent="0.25">
      <c r="A14853">
        <v>9.0005970600000005</v>
      </c>
      <c r="B14853">
        <v>1485.191496707346</v>
      </c>
      <c r="C14853">
        <v>-8.0355999999999997E-2</v>
      </c>
      <c r="D14853">
        <v>-4.7100000000000001E-4</v>
      </c>
      <c r="E14853">
        <v>4.5201613304685383E-2</v>
      </c>
      <c r="F14853">
        <v>2.5324023459821071E-2</v>
      </c>
      <c r="G14853">
        <v>5.1812083624767288E-2</v>
      </c>
      <c r="H14853">
        <v>0.5106755808397907</v>
      </c>
    </row>
    <row r="14854" spans="1:8" x14ac:dyDescent="0.25">
      <c r="A14854">
        <v>9.0012031199999996</v>
      </c>
      <c r="B14854">
        <v>1485.291502868326</v>
      </c>
      <c r="C14854">
        <v>-6.5414E-2</v>
      </c>
      <c r="D14854">
        <v>5.1019999999999998E-3</v>
      </c>
      <c r="E14854">
        <v>4.7786045016382707E-2</v>
      </c>
      <c r="F14854">
        <v>2.2850367449113989E-2</v>
      </c>
      <c r="G14854">
        <v>5.2968343289811162E-2</v>
      </c>
      <c r="H14854">
        <v>0.44604035219138222</v>
      </c>
    </row>
    <row r="14855" spans="1:8" x14ac:dyDescent="0.25">
      <c r="A14855">
        <v>9.0018091800000004</v>
      </c>
      <c r="B14855">
        <v>1485.3915090293051</v>
      </c>
      <c r="C14855">
        <v>-8.0889000000000003E-2</v>
      </c>
      <c r="D14855">
        <v>6.9030000000000003E-3</v>
      </c>
      <c r="E14855">
        <v>4.9989982064021242E-2</v>
      </c>
      <c r="F14855">
        <v>1.8829746812698611E-2</v>
      </c>
      <c r="G14855">
        <v>5.3418701517272953E-2</v>
      </c>
      <c r="H14855">
        <v>0.36023433047574699</v>
      </c>
    </row>
    <row r="14856" spans="1:8" x14ac:dyDescent="0.25">
      <c r="A14856">
        <v>9.0024152399999995</v>
      </c>
      <c r="B14856">
        <v>1485.4915151902851</v>
      </c>
      <c r="C14856">
        <v>-6.1677999999999997E-2</v>
      </c>
      <c r="D14856">
        <v>4.895E-3</v>
      </c>
      <c r="E14856">
        <v>5.2150561219421077E-2</v>
      </c>
      <c r="F14856">
        <v>1.6008318124673938E-2</v>
      </c>
      <c r="G14856">
        <v>5.4552243626466462E-2</v>
      </c>
      <c r="H14856">
        <v>0.29783300777938099</v>
      </c>
    </row>
    <row r="14857" spans="1:8" x14ac:dyDescent="0.25">
      <c r="A14857">
        <v>9.0030213000000003</v>
      </c>
      <c r="B14857">
        <v>1485.591521351264</v>
      </c>
      <c r="C14857">
        <v>-6.7815E-2</v>
      </c>
      <c r="D14857">
        <v>7.0660000000000002E-3</v>
      </c>
      <c r="E14857">
        <v>5.5419004655368767E-2</v>
      </c>
      <c r="F14857">
        <v>1.4865424417913701E-2</v>
      </c>
      <c r="G14857">
        <v>5.7378104884324051E-2</v>
      </c>
      <c r="H14857">
        <v>0.2620678438381272</v>
      </c>
    </row>
    <row r="14858" spans="1:8" x14ac:dyDescent="0.25">
      <c r="A14858">
        <v>9.0036273599999994</v>
      </c>
      <c r="B14858">
        <v>1485.691527512244</v>
      </c>
      <c r="C14858">
        <v>-5.0738999999999999E-2</v>
      </c>
      <c r="D14858">
        <v>1.0147E-2</v>
      </c>
      <c r="E14858">
        <v>5.8895535951724497E-2</v>
      </c>
      <c r="F14858">
        <v>1.1880957116124739E-2</v>
      </c>
      <c r="G14858">
        <v>6.0081954837006332E-2</v>
      </c>
      <c r="H14858">
        <v>0.19905782458984089</v>
      </c>
    </row>
    <row r="14859" spans="1:8" x14ac:dyDescent="0.25">
      <c r="A14859">
        <v>9.0042334200000003</v>
      </c>
      <c r="B14859">
        <v>1485.791533673224</v>
      </c>
      <c r="C14859">
        <v>-5.7675999999999998E-2</v>
      </c>
      <c r="D14859">
        <v>6.3689999999999997E-3</v>
      </c>
      <c r="E14859">
        <v>5.7196602131135109E-2</v>
      </c>
      <c r="F14859">
        <v>9.110118386342821E-3</v>
      </c>
      <c r="G14859">
        <v>5.7917575504854747E-2</v>
      </c>
      <c r="H14859">
        <v>0.15795048856502611</v>
      </c>
    </row>
    <row r="14860" spans="1:8" x14ac:dyDescent="0.25">
      <c r="A14860">
        <v>9.0048394799999993</v>
      </c>
      <c r="B14860">
        <v>1485.8915398342031</v>
      </c>
      <c r="C14860">
        <v>-5.6609E-2</v>
      </c>
      <c r="D14860">
        <v>7.0720000000000002E-3</v>
      </c>
      <c r="E14860">
        <v>5.8331276237350529E-2</v>
      </c>
      <c r="F14860">
        <v>5.2772364646659657E-3</v>
      </c>
      <c r="G14860">
        <v>5.8569505821562937E-2</v>
      </c>
      <c r="H14860">
        <v>9.0224478567458216E-2</v>
      </c>
    </row>
    <row r="14861" spans="1:8" x14ac:dyDescent="0.25">
      <c r="A14861">
        <v>9.0054455400000002</v>
      </c>
      <c r="B14861">
        <v>1485.9915459951831</v>
      </c>
      <c r="C14861">
        <v>-4.8604000000000001E-2</v>
      </c>
      <c r="D14861">
        <v>8.6289999999999995E-3</v>
      </c>
      <c r="E14861">
        <v>5.8886144590418993E-2</v>
      </c>
      <c r="F14861">
        <v>1.41113532038552E-3</v>
      </c>
      <c r="G14861">
        <v>5.8903050240341308E-2</v>
      </c>
      <c r="H14861">
        <v>2.3959206399826131E-2</v>
      </c>
    </row>
    <row r="14862" spans="1:8" x14ac:dyDescent="0.25">
      <c r="A14862">
        <v>9.0060515999999993</v>
      </c>
      <c r="B14862">
        <v>1486.0915521561619</v>
      </c>
      <c r="C14862">
        <v>-5.0472000000000003E-2</v>
      </c>
      <c r="D14862">
        <v>8.2769999999999996E-3</v>
      </c>
      <c r="E14862">
        <v>6.0091745231073461E-2</v>
      </c>
      <c r="F14862">
        <v>-1.2575351979003121E-4</v>
      </c>
      <c r="G14862">
        <v>6.0091876812627343E-2</v>
      </c>
      <c r="H14862">
        <v>-2.092689032971664E-3</v>
      </c>
    </row>
    <row r="14863" spans="1:8" x14ac:dyDescent="0.25">
      <c r="A14863">
        <v>9.0066576600000001</v>
      </c>
      <c r="B14863">
        <v>1486.1915583171419</v>
      </c>
      <c r="C14863">
        <v>-6.8348999999999993E-2</v>
      </c>
      <c r="D14863">
        <v>8.6289999999999995E-3</v>
      </c>
      <c r="E14863">
        <v>6.0775495051284621E-2</v>
      </c>
      <c r="F14863">
        <v>-3.0226578981052141E-3</v>
      </c>
      <c r="G14863">
        <v>6.085061429022471E-2</v>
      </c>
      <c r="H14863">
        <v>-4.9693866818466867E-2</v>
      </c>
    </row>
    <row r="14864" spans="1:8" x14ac:dyDescent="0.25">
      <c r="A14864">
        <v>9.0072637199999992</v>
      </c>
      <c r="B14864">
        <v>1486.291564478121</v>
      </c>
      <c r="C14864">
        <v>-5.7675999999999998E-2</v>
      </c>
      <c r="D14864">
        <v>2.7360000000000002E-3</v>
      </c>
      <c r="E14864">
        <v>6.0734212473183058E-2</v>
      </c>
      <c r="F14864">
        <v>-5.379144147232175E-3</v>
      </c>
      <c r="G14864">
        <v>6.0971958771999818E-2</v>
      </c>
      <c r="H14864">
        <v>-8.8338094465765515E-2</v>
      </c>
    </row>
    <row r="14865" spans="1:8" x14ac:dyDescent="0.25">
      <c r="A14865">
        <v>9.00786978</v>
      </c>
      <c r="B14865">
        <v>1486.391570639101</v>
      </c>
      <c r="C14865">
        <v>-7.2083999999999995E-2</v>
      </c>
      <c r="D14865">
        <v>3.4069999999999999E-3</v>
      </c>
      <c r="E14865">
        <v>6.0612483751810449E-2</v>
      </c>
      <c r="F14865">
        <v>-8.1223963162487412E-3</v>
      </c>
      <c r="G14865">
        <v>6.1154284465454227E-2</v>
      </c>
      <c r="H14865">
        <v>-0.13321173976632061</v>
      </c>
    </row>
    <row r="14866" spans="1:8" x14ac:dyDescent="0.25">
      <c r="A14866">
        <v>9.0084758399999991</v>
      </c>
      <c r="B14866">
        <v>1486.4915768000801</v>
      </c>
      <c r="C14866">
        <v>-7.2618000000000002E-2</v>
      </c>
      <c r="D14866">
        <v>6.0559999999999998E-3</v>
      </c>
      <c r="E14866">
        <v>5.9112679174849227E-2</v>
      </c>
      <c r="F14866">
        <v>-9.6667751462848062E-3</v>
      </c>
      <c r="G14866">
        <v>5.9897874594658902E-2</v>
      </c>
      <c r="H14866">
        <v>-0.1620965389041816</v>
      </c>
    </row>
    <row r="14867" spans="1:8" x14ac:dyDescent="0.25">
      <c r="A14867">
        <v>9.0090819</v>
      </c>
      <c r="B14867">
        <v>1486.5915829610601</v>
      </c>
      <c r="C14867">
        <v>-5.5008000000000001E-2</v>
      </c>
      <c r="D14867">
        <v>5.7169999999999999E-3</v>
      </c>
      <c r="E14867">
        <v>6.1074271480098988E-2</v>
      </c>
      <c r="F14867">
        <v>-1.272470354521237E-2</v>
      </c>
      <c r="G14867">
        <v>6.2385773355296097E-2</v>
      </c>
      <c r="H14867">
        <v>-0.20540946503629379</v>
      </c>
    </row>
    <row r="14868" spans="1:8" x14ac:dyDescent="0.25">
      <c r="A14868">
        <v>9.0096879600000008</v>
      </c>
      <c r="B14868">
        <v>1486.691589122039</v>
      </c>
      <c r="C14868">
        <v>-6.1945E-2</v>
      </c>
      <c r="D14868">
        <v>4.7320000000000001E-3</v>
      </c>
      <c r="E14868">
        <v>6.0064164228666631E-2</v>
      </c>
      <c r="F14868">
        <v>-1.348558970706145E-2</v>
      </c>
      <c r="G14868">
        <v>6.1559442445781119E-2</v>
      </c>
      <c r="H14868">
        <v>-0.22085726383992579</v>
      </c>
    </row>
    <row r="14869" spans="1:8" x14ac:dyDescent="0.25">
      <c r="A14869">
        <v>9.0102940199999999</v>
      </c>
      <c r="B14869">
        <v>1486.791595283019</v>
      </c>
      <c r="C14869">
        <v>-5.0472000000000003E-2</v>
      </c>
      <c r="D14869">
        <v>8.7670000000000005E-3</v>
      </c>
      <c r="E14869">
        <v>5.8438107090690271E-2</v>
      </c>
      <c r="F14869">
        <v>-1.568755521484605E-2</v>
      </c>
      <c r="G14869">
        <v>6.0507121473111151E-2</v>
      </c>
      <c r="H14869">
        <v>-0.26226412085654571</v>
      </c>
    </row>
    <row r="14870" spans="1:8" x14ac:dyDescent="0.25">
      <c r="A14870">
        <v>9.0109000800000008</v>
      </c>
      <c r="B14870">
        <v>1486.891601443999</v>
      </c>
      <c r="C14870">
        <v>-4.2200000000000001E-2</v>
      </c>
      <c r="D14870">
        <v>7.8630000000000002E-3</v>
      </c>
      <c r="E14870">
        <v>5.7709333805873952E-2</v>
      </c>
      <c r="F14870">
        <v>-1.929365671938419E-2</v>
      </c>
      <c r="G14870">
        <v>6.0849095292561453E-2</v>
      </c>
      <c r="H14870">
        <v>-0.32264253458442771</v>
      </c>
    </row>
    <row r="14871" spans="1:8" x14ac:dyDescent="0.25">
      <c r="A14871">
        <v>9.0115061399999998</v>
      </c>
      <c r="B14871">
        <v>1486.9916076049781</v>
      </c>
      <c r="C14871">
        <v>-6.6213999999999995E-2</v>
      </c>
      <c r="D14871">
        <v>5.679E-3</v>
      </c>
      <c r="E14871">
        <v>5.8195495584723478E-2</v>
      </c>
      <c r="F14871">
        <v>-2.0163960657959491E-2</v>
      </c>
      <c r="G14871">
        <v>6.1589780124362413E-2</v>
      </c>
      <c r="H14871">
        <v>-0.33354143857866991</v>
      </c>
    </row>
    <row r="14872" spans="1:8" x14ac:dyDescent="0.25">
      <c r="A14872">
        <v>9.0121122000000007</v>
      </c>
      <c r="B14872">
        <v>1487.0916137659581</v>
      </c>
      <c r="C14872">
        <v>-5.9277000000000003E-2</v>
      </c>
      <c r="D14872">
        <v>8.5909999999999997E-3</v>
      </c>
      <c r="E14872">
        <v>5.7901976378930013E-2</v>
      </c>
      <c r="F14872">
        <v>-2.2827926681192219E-2</v>
      </c>
      <c r="G14872">
        <v>6.2239481883672967E-2</v>
      </c>
      <c r="H14872">
        <v>-0.37554075712932111</v>
      </c>
    </row>
    <row r="14873" spans="1:8" x14ac:dyDescent="0.25">
      <c r="A14873">
        <v>9.0127182599999998</v>
      </c>
      <c r="B14873">
        <v>1487.1916199269369</v>
      </c>
      <c r="C14873">
        <v>-5.9544E-2</v>
      </c>
      <c r="D14873">
        <v>8.0260000000000001E-3</v>
      </c>
      <c r="E14873">
        <v>5.7218294121067173E-2</v>
      </c>
      <c r="F14873">
        <v>-2.4348240514880489E-2</v>
      </c>
      <c r="G14873">
        <v>6.2183357888549382E-2</v>
      </c>
      <c r="H14873">
        <v>-0.40232154549189109</v>
      </c>
    </row>
    <row r="14874" spans="1:8" x14ac:dyDescent="0.25">
      <c r="A14874">
        <v>9.0133243200000006</v>
      </c>
      <c r="B14874">
        <v>1487.2916260879169</v>
      </c>
      <c r="C14874">
        <v>-5.9277000000000003E-2</v>
      </c>
      <c r="D14874">
        <v>8.8990000000000007E-3</v>
      </c>
      <c r="E14874">
        <v>5.634349304436153E-2</v>
      </c>
      <c r="F14874">
        <v>-2.677471587251087E-2</v>
      </c>
      <c r="G14874">
        <v>6.2381684960360777E-2</v>
      </c>
      <c r="H14874">
        <v>-0.44361567537359842</v>
      </c>
    </row>
    <row r="14875" spans="1:8" x14ac:dyDescent="0.25">
      <c r="A14875">
        <v>9.0139303799999997</v>
      </c>
      <c r="B14875">
        <v>1487.391632248896</v>
      </c>
      <c r="C14875">
        <v>-4.727E-2</v>
      </c>
      <c r="D14875">
        <v>4.4619999999999998E-3</v>
      </c>
      <c r="E14875">
        <v>5.3320569568567802E-2</v>
      </c>
      <c r="F14875">
        <v>-2.80638056046211E-2</v>
      </c>
      <c r="G14875">
        <v>6.0254960991858918E-2</v>
      </c>
      <c r="H14875">
        <v>-0.48448303891919098</v>
      </c>
    </row>
    <row r="14876" spans="1:8" x14ac:dyDescent="0.25">
      <c r="A14876">
        <v>9.0145364400000005</v>
      </c>
      <c r="B14876">
        <v>1487.491638409876</v>
      </c>
      <c r="C14876">
        <v>-5.9810000000000002E-2</v>
      </c>
      <c r="D14876">
        <v>4.3049999999999998E-3</v>
      </c>
      <c r="E14876">
        <v>5.5073569271957043E-2</v>
      </c>
      <c r="F14876">
        <v>-2.7629902313249789E-2</v>
      </c>
      <c r="G14876">
        <v>6.1615822109201607E-2</v>
      </c>
      <c r="H14876">
        <v>-0.4649993236258142</v>
      </c>
    </row>
    <row r="14877" spans="1:8" x14ac:dyDescent="0.25">
      <c r="A14877">
        <v>9.0151424999999996</v>
      </c>
      <c r="B14877">
        <v>1487.591644570856</v>
      </c>
      <c r="C14877">
        <v>-5.8742999999999997E-2</v>
      </c>
      <c r="D14877">
        <v>5.0010000000000002E-3</v>
      </c>
      <c r="E14877">
        <v>5.1633549883010041E-2</v>
      </c>
      <c r="F14877">
        <v>-3.150141163909323E-2</v>
      </c>
      <c r="G14877">
        <v>6.0484398060796522E-2</v>
      </c>
      <c r="H14877">
        <v>-0.54780982672324374</v>
      </c>
    </row>
    <row r="14878" spans="1:8" x14ac:dyDescent="0.25">
      <c r="A14878">
        <v>9.0157485600000005</v>
      </c>
      <c r="B14878">
        <v>1487.6916507318349</v>
      </c>
      <c r="C14878">
        <v>-5.3940000000000002E-2</v>
      </c>
      <c r="D14878">
        <v>5.9239999999999996E-3</v>
      </c>
      <c r="E14878">
        <v>5.1426937535784027E-2</v>
      </c>
      <c r="F14878">
        <v>-3.2843452424553748E-2</v>
      </c>
      <c r="G14878">
        <v>6.1019851454042047E-2</v>
      </c>
      <c r="H14878">
        <v>-0.56834989627284049</v>
      </c>
    </row>
    <row r="14879" spans="1:8" x14ac:dyDescent="0.25">
      <c r="A14879">
        <v>9.0163546199999995</v>
      </c>
      <c r="B14879">
        <v>1487.7916568928149</v>
      </c>
      <c r="C14879">
        <v>-3.8198000000000003E-2</v>
      </c>
      <c r="D14879">
        <v>3.15E-3</v>
      </c>
      <c r="E14879">
        <v>5.0293411682875731E-2</v>
      </c>
      <c r="F14879">
        <v>-3.2831344154458007E-2</v>
      </c>
      <c r="G14879">
        <v>6.0061005799867243E-2</v>
      </c>
      <c r="H14879">
        <v>-0.57833834984903121</v>
      </c>
    </row>
    <row r="14880" spans="1:8" x14ac:dyDescent="0.25">
      <c r="A14880">
        <v>9.0169606800000004</v>
      </c>
      <c r="B14880">
        <v>1487.891663053794</v>
      </c>
      <c r="C14880">
        <v>-7.0483000000000004E-2</v>
      </c>
      <c r="D14880">
        <v>6.1809999999999999E-3</v>
      </c>
      <c r="E14880">
        <v>4.8001704808426512E-2</v>
      </c>
      <c r="F14880">
        <v>-3.3689326989532677E-2</v>
      </c>
      <c r="G14880">
        <v>5.8644133700848297E-2</v>
      </c>
      <c r="H14880">
        <v>-0.61195715140547979</v>
      </c>
    </row>
    <row r="14881" spans="1:8" x14ac:dyDescent="0.25">
      <c r="A14881">
        <v>9.0175667399999995</v>
      </c>
      <c r="B14881">
        <v>1487.991669214774</v>
      </c>
      <c r="C14881">
        <v>-5.8476E-2</v>
      </c>
      <c r="D14881">
        <v>9.5639999999999996E-3</v>
      </c>
      <c r="E14881">
        <v>4.827447611421453E-2</v>
      </c>
      <c r="F14881">
        <v>-3.7908536745083987E-2</v>
      </c>
      <c r="G14881">
        <v>6.1379819177440169E-2</v>
      </c>
      <c r="H14881">
        <v>-0.66569497604310301</v>
      </c>
    </row>
    <row r="14882" spans="1:8" x14ac:dyDescent="0.25">
      <c r="A14882">
        <v>9.0181728000000003</v>
      </c>
      <c r="B14882">
        <v>1488.0916753757531</v>
      </c>
      <c r="C14882">
        <v>-6.0610999999999998E-2</v>
      </c>
      <c r="D14882">
        <v>5.9620000000000003E-3</v>
      </c>
      <c r="E14882">
        <v>4.6436311750761697E-2</v>
      </c>
      <c r="F14882">
        <v>-3.7019769185843078E-2</v>
      </c>
      <c r="G14882">
        <v>5.9386819746363118E-2</v>
      </c>
      <c r="H14882">
        <v>-0.67304105432858674</v>
      </c>
    </row>
    <row r="14883" spans="1:8" x14ac:dyDescent="0.25">
      <c r="A14883">
        <v>9.0187788599999994</v>
      </c>
      <c r="B14883">
        <v>1488.1916815367331</v>
      </c>
      <c r="C14883">
        <v>-5.7409000000000002E-2</v>
      </c>
      <c r="D14883">
        <v>5.4910000000000002E-3</v>
      </c>
      <c r="E14883">
        <v>4.3868883942925013E-2</v>
      </c>
      <c r="F14883">
        <v>-3.8238518653867952E-2</v>
      </c>
      <c r="G14883">
        <v>5.8195045212114327E-2</v>
      </c>
      <c r="H14883">
        <v>-0.7169321695684554</v>
      </c>
    </row>
    <row r="14884" spans="1:8" x14ac:dyDescent="0.25">
      <c r="A14884">
        <v>9.0193849200000002</v>
      </c>
      <c r="B14884">
        <v>1488.291687697712</v>
      </c>
      <c r="C14884">
        <v>-4.6469000000000003E-2</v>
      </c>
      <c r="D14884">
        <v>7.9260000000000008E-3</v>
      </c>
      <c r="E14884">
        <v>4.0695622944739433E-2</v>
      </c>
      <c r="F14884">
        <v>-4.0167873081646002E-2</v>
      </c>
      <c r="G14884">
        <v>5.7180344129461352E-2</v>
      </c>
      <c r="H14884">
        <v>-0.77887182708777691</v>
      </c>
    </row>
    <row r="14885" spans="1:8" x14ac:dyDescent="0.25">
      <c r="A14885">
        <v>9.0199909799999993</v>
      </c>
      <c r="B14885">
        <v>1488.391693858692</v>
      </c>
      <c r="C14885">
        <v>-5.5274999999999998E-2</v>
      </c>
      <c r="D14885">
        <v>8.7039999999999999E-3</v>
      </c>
      <c r="E14885">
        <v>4.0885468960367273E-2</v>
      </c>
      <c r="F14885">
        <v>-4.1648076815343528E-2</v>
      </c>
      <c r="G14885">
        <v>5.8362521146073792E-2</v>
      </c>
      <c r="H14885">
        <v>-0.79463787490906634</v>
      </c>
    </row>
    <row r="14886" spans="1:8" x14ac:dyDescent="0.25">
      <c r="A14886">
        <v>9.0205970400000002</v>
      </c>
      <c r="B14886">
        <v>1488.491700019671</v>
      </c>
      <c r="C14886">
        <v>-4.1932999999999998E-2</v>
      </c>
      <c r="D14886">
        <v>5.0639999999999999E-3</v>
      </c>
      <c r="E14886">
        <v>3.9783067023515382E-2</v>
      </c>
      <c r="F14886">
        <v>-4.2592584604905698E-2</v>
      </c>
      <c r="G14886">
        <v>5.8282250172102722E-2</v>
      </c>
      <c r="H14886">
        <v>-0.81949111335744929</v>
      </c>
    </row>
    <row r="14887" spans="1:8" x14ac:dyDescent="0.25">
      <c r="A14887">
        <v>9.0212030999999993</v>
      </c>
      <c r="B14887">
        <v>1488.591706180651</v>
      </c>
      <c r="C14887">
        <v>-5.9277000000000003E-2</v>
      </c>
      <c r="D14887">
        <v>6.1310000000000002E-3</v>
      </c>
      <c r="E14887">
        <v>3.6137583680643882E-2</v>
      </c>
      <c r="F14887">
        <v>-4.2311032888646433E-2</v>
      </c>
      <c r="G14887">
        <v>5.5643045013547367E-2</v>
      </c>
      <c r="H14887">
        <v>-0.86393049487064433</v>
      </c>
    </row>
    <row r="14888" spans="1:8" x14ac:dyDescent="0.25">
      <c r="A14888">
        <v>9.0218091600000001</v>
      </c>
      <c r="B14888">
        <v>1488.691712341631</v>
      </c>
      <c r="C14888">
        <v>-5.1271999999999998E-2</v>
      </c>
      <c r="D14888">
        <v>7.4929999999999997E-3</v>
      </c>
      <c r="E14888">
        <v>3.4084635981280073E-2</v>
      </c>
      <c r="F14888">
        <v>-4.2974694057131953E-2</v>
      </c>
      <c r="G14888">
        <v>5.4850585587397908E-2</v>
      </c>
      <c r="H14888">
        <v>-0.90025680018372523</v>
      </c>
    </row>
    <row r="14889" spans="1:8" x14ac:dyDescent="0.25">
      <c r="A14889">
        <v>9.0224152199999992</v>
      </c>
      <c r="B14889">
        <v>1488.7917185026099</v>
      </c>
      <c r="C14889">
        <v>-4.3268000000000001E-2</v>
      </c>
      <c r="D14889">
        <v>5.3470000000000002E-3</v>
      </c>
      <c r="E14889">
        <v>3.5177842133377629E-2</v>
      </c>
      <c r="F14889">
        <v>-4.408514302298764E-2</v>
      </c>
      <c r="G14889">
        <v>5.6400180961749709E-2</v>
      </c>
      <c r="H14889">
        <v>-0.8973052179738874</v>
      </c>
    </row>
    <row r="14890" spans="1:8" x14ac:dyDescent="0.25">
      <c r="A14890">
        <v>9.02302128</v>
      </c>
      <c r="B14890">
        <v>1488.8917246635899</v>
      </c>
      <c r="C14890">
        <v>-4.1932999999999998E-2</v>
      </c>
      <c r="D14890">
        <v>3.1939999999999998E-3</v>
      </c>
      <c r="E14890">
        <v>3.25064036690332E-2</v>
      </c>
      <c r="F14890">
        <v>-4.30389668876252E-2</v>
      </c>
      <c r="G14890">
        <v>5.3935321916608922E-2</v>
      </c>
      <c r="H14890">
        <v>-0.92392556820389327</v>
      </c>
    </row>
    <row r="14891" spans="1:8" x14ac:dyDescent="0.25">
      <c r="A14891">
        <v>9.0236273400000009</v>
      </c>
      <c r="B14891">
        <v>1488.991730824569</v>
      </c>
      <c r="C14891">
        <v>-4.0866E-2</v>
      </c>
      <c r="D14891">
        <v>4.5240000000000002E-3</v>
      </c>
      <c r="E14891">
        <v>2.9250911521525081E-2</v>
      </c>
      <c r="F14891">
        <v>-4.2157554473400277E-2</v>
      </c>
      <c r="G14891">
        <v>5.1311550590659422E-2</v>
      </c>
      <c r="H14891">
        <v>-0.96421153925821812</v>
      </c>
    </row>
    <row r="14892" spans="1:8" x14ac:dyDescent="0.25">
      <c r="A14892">
        <v>9.0242334</v>
      </c>
      <c r="B14892">
        <v>1489.091736985549</v>
      </c>
      <c r="C14892">
        <v>-3.6864000000000001E-2</v>
      </c>
      <c r="D14892">
        <v>8.8039999999999993E-3</v>
      </c>
      <c r="E14892">
        <v>2.879919262279378E-2</v>
      </c>
      <c r="F14892">
        <v>-4.361091247627099E-2</v>
      </c>
      <c r="G14892">
        <v>5.2261890347917457E-2</v>
      </c>
      <c r="H14892">
        <v>-0.98716795726678763</v>
      </c>
    </row>
    <row r="14893" spans="1:8" x14ac:dyDescent="0.25">
      <c r="A14893">
        <v>9.0248394600000008</v>
      </c>
      <c r="B14893">
        <v>1489.1917431465281</v>
      </c>
      <c r="C14893">
        <v>-5.7409000000000002E-2</v>
      </c>
      <c r="D14893">
        <v>7.901E-3</v>
      </c>
      <c r="E14893">
        <v>2.8030744096771119E-2</v>
      </c>
      <c r="F14893">
        <v>-4.3051984635327903E-2</v>
      </c>
      <c r="G14893">
        <v>5.1373105762248593E-2</v>
      </c>
      <c r="H14893">
        <v>-0.99365478392093298</v>
      </c>
    </row>
    <row r="14894" spans="1:8" x14ac:dyDescent="0.25">
      <c r="A14894">
        <v>9.0254455199999999</v>
      </c>
      <c r="B14894">
        <v>1489.2917493075081</v>
      </c>
      <c r="C14894">
        <v>-4.1399999999999999E-2</v>
      </c>
      <c r="D14894">
        <v>4.1669999999999997E-3</v>
      </c>
      <c r="E14894">
        <v>2.4229705568200029E-2</v>
      </c>
      <c r="F14894">
        <v>-4.1581746692224107E-2</v>
      </c>
      <c r="G14894">
        <v>4.8126087415225789E-2</v>
      </c>
      <c r="H14894">
        <v>-1.0431941566310541</v>
      </c>
    </row>
    <row r="14895" spans="1:8" x14ac:dyDescent="0.25">
      <c r="A14895">
        <v>9.0260515800000007</v>
      </c>
      <c r="B14895">
        <v>1489.391755468487</v>
      </c>
      <c r="C14895">
        <v>-6.2744999999999995E-2</v>
      </c>
      <c r="D14895">
        <v>7.731E-3</v>
      </c>
      <c r="E14895">
        <v>2.4367123776203259E-2</v>
      </c>
      <c r="F14895">
        <v>-4.2014106350726603E-2</v>
      </c>
      <c r="G14895">
        <v>4.8568939185192991E-2</v>
      </c>
      <c r="H14895">
        <v>-1.0452313749712401</v>
      </c>
    </row>
    <row r="14896" spans="1:8" x14ac:dyDescent="0.25">
      <c r="A14896">
        <v>9.0266576399999998</v>
      </c>
      <c r="B14896">
        <v>1489.491761629467</v>
      </c>
      <c r="C14896">
        <v>-7.1817000000000006E-2</v>
      </c>
      <c r="D14896">
        <v>8.829E-3</v>
      </c>
      <c r="E14896">
        <v>2.296200407856068E-2</v>
      </c>
      <c r="F14896">
        <v>-4.2384457445611971E-2</v>
      </c>
      <c r="G14896">
        <v>4.8204728650441848E-2</v>
      </c>
      <c r="H14896">
        <v>-1.0743050556206899</v>
      </c>
    </row>
    <row r="14897" spans="1:8" x14ac:dyDescent="0.25">
      <c r="A14897">
        <v>9.0272637000000007</v>
      </c>
      <c r="B14897">
        <v>1489.591767790447</v>
      </c>
      <c r="C14897">
        <v>-4.8870999999999998E-2</v>
      </c>
      <c r="D14897">
        <v>4.9199999999999999E-3</v>
      </c>
      <c r="E14897">
        <v>2.055682385297334E-2</v>
      </c>
      <c r="F14897">
        <v>-3.9095087562579373E-2</v>
      </c>
      <c r="G14897">
        <v>4.4170226153461348E-2</v>
      </c>
      <c r="H14897">
        <v>-1.086709827770912</v>
      </c>
    </row>
    <row r="14898" spans="1:8" x14ac:dyDescent="0.25">
      <c r="A14898">
        <v>9.0278697599999997</v>
      </c>
      <c r="B14898">
        <v>1489.6917739514261</v>
      </c>
      <c r="C14898">
        <v>-5.4206999999999998E-2</v>
      </c>
      <c r="D14898">
        <v>5.4029999999999998E-3</v>
      </c>
      <c r="E14898">
        <v>1.9239495185971189E-2</v>
      </c>
      <c r="F14898">
        <v>-3.9941591910964323E-2</v>
      </c>
      <c r="G14898">
        <v>4.4333835153221507E-2</v>
      </c>
      <c r="H14898">
        <v>-1.1219031152718619</v>
      </c>
    </row>
    <row r="14899" spans="1:8" x14ac:dyDescent="0.25">
      <c r="A14899">
        <v>9.0284758200000006</v>
      </c>
      <c r="B14899">
        <v>1489.7917801124061</v>
      </c>
      <c r="C14899">
        <v>-5.6875000000000002E-2</v>
      </c>
      <c r="D14899">
        <v>8.6160000000000004E-3</v>
      </c>
      <c r="E14899">
        <v>1.8731973885677471E-2</v>
      </c>
      <c r="F14899">
        <v>-4.1182212636164943E-2</v>
      </c>
      <c r="G14899">
        <v>4.5242253295608582E-2</v>
      </c>
      <c r="H14899">
        <v>-1.1439115467332699</v>
      </c>
    </row>
    <row r="14900" spans="1:8" x14ac:dyDescent="0.25">
      <c r="A14900">
        <v>9.0290818799999997</v>
      </c>
      <c r="B14900">
        <v>1489.8917862733849</v>
      </c>
      <c r="C14900">
        <v>-6.3011999999999999E-2</v>
      </c>
      <c r="D14900">
        <v>6.4640000000000001E-3</v>
      </c>
      <c r="E14900">
        <v>1.83770743768812E-2</v>
      </c>
      <c r="F14900">
        <v>-3.7650886311315863E-2</v>
      </c>
      <c r="G14900">
        <v>4.1896373383397467E-2</v>
      </c>
      <c r="H14900">
        <v>-1.1167208912120841</v>
      </c>
    </row>
    <row r="14901" spans="1:8" x14ac:dyDescent="0.25">
      <c r="A14901">
        <v>9.0296879400000005</v>
      </c>
      <c r="B14901">
        <v>1489.9917924343649</v>
      </c>
      <c r="C14901">
        <v>-5.4474000000000002E-2</v>
      </c>
      <c r="D14901">
        <v>2.2209999999999999E-3</v>
      </c>
      <c r="E14901">
        <v>1.6816518187425009E-2</v>
      </c>
      <c r="F14901">
        <v>-3.5566988139155667E-2</v>
      </c>
      <c r="G14901">
        <v>3.9342164775706429E-2</v>
      </c>
      <c r="H14901">
        <v>-1.129134269607168</v>
      </c>
    </row>
    <row r="14902" spans="1:8" x14ac:dyDescent="0.25">
      <c r="A14902">
        <v>9.0302939999999996</v>
      </c>
      <c r="B14902">
        <v>1490.091798595344</v>
      </c>
      <c r="C14902">
        <v>-4.7803999999999999E-2</v>
      </c>
      <c r="D14902">
        <v>4.895E-3</v>
      </c>
      <c r="E14902">
        <v>1.4173705260578449E-2</v>
      </c>
      <c r="F14902">
        <v>-3.6463423808074977E-2</v>
      </c>
      <c r="G14902">
        <v>3.9121288279158693E-2</v>
      </c>
      <c r="H14902">
        <v>-1.2000602504644411</v>
      </c>
    </row>
    <row r="14903" spans="1:8" x14ac:dyDescent="0.25">
      <c r="A14903">
        <v>9.0309000600000005</v>
      </c>
      <c r="B14903">
        <v>1490.191804756324</v>
      </c>
      <c r="C14903">
        <v>-5.9544E-2</v>
      </c>
      <c r="D14903">
        <v>7.574E-3</v>
      </c>
      <c r="E14903">
        <v>1.480475849692716E-2</v>
      </c>
      <c r="F14903">
        <v>-3.6919028976863492E-2</v>
      </c>
      <c r="G14903">
        <v>3.9776822079532988E-2</v>
      </c>
      <c r="H14903">
        <v>-1.1894228607838471</v>
      </c>
    </row>
    <row r="14904" spans="1:8" x14ac:dyDescent="0.25">
      <c r="A14904">
        <v>9.0315061199999995</v>
      </c>
      <c r="B14904">
        <v>1490.2918109173031</v>
      </c>
      <c r="C14904">
        <v>-3.7397E-2</v>
      </c>
      <c r="D14904">
        <v>8.1019999999999998E-3</v>
      </c>
      <c r="E14904">
        <v>1.6162816732742651E-2</v>
      </c>
      <c r="F14904">
        <v>-3.3990631943277887E-2</v>
      </c>
      <c r="G14904">
        <v>3.7637743086423349E-2</v>
      </c>
      <c r="H14904">
        <v>-1.126933605927287</v>
      </c>
    </row>
    <row r="14905" spans="1:8" x14ac:dyDescent="0.25">
      <c r="A14905">
        <v>9.0321121800000004</v>
      </c>
      <c r="B14905">
        <v>1490.3918170782831</v>
      </c>
      <c r="C14905">
        <v>-6.1411E-2</v>
      </c>
      <c r="D14905">
        <v>4.6499999999999996E-3</v>
      </c>
      <c r="E14905">
        <v>1.452182727562583E-2</v>
      </c>
      <c r="F14905">
        <v>-3.2078810446085189E-2</v>
      </c>
      <c r="G14905">
        <v>3.5212690142319071E-2</v>
      </c>
      <c r="H14905">
        <v>-1.1457058218994749</v>
      </c>
    </row>
    <row r="14906" spans="1:8" x14ac:dyDescent="0.25">
      <c r="A14906">
        <v>9.0327182399999995</v>
      </c>
      <c r="B14906">
        <v>1490.491823239262</v>
      </c>
      <c r="C14906">
        <v>-6.2479E-2</v>
      </c>
      <c r="D14906">
        <v>7.5680000000000001E-3</v>
      </c>
      <c r="E14906">
        <v>1.2055776925480179E-2</v>
      </c>
      <c r="F14906">
        <v>-3.1414542373691103E-2</v>
      </c>
      <c r="G14906">
        <v>3.364840605177865E-2</v>
      </c>
      <c r="H14906">
        <v>-1.204364194610501</v>
      </c>
    </row>
    <row r="14907" spans="1:8" x14ac:dyDescent="0.25">
      <c r="A14907">
        <v>9.0333243000000003</v>
      </c>
      <c r="B14907">
        <v>1490.591829400242</v>
      </c>
      <c r="C14907">
        <v>-5.6875000000000002E-2</v>
      </c>
      <c r="D14907">
        <v>7.5989999999999999E-3</v>
      </c>
      <c r="E14907">
        <v>1.224412063360172E-2</v>
      </c>
      <c r="F14907">
        <v>-3.2485906382712627E-2</v>
      </c>
      <c r="G14907">
        <v>3.4716748171402238E-2</v>
      </c>
      <c r="H14907">
        <v>-1.210356024986694</v>
      </c>
    </row>
    <row r="14908" spans="1:8" x14ac:dyDescent="0.25">
      <c r="A14908">
        <v>9.0339303599999994</v>
      </c>
      <c r="B14908">
        <v>1490.691835561222</v>
      </c>
      <c r="C14908">
        <v>-3.5797000000000002E-2</v>
      </c>
      <c r="D14908">
        <v>5.2900000000000004E-3</v>
      </c>
      <c r="E14908">
        <v>1.245000398783546E-2</v>
      </c>
      <c r="F14908">
        <v>-3.1994076643955323E-2</v>
      </c>
      <c r="G14908">
        <v>3.4331087072745098E-2</v>
      </c>
      <c r="H14908">
        <v>-1.199691574927479</v>
      </c>
    </row>
    <row r="14909" spans="1:8" x14ac:dyDescent="0.25">
      <c r="A14909">
        <v>9.0345364200000002</v>
      </c>
      <c r="B14909">
        <v>1490.7918417222011</v>
      </c>
      <c r="C14909">
        <v>-6.0076999999999998E-2</v>
      </c>
      <c r="D14909">
        <v>4.0410000000000003E-3</v>
      </c>
      <c r="E14909">
        <v>1.3730149563500139E-2</v>
      </c>
      <c r="F14909">
        <v>-2.9784235917390049E-2</v>
      </c>
      <c r="G14909">
        <v>3.2796611352681387E-2</v>
      </c>
      <c r="H14909">
        <v>-1.1388431553360661</v>
      </c>
    </row>
    <row r="14910" spans="1:8" x14ac:dyDescent="0.25">
      <c r="A14910">
        <v>9.0351424799999993</v>
      </c>
      <c r="B14910">
        <v>1490.8918478831811</v>
      </c>
      <c r="C14910">
        <v>-5.2873000000000003E-2</v>
      </c>
      <c r="D14910">
        <v>7.5989999999999999E-3</v>
      </c>
      <c r="E14910">
        <v>1.40354930666947E-2</v>
      </c>
      <c r="F14910">
        <v>-2.7788491596213591E-2</v>
      </c>
      <c r="G14910">
        <v>3.1131902139414299E-2</v>
      </c>
      <c r="H14910">
        <v>-1.103090637954856</v>
      </c>
    </row>
    <row r="14911" spans="1:8" x14ac:dyDescent="0.25">
      <c r="A14911">
        <v>9.0357485400000002</v>
      </c>
      <c r="B14911">
        <v>1490.9918540441599</v>
      </c>
      <c r="C14911">
        <v>-6.0878000000000002E-2</v>
      </c>
      <c r="D14911">
        <v>6.8840000000000004E-3</v>
      </c>
      <c r="E14911">
        <v>1.181138046432071E-2</v>
      </c>
      <c r="F14911">
        <v>-2.8044248166255489E-2</v>
      </c>
      <c r="G14911">
        <v>3.043006019848566E-2</v>
      </c>
      <c r="H14911">
        <v>-1.172174661710736</v>
      </c>
    </row>
    <row r="14912" spans="1:8" x14ac:dyDescent="0.25">
      <c r="A14912">
        <v>9.0363545999999992</v>
      </c>
      <c r="B14912">
        <v>1491.0918602051399</v>
      </c>
      <c r="C14912">
        <v>-4.7537000000000003E-2</v>
      </c>
      <c r="D14912">
        <v>3.6579999999999998E-3</v>
      </c>
      <c r="E14912">
        <v>9.8355389587490277E-3</v>
      </c>
      <c r="F14912">
        <v>-2.8612873349019199E-2</v>
      </c>
      <c r="G14912">
        <v>3.025614562194073E-2</v>
      </c>
      <c r="H14912">
        <v>-1.2397045088786089</v>
      </c>
    </row>
    <row r="14913" spans="1:8" x14ac:dyDescent="0.25">
      <c r="A14913">
        <v>9.0369606600000001</v>
      </c>
      <c r="B14913">
        <v>1491.191866366119</v>
      </c>
      <c r="C14913">
        <v>-5.7675999999999998E-2</v>
      </c>
      <c r="D14913">
        <v>4.4679999999999997E-3</v>
      </c>
      <c r="E14913">
        <v>1.174474648702708E-2</v>
      </c>
      <c r="F14913">
        <v>-2.9711304606693429E-2</v>
      </c>
      <c r="G14913">
        <v>3.1948406712639953E-2</v>
      </c>
      <c r="H14913">
        <v>-1.194352077655251</v>
      </c>
    </row>
    <row r="14914" spans="1:8" x14ac:dyDescent="0.25">
      <c r="A14914">
        <v>9.0375667199999992</v>
      </c>
      <c r="B14914">
        <v>1491.291872527099</v>
      </c>
      <c r="C14914">
        <v>-5.0738999999999999E-2</v>
      </c>
      <c r="D14914">
        <v>7.6249999999999998E-3</v>
      </c>
      <c r="E14914">
        <v>1.4518867282452309E-2</v>
      </c>
      <c r="F14914">
        <v>-3.0057302219044159E-2</v>
      </c>
      <c r="G14914">
        <v>3.338021755250288E-2</v>
      </c>
      <c r="H14914">
        <v>-1.1208088653507431</v>
      </c>
    </row>
    <row r="14915" spans="1:8" x14ac:dyDescent="0.25">
      <c r="A14915">
        <v>9.03817278</v>
      </c>
      <c r="B14915">
        <v>1491.391878688079</v>
      </c>
      <c r="C14915">
        <v>-5.1271999999999998E-2</v>
      </c>
      <c r="D14915">
        <v>7.9760000000000005E-3</v>
      </c>
      <c r="E14915">
        <v>1.3699986377761479E-2</v>
      </c>
      <c r="F14915">
        <v>-2.590995007169395E-2</v>
      </c>
      <c r="G14915">
        <v>2.9308960054367731E-2</v>
      </c>
      <c r="H14915">
        <v>-1.0844111037054081</v>
      </c>
    </row>
    <row r="14916" spans="1:8" x14ac:dyDescent="0.25">
      <c r="A14916">
        <v>9.0387788400000009</v>
      </c>
      <c r="B14916">
        <v>1491.4918848490579</v>
      </c>
      <c r="C14916">
        <v>-5.9810000000000002E-2</v>
      </c>
      <c r="D14916">
        <v>3.6020000000000002E-3</v>
      </c>
      <c r="E14916">
        <v>1.077174796506564E-2</v>
      </c>
      <c r="F14916">
        <v>-2.455915714850624E-2</v>
      </c>
      <c r="G14916">
        <v>2.681758292739898E-2</v>
      </c>
      <c r="H14916">
        <v>-1.157459508694372</v>
      </c>
    </row>
    <row r="14917" spans="1:8" x14ac:dyDescent="0.25">
      <c r="A14917">
        <v>9.0393848999999999</v>
      </c>
      <c r="B14917">
        <v>1491.5918910100379</v>
      </c>
      <c r="C14917">
        <v>-6.1411E-2</v>
      </c>
      <c r="D14917">
        <v>7.1539999999999998E-3</v>
      </c>
      <c r="E14917">
        <v>8.8714210523456946E-3</v>
      </c>
      <c r="F14917">
        <v>-2.8014319674726011E-2</v>
      </c>
      <c r="G14917">
        <v>2.9385442285692131E-2</v>
      </c>
      <c r="H14917">
        <v>-1.264112875779958</v>
      </c>
    </row>
    <row r="14918" spans="1:8" x14ac:dyDescent="0.25">
      <c r="A14918">
        <v>9.0399909600000008</v>
      </c>
      <c r="B14918">
        <v>1491.691897171017</v>
      </c>
      <c r="C14918">
        <v>-5.0472000000000003E-2</v>
      </c>
      <c r="D14918">
        <v>7.6559999999999996E-3</v>
      </c>
      <c r="E14918">
        <v>1.1135103883824009E-2</v>
      </c>
      <c r="F14918">
        <v>-3.016106578087557E-2</v>
      </c>
      <c r="G14918">
        <v>3.2150900882274763E-2</v>
      </c>
      <c r="H14918">
        <v>-1.217130809590895</v>
      </c>
    </row>
    <row r="14919" spans="1:8" x14ac:dyDescent="0.25">
      <c r="A14919">
        <v>9.0405970199999999</v>
      </c>
      <c r="B14919">
        <v>1491.791903331997</v>
      </c>
      <c r="C14919">
        <v>-4.5401999999999998E-2</v>
      </c>
      <c r="D14919">
        <v>5.7419999999999997E-3</v>
      </c>
      <c r="E14919">
        <v>1.4432122917274619E-2</v>
      </c>
      <c r="F14919">
        <v>-2.808173826700407E-2</v>
      </c>
      <c r="G14919">
        <v>3.1573251273757728E-2</v>
      </c>
      <c r="H14919">
        <v>-1.0960648042235459</v>
      </c>
    </row>
    <row r="14920" spans="1:8" x14ac:dyDescent="0.25">
      <c r="A14920">
        <v>9.0412030800000007</v>
      </c>
      <c r="B14920">
        <v>1491.8919094929761</v>
      </c>
      <c r="C14920">
        <v>-6.1945E-2</v>
      </c>
      <c r="D14920">
        <v>4.744E-3</v>
      </c>
      <c r="E14920">
        <v>1.4032123361766831E-2</v>
      </c>
      <c r="F14920">
        <v>-2.512212139671165E-2</v>
      </c>
      <c r="G14920">
        <v>2.8775362195999538E-2</v>
      </c>
      <c r="H14920">
        <v>-1.0614075950628969</v>
      </c>
    </row>
    <row r="14921" spans="1:8" x14ac:dyDescent="0.25">
      <c r="A14921">
        <v>9.0418091399999998</v>
      </c>
      <c r="B14921">
        <v>1491.9919156539561</v>
      </c>
      <c r="C14921">
        <v>-4.4602000000000003E-2</v>
      </c>
      <c r="D14921">
        <v>6.476E-3</v>
      </c>
      <c r="E14921">
        <v>9.7749169779326878E-3</v>
      </c>
      <c r="F14921">
        <v>-2.4307234716860221E-2</v>
      </c>
      <c r="G14921">
        <v>2.619905840876751E-2</v>
      </c>
      <c r="H14921">
        <v>-1.1884462859077971</v>
      </c>
    </row>
    <row r="14922" spans="1:8" x14ac:dyDescent="0.25">
      <c r="A14922">
        <v>9.0424152000000007</v>
      </c>
      <c r="B14922">
        <v>1492.0919218149349</v>
      </c>
      <c r="C14922">
        <v>-4.9138000000000001E-2</v>
      </c>
      <c r="D14922">
        <v>4.5869999999999999E-3</v>
      </c>
      <c r="E14922">
        <v>9.6285520583969959E-3</v>
      </c>
      <c r="F14922">
        <v>-2.6841158784879301E-2</v>
      </c>
      <c r="G14922">
        <v>2.8515904678904452E-2</v>
      </c>
      <c r="H14922">
        <v>-1.22637132973846</v>
      </c>
    </row>
    <row r="14923" spans="1:8" x14ac:dyDescent="0.25">
      <c r="A14923">
        <v>9.0430212599999997</v>
      </c>
      <c r="B14923">
        <v>1492.191927975915</v>
      </c>
      <c r="C14923">
        <v>-5.2606E-2</v>
      </c>
      <c r="D14923">
        <v>3.2690000000000002E-3</v>
      </c>
      <c r="E14923">
        <v>1.115025189347363E-2</v>
      </c>
      <c r="F14923">
        <v>-2.883489691285283E-2</v>
      </c>
      <c r="G14923">
        <v>3.0915682060448899E-2</v>
      </c>
      <c r="H14923">
        <v>-1.2018138996077179</v>
      </c>
    </row>
    <row r="14924" spans="1:8" x14ac:dyDescent="0.25">
      <c r="A14924">
        <v>9.0436273200000006</v>
      </c>
      <c r="B14924">
        <v>1492.291934136894</v>
      </c>
      <c r="C14924">
        <v>-4.7537000000000003E-2</v>
      </c>
      <c r="D14924">
        <v>5.4089999999999997E-3</v>
      </c>
      <c r="E14924">
        <v>1.2950282277369451E-2</v>
      </c>
      <c r="F14924">
        <v>-2.7632996843309769E-2</v>
      </c>
      <c r="G14924">
        <v>3.0517082521203061E-2</v>
      </c>
      <c r="H14924">
        <v>-1.1325394321816149</v>
      </c>
    </row>
    <row r="14925" spans="1:8" x14ac:dyDescent="0.25">
      <c r="A14925">
        <v>9.0442333799999997</v>
      </c>
      <c r="B14925">
        <v>1492.391940297874</v>
      </c>
      <c r="C14925">
        <v>-7.0216000000000001E-2</v>
      </c>
      <c r="D14925">
        <v>7.443E-3</v>
      </c>
      <c r="E14925">
        <v>1.199640728744013E-2</v>
      </c>
      <c r="F14925">
        <v>-2.521950445446668E-2</v>
      </c>
      <c r="G14925">
        <v>2.7927355634485181E-2</v>
      </c>
      <c r="H14925">
        <v>-1.126793530776893</v>
      </c>
    </row>
    <row r="14926" spans="1:8" x14ac:dyDescent="0.25">
      <c r="A14926">
        <v>9.0448394400000005</v>
      </c>
      <c r="B14926">
        <v>1492.491946458854</v>
      </c>
      <c r="C14926">
        <v>-4.8070000000000002E-2</v>
      </c>
      <c r="D14926">
        <v>5.9360000000000003E-3</v>
      </c>
      <c r="E14926">
        <v>1.0525681783731001E-2</v>
      </c>
      <c r="F14926">
        <v>-2.3887739059912549E-2</v>
      </c>
      <c r="G14926">
        <v>2.6103908795558531E-2</v>
      </c>
      <c r="H14926">
        <v>-1.1557608020006369</v>
      </c>
    </row>
    <row r="14927" spans="1:8" x14ac:dyDescent="0.25">
      <c r="A14927">
        <v>9.0454454999999996</v>
      </c>
      <c r="B14927">
        <v>1492.5919526198329</v>
      </c>
      <c r="C14927">
        <v>-5.5541E-2</v>
      </c>
      <c r="D14927">
        <v>3.094E-3</v>
      </c>
      <c r="E14927">
        <v>7.8183858255103343E-3</v>
      </c>
      <c r="F14927">
        <v>-2.6555972468425958E-2</v>
      </c>
      <c r="G14927">
        <v>2.768297004767261E-2</v>
      </c>
      <c r="H14927">
        <v>-1.2844743755328909</v>
      </c>
    </row>
    <row r="14928" spans="1:8" x14ac:dyDescent="0.25">
      <c r="A14928">
        <v>9.0460515600000004</v>
      </c>
      <c r="B14928">
        <v>1492.6919587808129</v>
      </c>
      <c r="C14928">
        <v>-5.1539000000000001E-2</v>
      </c>
      <c r="D14928">
        <v>5.2709999999999996E-3</v>
      </c>
      <c r="E14928">
        <v>8.8647682030095522E-3</v>
      </c>
      <c r="F14928">
        <v>-2.7573514460754522E-2</v>
      </c>
      <c r="G14928">
        <v>2.896347380772079E-2</v>
      </c>
      <c r="H14928">
        <v>-1.2597371433706359</v>
      </c>
    </row>
    <row r="14929" spans="1:8" x14ac:dyDescent="0.25">
      <c r="A14929">
        <v>9.0466576199999995</v>
      </c>
      <c r="B14929">
        <v>1492.791964941792</v>
      </c>
      <c r="C14929">
        <v>-4.1133000000000003E-2</v>
      </c>
      <c r="D14929">
        <v>7.6369999999999997E-3</v>
      </c>
      <c r="E14929">
        <v>1.1859232806020029E-2</v>
      </c>
      <c r="F14929">
        <v>-2.7013925964256769E-2</v>
      </c>
      <c r="G14929">
        <v>2.9502433776719642E-2</v>
      </c>
      <c r="H14929">
        <v>-1.157123859683781</v>
      </c>
    </row>
    <row r="14930" spans="1:8" x14ac:dyDescent="0.25">
      <c r="A14930">
        <v>9.0472636800000004</v>
      </c>
      <c r="B14930">
        <v>1492.891971102772</v>
      </c>
      <c r="C14930">
        <v>-4.5135000000000002E-2</v>
      </c>
      <c r="D14930">
        <v>7.0349999999999996E-3</v>
      </c>
      <c r="E14930">
        <v>1.034987831672567E-2</v>
      </c>
      <c r="F14930">
        <v>-2.3821735927823919E-2</v>
      </c>
      <c r="G14930">
        <v>2.5972968328360262E-2</v>
      </c>
      <c r="H14930">
        <v>-1.1609302056681741</v>
      </c>
    </row>
    <row r="14931" spans="1:8" x14ac:dyDescent="0.25">
      <c r="A14931">
        <v>9.0478697399999994</v>
      </c>
      <c r="B14931">
        <v>1492.9919772637511</v>
      </c>
      <c r="C14931">
        <v>-5.1271999999999998E-2</v>
      </c>
      <c r="D14931">
        <v>4.6499999999999996E-3</v>
      </c>
      <c r="E14931">
        <v>7.4614089445686708E-3</v>
      </c>
      <c r="F14931">
        <v>-2.237475301835452E-2</v>
      </c>
      <c r="G14931">
        <v>2.3586059358664681E-2</v>
      </c>
      <c r="H14931">
        <v>-1.248918753152404</v>
      </c>
    </row>
    <row r="14932" spans="1:8" x14ac:dyDescent="0.25">
      <c r="A14932">
        <v>9.0484758000000003</v>
      </c>
      <c r="B14932">
        <v>1493.0919834247311</v>
      </c>
      <c r="C14932">
        <v>-5.3407000000000003E-2</v>
      </c>
      <c r="D14932">
        <v>5.9490000000000003E-3</v>
      </c>
      <c r="E14932">
        <v>5.9635136525736732E-3</v>
      </c>
      <c r="F14932">
        <v>-2.481184727465929E-2</v>
      </c>
      <c r="G14932">
        <v>2.5518449409504689E-2</v>
      </c>
      <c r="H14932">
        <v>-1.3349209617268449</v>
      </c>
    </row>
    <row r="14933" spans="1:8" x14ac:dyDescent="0.25">
      <c r="A14933">
        <v>9.0490818599999994</v>
      </c>
      <c r="B14933">
        <v>1493.19198958571</v>
      </c>
      <c r="C14933">
        <v>-5.3407000000000003E-2</v>
      </c>
      <c r="D14933">
        <v>4.2859999999999999E-3</v>
      </c>
      <c r="E14933">
        <v>7.4697036047586289E-3</v>
      </c>
      <c r="F14933">
        <v>-2.6708411880015499E-2</v>
      </c>
      <c r="G14933">
        <v>2.7733296542162039E-2</v>
      </c>
      <c r="H14933">
        <v>-1.298088031442479</v>
      </c>
    </row>
    <row r="14934" spans="1:8" x14ac:dyDescent="0.25">
      <c r="A14934">
        <v>9.0496879200000002</v>
      </c>
      <c r="B14934">
        <v>1493.29199574669</v>
      </c>
      <c r="C14934">
        <v>-3.9799000000000001E-2</v>
      </c>
      <c r="D14934">
        <v>2.454E-3</v>
      </c>
      <c r="E14934">
        <v>8.9193462950052597E-3</v>
      </c>
      <c r="F14934">
        <v>-2.5402611568112451E-2</v>
      </c>
      <c r="G14934">
        <v>2.6922990413596779E-2</v>
      </c>
      <c r="H14934">
        <v>-1.233124737838166</v>
      </c>
    </row>
    <row r="14935" spans="1:8" x14ac:dyDescent="0.25">
      <c r="A14935">
        <v>9.0502939799999993</v>
      </c>
      <c r="B14935">
        <v>1493.39200190767</v>
      </c>
      <c r="C14935">
        <v>-4.2466999999999998E-2</v>
      </c>
      <c r="D14935">
        <v>5.1650000000000003E-3</v>
      </c>
      <c r="E14935">
        <v>9.312566410562044E-3</v>
      </c>
      <c r="F14935">
        <v>-2.1617969733446901E-2</v>
      </c>
      <c r="G14935">
        <v>2.3538489937703199E-2</v>
      </c>
      <c r="H14935">
        <v>-1.164041052903813</v>
      </c>
    </row>
    <row r="14936" spans="1:8" x14ac:dyDescent="0.25">
      <c r="A14936">
        <v>9.0509000400000001</v>
      </c>
      <c r="B14936">
        <v>1493.4920080686491</v>
      </c>
      <c r="C14936">
        <v>-3.9265000000000001E-2</v>
      </c>
      <c r="D14936">
        <v>8.3210000000000003E-3</v>
      </c>
      <c r="E14936">
        <v>6.2982834532895916E-3</v>
      </c>
      <c r="F14936">
        <v>-2.128686374363507E-2</v>
      </c>
      <c r="G14936">
        <v>2.2199075262228089E-2</v>
      </c>
      <c r="H14936">
        <v>-1.2831268092071919</v>
      </c>
    </row>
    <row r="14937" spans="1:8" x14ac:dyDescent="0.25">
      <c r="A14937">
        <v>9.0515060999999992</v>
      </c>
      <c r="B14937">
        <v>1493.5920142296291</v>
      </c>
      <c r="C14937">
        <v>-4.2200000000000001E-2</v>
      </c>
      <c r="D14937">
        <v>5.7289999999999997E-3</v>
      </c>
      <c r="E14937">
        <v>4.4086424070252034E-3</v>
      </c>
      <c r="F14937">
        <v>-2.3183437353270511E-2</v>
      </c>
      <c r="G14937">
        <v>2.3598896062867841E-2</v>
      </c>
      <c r="H14937">
        <v>-1.3828766309225999</v>
      </c>
    </row>
    <row r="14938" spans="1:8" x14ac:dyDescent="0.25">
      <c r="A14938">
        <v>9.0521121600000001</v>
      </c>
      <c r="B14938">
        <v>1493.6920203906079</v>
      </c>
      <c r="C14938">
        <v>-4.7003000000000003E-2</v>
      </c>
      <c r="D14938">
        <v>1.895E-3</v>
      </c>
      <c r="E14938">
        <v>7.2479446772318653E-3</v>
      </c>
      <c r="F14938">
        <v>-2.5034288110122212E-2</v>
      </c>
      <c r="G14938">
        <v>2.6062392123993909E-2</v>
      </c>
      <c r="H14938">
        <v>-1.288981077167292</v>
      </c>
    </row>
    <row r="14939" spans="1:8" x14ac:dyDescent="0.25">
      <c r="A14939">
        <v>9.0527182199999991</v>
      </c>
      <c r="B14939">
        <v>1493.7920265515879</v>
      </c>
      <c r="C14939">
        <v>-6.1677999999999997E-2</v>
      </c>
      <c r="D14939">
        <v>4.4679999999999997E-3</v>
      </c>
      <c r="E14939">
        <v>7.9241881433686819E-3</v>
      </c>
      <c r="F14939">
        <v>-2.3313425987877671E-2</v>
      </c>
      <c r="G14939">
        <v>2.4623334238558239E-2</v>
      </c>
      <c r="H14939">
        <v>-1.243149204376522</v>
      </c>
    </row>
    <row r="14940" spans="1:8" x14ac:dyDescent="0.25">
      <c r="A14940">
        <v>9.05332428</v>
      </c>
      <c r="B14940">
        <v>1493.892032712567</v>
      </c>
      <c r="C14940">
        <v>-4.1399999999999999E-2</v>
      </c>
      <c r="D14940">
        <v>6.2880000000000002E-3</v>
      </c>
      <c r="E14940">
        <v>5.6238050461990367E-3</v>
      </c>
      <c r="F14940">
        <v>-2.1504873623268771E-2</v>
      </c>
      <c r="G14940">
        <v>2.222806273048587E-2</v>
      </c>
      <c r="H14940">
        <v>-1.3150115488956711</v>
      </c>
    </row>
    <row r="14941" spans="1:8" x14ac:dyDescent="0.25">
      <c r="A14941">
        <v>9.0539303400000009</v>
      </c>
      <c r="B14941">
        <v>1493.992038873547</v>
      </c>
      <c r="C14941">
        <v>-5.6875000000000002E-2</v>
      </c>
      <c r="D14941">
        <v>6.6389999999999999E-3</v>
      </c>
      <c r="E14941">
        <v>5.1485905689467367E-3</v>
      </c>
      <c r="F14941">
        <v>-2.2925877435013842E-2</v>
      </c>
      <c r="G14941">
        <v>2.3496890028510669E-2</v>
      </c>
      <c r="H14941">
        <v>-1.349885958853855</v>
      </c>
    </row>
    <row r="14942" spans="1:8" x14ac:dyDescent="0.25">
      <c r="A14942">
        <v>9.0545363999999999</v>
      </c>
      <c r="B14942">
        <v>1494.092045034527</v>
      </c>
      <c r="C14942">
        <v>-4.1932999999999998E-2</v>
      </c>
      <c r="D14942">
        <v>5.4599999999999996E-3</v>
      </c>
      <c r="E14942">
        <v>7.4320537132433273E-3</v>
      </c>
      <c r="F14942">
        <v>-2.239922400407196E-2</v>
      </c>
      <c r="G14942">
        <v>2.3600013948748579E-2</v>
      </c>
      <c r="H14942">
        <v>-1.250426760976493</v>
      </c>
    </row>
    <row r="14943" spans="1:8" x14ac:dyDescent="0.25">
      <c r="A14943">
        <v>9.0551424600000008</v>
      </c>
      <c r="B14943">
        <v>1494.1920511955061</v>
      </c>
      <c r="C14943">
        <v>-6.2212000000000003E-2</v>
      </c>
      <c r="D14943">
        <v>5.9109999999999996E-3</v>
      </c>
      <c r="E14943">
        <v>4.7943644917100726E-3</v>
      </c>
      <c r="F14943">
        <v>-2.0838772860749071E-2</v>
      </c>
      <c r="G14943">
        <v>2.1383179960456359E-2</v>
      </c>
      <c r="H14943">
        <v>-1.34466200277693</v>
      </c>
    </row>
    <row r="14944" spans="1:8" x14ac:dyDescent="0.25">
      <c r="A14944">
        <v>9.0557485199999999</v>
      </c>
      <c r="B14944">
        <v>1494.2920573564861</v>
      </c>
      <c r="C14944">
        <v>-5.1539000000000001E-2</v>
      </c>
      <c r="D14944">
        <v>3.6210000000000001E-3</v>
      </c>
      <c r="E14944">
        <v>4.472876169406355E-3</v>
      </c>
      <c r="F14944">
        <v>-2.1501029984248961E-2</v>
      </c>
      <c r="G14944">
        <v>2.1961350404982299E-2</v>
      </c>
      <c r="H14944">
        <v>-1.3656909171960609</v>
      </c>
    </row>
    <row r="14945" spans="1:8" x14ac:dyDescent="0.25">
      <c r="A14945">
        <v>9.0563545800000007</v>
      </c>
      <c r="B14945">
        <v>1494.392063517465</v>
      </c>
      <c r="C14945">
        <v>-6.3011999999999999E-2</v>
      </c>
      <c r="D14945">
        <v>2.6979999999999999E-3</v>
      </c>
      <c r="E14945">
        <v>7.1918598006312636E-3</v>
      </c>
      <c r="F14945">
        <v>-2.2602093022104131E-2</v>
      </c>
      <c r="G14945">
        <v>2.3718715318747439E-2</v>
      </c>
      <c r="H14945">
        <v>-1.2627321056976091</v>
      </c>
    </row>
    <row r="14946" spans="1:8" x14ac:dyDescent="0.25">
      <c r="A14946">
        <v>9.0569606399999998</v>
      </c>
      <c r="B14946">
        <v>1494.492069678445</v>
      </c>
      <c r="C14946">
        <v>-6.5947000000000006E-2</v>
      </c>
      <c r="D14946">
        <v>4.6810000000000003E-3</v>
      </c>
      <c r="E14946">
        <v>4.4992835604025566E-3</v>
      </c>
      <c r="F14946">
        <v>-1.864538651208612E-2</v>
      </c>
      <c r="G14946">
        <v>1.918056283694489E-2</v>
      </c>
      <c r="H14946">
        <v>-1.3340148178229281</v>
      </c>
    </row>
    <row r="14947" spans="1:8" x14ac:dyDescent="0.25">
      <c r="A14947">
        <v>9.0575667000000006</v>
      </c>
      <c r="B14947">
        <v>1494.5920758394241</v>
      </c>
      <c r="C14947">
        <v>-6.4079999999999998E-2</v>
      </c>
      <c r="D14947">
        <v>8.4030000000000007E-3</v>
      </c>
      <c r="E14947">
        <v>3.3870850359225468E-3</v>
      </c>
      <c r="F14947">
        <v>-2.1510848960664269E-2</v>
      </c>
      <c r="G14947">
        <v>2.1775880419608332E-2</v>
      </c>
      <c r="H14947">
        <v>-1.4146192410355469</v>
      </c>
    </row>
    <row r="14948" spans="1:8" x14ac:dyDescent="0.25">
      <c r="A14948">
        <v>9.0581727599999997</v>
      </c>
      <c r="B14948">
        <v>1494.6920820004041</v>
      </c>
      <c r="C14948">
        <v>-4.9671E-2</v>
      </c>
      <c r="D14948">
        <v>5.842E-3</v>
      </c>
      <c r="E14948">
        <v>5.7492136998244072E-3</v>
      </c>
      <c r="F14948">
        <v>-2.3076803702041959E-2</v>
      </c>
      <c r="G14948">
        <v>2.3782185081880639E-2</v>
      </c>
      <c r="H14948">
        <v>-1.3266329991462349</v>
      </c>
    </row>
    <row r="14949" spans="1:8" x14ac:dyDescent="0.25">
      <c r="A14949">
        <v>9.0587788200000006</v>
      </c>
      <c r="B14949">
        <v>1494.7920881613829</v>
      </c>
      <c r="C14949">
        <v>-4.8870999999999998E-2</v>
      </c>
      <c r="D14949">
        <v>2.3219999999999998E-3</v>
      </c>
      <c r="E14949">
        <v>8.7567547012008772E-3</v>
      </c>
      <c r="F14949">
        <v>-1.8857381387595809E-2</v>
      </c>
      <c r="G14949">
        <v>2.0791382486363148E-2</v>
      </c>
      <c r="H14949">
        <v>-1.136058846762197</v>
      </c>
    </row>
    <row r="14950" spans="1:8" x14ac:dyDescent="0.25">
      <c r="A14950">
        <v>9.0593848799999996</v>
      </c>
      <c r="B14950">
        <v>1494.8920943223629</v>
      </c>
      <c r="C14950">
        <v>-5.5541E-2</v>
      </c>
      <c r="D14950">
        <v>3.9160000000000002E-3</v>
      </c>
      <c r="E14950">
        <v>3.4157113228317228E-3</v>
      </c>
      <c r="F14950">
        <v>-1.7188021428343591E-2</v>
      </c>
      <c r="G14950">
        <v>1.7524130918882091E-2</v>
      </c>
      <c r="H14950">
        <v>-1.3746258103871429</v>
      </c>
    </row>
    <row r="14951" spans="1:8" x14ac:dyDescent="0.25">
      <c r="A14951">
        <v>9.0599909400000005</v>
      </c>
      <c r="B14951">
        <v>1494.992100483342</v>
      </c>
      <c r="C14951">
        <v>-5.2873000000000003E-2</v>
      </c>
      <c r="D14951">
        <v>4.5999999999999999E-3</v>
      </c>
      <c r="E14951">
        <v>2.696854208060501E-3</v>
      </c>
      <c r="F14951">
        <v>-2.0858418343395611E-2</v>
      </c>
      <c r="G14951">
        <v>2.103203837975853E-2</v>
      </c>
      <c r="H14951">
        <v>-1.442216318629697</v>
      </c>
    </row>
    <row r="14952" spans="1:8" x14ac:dyDescent="0.25">
      <c r="A14952">
        <v>9.0605969999999996</v>
      </c>
      <c r="B14952">
        <v>1495.092106644322</v>
      </c>
      <c r="C14952">
        <v>-5.5808000000000003E-2</v>
      </c>
      <c r="D14952">
        <v>5.8300000000000001E-3</v>
      </c>
      <c r="E14952">
        <v>7.1469499405323244E-3</v>
      </c>
      <c r="F14952">
        <v>-2.1521164084656999E-2</v>
      </c>
      <c r="G14952">
        <v>2.26768471576453E-2</v>
      </c>
      <c r="H14952">
        <v>-1.250165751958014</v>
      </c>
    </row>
    <row r="14953" spans="1:8" x14ac:dyDescent="0.25">
      <c r="A14953">
        <v>9.0612030600000004</v>
      </c>
      <c r="B14953">
        <v>1495.192112805302</v>
      </c>
      <c r="C14953">
        <v>-4.4602000000000003E-2</v>
      </c>
      <c r="D14953">
        <v>4.8069999999999996E-3</v>
      </c>
      <c r="E14953">
        <v>4.5647697560561151E-3</v>
      </c>
      <c r="F14953">
        <v>-1.51502504324065E-2</v>
      </c>
      <c r="G14953">
        <v>1.5822996274108068E-2</v>
      </c>
      <c r="H14953">
        <v>-1.2781473412223521</v>
      </c>
    </row>
    <row r="14954" spans="1:8" x14ac:dyDescent="0.25">
      <c r="A14954">
        <v>9.0618091199999995</v>
      </c>
      <c r="B14954">
        <v>1495.2921189662809</v>
      </c>
      <c r="C14954">
        <v>-4.5401999999999998E-2</v>
      </c>
      <c r="D14954">
        <v>5.3210000000000002E-3</v>
      </c>
      <c r="E14954">
        <v>6.8028488746874505E-4</v>
      </c>
      <c r="F14954">
        <v>-1.869738677294654E-2</v>
      </c>
      <c r="G14954">
        <v>1.8709758407453429E-2</v>
      </c>
      <c r="H14954">
        <v>-1.53442841353239</v>
      </c>
    </row>
    <row r="14955" spans="1:8" x14ac:dyDescent="0.25">
      <c r="A14955">
        <v>9.0624151800000003</v>
      </c>
      <c r="B14955">
        <v>1495.3921251272609</v>
      </c>
      <c r="C14955">
        <v>-4.5669000000000001E-2</v>
      </c>
      <c r="D14955">
        <v>3.6649999999999999E-3</v>
      </c>
      <c r="E14955">
        <v>5.1152752264775484E-3</v>
      </c>
      <c r="F14955">
        <v>-2.3733869495391729E-2</v>
      </c>
      <c r="G14955">
        <v>2.4278850917349871E-2</v>
      </c>
      <c r="H14955">
        <v>-1.358517088006024</v>
      </c>
    </row>
    <row r="14956" spans="1:8" x14ac:dyDescent="0.25">
      <c r="A14956">
        <v>9.0630212399999994</v>
      </c>
      <c r="B14956">
        <v>1495.49213128824</v>
      </c>
      <c r="C14956">
        <v>-3.4195999999999997E-2</v>
      </c>
      <c r="D14956">
        <v>2.366E-3</v>
      </c>
      <c r="E14956">
        <v>8.532237381844273E-3</v>
      </c>
      <c r="F14956">
        <v>-1.6622112379229372E-2</v>
      </c>
      <c r="G14956">
        <v>1.8684049204812939E-2</v>
      </c>
      <c r="H14956">
        <v>-1.096560318729823</v>
      </c>
    </row>
    <row r="14957" spans="1:8" x14ac:dyDescent="0.25">
      <c r="A14957">
        <v>9.0636273000000003</v>
      </c>
      <c r="B14957">
        <v>1495.59213744922</v>
      </c>
      <c r="C14957">
        <v>-3.8198000000000003E-2</v>
      </c>
      <c r="D14957">
        <v>2.5409999999999999E-3</v>
      </c>
      <c r="E14957">
        <v>3.288759716813396E-3</v>
      </c>
      <c r="F14957">
        <v>-1.355804581835629E-2</v>
      </c>
      <c r="G14957">
        <v>1.3951220265180499E-2</v>
      </c>
      <c r="H14957">
        <v>-1.3328238137085699</v>
      </c>
    </row>
    <row r="14958" spans="1:8" x14ac:dyDescent="0.25">
      <c r="A14958">
        <v>9.0642333599999994</v>
      </c>
      <c r="B14958">
        <v>1495.6921436101991</v>
      </c>
      <c r="C14958">
        <v>-5.4740999999999998E-2</v>
      </c>
      <c r="D14958">
        <v>6.5890000000000002E-3</v>
      </c>
      <c r="E14958">
        <v>-2.5509393256305372E-3</v>
      </c>
      <c r="F14958">
        <v>-1.870871192008686E-2</v>
      </c>
      <c r="G14958">
        <v>1.8881821764645711E-2</v>
      </c>
      <c r="H14958">
        <v>-1.706310992078157</v>
      </c>
    </row>
    <row r="14959" spans="1:8" x14ac:dyDescent="0.25">
      <c r="A14959">
        <v>9.0648394200000002</v>
      </c>
      <c r="B14959">
        <v>1495.7921497711791</v>
      </c>
      <c r="C14959">
        <v>-4.0599000000000003E-2</v>
      </c>
      <c r="D14959">
        <v>5.5789999999999998E-3</v>
      </c>
      <c r="E14959">
        <v>2.8610393522244129E-3</v>
      </c>
      <c r="F14959">
        <v>-2.1554852559831039E-2</v>
      </c>
      <c r="G14959">
        <v>2.1743900640203252E-2</v>
      </c>
      <c r="H14959">
        <v>-1.4388347286779799</v>
      </c>
    </row>
    <row r="14960" spans="1:8" x14ac:dyDescent="0.25">
      <c r="A14960">
        <v>9.0654454799999993</v>
      </c>
      <c r="B14960">
        <v>1495.8921559321579</v>
      </c>
      <c r="C14960">
        <v>-3.7397E-2</v>
      </c>
      <c r="D14960">
        <v>2.297E-3</v>
      </c>
      <c r="E14960">
        <v>6.10390917682559E-3</v>
      </c>
      <c r="F14960">
        <v>-1.8861659632948929E-2</v>
      </c>
      <c r="G14960">
        <v>1.98247297925634E-2</v>
      </c>
      <c r="H14960">
        <v>-1.2578179489884529</v>
      </c>
    </row>
    <row r="14961" spans="1:8" x14ac:dyDescent="0.25">
      <c r="A14961">
        <v>9.0660515400000001</v>
      </c>
      <c r="B14961">
        <v>1495.9921620931379</v>
      </c>
      <c r="C14961">
        <v>-5.6609E-2</v>
      </c>
      <c r="D14961">
        <v>4.5310000000000003E-3</v>
      </c>
      <c r="E14961">
        <v>2.4488217048007411E-3</v>
      </c>
      <c r="F14961">
        <v>-1.6127293631970831E-2</v>
      </c>
      <c r="G14961">
        <v>1.6312152759023261E-2</v>
      </c>
      <c r="H14961">
        <v>-1.420104116785436</v>
      </c>
    </row>
    <row r="14962" spans="1:8" x14ac:dyDescent="0.25">
      <c r="A14962">
        <v>9.0666575999999992</v>
      </c>
      <c r="B14962">
        <v>1496.092168254117</v>
      </c>
      <c r="C14962">
        <v>-3.7930999999999999E-2</v>
      </c>
      <c r="D14962">
        <v>5.5789999999999998E-3</v>
      </c>
      <c r="E14962">
        <v>2.3007314338895752E-3</v>
      </c>
      <c r="F14962">
        <v>-1.752165428172129E-2</v>
      </c>
      <c r="G14962">
        <v>1.7672060827731709E-2</v>
      </c>
      <c r="H14962">
        <v>-1.4402353855417209</v>
      </c>
    </row>
    <row r="14963" spans="1:8" x14ac:dyDescent="0.25">
      <c r="A14963">
        <v>9.0672636600000001</v>
      </c>
      <c r="B14963">
        <v>1496.192174415097</v>
      </c>
      <c r="C14963">
        <v>-5.0738999999999999E-2</v>
      </c>
      <c r="D14963">
        <v>4.0600000000000002E-3</v>
      </c>
      <c r="E14963">
        <v>2.7463204591266208E-3</v>
      </c>
      <c r="F14963">
        <v>-1.5376732894945811E-2</v>
      </c>
      <c r="G14963">
        <v>1.562005731701154E-2</v>
      </c>
      <c r="H14963">
        <v>-1.3940575157930211</v>
      </c>
    </row>
    <row r="14964" spans="1:8" x14ac:dyDescent="0.25">
      <c r="A14964">
        <v>9.0678697199999991</v>
      </c>
      <c r="B14964">
        <v>1496.292180576077</v>
      </c>
      <c r="C14964">
        <v>-4.3268000000000001E-2</v>
      </c>
      <c r="D14964">
        <v>4.9829999999999996E-3</v>
      </c>
      <c r="E14964">
        <v>-1.499328227635532E-3</v>
      </c>
      <c r="F14964">
        <v>-1.6266437915311811E-2</v>
      </c>
      <c r="G14964">
        <v>1.6335390646901541E-2</v>
      </c>
      <c r="H14964">
        <v>-1.6627097321915381</v>
      </c>
    </row>
    <row r="14965" spans="1:8" x14ac:dyDescent="0.25">
      <c r="A14965">
        <v>9.06847578</v>
      </c>
      <c r="B14965">
        <v>1496.3921867370559</v>
      </c>
      <c r="C14965">
        <v>-5.9544E-2</v>
      </c>
      <c r="D14965">
        <v>3.3010000000000001E-3</v>
      </c>
      <c r="E14965">
        <v>-2.5031856240633741E-3</v>
      </c>
      <c r="F14965">
        <v>-1.9529238258320768E-2</v>
      </c>
      <c r="G14965">
        <v>1.9689009249293812E-2</v>
      </c>
      <c r="H14965">
        <v>-1.6982775290368139</v>
      </c>
    </row>
    <row r="14966" spans="1:8" x14ac:dyDescent="0.25">
      <c r="A14966">
        <v>9.0690818400000008</v>
      </c>
      <c r="B14966">
        <v>1496.4921928980359</v>
      </c>
      <c r="C14966">
        <v>-5.4474000000000002E-2</v>
      </c>
      <c r="D14966">
        <v>3.2130000000000001E-3</v>
      </c>
      <c r="E14966">
        <v>3.0117179646770632E-3</v>
      </c>
      <c r="F14966">
        <v>-2.0553700523464849E-2</v>
      </c>
      <c r="G14966">
        <v>2.0773181034859291E-2</v>
      </c>
      <c r="H14966">
        <v>-1.425302488846258</v>
      </c>
    </row>
    <row r="14967" spans="1:8" x14ac:dyDescent="0.25">
      <c r="A14967">
        <v>9.0696878999999999</v>
      </c>
      <c r="B14967">
        <v>1496.592199059015</v>
      </c>
      <c r="C14967">
        <v>-6.2479E-2</v>
      </c>
      <c r="D14967">
        <v>3.5829999999999998E-3</v>
      </c>
      <c r="E14967">
        <v>3.692221370992092E-3</v>
      </c>
      <c r="F14967">
        <v>-1.834560582547393E-2</v>
      </c>
      <c r="G14967">
        <v>1.871346445092607E-2</v>
      </c>
      <c r="H14967">
        <v>-1.3721903218615721</v>
      </c>
    </row>
    <row r="14968" spans="1:8" x14ac:dyDescent="0.25">
      <c r="A14968">
        <v>9.0702939600000008</v>
      </c>
      <c r="B14968">
        <v>1496.692205219995</v>
      </c>
      <c r="C14968">
        <v>-4.4068000000000003E-2</v>
      </c>
      <c r="D14968">
        <v>2.14E-3</v>
      </c>
      <c r="E14968">
        <v>1.62381698810018E-3</v>
      </c>
      <c r="F14968">
        <v>-1.2010708235797789E-2</v>
      </c>
      <c r="G14968">
        <v>1.211997912276682E-2</v>
      </c>
      <c r="H14968">
        <v>-1.4364136993277239</v>
      </c>
    </row>
    <row r="14969" spans="1:8" x14ac:dyDescent="0.25">
      <c r="A14969">
        <v>9.0709000199999998</v>
      </c>
      <c r="B14969">
        <v>1496.7922113809741</v>
      </c>
      <c r="C14969">
        <v>-5.7409000000000002E-2</v>
      </c>
      <c r="D14969">
        <v>4.1349999999999998E-3</v>
      </c>
      <c r="E14969">
        <v>-3.9217900780727554E-3</v>
      </c>
      <c r="F14969">
        <v>-1.290807857984828E-2</v>
      </c>
      <c r="G14969">
        <v>1.349069790781811E-2</v>
      </c>
      <c r="H14969">
        <v>-1.8657581016964151</v>
      </c>
    </row>
    <row r="14970" spans="1:8" x14ac:dyDescent="0.25">
      <c r="A14970">
        <v>9.0715060800000007</v>
      </c>
      <c r="B14970">
        <v>1496.8922175419541</v>
      </c>
      <c r="C14970">
        <v>-5.1271999999999998E-2</v>
      </c>
      <c r="D14970">
        <v>3.1689999999999999E-3</v>
      </c>
      <c r="E14970">
        <v>-6.9887211876062871E-3</v>
      </c>
      <c r="F14970">
        <v>-2.0068090569743059E-2</v>
      </c>
      <c r="G14970">
        <v>2.1250187833370019E-2</v>
      </c>
      <c r="H14970">
        <v>-1.905911660512386</v>
      </c>
    </row>
    <row r="14971" spans="1:8" x14ac:dyDescent="0.25">
      <c r="A14971">
        <v>9.0721121399999998</v>
      </c>
      <c r="B14971">
        <v>1496.992223702933</v>
      </c>
      <c r="C14971">
        <v>-5.4206999999999998E-2</v>
      </c>
      <c r="D14971">
        <v>1.763E-3</v>
      </c>
      <c r="E14971">
        <v>-6.1642821394163375E-4</v>
      </c>
      <c r="F14971">
        <v>-2.2644460489207329E-2</v>
      </c>
      <c r="G14971">
        <v>2.2652849149504679E-2</v>
      </c>
      <c r="H14971">
        <v>-1.5980116369640061</v>
      </c>
    </row>
    <row r="14972" spans="1:8" x14ac:dyDescent="0.25">
      <c r="A14972">
        <v>9.0727182000000006</v>
      </c>
      <c r="B14972">
        <v>1497.092229863913</v>
      </c>
      <c r="C14972">
        <v>-5.7943000000000001E-2</v>
      </c>
      <c r="D14972">
        <v>2.5790000000000001E-3</v>
      </c>
      <c r="E14972">
        <v>6.1951555402022318E-3</v>
      </c>
      <c r="F14972">
        <v>-1.559123760915514E-2</v>
      </c>
      <c r="G14972">
        <v>1.6776967614930659E-2</v>
      </c>
      <c r="H14972">
        <v>-1.192577776645052</v>
      </c>
    </row>
    <row r="14973" spans="1:8" x14ac:dyDescent="0.25">
      <c r="A14973">
        <v>9.0733242599999997</v>
      </c>
      <c r="B14973">
        <v>1497.192236024893</v>
      </c>
      <c r="C14973">
        <v>-5.6875000000000002E-2</v>
      </c>
      <c r="D14973">
        <v>5.7039999999999999E-3</v>
      </c>
      <c r="E14973">
        <v>-1.3982914233542059E-3</v>
      </c>
      <c r="F14973">
        <v>-9.4468537265473065E-3</v>
      </c>
      <c r="G14973">
        <v>9.5497782296452664E-3</v>
      </c>
      <c r="H14973">
        <v>-1.717745983092531</v>
      </c>
    </row>
    <row r="14974" spans="1:8" x14ac:dyDescent="0.25">
      <c r="A14974">
        <v>9.0739303200000005</v>
      </c>
      <c r="B14974">
        <v>1497.2922421858721</v>
      </c>
      <c r="C14974">
        <v>-5.6342000000000003E-2</v>
      </c>
      <c r="D14974">
        <v>4.4619999999999998E-3</v>
      </c>
      <c r="E14974">
        <v>-1.121579895948072E-2</v>
      </c>
      <c r="F14974">
        <v>-1.4167184353697871E-2</v>
      </c>
      <c r="G14974">
        <v>1.806940117466959E-2</v>
      </c>
      <c r="H14974">
        <v>-2.2404401038697972</v>
      </c>
    </row>
    <row r="14975" spans="1:8" x14ac:dyDescent="0.25">
      <c r="A14975">
        <v>9.0745363799999996</v>
      </c>
      <c r="B14975">
        <v>1497.3922483468521</v>
      </c>
      <c r="C14975">
        <v>-4.9671E-2</v>
      </c>
      <c r="D14975">
        <v>3.8660000000000001E-3</v>
      </c>
      <c r="E14975">
        <v>-4.506044438049665E-3</v>
      </c>
      <c r="F14975">
        <v>-2.1058434053279489E-2</v>
      </c>
      <c r="G14975">
        <v>2.1535135970176731E-2</v>
      </c>
      <c r="H14975">
        <v>-1.781595565384674</v>
      </c>
    </row>
    <row r="14976" spans="1:8" x14ac:dyDescent="0.25">
      <c r="A14976">
        <v>9.0751424400000005</v>
      </c>
      <c r="B14976">
        <v>1497.4922545078309</v>
      </c>
      <c r="C14976">
        <v>-5.1005000000000002E-2</v>
      </c>
      <c r="D14976">
        <v>3.3700000000000002E-3</v>
      </c>
      <c r="E14976">
        <v>3.0628769689378058E-3</v>
      </c>
      <c r="F14976">
        <v>-1.6538361122122869E-2</v>
      </c>
      <c r="G14976">
        <v>1.6819589885981021E-2</v>
      </c>
      <c r="H14976">
        <v>-1.3876727942590821</v>
      </c>
    </row>
    <row r="14977" spans="1:8" x14ac:dyDescent="0.25">
      <c r="A14977">
        <v>9.0757484999999996</v>
      </c>
      <c r="B14977">
        <v>1497.5922606688109</v>
      </c>
      <c r="C14977">
        <v>-5.0738999999999999E-2</v>
      </c>
      <c r="D14977">
        <v>2.6099999999999999E-3</v>
      </c>
      <c r="E14977">
        <v>-3.184872738958601E-3</v>
      </c>
      <c r="F14977">
        <v>-9.675685143429336E-3</v>
      </c>
      <c r="G14977">
        <v>1.0186378029414619E-2</v>
      </c>
      <c r="H14977">
        <v>-1.8887884487294839</v>
      </c>
    </row>
    <row r="14978" spans="1:8" x14ac:dyDescent="0.25">
      <c r="A14978">
        <v>9.0763545600000004</v>
      </c>
      <c r="B14978">
        <v>1497.69226682979</v>
      </c>
      <c r="C14978">
        <v>-7.1016999999999997E-2</v>
      </c>
      <c r="D14978">
        <v>3.8779999999999999E-3</v>
      </c>
      <c r="E14978">
        <v>-6.911209437990706E-3</v>
      </c>
      <c r="F14978">
        <v>-1.212846585091105E-2</v>
      </c>
      <c r="G14978">
        <v>1.395938751494805E-2</v>
      </c>
      <c r="H14978">
        <v>-2.0887393813169148</v>
      </c>
    </row>
    <row r="14979" spans="1:8" x14ac:dyDescent="0.25">
      <c r="A14979">
        <v>9.0769606199999995</v>
      </c>
      <c r="B14979">
        <v>1497.79227299077</v>
      </c>
      <c r="C14979">
        <v>-6.5414E-2</v>
      </c>
      <c r="D14979">
        <v>2.8930000000000002E-3</v>
      </c>
      <c r="E14979">
        <v>-3.753874444023341E-3</v>
      </c>
      <c r="F14979">
        <v>-1.443832055826778E-2</v>
      </c>
      <c r="G14979">
        <v>1.4918333482155091E-2</v>
      </c>
      <c r="H14979">
        <v>-1.8251586179136841</v>
      </c>
    </row>
    <row r="14980" spans="1:8" x14ac:dyDescent="0.25">
      <c r="A14980">
        <v>9.0775666800000003</v>
      </c>
      <c r="B14980">
        <v>1497.89227915175</v>
      </c>
      <c r="C14980">
        <v>-5.1805999999999998E-2</v>
      </c>
      <c r="D14980">
        <v>3.7780000000000001E-3</v>
      </c>
      <c r="E14980">
        <v>-3.83655666315046E-3</v>
      </c>
      <c r="F14980">
        <v>-1.1865422121428951E-2</v>
      </c>
      <c r="G14980">
        <v>1.2470260989620849E-2</v>
      </c>
      <c r="H14980">
        <v>-1.8835253997606249</v>
      </c>
    </row>
    <row r="14981" spans="1:8" x14ac:dyDescent="0.25">
      <c r="A14981">
        <v>9.0781727399999994</v>
      </c>
      <c r="B14981">
        <v>1497.9922853127291</v>
      </c>
      <c r="C14981">
        <v>-4.5669000000000001E-2</v>
      </c>
      <c r="D14981">
        <v>2.447E-3</v>
      </c>
      <c r="E14981">
        <v>-5.3534829777261662E-3</v>
      </c>
      <c r="F14981">
        <v>-1.087920015414354E-2</v>
      </c>
      <c r="G14981">
        <v>1.2125047463277021E-2</v>
      </c>
      <c r="H14981">
        <v>-2.02809130141853</v>
      </c>
    </row>
    <row r="14982" spans="1:8" x14ac:dyDescent="0.25">
      <c r="A14982">
        <v>9.0787788000000003</v>
      </c>
      <c r="B14982">
        <v>1498.0922914737091</v>
      </c>
      <c r="C14982">
        <v>-7.0216000000000001E-2</v>
      </c>
      <c r="D14982">
        <v>7.5900000000000002E-4</v>
      </c>
      <c r="E14982">
        <v>-4.5179571632753294E-3</v>
      </c>
      <c r="F14982">
        <v>-1.316207221803802E-2</v>
      </c>
      <c r="G14982">
        <v>1.391589314424479E-2</v>
      </c>
      <c r="H14982">
        <v>-1.901450330226462</v>
      </c>
    </row>
    <row r="14983" spans="1:8" x14ac:dyDescent="0.25">
      <c r="A14983">
        <v>9.0793848599999993</v>
      </c>
      <c r="B14983">
        <v>1498.192297634688</v>
      </c>
      <c r="C14983">
        <v>-4.2200000000000001E-2</v>
      </c>
      <c r="D14983">
        <v>1.2669999999999999E-3</v>
      </c>
      <c r="E14983">
        <v>-2.3789632641234479E-3</v>
      </c>
      <c r="F14983">
        <v>-9.6118060675355766E-3</v>
      </c>
      <c r="G14983">
        <v>9.9018322593327438E-3</v>
      </c>
      <c r="H14983">
        <v>-1.813424713293895</v>
      </c>
    </row>
    <row r="14984" spans="1:8" x14ac:dyDescent="0.25">
      <c r="A14984">
        <v>9.0799909200000002</v>
      </c>
      <c r="B14984">
        <v>1498.292303795668</v>
      </c>
      <c r="C14984">
        <v>-5.8209999999999998E-2</v>
      </c>
      <c r="D14984">
        <v>3.9029999999999998E-3</v>
      </c>
      <c r="E14984">
        <v>-5.12449375423222E-3</v>
      </c>
      <c r="F14984">
        <v>-5.8423763870930527E-3</v>
      </c>
      <c r="G14984">
        <v>7.7713446767999871E-3</v>
      </c>
      <c r="H14984">
        <v>-2.2908285381883862</v>
      </c>
    </row>
    <row r="14985" spans="1:8" x14ac:dyDescent="0.25">
      <c r="A14985">
        <v>9.0805969799999993</v>
      </c>
      <c r="B14985">
        <v>1498.3923099566471</v>
      </c>
      <c r="C14985">
        <v>-7.1016999999999997E-2</v>
      </c>
      <c r="D14985">
        <v>4.9569999999999996E-3</v>
      </c>
      <c r="E14985">
        <v>-1.02570346372061E-2</v>
      </c>
      <c r="F14985">
        <v>-6.0734505148937233E-3</v>
      </c>
      <c r="G14985">
        <v>1.1920300361388071E-2</v>
      </c>
      <c r="H14985">
        <v>-2.6069834366616069</v>
      </c>
    </row>
    <row r="14986" spans="1:8" x14ac:dyDescent="0.25">
      <c r="A14986">
        <v>9.0812030400000001</v>
      </c>
      <c r="B14986">
        <v>1498.4923161176271</v>
      </c>
      <c r="C14986">
        <v>-6.5947000000000006E-2</v>
      </c>
      <c r="D14986">
        <v>3.96E-3</v>
      </c>
      <c r="E14986">
        <v>-9.5856343505146772E-3</v>
      </c>
      <c r="F14986">
        <v>-9.342616556598236E-3</v>
      </c>
      <c r="G14986">
        <v>1.338539764166124E-2</v>
      </c>
      <c r="H14986">
        <v>-2.369032678128463</v>
      </c>
    </row>
    <row r="14987" spans="1:8" x14ac:dyDescent="0.25">
      <c r="A14987">
        <v>9.0818090999999992</v>
      </c>
      <c r="B14987">
        <v>1498.5923222786059</v>
      </c>
      <c r="C14987">
        <v>-6.4079999999999998E-2</v>
      </c>
      <c r="D14987">
        <v>2.905E-3</v>
      </c>
      <c r="E14987">
        <v>-6.9186666682765786E-3</v>
      </c>
      <c r="F14987">
        <v>-1.078514785136659E-2</v>
      </c>
      <c r="G14987">
        <v>1.2813561668894359E-2</v>
      </c>
      <c r="H14987">
        <v>-2.1411725519344249</v>
      </c>
    </row>
    <row r="14988" spans="1:8" x14ac:dyDescent="0.25">
      <c r="A14988">
        <v>9.08241516</v>
      </c>
      <c r="B14988">
        <v>1498.6923284395859</v>
      </c>
      <c r="C14988">
        <v>-5.5541E-2</v>
      </c>
      <c r="D14988">
        <v>3.3700000000000002E-3</v>
      </c>
      <c r="E14988">
        <v>-4.1054405030433111E-3</v>
      </c>
      <c r="F14988">
        <v>-4.4891812497362049E-3</v>
      </c>
      <c r="G14988">
        <v>6.0833699556258796E-3</v>
      </c>
      <c r="H14988">
        <v>-2.311575184885267</v>
      </c>
    </row>
    <row r="14989" spans="1:8" x14ac:dyDescent="0.25">
      <c r="A14989">
        <v>9.0830212199999991</v>
      </c>
      <c r="B14989">
        <v>1498.792334600565</v>
      </c>
      <c r="C14989">
        <v>-5.2338999999999997E-2</v>
      </c>
      <c r="D14989">
        <v>3.6150000000000002E-3</v>
      </c>
      <c r="E14989">
        <v>-1.113429511727481E-2</v>
      </c>
      <c r="F14989">
        <v>-3.0976608078359161E-3</v>
      </c>
      <c r="G14989">
        <v>1.1557163589695021E-2</v>
      </c>
      <c r="H14989">
        <v>-2.8702455406199578</v>
      </c>
    </row>
    <row r="14990" spans="1:8" x14ac:dyDescent="0.25">
      <c r="A14990">
        <v>9.08362728</v>
      </c>
      <c r="B14990">
        <v>1498.892340761545</v>
      </c>
      <c r="C14990">
        <v>-5.8742999999999997E-2</v>
      </c>
      <c r="D14990">
        <v>2.297E-3</v>
      </c>
      <c r="E14990">
        <v>-1.4050221909128569E-2</v>
      </c>
      <c r="F14990">
        <v>-2.789070960960338E-3</v>
      </c>
      <c r="G14990">
        <v>1.4324372674607041E-2</v>
      </c>
      <c r="H14990">
        <v>-2.9456328381691179</v>
      </c>
    </row>
    <row r="14991" spans="1:8" x14ac:dyDescent="0.25">
      <c r="A14991">
        <v>9.0842333400000008</v>
      </c>
      <c r="B14991">
        <v>1498.992346922525</v>
      </c>
      <c r="C14991">
        <v>-4.2734000000000001E-2</v>
      </c>
      <c r="D14991">
        <v>3.2690000000000002E-3</v>
      </c>
      <c r="E14991">
        <v>-1.1058528568740639E-2</v>
      </c>
      <c r="F14991">
        <v>-8.7115362281695863E-3</v>
      </c>
      <c r="G14991">
        <v>1.407770995440537E-2</v>
      </c>
      <c r="H14991">
        <v>-2.4743559218569482</v>
      </c>
    </row>
    <row r="14992" spans="1:8" x14ac:dyDescent="0.25">
      <c r="A14992">
        <v>9.0848393999999999</v>
      </c>
      <c r="B14992">
        <v>1499.0923530835039</v>
      </c>
      <c r="C14992">
        <v>-6.9416000000000005E-2</v>
      </c>
      <c r="D14992">
        <v>2.7049999999999999E-3</v>
      </c>
      <c r="E14992">
        <v>-1.026105121707899E-2</v>
      </c>
      <c r="F14992">
        <v>-1.3972883366682189E-3</v>
      </c>
      <c r="G14992">
        <v>1.035575138632186E-2</v>
      </c>
      <c r="H14992">
        <v>-3.006251123724025</v>
      </c>
    </row>
    <row r="14993" spans="1:8" x14ac:dyDescent="0.25">
      <c r="A14993">
        <v>9.0854454600000008</v>
      </c>
      <c r="B14993">
        <v>1499.1923592444839</v>
      </c>
      <c r="C14993">
        <v>-6.0610999999999998E-2</v>
      </c>
      <c r="D14993">
        <v>7.3399999999999995E-4</v>
      </c>
      <c r="E14993">
        <v>-1.38336912316059E-2</v>
      </c>
      <c r="F14993">
        <v>3.216971918202814E-3</v>
      </c>
      <c r="G14993">
        <v>1.4202813855497629E-2</v>
      </c>
      <c r="H14993">
        <v>2.9131073693600138</v>
      </c>
    </row>
    <row r="14994" spans="1:8" x14ac:dyDescent="0.25">
      <c r="A14994">
        <v>9.0860515199999998</v>
      </c>
      <c r="B14994">
        <v>1499.292365405463</v>
      </c>
      <c r="C14994">
        <v>-5.2873000000000003E-2</v>
      </c>
      <c r="D14994">
        <v>1.562E-3</v>
      </c>
      <c r="E14994">
        <v>-1.4730431632524551E-2</v>
      </c>
      <c r="F14994">
        <v>-2.3679081511132128E-3</v>
      </c>
      <c r="G14994">
        <v>1.4919537697012869E-2</v>
      </c>
      <c r="H14994">
        <v>-2.982206775810138</v>
      </c>
    </row>
    <row r="14995" spans="1:8" x14ac:dyDescent="0.25">
      <c r="A14995">
        <v>9.0866575800000007</v>
      </c>
      <c r="B14995">
        <v>1499.392371566443</v>
      </c>
      <c r="C14995">
        <v>-6.6213999999999995E-2</v>
      </c>
      <c r="D14995">
        <v>3.2439999999999999E-3</v>
      </c>
      <c r="E14995">
        <v>-4.5193735415952844E-3</v>
      </c>
      <c r="F14995">
        <v>-1.449453401747655E-3</v>
      </c>
      <c r="G14995">
        <v>4.7461197174438561E-3</v>
      </c>
      <c r="H14995">
        <v>-2.831236741301876</v>
      </c>
    </row>
    <row r="14996" spans="1:8" x14ac:dyDescent="0.25">
      <c r="A14996">
        <v>9.0872636399999998</v>
      </c>
      <c r="B14996">
        <v>1499.4923777274221</v>
      </c>
      <c r="C14996">
        <v>-6.4613000000000004E-2</v>
      </c>
      <c r="D14996">
        <v>3.7460000000000002E-3</v>
      </c>
      <c r="E14996">
        <v>-4.1765246338189843E-3</v>
      </c>
      <c r="F14996">
        <v>9.6626921435973064E-3</v>
      </c>
      <c r="G14996">
        <v>1.0526679318704159E-2</v>
      </c>
      <c r="H14996">
        <v>1.9787765514212841</v>
      </c>
    </row>
    <row r="14997" spans="1:8" x14ac:dyDescent="0.25">
      <c r="A14997">
        <v>9.0878697000000006</v>
      </c>
      <c r="B14997">
        <v>1499.5923838884021</v>
      </c>
      <c r="C14997">
        <v>-5.314E-2</v>
      </c>
      <c r="D14997">
        <v>2.8800000000000002E-3</v>
      </c>
      <c r="E14997">
        <v>-1.4117249214717969E-2</v>
      </c>
      <c r="F14997">
        <v>7.5158310359276998E-3</v>
      </c>
      <c r="G14997">
        <v>1.5993262379860759E-2</v>
      </c>
      <c r="H14997">
        <v>2.6523728739362809</v>
      </c>
    </row>
    <row r="14998" spans="1:8" x14ac:dyDescent="0.25">
      <c r="A14998">
        <v>9.0884757599999997</v>
      </c>
      <c r="B14998">
        <v>1499.6923900493809</v>
      </c>
      <c r="C14998">
        <v>-6.2212000000000003E-2</v>
      </c>
      <c r="D14998">
        <v>2.4789999999999999E-3</v>
      </c>
      <c r="E14998">
        <v>-1.159992796057518E-2</v>
      </c>
      <c r="F14998">
        <v>2.2961327802821421E-3</v>
      </c>
      <c r="G14998">
        <v>1.1824997016288001E-2</v>
      </c>
      <c r="H14998">
        <v>2.9461750749236399</v>
      </c>
    </row>
    <row r="14999" spans="1:8" x14ac:dyDescent="0.25">
      <c r="A14999">
        <v>9.0890818200000005</v>
      </c>
      <c r="B14999">
        <v>1499.7923962103609</v>
      </c>
      <c r="C14999">
        <v>-6.1945E-2</v>
      </c>
      <c r="D14999">
        <v>2.8240000000000001E-3</v>
      </c>
      <c r="E14999">
        <v>-7.8222516555810934E-3</v>
      </c>
      <c r="F14999">
        <v>3.7201370344950632E-3</v>
      </c>
      <c r="G14999">
        <v>8.6618150822251379E-3</v>
      </c>
      <c r="H14999">
        <v>2.697668006097103</v>
      </c>
    </row>
    <row r="15000" spans="1:8" x14ac:dyDescent="0.25">
      <c r="A15000">
        <v>9.0896878799999996</v>
      </c>
      <c r="B15000">
        <v>1499.89240237134</v>
      </c>
      <c r="C15000">
        <v>-5.9277000000000003E-2</v>
      </c>
      <c r="D15000">
        <v>3.326E-3</v>
      </c>
      <c r="E15000">
        <v>-7.4366656928407373E-3</v>
      </c>
      <c r="F15000">
        <v>4.1566400059658993E-3</v>
      </c>
      <c r="G15000">
        <v>8.5194866492219242E-3</v>
      </c>
      <c r="H15000">
        <v>2.631912655088827</v>
      </c>
    </row>
    <row r="15001" spans="1:8" x14ac:dyDescent="0.25">
      <c r="A15001">
        <v>9.0902939400000005</v>
      </c>
      <c r="B15001">
        <v>1499.99240853232</v>
      </c>
      <c r="C15001">
        <v>-6.7015000000000005E-2</v>
      </c>
      <c r="D15001">
        <v>2.039E-3</v>
      </c>
      <c r="E15001">
        <v>-4.5380621531912729E-3</v>
      </c>
      <c r="F15001">
        <v>1.4917419855847991E-3</v>
      </c>
      <c r="G15001">
        <v>4.7769553334507421E-3</v>
      </c>
      <c r="H15001">
        <v>2.8240017795628538</v>
      </c>
    </row>
    <row r="15002" spans="1:8" x14ac:dyDescent="0.25">
      <c r="A15002">
        <v>9.0908999999999995</v>
      </c>
      <c r="B15002">
        <v>1500.0924146933</v>
      </c>
      <c r="C15002">
        <v>-5.5808000000000003E-2</v>
      </c>
      <c r="D15002">
        <v>1.851E-3</v>
      </c>
      <c r="E15002">
        <v>-1.946161803471321E-3</v>
      </c>
      <c r="F15002">
        <v>7.5199490934279812E-3</v>
      </c>
      <c r="G15002">
        <v>7.767701084171498E-3</v>
      </c>
      <c r="H15002">
        <v>1.8240399133904359</v>
      </c>
    </row>
    <row r="15003" spans="1:8" x14ac:dyDescent="0.25">
      <c r="A15003">
        <v>9.0915060600000004</v>
      </c>
      <c r="B15003">
        <v>1500.1924208542789</v>
      </c>
      <c r="C15003">
        <v>-4.1399999999999999E-2</v>
      </c>
      <c r="D15003">
        <v>2.385E-3</v>
      </c>
      <c r="E15003">
        <v>-2.971029278134031E-3</v>
      </c>
      <c r="F15003">
        <v>1.0546228652107499E-2</v>
      </c>
      <c r="G15003">
        <v>1.0956730979359799E-2</v>
      </c>
      <c r="H15003">
        <v>1.8453945055876471</v>
      </c>
    </row>
    <row r="15004" spans="1:8" x14ac:dyDescent="0.25">
      <c r="A15004">
        <v>9.0921121199999995</v>
      </c>
      <c r="B15004">
        <v>1500.2924270152589</v>
      </c>
      <c r="C15004">
        <v>-4.9404000000000003E-2</v>
      </c>
      <c r="D15004">
        <v>1.0790000000000001E-3</v>
      </c>
      <c r="E15004">
        <v>-1.1334591392592091E-2</v>
      </c>
      <c r="F15004">
        <v>4.580893392204367E-3</v>
      </c>
      <c r="G15004">
        <v>1.222528307679476E-2</v>
      </c>
      <c r="H15004">
        <v>2.7575124314112491</v>
      </c>
    </row>
    <row r="15005" spans="1:8" x14ac:dyDescent="0.25">
      <c r="A15005">
        <v>9.0927181800000003</v>
      </c>
      <c r="B15005">
        <v>1500.392433176238</v>
      </c>
      <c r="C15005">
        <v>-6.3812999999999995E-2</v>
      </c>
      <c r="D15005">
        <v>2.5730000000000002E-3</v>
      </c>
      <c r="E15005">
        <v>-4.8046358267002471E-3</v>
      </c>
      <c r="F15005">
        <v>4.1221236854700584E-3</v>
      </c>
      <c r="G15005">
        <v>6.3305946881414554E-3</v>
      </c>
      <c r="H15005">
        <v>2.4325029059759982</v>
      </c>
    </row>
    <row r="15006" spans="1:8" x14ac:dyDescent="0.25">
      <c r="A15006">
        <v>9.0933242399999994</v>
      </c>
      <c r="B15006">
        <v>1500.492439337218</v>
      </c>
      <c r="C15006">
        <v>-7.7953999999999996E-2</v>
      </c>
      <c r="D15006">
        <v>1.456E-3</v>
      </c>
      <c r="E15006">
        <v>-2.02196975500983E-3</v>
      </c>
      <c r="F15006">
        <v>7.8572229480649187E-3</v>
      </c>
      <c r="G15006">
        <v>8.1132184825611891E-3</v>
      </c>
      <c r="H15006">
        <v>1.822670250785269</v>
      </c>
    </row>
    <row r="15007" spans="1:8" x14ac:dyDescent="0.25">
      <c r="A15007">
        <v>9.0939303000000002</v>
      </c>
      <c r="B15007">
        <v>1500.5924454981971</v>
      </c>
      <c r="C15007">
        <v>-6.8615999999999996E-2</v>
      </c>
      <c r="D15007">
        <v>2.1770000000000001E-3</v>
      </c>
      <c r="E15007">
        <v>-6.0249945341861776E-3</v>
      </c>
      <c r="F15007">
        <v>6.9084450041814226E-3</v>
      </c>
      <c r="G15007">
        <v>9.1666335976067354E-3</v>
      </c>
      <c r="H15007">
        <v>2.287992967474787</v>
      </c>
    </row>
    <row r="15008" spans="1:8" x14ac:dyDescent="0.25">
      <c r="A15008">
        <v>9.0945363599999993</v>
      </c>
      <c r="B15008">
        <v>1500.6924516591771</v>
      </c>
      <c r="C15008">
        <v>-6.1411E-2</v>
      </c>
      <c r="D15008">
        <v>2.604E-3</v>
      </c>
      <c r="E15008">
        <v>-1.888680161895991E-3</v>
      </c>
      <c r="F15008">
        <v>4.8759771915281758E-4</v>
      </c>
      <c r="G15008">
        <v>1.950606133913891E-3</v>
      </c>
      <c r="H15008">
        <v>2.8889408916381871</v>
      </c>
    </row>
    <row r="15009" spans="1:8" x14ac:dyDescent="0.25">
      <c r="A15009">
        <v>9.0951424200000002</v>
      </c>
      <c r="B15009">
        <v>1500.792457820156</v>
      </c>
      <c r="C15009">
        <v>-5.4474000000000002E-2</v>
      </c>
      <c r="D15009">
        <v>2.8240000000000001E-3</v>
      </c>
      <c r="E15009">
        <v>1.08147701626763E-3</v>
      </c>
      <c r="F15009">
        <v>1.179422246367404E-2</v>
      </c>
      <c r="G15009">
        <v>1.184370195755316E-2</v>
      </c>
      <c r="H15009">
        <v>1.4793565411568881</v>
      </c>
    </row>
    <row r="15010" spans="1:8" x14ac:dyDescent="0.25">
      <c r="A15010">
        <v>9.0957484799999992</v>
      </c>
      <c r="B15010">
        <v>1500.892463981136</v>
      </c>
      <c r="C15010">
        <v>-7.2885000000000005E-2</v>
      </c>
      <c r="D15010">
        <v>2.0460000000000001E-3</v>
      </c>
      <c r="E15010">
        <v>-6.9005197771451034E-3</v>
      </c>
      <c r="F15010">
        <v>1.6974245944650222E-2</v>
      </c>
      <c r="G15010">
        <v>1.8323269320299939E-2</v>
      </c>
      <c r="H15010">
        <v>1.956918275292697</v>
      </c>
    </row>
    <row r="15011" spans="1:8" x14ac:dyDescent="0.25">
      <c r="A15011">
        <v>9.0963545400000001</v>
      </c>
      <c r="B15011">
        <v>1500.992470142116</v>
      </c>
      <c r="C15011">
        <v>-6.6213999999999995E-2</v>
      </c>
      <c r="D15011">
        <v>3.5769999999999999E-3</v>
      </c>
      <c r="E15011">
        <v>-8.5938615034571869E-3</v>
      </c>
      <c r="F15011">
        <v>6.0918784537568804E-3</v>
      </c>
      <c r="G15011">
        <v>1.0534013415405861E-2</v>
      </c>
      <c r="H15011">
        <v>2.5249424813126651</v>
      </c>
    </row>
    <row r="15012" spans="1:8" x14ac:dyDescent="0.25">
      <c r="A15012">
        <v>9.0969605999999992</v>
      </c>
      <c r="B15012">
        <v>1501.0924763030951</v>
      </c>
      <c r="C15012">
        <v>-5.1539000000000001E-2</v>
      </c>
      <c r="D15012">
        <v>1.9949999999999998E-3</v>
      </c>
      <c r="E15012">
        <v>-4.097866794920923E-4</v>
      </c>
      <c r="F15012">
        <v>3.3310686203414448E-3</v>
      </c>
      <c r="G15012">
        <v>3.3561798634925109E-3</v>
      </c>
      <c r="H15012">
        <v>1.693200901397832</v>
      </c>
    </row>
    <row r="15013" spans="1:8" x14ac:dyDescent="0.25">
      <c r="A15013">
        <v>9.09756666</v>
      </c>
      <c r="B15013">
        <v>1501.1924824640751</v>
      </c>
      <c r="C15013">
        <v>-6.3279000000000002E-2</v>
      </c>
      <c r="D15013">
        <v>1.25E-4</v>
      </c>
      <c r="E15013">
        <v>1.177697479041066E-3</v>
      </c>
      <c r="F15013">
        <v>1.004970940179384E-2</v>
      </c>
      <c r="G15013">
        <v>1.0118479649267631E-2</v>
      </c>
      <c r="H15013">
        <v>1.4541411702662259</v>
      </c>
    </row>
    <row r="15014" spans="1:8" x14ac:dyDescent="0.25">
      <c r="A15014">
        <v>9.0981727200000009</v>
      </c>
      <c r="B15014">
        <v>1501.2924886250539</v>
      </c>
      <c r="C15014">
        <v>-5.1005000000000002E-2</v>
      </c>
      <c r="D15014">
        <v>1.97E-3</v>
      </c>
      <c r="E15014">
        <v>-1.497068703612184E-3</v>
      </c>
      <c r="F15014">
        <v>1.1943425091722051E-2</v>
      </c>
      <c r="G15014">
        <v>1.2036885711217461E-2</v>
      </c>
      <c r="H15014">
        <v>1.695492654918739</v>
      </c>
    </row>
    <row r="15015" spans="1:8" x14ac:dyDescent="0.25">
      <c r="A15015">
        <v>9.09877878</v>
      </c>
      <c r="B15015">
        <v>1501.3924947860339</v>
      </c>
      <c r="C15015">
        <v>-6.0610999999999998E-2</v>
      </c>
      <c r="D15015">
        <v>7.2199999999999999E-4</v>
      </c>
      <c r="E15015">
        <v>2.0344543648831352E-3</v>
      </c>
      <c r="F15015">
        <v>8.7917937779243126E-3</v>
      </c>
      <c r="G15015">
        <v>9.0241144937517666E-3</v>
      </c>
      <c r="H15015">
        <v>1.343395091701721</v>
      </c>
    </row>
    <row r="15016" spans="1:8" x14ac:dyDescent="0.25">
      <c r="A15016">
        <v>9.0993848400000008</v>
      </c>
      <c r="B15016">
        <v>1501.492500947013</v>
      </c>
      <c r="C15016">
        <v>-4.5669000000000001E-2</v>
      </c>
      <c r="D15016">
        <v>1.0790000000000001E-3</v>
      </c>
      <c r="E15016">
        <v>3.0311693063941911E-3</v>
      </c>
      <c r="F15016">
        <v>1.461256161292205E-2</v>
      </c>
      <c r="G15016">
        <v>1.492363709875944E-2</v>
      </c>
      <c r="H15016">
        <v>1.3662612309812241</v>
      </c>
    </row>
    <row r="15017" spans="1:8" x14ac:dyDescent="0.25">
      <c r="A15017">
        <v>9.0999908999999999</v>
      </c>
      <c r="B15017">
        <v>1501.592507107993</v>
      </c>
      <c r="C15017">
        <v>-5.1539000000000001E-2</v>
      </c>
      <c r="D15017">
        <v>1.6310000000000001E-3</v>
      </c>
      <c r="E15017">
        <v>-5.7317840040848247E-3</v>
      </c>
      <c r="F15017">
        <v>1.6140973514497919E-2</v>
      </c>
      <c r="G15017">
        <v>1.712846676924721E-2</v>
      </c>
      <c r="H15017">
        <v>1.912014170482675</v>
      </c>
    </row>
    <row r="15018" spans="1:8" x14ac:dyDescent="0.25">
      <c r="A15018">
        <v>9.1005969600000007</v>
      </c>
      <c r="B15018">
        <v>1501.692513268973</v>
      </c>
      <c r="C15018">
        <v>-4.7003000000000003E-2</v>
      </c>
      <c r="D15018">
        <v>1.908E-3</v>
      </c>
      <c r="E15018">
        <v>-2.42023251043271E-3</v>
      </c>
      <c r="F15018">
        <v>8.5177133899137659E-3</v>
      </c>
      <c r="G15018">
        <v>8.8548837822566423E-3</v>
      </c>
      <c r="H15018">
        <v>1.8476409337849831</v>
      </c>
    </row>
    <row r="15019" spans="1:8" x14ac:dyDescent="0.25">
      <c r="A15019">
        <v>9.1012030199999998</v>
      </c>
      <c r="B15019">
        <v>1501.7925194299521</v>
      </c>
      <c r="C15019">
        <v>-4.9938000000000003E-2</v>
      </c>
      <c r="D15019">
        <v>1.4809999999999999E-3</v>
      </c>
      <c r="E15019">
        <v>4.9754973733092739E-3</v>
      </c>
      <c r="F15019">
        <v>1.355481625323017E-2</v>
      </c>
      <c r="G15019">
        <v>1.44391349384456E-2</v>
      </c>
      <c r="H15019">
        <v>1.2190005332322209</v>
      </c>
    </row>
    <row r="15020" spans="1:8" x14ac:dyDescent="0.25">
      <c r="A15020">
        <v>9.1018090800000007</v>
      </c>
      <c r="B15020">
        <v>1501.8925255909321</v>
      </c>
      <c r="C15020">
        <v>-6.3011999999999999E-2</v>
      </c>
      <c r="D15020">
        <v>3.225E-3</v>
      </c>
      <c r="E15020">
        <v>9.5633343948464439E-4</v>
      </c>
      <c r="F15020">
        <v>1.7603603203226358E-2</v>
      </c>
      <c r="G15020">
        <v>1.7629560952675989E-2</v>
      </c>
      <c r="H15020">
        <v>1.516523671518482</v>
      </c>
    </row>
    <row r="15021" spans="1:8" x14ac:dyDescent="0.25">
      <c r="A15021">
        <v>9.1024151399999997</v>
      </c>
      <c r="B15021">
        <v>1501.992531751911</v>
      </c>
      <c r="C15021">
        <v>-6.7547999999999997E-2</v>
      </c>
      <c r="D15021">
        <v>2.2529999999999998E-3</v>
      </c>
      <c r="E15021">
        <v>-5.8166201986694973E-3</v>
      </c>
      <c r="F15021">
        <v>1.333764462346392E-2</v>
      </c>
      <c r="G15021">
        <v>1.455080185547814E-2</v>
      </c>
      <c r="H15021">
        <v>1.9820357050200581</v>
      </c>
    </row>
    <row r="15022" spans="1:8" x14ac:dyDescent="0.25">
      <c r="A15022">
        <v>9.1030212000000006</v>
      </c>
      <c r="B15022">
        <v>1502.092537912891</v>
      </c>
      <c r="C15022">
        <v>-6.5947000000000006E-2</v>
      </c>
      <c r="D15022">
        <v>3.6020000000000002E-3</v>
      </c>
      <c r="E15022">
        <v>2.6906346107028658E-3</v>
      </c>
      <c r="F15022">
        <v>1.7429531495208279E-2</v>
      </c>
      <c r="G15022">
        <v>1.763598828392585E-2</v>
      </c>
      <c r="H15022">
        <v>1.4176331844775549</v>
      </c>
    </row>
    <row r="15023" spans="1:8" x14ac:dyDescent="0.25">
      <c r="A15023">
        <v>9.1036272599999997</v>
      </c>
      <c r="B15023">
        <v>1502.1925440738701</v>
      </c>
      <c r="C15023">
        <v>-7.1284E-2</v>
      </c>
      <c r="D15023">
        <v>2.5600000000000002E-3</v>
      </c>
      <c r="E15023">
        <v>1.495579904056885E-3</v>
      </c>
      <c r="F15023">
        <v>2.0887343481724462E-2</v>
      </c>
      <c r="G15023">
        <v>2.0940818440857469E-2</v>
      </c>
      <c r="H15023">
        <v>1.4993161093798699</v>
      </c>
    </row>
    <row r="15024" spans="1:8" x14ac:dyDescent="0.25">
      <c r="A15024">
        <v>9.1042333200000005</v>
      </c>
      <c r="B15024">
        <v>1502.2925502348501</v>
      </c>
      <c r="C15024">
        <v>-7.4485999999999997E-2</v>
      </c>
      <c r="D15024">
        <v>9.2199999999999997E-4</v>
      </c>
      <c r="E15024">
        <v>-5.6194266648456944E-3</v>
      </c>
      <c r="F15024">
        <v>1.6673244417857891E-2</v>
      </c>
      <c r="G15024">
        <v>1.7594744540890841E-2</v>
      </c>
      <c r="H15024">
        <v>1.8958725046337259</v>
      </c>
    </row>
    <row r="15025" spans="1:8" x14ac:dyDescent="0.25">
      <c r="A15025">
        <v>9.1048393799999996</v>
      </c>
      <c r="B15025">
        <v>1502.3925563958289</v>
      </c>
      <c r="C15025">
        <v>-5.2606E-2</v>
      </c>
      <c r="D15025">
        <v>1.129E-3</v>
      </c>
      <c r="E15025">
        <v>-1.3655856375463361E-4</v>
      </c>
      <c r="F15025">
        <v>1.50647724023838E-2</v>
      </c>
      <c r="G15025">
        <v>1.5065391325052239E-2</v>
      </c>
      <c r="H15025">
        <v>1.579860839683465</v>
      </c>
    </row>
    <row r="15026" spans="1:8" x14ac:dyDescent="0.25">
      <c r="A15026">
        <v>9.1054454400000004</v>
      </c>
      <c r="B15026">
        <v>1502.4925625568089</v>
      </c>
      <c r="C15026">
        <v>-6.2479E-2</v>
      </c>
      <c r="D15026">
        <v>8.0900000000000004E-4</v>
      </c>
      <c r="E15026">
        <v>4.7720180590984053E-3</v>
      </c>
      <c r="F15026">
        <v>2.5746182918774708E-2</v>
      </c>
      <c r="G15026">
        <v>2.6184691925691391E-2</v>
      </c>
      <c r="H15026">
        <v>1.387527551409276</v>
      </c>
    </row>
    <row r="15027" spans="1:8" x14ac:dyDescent="0.25">
      <c r="A15027">
        <v>9.1060514999999995</v>
      </c>
      <c r="B15027">
        <v>1502.592568717788</v>
      </c>
      <c r="C15027">
        <v>-4.8336999999999998E-2</v>
      </c>
      <c r="D15027">
        <v>2.3800000000000001E-4</v>
      </c>
      <c r="E15027">
        <v>-2.0425111789963211E-3</v>
      </c>
      <c r="F15027">
        <v>2.6338099909238591E-2</v>
      </c>
      <c r="G15027">
        <v>2.64171792352128E-2</v>
      </c>
      <c r="H15027">
        <v>1.6481911037750649</v>
      </c>
    </row>
    <row r="15028" spans="1:8" x14ac:dyDescent="0.25">
      <c r="A15028">
        <v>9.1066575600000004</v>
      </c>
      <c r="B15028">
        <v>1502.692574878768</v>
      </c>
      <c r="C15028">
        <v>-5.9277000000000003E-2</v>
      </c>
      <c r="D15028">
        <v>1.763E-3</v>
      </c>
      <c r="E15028">
        <v>-5.0396031777736336E-3</v>
      </c>
      <c r="F15028">
        <v>1.9052953879788129E-2</v>
      </c>
      <c r="G15028">
        <v>1.9708187428953469E-2</v>
      </c>
      <c r="H15028">
        <v>1.829379560120741</v>
      </c>
    </row>
    <row r="15029" spans="1:8" x14ac:dyDescent="0.25">
      <c r="A15029">
        <v>9.1072636199999994</v>
      </c>
      <c r="B15029">
        <v>1502.792581039748</v>
      </c>
      <c r="C15029">
        <v>-5.1271999999999998E-2</v>
      </c>
      <c r="D15029">
        <v>1.374E-3</v>
      </c>
      <c r="E15029">
        <v>1.8718454897472801E-3</v>
      </c>
      <c r="F15029">
        <v>2.2061867893981579E-2</v>
      </c>
      <c r="G15029">
        <v>2.2141134128788039E-2</v>
      </c>
      <c r="H15029">
        <v>1.4861537585491451</v>
      </c>
    </row>
    <row r="15030" spans="1:8" x14ac:dyDescent="0.25">
      <c r="A15030">
        <v>9.1078696800000003</v>
      </c>
      <c r="B15030">
        <v>1502.8925872007269</v>
      </c>
      <c r="C15030">
        <v>-3.9799000000000001E-2</v>
      </c>
      <c r="D15030">
        <v>1.6819999999999999E-3</v>
      </c>
      <c r="E15030">
        <v>2.957963007592425E-3</v>
      </c>
      <c r="F15030">
        <v>2.8916613699111061E-2</v>
      </c>
      <c r="G15030">
        <v>2.9067509232438591E-2</v>
      </c>
      <c r="H15030">
        <v>1.468858038767459</v>
      </c>
    </row>
    <row r="15031" spans="1:8" x14ac:dyDescent="0.25">
      <c r="A15031">
        <v>9.1084757399999994</v>
      </c>
      <c r="B15031">
        <v>1502.9925933617069</v>
      </c>
      <c r="C15031">
        <v>-4.5935999999999998E-2</v>
      </c>
      <c r="D15031">
        <v>2.0079999999999998E-3</v>
      </c>
      <c r="E15031">
        <v>2.0921896986312561E-3</v>
      </c>
      <c r="F15031">
        <v>2.9938848682004401E-2</v>
      </c>
      <c r="G15031">
        <v>3.0011862956821189E-2</v>
      </c>
      <c r="H15031">
        <v>1.5010276485328911</v>
      </c>
    </row>
    <row r="15032" spans="1:8" x14ac:dyDescent="0.25">
      <c r="A15032">
        <v>9.1090818000000002</v>
      </c>
      <c r="B15032">
        <v>1503.092599522686</v>
      </c>
      <c r="C15032">
        <v>-5.6609E-2</v>
      </c>
      <c r="D15032">
        <v>1.544E-3</v>
      </c>
      <c r="E15032">
        <v>1.5610668552364709E-3</v>
      </c>
      <c r="F15032">
        <v>3.1073162564564719E-2</v>
      </c>
      <c r="G15032">
        <v>3.1112350626244619E-2</v>
      </c>
      <c r="H15032">
        <v>1.520600100007528</v>
      </c>
    </row>
    <row r="15033" spans="1:8" x14ac:dyDescent="0.25">
      <c r="A15033">
        <v>9.1096878599999993</v>
      </c>
      <c r="B15033">
        <v>1503.192605683666</v>
      </c>
      <c r="C15033">
        <v>-6.9949999999999998E-2</v>
      </c>
      <c r="D15033">
        <v>1.9889999999999999E-3</v>
      </c>
      <c r="E15033">
        <v>-2.7596343716026898E-4</v>
      </c>
      <c r="F15033">
        <v>3.3680804988300367E-2</v>
      </c>
      <c r="G15033">
        <v>3.3681935521560652E-2</v>
      </c>
      <c r="H15033">
        <v>1.5789896363686149</v>
      </c>
    </row>
    <row r="15034" spans="1:8" x14ac:dyDescent="0.25">
      <c r="A15034">
        <v>9.1102939200000002</v>
      </c>
      <c r="B15034">
        <v>1503.2926118446451</v>
      </c>
      <c r="C15034">
        <v>-5.3673999999999999E-2</v>
      </c>
      <c r="D15034">
        <v>2.2529999999999998E-3</v>
      </c>
      <c r="E15034">
        <v>2.9514067532777069E-3</v>
      </c>
      <c r="F15034">
        <v>3.1144861259390231E-2</v>
      </c>
      <c r="G15034">
        <v>3.1284392030051657E-2</v>
      </c>
      <c r="H15034">
        <v>1.4763146304137751</v>
      </c>
    </row>
    <row r="15035" spans="1:8" x14ac:dyDescent="0.25">
      <c r="A15035">
        <v>9.1108999799999992</v>
      </c>
      <c r="B15035">
        <v>1503.3926180056251</v>
      </c>
      <c r="C15035">
        <v>-5.4474000000000002E-2</v>
      </c>
      <c r="D15035">
        <v>2.0140000000000002E-3</v>
      </c>
      <c r="E15035">
        <v>8.6855400391876812E-3</v>
      </c>
      <c r="F15035">
        <v>2.4715886769491879E-2</v>
      </c>
      <c r="G15035">
        <v>2.6197588907658581E-2</v>
      </c>
      <c r="H15035">
        <v>1.2328612440090629</v>
      </c>
    </row>
    <row r="15036" spans="1:8" x14ac:dyDescent="0.25">
      <c r="A15036">
        <v>9.1115060400000001</v>
      </c>
      <c r="B15036">
        <v>1503.4926241666039</v>
      </c>
      <c r="C15036">
        <v>-6.6213999999999995E-2</v>
      </c>
      <c r="D15036">
        <v>1.92E-3</v>
      </c>
      <c r="E15036">
        <v>9.7184907158711937E-3</v>
      </c>
      <c r="F15036">
        <v>3.2011880976314543E-2</v>
      </c>
      <c r="G15036">
        <v>3.3454589900882119E-2</v>
      </c>
      <c r="H15036">
        <v>1.276049109455579</v>
      </c>
    </row>
    <row r="15037" spans="1:8" x14ac:dyDescent="0.25">
      <c r="A15037">
        <v>9.1121120999999992</v>
      </c>
      <c r="B15037">
        <v>1503.5926303275839</v>
      </c>
      <c r="C15037">
        <v>-7.2618000000000002E-2</v>
      </c>
      <c r="D15037">
        <v>1.6000000000000001E-3</v>
      </c>
      <c r="E15037">
        <v>8.5179275992164159E-3</v>
      </c>
      <c r="F15037">
        <v>3.9870379616023008E-2</v>
      </c>
      <c r="G15037">
        <v>4.0770114806206723E-2</v>
      </c>
      <c r="H15037">
        <v>1.360319968544242</v>
      </c>
    </row>
    <row r="15038" spans="1:8" x14ac:dyDescent="0.25">
      <c r="A15038">
        <v>9.11271816</v>
      </c>
      <c r="B15038">
        <v>1503.692636488563</v>
      </c>
      <c r="C15038">
        <v>-5.1805999999999998E-2</v>
      </c>
      <c r="D15038">
        <v>1.01E-3</v>
      </c>
      <c r="E15038">
        <v>8.7084363386124852E-3</v>
      </c>
      <c r="F15038">
        <v>3.7672790302956442E-2</v>
      </c>
      <c r="G15038">
        <v>3.8666212546281213E-2</v>
      </c>
      <c r="H15038">
        <v>1.3436266471413549</v>
      </c>
    </row>
    <row r="15039" spans="1:8" x14ac:dyDescent="0.25">
      <c r="A15039">
        <v>9.1133242200000009</v>
      </c>
      <c r="B15039">
        <v>1503.792642649543</v>
      </c>
      <c r="C15039">
        <v>-5.6342000000000003E-2</v>
      </c>
      <c r="D15039">
        <v>6.2699999999999995E-4</v>
      </c>
      <c r="E15039">
        <v>1.0104451138043251E-2</v>
      </c>
      <c r="F15039">
        <v>3.8901852647704682E-2</v>
      </c>
      <c r="G15039">
        <v>4.0192711680413287E-2</v>
      </c>
      <c r="H15039">
        <v>1.3166697994069181</v>
      </c>
    </row>
    <row r="15040" spans="1:8" x14ac:dyDescent="0.25">
      <c r="A15040">
        <v>9.1139302799999999</v>
      </c>
      <c r="B15040">
        <v>1503.892648810523</v>
      </c>
      <c r="C15040">
        <v>-5.3940000000000002E-2</v>
      </c>
      <c r="D15040">
        <v>-2.0100000000000001E-4</v>
      </c>
      <c r="E15040">
        <v>5.3612989883050919E-3</v>
      </c>
      <c r="F15040">
        <v>3.6405106375230603E-2</v>
      </c>
      <c r="G15040">
        <v>3.6797762119915083E-2</v>
      </c>
      <c r="H15040">
        <v>1.4245795476616721</v>
      </c>
    </row>
    <row r="15041" spans="1:8" x14ac:dyDescent="0.25">
      <c r="A15041">
        <v>9.1145363400000008</v>
      </c>
      <c r="B15041">
        <v>1503.9926549715019</v>
      </c>
      <c r="C15041">
        <v>-6.2212000000000003E-2</v>
      </c>
      <c r="D15041">
        <v>9.2199999999999997E-4</v>
      </c>
      <c r="E15041">
        <v>9.7462930162214752E-3</v>
      </c>
      <c r="F15041">
        <v>3.2801712275374269E-2</v>
      </c>
      <c r="G15041">
        <v>3.4219037913922813E-2</v>
      </c>
      <c r="H15041">
        <v>1.281976869337633</v>
      </c>
    </row>
    <row r="15042" spans="1:8" x14ac:dyDescent="0.25">
      <c r="A15042">
        <v>9.1151423999999999</v>
      </c>
      <c r="B15042">
        <v>1504.0926611324819</v>
      </c>
      <c r="C15042">
        <v>-7.2618000000000002E-2</v>
      </c>
      <c r="D15042">
        <v>2.0270000000000002E-3</v>
      </c>
      <c r="E15042">
        <v>2.3053199787351979E-2</v>
      </c>
      <c r="F15042">
        <v>3.6732423221267907E-2</v>
      </c>
      <c r="G15042">
        <v>4.3367279556618572E-2</v>
      </c>
      <c r="H15042">
        <v>1.0103308810796829</v>
      </c>
    </row>
    <row r="15043" spans="1:8" x14ac:dyDescent="0.25">
      <c r="A15043">
        <v>9.1157484600000007</v>
      </c>
      <c r="B15043">
        <v>1504.192667293461</v>
      </c>
      <c r="C15043">
        <v>-7.1817000000000006E-2</v>
      </c>
      <c r="D15043">
        <v>2.0639999999999999E-3</v>
      </c>
      <c r="E15043">
        <v>1.9748915581144041E-2</v>
      </c>
      <c r="F15043">
        <v>4.5893262441101222E-2</v>
      </c>
      <c r="G15043">
        <v>4.9962097675327298E-2</v>
      </c>
      <c r="H15043">
        <v>1.1644259020077521</v>
      </c>
    </row>
    <row r="15044" spans="1:8" x14ac:dyDescent="0.25">
      <c r="A15044">
        <v>9.1163545199999998</v>
      </c>
      <c r="B15044">
        <v>1504.292673454441</v>
      </c>
      <c r="C15044">
        <v>-5.2073000000000001E-2</v>
      </c>
      <c r="D15044">
        <v>2.14E-3</v>
      </c>
      <c r="E15044">
        <v>1.156842140130614E-2</v>
      </c>
      <c r="F15044">
        <v>4.4242063497699852E-2</v>
      </c>
      <c r="G15044">
        <v>4.5729515154358497E-2</v>
      </c>
      <c r="H15044">
        <v>1.3150423411808521</v>
      </c>
    </row>
    <row r="15045" spans="1:8" x14ac:dyDescent="0.25">
      <c r="A15045">
        <v>9.1169605800000006</v>
      </c>
      <c r="B15045">
        <v>1504.392679615421</v>
      </c>
      <c r="C15045">
        <v>-5.4206999999999998E-2</v>
      </c>
      <c r="D15045">
        <v>2.1519999999999998E-3</v>
      </c>
      <c r="E15045">
        <v>1.376404725682949E-2</v>
      </c>
      <c r="F15045">
        <v>3.8834979861076133E-2</v>
      </c>
      <c r="G15045">
        <v>4.1201998224581579E-2</v>
      </c>
      <c r="H15045">
        <v>1.230185791787906</v>
      </c>
    </row>
    <row r="15046" spans="1:8" x14ac:dyDescent="0.25">
      <c r="A15046">
        <v>9.1175666399999997</v>
      </c>
      <c r="B15046">
        <v>1504.4926857764001</v>
      </c>
      <c r="C15046">
        <v>-5.9544E-2</v>
      </c>
      <c r="D15046">
        <v>1.073E-3</v>
      </c>
      <c r="E15046">
        <v>2.6502547630928051E-2</v>
      </c>
      <c r="F15046">
        <v>3.8136760081953748E-2</v>
      </c>
      <c r="G15046">
        <v>4.644133396531705E-2</v>
      </c>
      <c r="H15046">
        <v>0.96347817052607776</v>
      </c>
    </row>
    <row r="15047" spans="1:8" x14ac:dyDescent="0.25">
      <c r="A15047">
        <v>9.1181727000000006</v>
      </c>
      <c r="B15047">
        <v>1504.5926919373801</v>
      </c>
      <c r="C15047">
        <v>-4.5935999999999998E-2</v>
      </c>
      <c r="D15047">
        <v>2.5539999999999998E-3</v>
      </c>
      <c r="E15047">
        <v>2.6820460499439529E-2</v>
      </c>
      <c r="F15047">
        <v>3.6357446723914007E-2</v>
      </c>
      <c r="G15047">
        <v>4.5179652872551393E-2</v>
      </c>
      <c r="H15047">
        <v>0.93522142729374047</v>
      </c>
    </row>
    <row r="15048" spans="1:8" x14ac:dyDescent="0.25">
      <c r="A15048">
        <v>9.1187787599999997</v>
      </c>
      <c r="B15048">
        <v>1504.692698098359</v>
      </c>
      <c r="C15048">
        <v>-5.5274999999999998E-2</v>
      </c>
      <c r="D15048">
        <v>1.387E-3</v>
      </c>
      <c r="E15048">
        <v>2.2949072071778501E-2</v>
      </c>
      <c r="F15048">
        <v>3.7933511351532737E-2</v>
      </c>
      <c r="G15048">
        <v>4.4335213909628843E-2</v>
      </c>
      <c r="H15048">
        <v>1.026722017607417</v>
      </c>
    </row>
    <row r="15049" spans="1:8" x14ac:dyDescent="0.25">
      <c r="A15049">
        <v>9.1193848200000005</v>
      </c>
      <c r="B15049">
        <v>1504.792704259339</v>
      </c>
      <c r="C15049">
        <v>-5.7675999999999998E-2</v>
      </c>
      <c r="D15049">
        <v>1.1919999999999999E-3</v>
      </c>
      <c r="E15049">
        <v>2.7255277039796851E-2</v>
      </c>
      <c r="F15049">
        <v>4.2394653642526862E-2</v>
      </c>
      <c r="G15049">
        <v>5.0399968095088038E-2</v>
      </c>
      <c r="H15049">
        <v>0.99943262476214689</v>
      </c>
    </row>
    <row r="15050" spans="1:8" x14ac:dyDescent="0.25">
      <c r="A15050">
        <v>9.1199908799999996</v>
      </c>
      <c r="B15050">
        <v>1504.8927104203181</v>
      </c>
      <c r="C15050">
        <v>-5.8209999999999998E-2</v>
      </c>
      <c r="D15050">
        <v>1.1169999999999999E-3</v>
      </c>
      <c r="E15050">
        <v>2.880508368791667E-2</v>
      </c>
      <c r="F15050">
        <v>4.0202096636112912E-2</v>
      </c>
      <c r="G15050">
        <v>4.945645984305027E-2</v>
      </c>
      <c r="H15050">
        <v>0.94907753363459091</v>
      </c>
    </row>
    <row r="15051" spans="1:8" x14ac:dyDescent="0.25">
      <c r="A15051">
        <v>9.1205969400000004</v>
      </c>
      <c r="B15051">
        <v>1504.9927165812981</v>
      </c>
      <c r="C15051">
        <v>-6.6213999999999995E-2</v>
      </c>
      <c r="D15051">
        <v>2.8899999999999998E-4</v>
      </c>
      <c r="E15051">
        <v>2.5153728394039461E-2</v>
      </c>
      <c r="F15051">
        <v>3.2555849302661859E-2</v>
      </c>
      <c r="G15051">
        <v>4.1141139701504813E-2</v>
      </c>
      <c r="H15051">
        <v>0.91296665761288198</v>
      </c>
    </row>
    <row r="15052" spans="1:8" x14ac:dyDescent="0.25">
      <c r="A15052">
        <v>9.1212029999999995</v>
      </c>
      <c r="B15052">
        <v>1505.0927227422769</v>
      </c>
      <c r="C15052">
        <v>-6.8082000000000004E-2</v>
      </c>
      <c r="D15052">
        <v>5.5800000000000001E-4</v>
      </c>
      <c r="E15052">
        <v>2.788298733057672E-2</v>
      </c>
      <c r="F15052">
        <v>3.6408794841130229E-2</v>
      </c>
      <c r="G15052">
        <v>4.5859146571437769E-2</v>
      </c>
      <c r="H15052">
        <v>0.91724006511343725</v>
      </c>
    </row>
    <row r="15053" spans="1:8" x14ac:dyDescent="0.25">
      <c r="A15053">
        <v>9.1218090600000004</v>
      </c>
      <c r="B15053">
        <v>1505.1927289032569</v>
      </c>
      <c r="C15053">
        <v>-6.8348999999999993E-2</v>
      </c>
      <c r="D15053">
        <v>2.6419999999999998E-3</v>
      </c>
      <c r="E15053">
        <v>3.1754057116539218E-2</v>
      </c>
      <c r="F15053">
        <v>4.2209331042645737E-2</v>
      </c>
      <c r="G15053">
        <v>5.2819956175938772E-2</v>
      </c>
      <c r="H15053">
        <v>0.92582518468028274</v>
      </c>
    </row>
    <row r="15054" spans="1:8" x14ac:dyDescent="0.25">
      <c r="A15054">
        <v>9.1224151199999994</v>
      </c>
      <c r="B15054">
        <v>1505.292735064236</v>
      </c>
      <c r="C15054">
        <v>-6.2479E-2</v>
      </c>
      <c r="D15054">
        <v>1.6000000000000001E-3</v>
      </c>
      <c r="E15054">
        <v>3.3927813617540777E-2</v>
      </c>
      <c r="F15054">
        <v>3.5701131163704367E-2</v>
      </c>
      <c r="G15054">
        <v>4.925106398073658E-2</v>
      </c>
      <c r="H15054">
        <v>0.81086076799528917</v>
      </c>
    </row>
    <row r="15055" spans="1:8" x14ac:dyDescent="0.25">
      <c r="A15055">
        <v>9.1230211800000003</v>
      </c>
      <c r="B15055">
        <v>1505.392741225216</v>
      </c>
      <c r="C15055">
        <v>-6.2212000000000003E-2</v>
      </c>
      <c r="D15055">
        <v>1.864E-3</v>
      </c>
      <c r="E15055">
        <v>3.484026677276314E-2</v>
      </c>
      <c r="F15055">
        <v>2.8427864960213659E-2</v>
      </c>
      <c r="G15055">
        <v>4.4966517487942587E-2</v>
      </c>
      <c r="H15055">
        <v>0.68439029279913965</v>
      </c>
    </row>
    <row r="15056" spans="1:8" x14ac:dyDescent="0.25">
      <c r="A15056">
        <v>9.1236272399999994</v>
      </c>
      <c r="B15056">
        <v>1505.492747386196</v>
      </c>
      <c r="C15056">
        <v>-5.901E-2</v>
      </c>
      <c r="D15056">
        <v>1.732E-3</v>
      </c>
      <c r="E15056">
        <v>3.8662744699571532E-2</v>
      </c>
      <c r="F15056">
        <v>3.8677310221405879E-2</v>
      </c>
      <c r="G15056">
        <v>5.4687678261808793E-2</v>
      </c>
      <c r="H15056">
        <v>0.78558649429114913</v>
      </c>
    </row>
    <row r="15057" spans="1:8" x14ac:dyDescent="0.25">
      <c r="A15057">
        <v>9.1242333000000002</v>
      </c>
      <c r="B15057">
        <v>1505.5927535471751</v>
      </c>
      <c r="C15057">
        <v>-6.3812999999999995E-2</v>
      </c>
      <c r="D15057">
        <v>8.0900000000000004E-4</v>
      </c>
      <c r="E15057">
        <v>4.2274352712796982E-2</v>
      </c>
      <c r="F15057">
        <v>4.057110159567507E-2</v>
      </c>
      <c r="G15057">
        <v>5.8592961880865463E-2</v>
      </c>
      <c r="H15057">
        <v>0.76484168011338161</v>
      </c>
    </row>
    <row r="15058" spans="1:8" x14ac:dyDescent="0.25">
      <c r="A15058">
        <v>9.1248393599999993</v>
      </c>
      <c r="B15058">
        <v>1505.6927597081551</v>
      </c>
      <c r="C15058">
        <v>-4.7537000000000003E-2</v>
      </c>
      <c r="D15058">
        <v>2.039E-3</v>
      </c>
      <c r="E15058">
        <v>3.8986317817089118E-2</v>
      </c>
      <c r="F15058">
        <v>2.928333854901604E-2</v>
      </c>
      <c r="G15058">
        <v>4.8759069858964388E-2</v>
      </c>
      <c r="H15058">
        <v>0.64421646599831628</v>
      </c>
    </row>
    <row r="15059" spans="1:8" x14ac:dyDescent="0.25">
      <c r="A15059">
        <v>9.1254454200000001</v>
      </c>
      <c r="B15059">
        <v>1505.792765869134</v>
      </c>
      <c r="C15059">
        <v>-7.1284E-2</v>
      </c>
      <c r="D15059">
        <v>1.97E-3</v>
      </c>
      <c r="E15059">
        <v>3.9925071224671781E-2</v>
      </c>
      <c r="F15059">
        <v>3.0391592043988211E-2</v>
      </c>
      <c r="G15059">
        <v>5.0176291007440192E-2</v>
      </c>
      <c r="H15059">
        <v>0.65064061505284843</v>
      </c>
    </row>
    <row r="15060" spans="1:8" x14ac:dyDescent="0.25">
      <c r="A15060">
        <v>9.1260514799999992</v>
      </c>
      <c r="B15060">
        <v>1505.892772030114</v>
      </c>
      <c r="C15060">
        <v>-5.7409000000000002E-2</v>
      </c>
      <c r="D15060">
        <v>2.1649999999999998E-3</v>
      </c>
      <c r="E15060">
        <v>4.5034472235218219E-2</v>
      </c>
      <c r="F15060">
        <v>3.7678240170002278E-2</v>
      </c>
      <c r="G15060">
        <v>5.8717573790246259E-2</v>
      </c>
      <c r="H15060">
        <v>0.69669440909019686</v>
      </c>
    </row>
    <row r="15061" spans="1:8" x14ac:dyDescent="0.25">
      <c r="A15061">
        <v>9.1266575400000001</v>
      </c>
      <c r="B15061">
        <v>1505.9927781910931</v>
      </c>
      <c r="C15061">
        <v>-5.1805999999999998E-2</v>
      </c>
      <c r="D15061">
        <v>9.41E-4</v>
      </c>
      <c r="E15061">
        <v>4.2696195305000413E-2</v>
      </c>
      <c r="F15061">
        <v>2.8955791447012949E-2</v>
      </c>
      <c r="G15061">
        <v>5.1588787074767002E-2</v>
      </c>
      <c r="H15061">
        <v>0.59593245018953744</v>
      </c>
    </row>
    <row r="15062" spans="1:8" x14ac:dyDescent="0.25">
      <c r="A15062">
        <v>9.1272635999999991</v>
      </c>
      <c r="B15062">
        <v>1506.0927843520731</v>
      </c>
      <c r="C15062">
        <v>-5.7675999999999998E-2</v>
      </c>
      <c r="D15062">
        <v>1.0859999999999999E-3</v>
      </c>
      <c r="E15062">
        <v>4.2758292458048859E-2</v>
      </c>
      <c r="F15062">
        <v>2.013747048186007E-2</v>
      </c>
      <c r="G15062">
        <v>4.7262980135998868E-2</v>
      </c>
      <c r="H15062">
        <v>0.44014738162498629</v>
      </c>
    </row>
    <row r="15063" spans="1:8" x14ac:dyDescent="0.25">
      <c r="A15063">
        <v>9.12786966</v>
      </c>
      <c r="B15063">
        <v>1506.1927905130519</v>
      </c>
      <c r="C15063">
        <v>-4.8336999999999998E-2</v>
      </c>
      <c r="D15063">
        <v>8.9700000000000001E-4</v>
      </c>
      <c r="E15063">
        <v>4.515525979530683E-2</v>
      </c>
      <c r="F15063">
        <v>2.676394615246578E-2</v>
      </c>
      <c r="G15063">
        <v>5.2491011619454818E-2</v>
      </c>
      <c r="H15063">
        <v>0.53504150578901954</v>
      </c>
    </row>
    <row r="15064" spans="1:8" x14ac:dyDescent="0.25">
      <c r="A15064">
        <v>9.1284757200000008</v>
      </c>
      <c r="B15064">
        <v>1506.2927966740319</v>
      </c>
      <c r="C15064">
        <v>-7.5019000000000002E-2</v>
      </c>
      <c r="D15064">
        <v>2.1020000000000001E-3</v>
      </c>
      <c r="E15064">
        <v>4.6184711334279933E-2</v>
      </c>
      <c r="F15064">
        <v>3.4932345592340722E-2</v>
      </c>
      <c r="G15064">
        <v>5.7907653463195097E-2</v>
      </c>
      <c r="H15064">
        <v>0.64756016324795396</v>
      </c>
    </row>
    <row r="15065" spans="1:8" x14ac:dyDescent="0.25">
      <c r="A15065">
        <v>9.1290817799999999</v>
      </c>
      <c r="B15065">
        <v>1506.392802835011</v>
      </c>
      <c r="C15065">
        <v>-5.6342000000000003E-2</v>
      </c>
      <c r="D15065">
        <v>2.0709999999999999E-3</v>
      </c>
      <c r="E15065">
        <v>5.3199274437579491E-2</v>
      </c>
      <c r="F15065">
        <v>2.6173638310300031E-2</v>
      </c>
      <c r="G15065">
        <v>5.9289308843022477E-2</v>
      </c>
      <c r="H15065">
        <v>0.45722102658113001</v>
      </c>
    </row>
    <row r="15066" spans="1:8" x14ac:dyDescent="0.25">
      <c r="A15066">
        <v>9.1296878400000008</v>
      </c>
      <c r="B15066">
        <v>1506.492808995991</v>
      </c>
      <c r="C15066">
        <v>-5.2873000000000003E-2</v>
      </c>
      <c r="D15066">
        <v>2.215E-3</v>
      </c>
      <c r="E15066">
        <v>5.177243112784885E-2</v>
      </c>
      <c r="F15066">
        <v>1.9603148524410481E-2</v>
      </c>
      <c r="G15066">
        <v>5.5359444153260329E-2</v>
      </c>
      <c r="H15066">
        <v>0.36195867261171882</v>
      </c>
    </row>
    <row r="15067" spans="1:8" x14ac:dyDescent="0.25">
      <c r="A15067">
        <v>9.1302938999999999</v>
      </c>
      <c r="B15067">
        <v>1506.592815156971</v>
      </c>
      <c r="C15067">
        <v>-4.4068000000000003E-2</v>
      </c>
      <c r="D15067">
        <v>2.441E-3</v>
      </c>
      <c r="E15067">
        <v>4.3348210873854473E-2</v>
      </c>
      <c r="F15067">
        <v>2.5350298527234891E-2</v>
      </c>
      <c r="G15067">
        <v>5.0216581139939057E-2</v>
      </c>
      <c r="H15067">
        <v>0.52917260249202158</v>
      </c>
    </row>
    <row r="15068" spans="1:8" x14ac:dyDescent="0.25">
      <c r="A15068">
        <v>9.1308999600000007</v>
      </c>
      <c r="B15068">
        <v>1506.6928213179499</v>
      </c>
      <c r="C15068">
        <v>-5.2873000000000003E-2</v>
      </c>
      <c r="D15068">
        <v>1.544E-3</v>
      </c>
      <c r="E15068">
        <v>5.0297966917645119E-2</v>
      </c>
      <c r="F15068">
        <v>2.3734411677221939E-2</v>
      </c>
      <c r="G15068">
        <v>5.5616614187780002E-2</v>
      </c>
      <c r="H15068">
        <v>0.44089648255492359</v>
      </c>
    </row>
    <row r="15069" spans="1:8" x14ac:dyDescent="0.25">
      <c r="A15069">
        <v>9.1315060199999998</v>
      </c>
      <c r="B15069">
        <v>1506.7928274789299</v>
      </c>
      <c r="C15069">
        <v>-6.5146999999999997E-2</v>
      </c>
      <c r="D15069">
        <v>2.5920000000000001E-3</v>
      </c>
      <c r="E15069">
        <v>5.4587761692269178E-2</v>
      </c>
      <c r="F15069">
        <v>1.821725575971251E-2</v>
      </c>
      <c r="G15069">
        <v>5.7547303446701559E-2</v>
      </c>
      <c r="H15069">
        <v>0.32210227103587669</v>
      </c>
    </row>
    <row r="15070" spans="1:8" x14ac:dyDescent="0.25">
      <c r="A15070">
        <v>9.1321120800000006</v>
      </c>
      <c r="B15070">
        <v>1506.892833639909</v>
      </c>
      <c r="C15070">
        <v>-3.3661999999999997E-2</v>
      </c>
      <c r="D15070">
        <v>2.127E-3</v>
      </c>
      <c r="E15070">
        <v>5.1318209998328257E-2</v>
      </c>
      <c r="F15070">
        <v>2.096942287800661E-2</v>
      </c>
      <c r="G15070">
        <v>5.5437129915510461E-2</v>
      </c>
      <c r="H15070">
        <v>0.38791151145958191</v>
      </c>
    </row>
    <row r="15071" spans="1:8" x14ac:dyDescent="0.25">
      <c r="A15071">
        <v>9.1327181399999997</v>
      </c>
      <c r="B15071">
        <v>1506.992839800889</v>
      </c>
      <c r="C15071">
        <v>-7.9021999999999995E-2</v>
      </c>
      <c r="D15071">
        <v>1.475E-3</v>
      </c>
      <c r="E15071">
        <v>5.0907654731659167E-2</v>
      </c>
      <c r="F15071">
        <v>2.1655750602413121E-2</v>
      </c>
      <c r="G15071">
        <v>5.5322335854804033E-2</v>
      </c>
      <c r="H15071">
        <v>0.40220331907634888</v>
      </c>
    </row>
    <row r="15072" spans="1:8" x14ac:dyDescent="0.25">
      <c r="A15072">
        <v>9.1333242000000006</v>
      </c>
      <c r="B15072">
        <v>1507.0928459618681</v>
      </c>
      <c r="C15072">
        <v>-6.4879999999999993E-2</v>
      </c>
      <c r="D15072">
        <v>1.261E-3</v>
      </c>
      <c r="E15072">
        <v>5.3885275756123757E-2</v>
      </c>
      <c r="F15072">
        <v>1.767002468842804E-2</v>
      </c>
      <c r="G15072">
        <v>5.6708488921881489E-2</v>
      </c>
      <c r="H15072">
        <v>0.31687008271635908</v>
      </c>
    </row>
    <row r="15073" spans="1:8" x14ac:dyDescent="0.25">
      <c r="A15073">
        <v>9.1339302599999996</v>
      </c>
      <c r="B15073">
        <v>1507.1928521228481</v>
      </c>
      <c r="C15073">
        <v>-4.4867999999999998E-2</v>
      </c>
      <c r="D15073">
        <v>1.493E-3</v>
      </c>
      <c r="E15073">
        <v>5.4009944100651117E-2</v>
      </c>
      <c r="F15073">
        <v>1.5212802747331691E-2</v>
      </c>
      <c r="G15073">
        <v>5.6111526705167107E-2</v>
      </c>
      <c r="H15073">
        <v>0.27455356417075732</v>
      </c>
    </row>
    <row r="15074" spans="1:8" x14ac:dyDescent="0.25">
      <c r="A15074">
        <v>9.1345363200000005</v>
      </c>
      <c r="B15074">
        <v>1507.2928582838269</v>
      </c>
      <c r="C15074">
        <v>-6.0878000000000002E-2</v>
      </c>
      <c r="D15074">
        <v>1.3370000000000001E-3</v>
      </c>
      <c r="E15074">
        <v>5.4333250226078177E-2</v>
      </c>
      <c r="F15074">
        <v>1.7135058392338549E-2</v>
      </c>
      <c r="G15074">
        <v>5.6971153281625567E-2</v>
      </c>
      <c r="H15074">
        <v>0.30549707613956928</v>
      </c>
    </row>
    <row r="15075" spans="1:8" x14ac:dyDescent="0.25">
      <c r="A15075">
        <v>9.1351423799999996</v>
      </c>
      <c r="B15075">
        <v>1507.3928644448069</v>
      </c>
      <c r="C15075">
        <v>-5.7675999999999998E-2</v>
      </c>
      <c r="D15075">
        <v>2.134E-3</v>
      </c>
      <c r="E15075">
        <v>5.2894597987981552E-2</v>
      </c>
      <c r="F15075">
        <v>1.742069638202124E-2</v>
      </c>
      <c r="G15075">
        <v>5.5689488763542697E-2</v>
      </c>
      <c r="H15075">
        <v>0.31815890195841201</v>
      </c>
    </row>
    <row r="15076" spans="1:8" x14ac:dyDescent="0.25">
      <c r="A15076">
        <v>9.1357484400000004</v>
      </c>
      <c r="B15076">
        <v>1507.492870605786</v>
      </c>
      <c r="C15076">
        <v>-6.3279000000000002E-2</v>
      </c>
      <c r="D15076">
        <v>2.0019999999999999E-3</v>
      </c>
      <c r="E15076">
        <v>5.6269515098838187E-2</v>
      </c>
      <c r="F15076">
        <v>1.4785234801972811E-2</v>
      </c>
      <c r="G15076">
        <v>5.817956254225231E-2</v>
      </c>
      <c r="H15076">
        <v>0.25694917722125149</v>
      </c>
    </row>
    <row r="15077" spans="1:8" x14ac:dyDescent="0.25">
      <c r="A15077">
        <v>9.1363544999999995</v>
      </c>
      <c r="B15077">
        <v>1507.592876766766</v>
      </c>
      <c r="C15077">
        <v>-5.6342000000000003E-2</v>
      </c>
      <c r="D15077">
        <v>2.4849999999999998E-3</v>
      </c>
      <c r="E15077">
        <v>5.8829838099042492E-2</v>
      </c>
      <c r="F15077">
        <v>1.5416466830472439E-2</v>
      </c>
      <c r="G15077">
        <v>6.081625851936806E-2</v>
      </c>
      <c r="H15077">
        <v>0.25628900681295669</v>
      </c>
    </row>
    <row r="15078" spans="1:8" x14ac:dyDescent="0.25">
      <c r="A15078">
        <v>9.1369605600000003</v>
      </c>
      <c r="B15078">
        <v>1507.692882927746</v>
      </c>
      <c r="C15078">
        <v>-6.2744999999999995E-2</v>
      </c>
      <c r="D15078">
        <v>3.2569999999999999E-3</v>
      </c>
      <c r="E15078">
        <v>5.7056251218796337E-2</v>
      </c>
      <c r="F15078">
        <v>1.879939874807832E-2</v>
      </c>
      <c r="G15078">
        <v>6.0073564872010439E-2</v>
      </c>
      <c r="H15078">
        <v>0.31828654038090648</v>
      </c>
    </row>
    <row r="15079" spans="1:8" x14ac:dyDescent="0.25">
      <c r="A15079">
        <v>9.1375666199999994</v>
      </c>
      <c r="B15079">
        <v>1507.7928890887249</v>
      </c>
      <c r="C15079">
        <v>-6.9949999999999998E-2</v>
      </c>
      <c r="D15079">
        <v>2.5600000000000002E-3</v>
      </c>
      <c r="E15079">
        <v>5.6137944936024697E-2</v>
      </c>
      <c r="F15079">
        <v>1.4270632391167611E-2</v>
      </c>
      <c r="G15079">
        <v>5.7923396054478569E-2</v>
      </c>
      <c r="H15079">
        <v>0.2489338183182746</v>
      </c>
    </row>
    <row r="15080" spans="1:8" x14ac:dyDescent="0.25">
      <c r="A15080">
        <v>9.1381726800000003</v>
      </c>
      <c r="B15080">
        <v>1507.8928952497049</v>
      </c>
      <c r="C15080">
        <v>-4.5669000000000001E-2</v>
      </c>
      <c r="D15080">
        <v>2.5100000000000001E-3</v>
      </c>
      <c r="E15080">
        <v>5.8371493448912057E-2</v>
      </c>
      <c r="F15080">
        <v>1.192137318898363E-2</v>
      </c>
      <c r="G15080">
        <v>5.9576424751468612E-2</v>
      </c>
      <c r="H15080">
        <v>0.20146222125443361</v>
      </c>
    </row>
    <row r="15081" spans="1:8" x14ac:dyDescent="0.25">
      <c r="A15081">
        <v>9.1387787399999993</v>
      </c>
      <c r="B15081">
        <v>1507.992901410684</v>
      </c>
      <c r="C15081">
        <v>-5.3407000000000003E-2</v>
      </c>
      <c r="D15081">
        <v>2.6979999999999999E-3</v>
      </c>
      <c r="E15081">
        <v>5.8426116281342651E-2</v>
      </c>
      <c r="F15081">
        <v>1.441730612850141E-2</v>
      </c>
      <c r="G15081">
        <v>6.0178648869211877E-2</v>
      </c>
      <c r="H15081">
        <v>0.24192818748426589</v>
      </c>
    </row>
    <row r="15082" spans="1:8" x14ac:dyDescent="0.25">
      <c r="A15082">
        <v>9.1393848000000002</v>
      </c>
      <c r="B15082">
        <v>1508.092907571664</v>
      </c>
      <c r="C15082">
        <v>-6.4879999999999993E-2</v>
      </c>
      <c r="D15082">
        <v>1.142E-3</v>
      </c>
      <c r="E15082">
        <v>5.4409528067769088E-2</v>
      </c>
      <c r="F15082">
        <v>1.6072274530398681E-2</v>
      </c>
      <c r="G15082">
        <v>5.6733717956237058E-2</v>
      </c>
      <c r="H15082">
        <v>0.28722621412746319</v>
      </c>
    </row>
    <row r="15083" spans="1:8" x14ac:dyDescent="0.25">
      <c r="A15083">
        <v>9.1399908599999993</v>
      </c>
      <c r="B15083">
        <v>1508.192913732644</v>
      </c>
      <c r="C15083">
        <v>-5.5274999999999998E-2</v>
      </c>
      <c r="D15083">
        <v>1.588E-3</v>
      </c>
      <c r="E15083">
        <v>5.4769589558957769E-2</v>
      </c>
      <c r="F15083">
        <v>1.2360118918868609E-2</v>
      </c>
      <c r="G15083">
        <v>5.6146954326528428E-2</v>
      </c>
      <c r="H15083">
        <v>0.22195668156932341</v>
      </c>
    </row>
    <row r="15084" spans="1:8" x14ac:dyDescent="0.25">
      <c r="A15084">
        <v>9.1405969200000001</v>
      </c>
      <c r="B15084">
        <v>1508.2929198936231</v>
      </c>
      <c r="C15084">
        <v>-5.6075E-2</v>
      </c>
      <c r="D15084">
        <v>2.1900000000000001E-3</v>
      </c>
      <c r="E15084">
        <v>5.8299191110056943E-2</v>
      </c>
      <c r="F15084">
        <v>8.6639798547660102E-3</v>
      </c>
      <c r="G15084">
        <v>5.8939462425532302E-2</v>
      </c>
      <c r="H15084">
        <v>0.1475325582287402</v>
      </c>
    </row>
    <row r="15085" spans="1:8" x14ac:dyDescent="0.25">
      <c r="A15085">
        <v>9.1412029799999992</v>
      </c>
      <c r="B15085">
        <v>1508.3929260546031</v>
      </c>
      <c r="C15085">
        <v>-5.6075E-2</v>
      </c>
      <c r="D15085">
        <v>1.8890000000000001E-3</v>
      </c>
      <c r="E15085">
        <v>5.8429980182535771E-2</v>
      </c>
      <c r="F15085">
        <v>9.3289786001996538E-3</v>
      </c>
      <c r="G15085">
        <v>5.9170029794267512E-2</v>
      </c>
      <c r="H15085">
        <v>0.15832453183189549</v>
      </c>
    </row>
    <row r="15086" spans="1:8" x14ac:dyDescent="0.25">
      <c r="A15086">
        <v>9.1418090400000001</v>
      </c>
      <c r="B15086">
        <v>1508.492932215582</v>
      </c>
      <c r="C15086">
        <v>-6.8082000000000004E-2</v>
      </c>
      <c r="D15086">
        <v>2.9369999999999999E-3</v>
      </c>
      <c r="E15086">
        <v>5.8749695536179612E-2</v>
      </c>
      <c r="F15086">
        <v>1.253874101885466E-2</v>
      </c>
      <c r="G15086">
        <v>6.0072845379020537E-2</v>
      </c>
      <c r="H15086">
        <v>0.2102716818355545</v>
      </c>
    </row>
    <row r="15087" spans="1:8" x14ac:dyDescent="0.25">
      <c r="A15087">
        <v>9.1424150999999991</v>
      </c>
      <c r="B15087">
        <v>1508.592938376562</v>
      </c>
      <c r="C15087">
        <v>-5.2873000000000003E-2</v>
      </c>
      <c r="D15087">
        <v>2.5669999999999998E-3</v>
      </c>
      <c r="E15087">
        <v>6.1395802381068863E-2</v>
      </c>
      <c r="F15087">
        <v>9.7053693655159562E-3</v>
      </c>
      <c r="G15087">
        <v>6.215817520275476E-2</v>
      </c>
      <c r="H15087">
        <v>0.15678137202554829</v>
      </c>
    </row>
    <row r="15088" spans="1:8" x14ac:dyDescent="0.25">
      <c r="A15088">
        <v>9.14302116</v>
      </c>
      <c r="B15088">
        <v>1508.6929445375411</v>
      </c>
      <c r="C15088">
        <v>-6.1677999999999997E-2</v>
      </c>
      <c r="D15088">
        <v>3.2320000000000001E-3</v>
      </c>
      <c r="E15088">
        <v>5.7470994727715947E-2</v>
      </c>
      <c r="F15088">
        <v>4.6785788375207794E-3</v>
      </c>
      <c r="G15088">
        <v>5.7661116317081942E-2</v>
      </c>
      <c r="H15088">
        <v>8.1228530331816429E-2</v>
      </c>
    </row>
    <row r="15089" spans="1:8" x14ac:dyDescent="0.25">
      <c r="A15089">
        <v>9.1436272200000008</v>
      </c>
      <c r="B15089">
        <v>1508.7929506985211</v>
      </c>
      <c r="C15089">
        <v>-6.2479E-2</v>
      </c>
      <c r="D15089">
        <v>3.1059999999999998E-3</v>
      </c>
      <c r="E15089">
        <v>5.6531775137742803E-2</v>
      </c>
      <c r="F15089">
        <v>3.0734827456350968E-3</v>
      </c>
      <c r="G15089">
        <v>5.6615262044894137E-2</v>
      </c>
      <c r="H15089">
        <v>5.4313877255432498E-2</v>
      </c>
    </row>
    <row r="15090" spans="1:8" x14ac:dyDescent="0.25">
      <c r="A15090">
        <v>9.1442332799999999</v>
      </c>
      <c r="B15090">
        <v>1508.8929568594999</v>
      </c>
      <c r="C15090">
        <v>-5.5274999999999998E-2</v>
      </c>
      <c r="D15090">
        <v>3.238E-3</v>
      </c>
      <c r="E15090">
        <v>5.8332278534257057E-2</v>
      </c>
      <c r="F15090">
        <v>3.7965933548342332E-3</v>
      </c>
      <c r="G15090">
        <v>5.845569980848847E-2</v>
      </c>
      <c r="H15090">
        <v>6.4993963344845959E-2</v>
      </c>
    </row>
    <row r="15091" spans="1:8" x14ac:dyDescent="0.25">
      <c r="A15091">
        <v>9.1448393400000008</v>
      </c>
      <c r="B15091">
        <v>1508.9929630204799</v>
      </c>
      <c r="C15091">
        <v>-4.7803999999999999E-2</v>
      </c>
      <c r="D15091">
        <v>2.7920000000000002E-3</v>
      </c>
      <c r="E15091">
        <v>5.7467560244981668E-2</v>
      </c>
      <c r="F15091">
        <v>3.8367025917443501E-3</v>
      </c>
      <c r="G15091">
        <v>5.7595492595237829E-2</v>
      </c>
      <c r="H15091">
        <v>6.6663998644156092E-2</v>
      </c>
    </row>
    <row r="15092" spans="1:8" x14ac:dyDescent="0.25">
      <c r="A15092">
        <v>9.1454453999999998</v>
      </c>
      <c r="B15092">
        <v>1509.092969181459</v>
      </c>
      <c r="C15092">
        <v>-5.6609E-2</v>
      </c>
      <c r="D15092">
        <v>3.3509999999999998E-3</v>
      </c>
      <c r="E15092">
        <v>5.651756025336143E-2</v>
      </c>
      <c r="F15092">
        <v>2.1258867751309828E-3</v>
      </c>
      <c r="G15092">
        <v>5.655752833684493E-2</v>
      </c>
      <c r="H15092">
        <v>3.7596899179723191E-2</v>
      </c>
    </row>
    <row r="15093" spans="1:8" x14ac:dyDescent="0.25">
      <c r="A15093">
        <v>9.1460514600000007</v>
      </c>
      <c r="B15093">
        <v>1509.192975342439</v>
      </c>
      <c r="C15093">
        <v>-4.7537000000000003E-2</v>
      </c>
      <c r="D15093">
        <v>2.1080000000000001E-3</v>
      </c>
      <c r="E15093">
        <v>5.4530511969860918E-2</v>
      </c>
      <c r="F15093">
        <v>2.5878549020763998E-4</v>
      </c>
      <c r="G15093">
        <v>5.453112602564783E-2</v>
      </c>
      <c r="H15093">
        <v>4.7456650987613711E-3</v>
      </c>
    </row>
    <row r="15094" spans="1:8" x14ac:dyDescent="0.25">
      <c r="A15094">
        <v>9.1466575199999998</v>
      </c>
      <c r="B15094">
        <v>1509.292981503419</v>
      </c>
      <c r="C15094">
        <v>-4.8604000000000001E-2</v>
      </c>
      <c r="D15094">
        <v>1.6570000000000001E-3</v>
      </c>
      <c r="E15094">
        <v>5.3973507800767838E-2</v>
      </c>
      <c r="F15094">
        <v>2.281477058864039E-4</v>
      </c>
      <c r="G15094">
        <v>5.3973989992358813E-2</v>
      </c>
      <c r="H15094">
        <v>4.2270061066087784E-3</v>
      </c>
    </row>
    <row r="15095" spans="1:8" x14ac:dyDescent="0.25">
      <c r="A15095">
        <v>9.1472635800000006</v>
      </c>
      <c r="B15095">
        <v>1509.3929876643981</v>
      </c>
      <c r="C15095">
        <v>-6.0344000000000002E-2</v>
      </c>
      <c r="D15095">
        <v>2.598E-3</v>
      </c>
      <c r="E15095">
        <v>5.7191192850942159E-2</v>
      </c>
      <c r="F15095">
        <v>1.179878560322592E-3</v>
      </c>
      <c r="G15095">
        <v>5.7203362253723918E-2</v>
      </c>
      <c r="H15095">
        <v>2.062749792665286E-2</v>
      </c>
    </row>
    <row r="15096" spans="1:8" x14ac:dyDescent="0.25">
      <c r="A15096">
        <v>9.1478696399999997</v>
      </c>
      <c r="B15096">
        <v>1509.4929938253781</v>
      </c>
      <c r="C15096">
        <v>-5.6875000000000002E-2</v>
      </c>
      <c r="D15096">
        <v>3.2820000000000002E-3</v>
      </c>
      <c r="E15096">
        <v>5.6036149451890629E-2</v>
      </c>
      <c r="F15096">
        <v>-5.6384606684278468E-4</v>
      </c>
      <c r="G15096">
        <v>5.6038986141629263E-2</v>
      </c>
      <c r="H15096">
        <v>-1.0061844794273521E-2</v>
      </c>
    </row>
    <row r="15097" spans="1:8" x14ac:dyDescent="0.25">
      <c r="A15097">
        <v>9.1484757000000005</v>
      </c>
      <c r="B15097">
        <v>1509.592999986357</v>
      </c>
      <c r="C15097">
        <v>-5.6342000000000003E-2</v>
      </c>
      <c r="D15097">
        <v>2.849E-3</v>
      </c>
      <c r="E15097">
        <v>5.6377258083016343E-2</v>
      </c>
      <c r="F15097">
        <v>-5.4688662949709996E-4</v>
      </c>
      <c r="G15097">
        <v>5.6379910552825048E-2</v>
      </c>
      <c r="H15097">
        <v>-9.7001786742568798E-3</v>
      </c>
    </row>
    <row r="15098" spans="1:8" x14ac:dyDescent="0.25">
      <c r="A15098">
        <v>9.1490817599999996</v>
      </c>
      <c r="B15098">
        <v>1509.693006147337</v>
      </c>
      <c r="C15098">
        <v>-6.7280999999999994E-2</v>
      </c>
      <c r="D15098">
        <v>2.7490000000000001E-3</v>
      </c>
      <c r="E15098">
        <v>6.0211796650169222E-2</v>
      </c>
      <c r="F15098">
        <v>-2.2950007307365751E-3</v>
      </c>
      <c r="G15098">
        <v>6.0255518288331152E-2</v>
      </c>
      <c r="H15098">
        <v>-3.8097024874306877E-2</v>
      </c>
    </row>
    <row r="15099" spans="1:8" x14ac:dyDescent="0.25">
      <c r="A15099">
        <v>9.1496878200000005</v>
      </c>
      <c r="B15099">
        <v>1509.7930123083161</v>
      </c>
      <c r="C15099">
        <v>-5.3407000000000003E-2</v>
      </c>
      <c r="D15099">
        <v>4.1729999999999996E-3</v>
      </c>
      <c r="E15099">
        <v>5.588561108026751E-2</v>
      </c>
      <c r="F15099">
        <v>-3.575516542256056E-3</v>
      </c>
      <c r="G15099">
        <v>5.5999873610204393E-2</v>
      </c>
      <c r="H15099">
        <v>-6.3892115005661651E-2</v>
      </c>
    </row>
    <row r="15100" spans="1:8" x14ac:dyDescent="0.25">
      <c r="A15100">
        <v>9.1502938799999995</v>
      </c>
      <c r="B15100">
        <v>1509.8930184692961</v>
      </c>
      <c r="C15100">
        <v>-6.2744999999999995E-2</v>
      </c>
      <c r="D15100">
        <v>4.2550000000000001E-3</v>
      </c>
      <c r="E15100">
        <v>5.2579221096994831E-2</v>
      </c>
      <c r="F15100">
        <v>-3.7020061067968308E-3</v>
      </c>
      <c r="G15100">
        <v>5.2709385695352468E-2</v>
      </c>
      <c r="H15100">
        <v>-7.0292157847816991E-2</v>
      </c>
    </row>
    <row r="15101" spans="1:8" x14ac:dyDescent="0.25">
      <c r="A15101">
        <v>9.1508999400000004</v>
      </c>
      <c r="B15101">
        <v>1509.9930246302749</v>
      </c>
      <c r="C15101">
        <v>-6.7815E-2</v>
      </c>
      <c r="D15101">
        <v>3.5330000000000001E-3</v>
      </c>
      <c r="E15101">
        <v>5.4531382490754059E-2</v>
      </c>
      <c r="F15101">
        <v>-5.3934805222932564E-3</v>
      </c>
      <c r="G15101">
        <v>5.4797457135320381E-2</v>
      </c>
      <c r="H15101">
        <v>-9.8585360098680977E-2</v>
      </c>
    </row>
    <row r="15102" spans="1:8" x14ac:dyDescent="0.25">
      <c r="A15102">
        <v>9.1515059999999995</v>
      </c>
      <c r="B15102">
        <v>1510.0930307912549</v>
      </c>
      <c r="C15102">
        <v>-6.5146999999999997E-2</v>
      </c>
      <c r="D15102">
        <v>4.6059999999999999E-3</v>
      </c>
      <c r="E15102">
        <v>5.2910972860007413E-2</v>
      </c>
      <c r="F15102">
        <v>-6.2038069931207446E-3</v>
      </c>
      <c r="G15102">
        <v>5.3273429307679587E-2</v>
      </c>
      <c r="H15102">
        <v>-0.1167170030279284</v>
      </c>
    </row>
    <row r="15103" spans="1:8" x14ac:dyDescent="0.25">
      <c r="A15103">
        <v>9.1521120600000003</v>
      </c>
      <c r="B15103">
        <v>1510.193036952234</v>
      </c>
      <c r="C15103">
        <v>-5.1805999999999998E-2</v>
      </c>
      <c r="D15103">
        <v>4.581E-3</v>
      </c>
      <c r="E15103">
        <v>5.0917087272692819E-2</v>
      </c>
      <c r="F15103">
        <v>-3.9496962743440518E-3</v>
      </c>
      <c r="G15103">
        <v>5.1070048727160852E-2</v>
      </c>
      <c r="H15103">
        <v>-7.7416105688505155E-2</v>
      </c>
    </row>
    <row r="15104" spans="1:8" x14ac:dyDescent="0.25">
      <c r="A15104">
        <v>9.1527181199999994</v>
      </c>
      <c r="B15104">
        <v>1510.293043113214</v>
      </c>
      <c r="C15104">
        <v>-4.7003000000000003E-2</v>
      </c>
      <c r="D15104">
        <v>2.0830000000000002E-3</v>
      </c>
      <c r="E15104">
        <v>5.3787752657939933E-2</v>
      </c>
      <c r="F15104">
        <v>-6.4849383937704208E-3</v>
      </c>
      <c r="G15104">
        <v>5.4177271636385693E-2</v>
      </c>
      <c r="H15104">
        <v>-0.11998619798571809</v>
      </c>
    </row>
    <row r="15105" spans="1:8" x14ac:dyDescent="0.25">
      <c r="A15105">
        <v>9.1533241800000003</v>
      </c>
      <c r="B15105">
        <v>1510.393049274194</v>
      </c>
      <c r="C15105">
        <v>-4.3268000000000001E-2</v>
      </c>
      <c r="D15105">
        <v>2.1710000000000002E-3</v>
      </c>
      <c r="E15105">
        <v>5.572755815474404E-2</v>
      </c>
      <c r="F15105">
        <v>-9.2246995854509094E-3</v>
      </c>
      <c r="G15105">
        <v>5.6485890453565453E-2</v>
      </c>
      <c r="H15105">
        <v>-0.16404456951183499</v>
      </c>
    </row>
    <row r="15106" spans="1:8" x14ac:dyDescent="0.25">
      <c r="A15106">
        <v>9.1539302399999993</v>
      </c>
      <c r="B15106">
        <v>1510.4930554351729</v>
      </c>
      <c r="C15106">
        <v>-5.6875000000000002E-2</v>
      </c>
      <c r="D15106">
        <v>2.1649999999999998E-3</v>
      </c>
      <c r="E15106">
        <v>5.6492140089203759E-2</v>
      </c>
      <c r="F15106">
        <v>-1.013838561010196E-2</v>
      </c>
      <c r="G15106">
        <v>5.7394675316072181E-2</v>
      </c>
      <c r="H15106">
        <v>-0.17757508618767681</v>
      </c>
    </row>
    <row r="15107" spans="1:8" x14ac:dyDescent="0.25">
      <c r="A15107">
        <v>9.1545363000000002</v>
      </c>
      <c r="B15107">
        <v>1510.5930615961529</v>
      </c>
      <c r="C15107">
        <v>-6.2212000000000003E-2</v>
      </c>
      <c r="D15107">
        <v>2.918E-3</v>
      </c>
      <c r="E15107">
        <v>5.2677779700438167E-2</v>
      </c>
      <c r="F15107">
        <v>-9.9516493299528583E-3</v>
      </c>
      <c r="G15107">
        <v>5.360954950896573E-2</v>
      </c>
      <c r="H15107">
        <v>-0.18671502943104931</v>
      </c>
    </row>
    <row r="15108" spans="1:8" x14ac:dyDescent="0.25">
      <c r="A15108">
        <v>9.1551423599999993</v>
      </c>
      <c r="B15108">
        <v>1510.693067757132</v>
      </c>
      <c r="C15108">
        <v>-4.4334999999999999E-2</v>
      </c>
      <c r="D15108">
        <v>3.7269999999999998E-3</v>
      </c>
      <c r="E15108">
        <v>5.1563640974860991E-2</v>
      </c>
      <c r="F15108">
        <v>-7.9124164868300886E-3</v>
      </c>
      <c r="G15108">
        <v>5.2167187055134803E-2</v>
      </c>
      <c r="H15108">
        <v>-0.15226185223336369</v>
      </c>
    </row>
    <row r="15109" spans="1:8" x14ac:dyDescent="0.25">
      <c r="A15109">
        <v>9.1557484200000001</v>
      </c>
      <c r="B15109">
        <v>1510.793073918112</v>
      </c>
      <c r="C15109">
        <v>-5.7675999999999998E-2</v>
      </c>
      <c r="D15109">
        <v>4.3930000000000002E-3</v>
      </c>
      <c r="E15109">
        <v>5.3466321736014281E-2</v>
      </c>
      <c r="F15109">
        <v>-1.0096873392691981E-2</v>
      </c>
      <c r="G15109">
        <v>5.4411344518280787E-2</v>
      </c>
      <c r="H15109">
        <v>-0.18664742064740261</v>
      </c>
    </row>
    <row r="15110" spans="1:8" x14ac:dyDescent="0.25">
      <c r="A15110">
        <v>9.1563544799999992</v>
      </c>
      <c r="B15110">
        <v>1510.8930800790911</v>
      </c>
      <c r="C15110">
        <v>-5.7409000000000002E-2</v>
      </c>
      <c r="D15110">
        <v>4.9890000000000004E-3</v>
      </c>
      <c r="E15110">
        <v>5.083317752846693E-2</v>
      </c>
      <c r="F15110">
        <v>-8.3305427390298493E-3</v>
      </c>
      <c r="G15110">
        <v>5.1511259739666998E-2</v>
      </c>
      <c r="H15110">
        <v>-0.1624361376855547</v>
      </c>
    </row>
    <row r="15111" spans="1:8" x14ac:dyDescent="0.25">
      <c r="A15111">
        <v>9.15696054</v>
      </c>
      <c r="B15111">
        <v>1510.9930862400711</v>
      </c>
      <c r="C15111">
        <v>-5.2606E-2</v>
      </c>
      <c r="D15111">
        <v>4.4429999999999999E-3</v>
      </c>
      <c r="E15111">
        <v>4.8493683726697427E-2</v>
      </c>
      <c r="F15111">
        <v>-6.7391058843573586E-3</v>
      </c>
      <c r="G15111">
        <v>4.8959706999792581E-2</v>
      </c>
      <c r="H15111">
        <v>-0.13808435785169729</v>
      </c>
    </row>
    <row r="15112" spans="1:8" x14ac:dyDescent="0.25">
      <c r="A15112">
        <v>9.1575665999999991</v>
      </c>
      <c r="B15112">
        <v>1511.0930924010511</v>
      </c>
      <c r="C15112">
        <v>-5.1005000000000002E-2</v>
      </c>
      <c r="D15112">
        <v>4.9069999999999999E-3</v>
      </c>
      <c r="E15112">
        <v>5.1189952937804213E-2</v>
      </c>
      <c r="F15112">
        <v>-8.005129627358951E-3</v>
      </c>
      <c r="G15112">
        <v>5.1812096870570958E-2</v>
      </c>
      <c r="H15112">
        <v>-0.15512449524980121</v>
      </c>
    </row>
    <row r="15113" spans="1:8" x14ac:dyDescent="0.25">
      <c r="A15113">
        <v>9.15817266</v>
      </c>
      <c r="B15113">
        <v>1511.1930985620299</v>
      </c>
      <c r="C15113">
        <v>-5.9810000000000002E-2</v>
      </c>
      <c r="D15113">
        <v>5.2839999999999996E-3</v>
      </c>
      <c r="E15113">
        <v>5.3068563442662427E-2</v>
      </c>
      <c r="F15113">
        <v>-8.3118328689133925E-3</v>
      </c>
      <c r="G15113">
        <v>5.3715537710318388E-2</v>
      </c>
      <c r="H15113">
        <v>-0.155362215926583</v>
      </c>
    </row>
    <row r="15114" spans="1:8" x14ac:dyDescent="0.25">
      <c r="A15114">
        <v>9.1587787200000008</v>
      </c>
      <c r="B15114">
        <v>1511.2931047230099</v>
      </c>
      <c r="C15114">
        <v>-6.7547999999999997E-2</v>
      </c>
      <c r="D15114">
        <v>4.1920000000000004E-3</v>
      </c>
      <c r="E15114">
        <v>5.2088576733982588E-2</v>
      </c>
      <c r="F15114">
        <v>-9.9758079546795591E-3</v>
      </c>
      <c r="G15114">
        <v>5.3035238950349242E-2</v>
      </c>
      <c r="H15114">
        <v>-0.18922494198959591</v>
      </c>
    </row>
    <row r="15115" spans="1:8" x14ac:dyDescent="0.25">
      <c r="A15115">
        <v>9.1593847799999999</v>
      </c>
      <c r="B15115">
        <v>1511.393110883989</v>
      </c>
      <c r="C15115">
        <v>-6.7547999999999997E-2</v>
      </c>
      <c r="D15115">
        <v>2.5850000000000001E-3</v>
      </c>
      <c r="E15115">
        <v>5.2338776584626913E-2</v>
      </c>
      <c r="F15115">
        <v>-1.0824210886524129E-2</v>
      </c>
      <c r="G15115">
        <v>5.3446338281414922E-2</v>
      </c>
      <c r="H15115">
        <v>-0.20393550152189191</v>
      </c>
    </row>
    <row r="15116" spans="1:8" x14ac:dyDescent="0.25">
      <c r="A15116">
        <v>9.1599908400000007</v>
      </c>
      <c r="B15116">
        <v>1511.493117044969</v>
      </c>
      <c r="C15116">
        <v>-6.7547999999999997E-2</v>
      </c>
      <c r="D15116">
        <v>1.7570000000000001E-3</v>
      </c>
      <c r="E15116">
        <v>5.1748812668193547E-2</v>
      </c>
      <c r="F15116">
        <v>-8.7530286845490402E-3</v>
      </c>
      <c r="G15116">
        <v>5.2483855838918E-2</v>
      </c>
      <c r="H15116">
        <v>-0.16755860010550139</v>
      </c>
    </row>
    <row r="15117" spans="1:8" x14ac:dyDescent="0.25">
      <c r="A15117">
        <v>9.1605968999999998</v>
      </c>
      <c r="B15117">
        <v>1511.5931232059479</v>
      </c>
      <c r="C15117">
        <v>-4.4602000000000003E-2</v>
      </c>
      <c r="D15117">
        <v>2.2529999999999998E-3</v>
      </c>
      <c r="E15117">
        <v>5.0413687107729137E-2</v>
      </c>
      <c r="F15117">
        <v>-9.7746479681931342E-3</v>
      </c>
      <c r="G15117">
        <v>5.1352542202875572E-2</v>
      </c>
      <c r="H15117">
        <v>-0.19151253451091971</v>
      </c>
    </row>
    <row r="15118" spans="1:8" x14ac:dyDescent="0.25">
      <c r="A15118">
        <v>9.1612029600000007</v>
      </c>
      <c r="B15118">
        <v>1511.6931293669279</v>
      </c>
      <c r="C15118">
        <v>-5.4474000000000002E-2</v>
      </c>
      <c r="D15118">
        <v>4.0220000000000004E-3</v>
      </c>
      <c r="E15118">
        <v>5.0892292694955363E-2</v>
      </c>
      <c r="F15118">
        <v>-1.0548592284866581E-2</v>
      </c>
      <c r="G15118">
        <v>5.1974015189721043E-2</v>
      </c>
      <c r="H15118">
        <v>-0.20437883692078279</v>
      </c>
    </row>
    <row r="15119" spans="1:8" x14ac:dyDescent="0.25">
      <c r="A15119">
        <v>9.1618090199999997</v>
      </c>
      <c r="B15119">
        <v>1511.793135527907</v>
      </c>
      <c r="C15119">
        <v>-6.4613000000000004E-2</v>
      </c>
      <c r="D15119">
        <v>3.8089999999999999E-3</v>
      </c>
      <c r="E15119">
        <v>4.9580852984276447E-2</v>
      </c>
      <c r="F15119">
        <v>-8.9284623928122617E-3</v>
      </c>
      <c r="G15119">
        <v>5.0378352725633041E-2</v>
      </c>
      <c r="H15119">
        <v>-0.17816930100081529</v>
      </c>
    </row>
    <row r="15120" spans="1:8" x14ac:dyDescent="0.25">
      <c r="A15120">
        <v>9.1624150800000006</v>
      </c>
      <c r="B15120">
        <v>1511.893141688887</v>
      </c>
      <c r="C15120">
        <v>-4.1399999999999999E-2</v>
      </c>
      <c r="D15120">
        <v>4.5310000000000003E-3</v>
      </c>
      <c r="E15120">
        <v>4.7364740008091682E-2</v>
      </c>
      <c r="F15120">
        <v>-8.4008585643994375E-3</v>
      </c>
      <c r="G15120">
        <v>4.8103981338899218E-2</v>
      </c>
      <c r="H15120">
        <v>-0.17553969979355</v>
      </c>
    </row>
    <row r="15121" spans="1:8" x14ac:dyDescent="0.25">
      <c r="A15121">
        <v>9.1630211399999997</v>
      </c>
      <c r="B15121">
        <v>1511.993147849867</v>
      </c>
      <c r="C15121">
        <v>-5.8476E-2</v>
      </c>
      <c r="D15121">
        <v>5.4910000000000002E-3</v>
      </c>
      <c r="E15121">
        <v>4.7645141067688357E-2</v>
      </c>
      <c r="F15121">
        <v>-8.7748833956846402E-3</v>
      </c>
      <c r="G15121">
        <v>4.8446445132411788E-2</v>
      </c>
      <c r="H15121">
        <v>-0.1821306925710626</v>
      </c>
    </row>
    <row r="15122" spans="1:8" x14ac:dyDescent="0.25">
      <c r="A15122">
        <v>9.1636272000000005</v>
      </c>
      <c r="B15122">
        <v>1512.0931540108461</v>
      </c>
      <c r="C15122">
        <v>-5.3940000000000002E-2</v>
      </c>
      <c r="D15122">
        <v>6.313E-3</v>
      </c>
      <c r="E15122">
        <v>5.0270422925881859E-2</v>
      </c>
      <c r="F15122">
        <v>-7.9863547623417186E-3</v>
      </c>
      <c r="G15122">
        <v>5.0900857394910418E-2</v>
      </c>
      <c r="H15122">
        <v>-0.15755119184338021</v>
      </c>
    </row>
    <row r="15123" spans="1:8" x14ac:dyDescent="0.25">
      <c r="A15123">
        <v>9.1642332599999996</v>
      </c>
      <c r="B15123">
        <v>1512.1931601718261</v>
      </c>
      <c r="C15123">
        <v>-3.4995999999999999E-2</v>
      </c>
      <c r="D15123">
        <v>7.0280000000000004E-3</v>
      </c>
      <c r="E15123">
        <v>4.9439194693996123E-2</v>
      </c>
      <c r="F15123">
        <v>-8.5326649583732685E-3</v>
      </c>
      <c r="G15123">
        <v>5.0170114044944182E-2</v>
      </c>
      <c r="H15123">
        <v>-0.1709054297937381</v>
      </c>
    </row>
    <row r="15124" spans="1:8" x14ac:dyDescent="0.25">
      <c r="A15124">
        <v>9.1648393200000005</v>
      </c>
      <c r="B15124">
        <v>1512.293166332805</v>
      </c>
      <c r="C15124">
        <v>-4.5401999999999998E-2</v>
      </c>
      <c r="D15124">
        <v>7.2789999999999999E-3</v>
      </c>
      <c r="E15124">
        <v>4.7890230156847451E-2</v>
      </c>
      <c r="F15124">
        <v>-1.028973360191642E-2</v>
      </c>
      <c r="G15124">
        <v>4.8983188565815412E-2</v>
      </c>
      <c r="H15124">
        <v>-0.2116431151874657</v>
      </c>
    </row>
    <row r="15125" spans="1:8" x14ac:dyDescent="0.25">
      <c r="A15125">
        <v>9.1654453799999995</v>
      </c>
      <c r="B15125">
        <v>1512.393172493785</v>
      </c>
      <c r="C15125">
        <v>-4.8336999999999998E-2</v>
      </c>
      <c r="D15125">
        <v>4.9069999999999999E-3</v>
      </c>
      <c r="E15125">
        <v>4.9431528164006033E-2</v>
      </c>
      <c r="F15125">
        <v>-8.5843272118032478E-3</v>
      </c>
      <c r="G15125">
        <v>5.0171372816659378E-2</v>
      </c>
      <c r="H15125">
        <v>-0.17194613257551511</v>
      </c>
    </row>
    <row r="15126" spans="1:8" x14ac:dyDescent="0.25">
      <c r="A15126">
        <v>9.1660514400000004</v>
      </c>
      <c r="B15126">
        <v>1512.4931786547641</v>
      </c>
      <c r="C15126">
        <v>-4.7003000000000003E-2</v>
      </c>
      <c r="D15126">
        <v>1.9449999999999999E-3</v>
      </c>
      <c r="E15126">
        <v>4.9576883302990878E-2</v>
      </c>
      <c r="F15126">
        <v>-7.4291727300350857E-3</v>
      </c>
      <c r="G15126">
        <v>5.0130429536271413E-2</v>
      </c>
      <c r="H15126">
        <v>-0.14874475955388039</v>
      </c>
    </row>
    <row r="15127" spans="1:8" x14ac:dyDescent="0.25">
      <c r="A15127">
        <v>9.1666574999999995</v>
      </c>
      <c r="B15127">
        <v>1512.5931848157441</v>
      </c>
      <c r="C15127">
        <v>-5.8742999999999997E-2</v>
      </c>
      <c r="D15127">
        <v>1.462E-3</v>
      </c>
      <c r="E15127">
        <v>4.9815762935901037E-2</v>
      </c>
      <c r="F15127">
        <v>-7.7531418451780134E-3</v>
      </c>
      <c r="G15127">
        <v>5.0415488149549263E-2</v>
      </c>
      <c r="H15127">
        <v>-0.15439762782241029</v>
      </c>
    </row>
    <row r="15128" spans="1:8" x14ac:dyDescent="0.25">
      <c r="A15128">
        <v>9.1672635600000003</v>
      </c>
      <c r="B15128">
        <v>1512.6931909767229</v>
      </c>
      <c r="C15128">
        <v>-5.4740999999999998E-2</v>
      </c>
      <c r="D15128">
        <v>3.1819999999999999E-3</v>
      </c>
      <c r="E15128">
        <v>5.15436904342449E-2</v>
      </c>
      <c r="F15128">
        <v>-6.8886422309667582E-3</v>
      </c>
      <c r="G15128">
        <v>5.2001975110254499E-2</v>
      </c>
      <c r="H15128">
        <v>-0.13285937641921369</v>
      </c>
    </row>
    <row r="15129" spans="1:8" x14ac:dyDescent="0.25">
      <c r="A15129">
        <v>9.1678696199999994</v>
      </c>
      <c r="B15129">
        <v>1512.7931971377029</v>
      </c>
      <c r="C15129">
        <v>-4.8070000000000002E-2</v>
      </c>
      <c r="D15129">
        <v>5.0080000000000003E-3</v>
      </c>
      <c r="E15129">
        <v>5.1532669907274599E-2</v>
      </c>
      <c r="F15129">
        <v>-5.7130348145924626E-3</v>
      </c>
      <c r="G15129">
        <v>5.1848383143207763E-2</v>
      </c>
      <c r="H15129">
        <v>-0.11041152396831309</v>
      </c>
    </row>
    <row r="15130" spans="1:8" x14ac:dyDescent="0.25">
      <c r="A15130">
        <v>9.1684756800000002</v>
      </c>
      <c r="B15130">
        <v>1512.893203298682</v>
      </c>
      <c r="C15130">
        <v>-5.5808000000000003E-2</v>
      </c>
      <c r="D15130">
        <v>3.7090000000000001E-3</v>
      </c>
      <c r="E15130">
        <v>5.1987668362557478E-2</v>
      </c>
      <c r="F15130">
        <v>-6.2816961423990724E-3</v>
      </c>
      <c r="G15130">
        <v>5.2365803423615027E-2</v>
      </c>
      <c r="H15130">
        <v>-0.120247559395302</v>
      </c>
    </row>
    <row r="15131" spans="1:8" x14ac:dyDescent="0.25">
      <c r="A15131">
        <v>9.1690817399999993</v>
      </c>
      <c r="B15131">
        <v>1512.993209459662</v>
      </c>
      <c r="C15131">
        <v>-4.9671E-2</v>
      </c>
      <c r="D15131">
        <v>5.045E-3</v>
      </c>
      <c r="E15131">
        <v>5.4164323116163621E-2</v>
      </c>
      <c r="F15131">
        <v>-5.954444686450411E-3</v>
      </c>
      <c r="G15131">
        <v>5.4490635068387437E-2</v>
      </c>
      <c r="H15131">
        <v>-0.1094932936128974</v>
      </c>
    </row>
    <row r="15132" spans="1:8" x14ac:dyDescent="0.25">
      <c r="A15132">
        <v>9.1696878000000002</v>
      </c>
      <c r="B15132">
        <v>1513.093215620642</v>
      </c>
      <c r="C15132">
        <v>-6.8881999999999999E-2</v>
      </c>
      <c r="D15132">
        <v>5.6039999999999996E-3</v>
      </c>
      <c r="E15132">
        <v>5.4354633652542728E-2</v>
      </c>
      <c r="F15132">
        <v>-7.0574065313162354E-3</v>
      </c>
      <c r="G15132">
        <v>5.4810885656504361E-2</v>
      </c>
      <c r="H15132">
        <v>-0.1291176761378055</v>
      </c>
    </row>
    <row r="15133" spans="1:8" x14ac:dyDescent="0.25">
      <c r="A15133">
        <v>9.1702938599999992</v>
      </c>
      <c r="B15133">
        <v>1513.1932217816211</v>
      </c>
      <c r="C15133">
        <v>-5.9810000000000002E-2</v>
      </c>
      <c r="D15133">
        <v>7.3109999999999998E-3</v>
      </c>
      <c r="E15133">
        <v>5.4342697349212078E-2</v>
      </c>
      <c r="F15133">
        <v>-8.8638704753682615E-3</v>
      </c>
      <c r="G15133">
        <v>5.5060847750394888E-2</v>
      </c>
      <c r="H15133">
        <v>-0.16168674717458889</v>
      </c>
    </row>
    <row r="15134" spans="1:8" x14ac:dyDescent="0.25">
      <c r="A15134">
        <v>9.1708999200000001</v>
      </c>
      <c r="B15134">
        <v>1513.2932279426011</v>
      </c>
      <c r="C15134">
        <v>-4.0599000000000003E-2</v>
      </c>
      <c r="D15134">
        <v>9.1929999999999998E-3</v>
      </c>
      <c r="E15134">
        <v>5.4697804684856258E-2</v>
      </c>
      <c r="F15134">
        <v>-8.6008868262813457E-3</v>
      </c>
      <c r="G15134">
        <v>5.5369893367616149E-2</v>
      </c>
      <c r="H15134">
        <v>-0.15596664172665911</v>
      </c>
    </row>
    <row r="15135" spans="1:8" x14ac:dyDescent="0.25">
      <c r="A15135">
        <v>9.1715059799999992</v>
      </c>
      <c r="B15135">
        <v>1513.39323410358</v>
      </c>
      <c r="C15135">
        <v>-6.8615999999999996E-2</v>
      </c>
      <c r="D15135">
        <v>8.0199999999999994E-3</v>
      </c>
      <c r="E15135">
        <v>5.5415612609197161E-2</v>
      </c>
      <c r="F15135">
        <v>-8.6516010059655805E-3</v>
      </c>
      <c r="G15135">
        <v>5.608689972550663E-2</v>
      </c>
      <c r="H15135">
        <v>-0.1548718734073336</v>
      </c>
    </row>
    <row r="15136" spans="1:8" x14ac:dyDescent="0.25">
      <c r="A15136">
        <v>9.17211204</v>
      </c>
      <c r="B15136">
        <v>1513.49324026456</v>
      </c>
      <c r="C15136">
        <v>-6.3279000000000002E-2</v>
      </c>
      <c r="D15136">
        <v>4.3049999999999998E-3</v>
      </c>
      <c r="E15136">
        <v>5.6035522461937742E-2</v>
      </c>
      <c r="F15136">
        <v>-8.839342377481206E-3</v>
      </c>
      <c r="G15136">
        <v>5.6728421018468901E-2</v>
      </c>
      <c r="H15136">
        <v>-0.1564561078840993</v>
      </c>
    </row>
    <row r="15137" spans="1:8" x14ac:dyDescent="0.25">
      <c r="A15137">
        <v>9.1727181000000009</v>
      </c>
      <c r="B15137">
        <v>1513.5932464255391</v>
      </c>
      <c r="C15137">
        <v>-6.9149000000000002E-2</v>
      </c>
      <c r="D15137">
        <v>1.3179999999999999E-3</v>
      </c>
      <c r="E15137">
        <v>5.7383532185459878E-2</v>
      </c>
      <c r="F15137">
        <v>-8.9776865374662212E-3</v>
      </c>
      <c r="G15137">
        <v>5.8081568691321632E-2</v>
      </c>
      <c r="H15137">
        <v>-0.15519252961905999</v>
      </c>
    </row>
    <row r="15138" spans="1:8" x14ac:dyDescent="0.25">
      <c r="A15138">
        <v>9.1733241599999999</v>
      </c>
      <c r="B15138">
        <v>1513.6932525865191</v>
      </c>
      <c r="C15138">
        <v>-4.8336999999999998E-2</v>
      </c>
      <c r="D15138">
        <v>6.78E-4</v>
      </c>
      <c r="E15138">
        <v>5.8458557696408453E-2</v>
      </c>
      <c r="F15138">
        <v>-9.0343096227538128E-3</v>
      </c>
      <c r="G15138">
        <v>5.9152529263794773E-2</v>
      </c>
      <c r="H15138">
        <v>-0.15332913471424769</v>
      </c>
    </row>
    <row r="15139" spans="1:8" x14ac:dyDescent="0.25">
      <c r="A15139">
        <v>9.1739302200000008</v>
      </c>
      <c r="B15139">
        <v>1513.7932587474979</v>
      </c>
      <c r="C15139">
        <v>-6.0344000000000002E-2</v>
      </c>
      <c r="D15139">
        <v>3.8219999999999999E-3</v>
      </c>
      <c r="E15139">
        <v>5.8569598448166241E-2</v>
      </c>
      <c r="F15139">
        <v>-9.4119409412461944E-3</v>
      </c>
      <c r="G15139">
        <v>5.932101225249737E-2</v>
      </c>
      <c r="H15139">
        <v>-0.15933449377252409</v>
      </c>
    </row>
    <row r="15140" spans="1:8" x14ac:dyDescent="0.25">
      <c r="A15140">
        <v>9.1745362799999999</v>
      </c>
      <c r="B15140">
        <v>1513.8932649084779</v>
      </c>
      <c r="C15140">
        <v>-7.1817000000000006E-2</v>
      </c>
      <c r="D15140">
        <v>6.1939999999999999E-3</v>
      </c>
      <c r="E15140">
        <v>5.8836937951230343E-2</v>
      </c>
      <c r="F15140">
        <v>-1.032302726636475E-2</v>
      </c>
      <c r="G15140">
        <v>5.9735669071493948E-2</v>
      </c>
      <c r="H15140">
        <v>-0.17368368763087039</v>
      </c>
    </row>
    <row r="15141" spans="1:8" x14ac:dyDescent="0.25">
      <c r="A15141">
        <v>9.1751423400000007</v>
      </c>
      <c r="B15141">
        <v>1513.993271069457</v>
      </c>
      <c r="C15141">
        <v>-4.5935999999999998E-2</v>
      </c>
      <c r="D15141">
        <v>4.9950000000000003E-3</v>
      </c>
      <c r="E15141">
        <v>5.9835885127656183E-2</v>
      </c>
      <c r="F15141">
        <v>-1.114593767051603E-2</v>
      </c>
      <c r="G15141">
        <v>6.0865138425580653E-2</v>
      </c>
      <c r="H15141">
        <v>-0.18416442361863111</v>
      </c>
    </row>
    <row r="15142" spans="1:8" x14ac:dyDescent="0.25">
      <c r="A15142">
        <v>9.1757483999999998</v>
      </c>
      <c r="B15142">
        <v>1514.093277230437</v>
      </c>
      <c r="C15142">
        <v>-4.4334999999999999E-2</v>
      </c>
      <c r="D15142">
        <v>4.7629999999999999E-3</v>
      </c>
      <c r="E15142">
        <v>6.0143864351115219E-2</v>
      </c>
      <c r="F15142">
        <v>-1.2048866602932969E-2</v>
      </c>
      <c r="G15142">
        <v>6.1338891459665472E-2</v>
      </c>
      <c r="H15142">
        <v>-0.19771678388683059</v>
      </c>
    </row>
    <row r="15143" spans="1:8" x14ac:dyDescent="0.25">
      <c r="A15143">
        <v>9.1763544600000007</v>
      </c>
      <c r="B15143">
        <v>1514.193283391417</v>
      </c>
      <c r="C15143">
        <v>-4.4334999999999999E-2</v>
      </c>
      <c r="D15143">
        <v>5.8859999999999997E-3</v>
      </c>
      <c r="E15143">
        <v>6.0119007995228048E-2</v>
      </c>
      <c r="F15143">
        <v>-1.328323815050581E-2</v>
      </c>
      <c r="G15143">
        <v>6.1568981947839177E-2</v>
      </c>
      <c r="H15143">
        <v>-0.21745536812554611</v>
      </c>
    </row>
    <row r="15144" spans="1:8" x14ac:dyDescent="0.25">
      <c r="A15144">
        <v>9.1769605199999997</v>
      </c>
      <c r="B15144">
        <v>1514.2932895523959</v>
      </c>
      <c r="C15144">
        <v>-6.0610999999999998E-2</v>
      </c>
      <c r="D15144">
        <v>7.6620000000000004E-3</v>
      </c>
      <c r="E15144">
        <v>6.1131775028513892E-2</v>
      </c>
      <c r="F15144">
        <v>-1.472912525837103E-2</v>
      </c>
      <c r="G15144">
        <v>6.2881166091395116E-2</v>
      </c>
      <c r="H15144">
        <v>-0.23643414281663319</v>
      </c>
    </row>
    <row r="15145" spans="1:8" x14ac:dyDescent="0.25">
      <c r="A15145">
        <v>9.1775665800000006</v>
      </c>
      <c r="B15145">
        <v>1514.3932957133759</v>
      </c>
      <c r="C15145">
        <v>-6.3011999999999999E-2</v>
      </c>
      <c r="D15145">
        <v>1.0241E-2</v>
      </c>
      <c r="E15145">
        <v>6.3274752050252403E-2</v>
      </c>
      <c r="F15145">
        <v>-1.395024530586134E-2</v>
      </c>
      <c r="G15145">
        <v>6.4794317583524455E-2</v>
      </c>
      <c r="H15145">
        <v>-0.21699947807287881</v>
      </c>
    </row>
    <row r="15146" spans="1:8" x14ac:dyDescent="0.25">
      <c r="A15146">
        <v>9.1781726399999997</v>
      </c>
      <c r="B15146">
        <v>1514.493301874355</v>
      </c>
      <c r="C15146">
        <v>-5.2873000000000003E-2</v>
      </c>
      <c r="D15146">
        <v>7.7939999999999997E-3</v>
      </c>
      <c r="E15146">
        <v>6.3385065486489492E-2</v>
      </c>
      <c r="F15146">
        <v>-1.6021679785625308E-2</v>
      </c>
      <c r="G15146">
        <v>6.5378595502501233E-2</v>
      </c>
      <c r="H15146">
        <v>-0.24758159760223311</v>
      </c>
    </row>
    <row r="15147" spans="1:8" x14ac:dyDescent="0.25">
      <c r="A15147">
        <v>9.1787787000000005</v>
      </c>
      <c r="B15147">
        <v>1514.593308035335</v>
      </c>
      <c r="C15147">
        <v>-6.6213999999999995E-2</v>
      </c>
      <c r="D15147">
        <v>4.0850000000000001E-3</v>
      </c>
      <c r="E15147">
        <v>6.3638547442696425E-2</v>
      </c>
      <c r="F15147">
        <v>-1.7310119701764361E-2</v>
      </c>
      <c r="G15147">
        <v>6.5950776831707858E-2</v>
      </c>
      <c r="H15147">
        <v>-0.26558136280901079</v>
      </c>
    </row>
    <row r="15148" spans="1:8" x14ac:dyDescent="0.25">
      <c r="A15148">
        <v>9.1793847599999996</v>
      </c>
      <c r="B15148">
        <v>1514.693314196315</v>
      </c>
      <c r="C15148">
        <v>-5.3673999999999999E-2</v>
      </c>
      <c r="D15148">
        <v>1.2489999999999999E-3</v>
      </c>
      <c r="E15148">
        <v>6.5640707065933876E-2</v>
      </c>
      <c r="F15148">
        <v>-1.7412160697956949E-2</v>
      </c>
      <c r="G15148">
        <v>6.7910866319663588E-2</v>
      </c>
      <c r="H15148">
        <v>-0.25929302025537632</v>
      </c>
    </row>
    <row r="15149" spans="1:8" x14ac:dyDescent="0.25">
      <c r="A15149">
        <v>9.1799908200000004</v>
      </c>
      <c r="B15149">
        <v>1514.7933203572941</v>
      </c>
      <c r="C15149">
        <v>-4.3801E-2</v>
      </c>
      <c r="D15149">
        <v>1.01E-3</v>
      </c>
      <c r="E15149">
        <v>6.4461387644721757E-2</v>
      </c>
      <c r="F15149">
        <v>-1.8554853835977009E-2</v>
      </c>
      <c r="G15149">
        <v>6.7078708231133655E-2</v>
      </c>
      <c r="H15149">
        <v>-0.28026796276965438</v>
      </c>
    </row>
    <row r="15150" spans="1:8" x14ac:dyDescent="0.25">
      <c r="A15150">
        <v>9.1805968799999995</v>
      </c>
      <c r="B15150">
        <v>1514.8933265182741</v>
      </c>
      <c r="C15150">
        <v>-6.1677999999999997E-2</v>
      </c>
      <c r="D15150">
        <v>4.0159999999999996E-3</v>
      </c>
      <c r="E15150">
        <v>6.4402733921222102E-2</v>
      </c>
      <c r="F15150">
        <v>-2.1541192741075219E-2</v>
      </c>
      <c r="G15150">
        <v>6.7909757187284092E-2</v>
      </c>
      <c r="H15150">
        <v>-0.32277893552274628</v>
      </c>
    </row>
    <row r="15151" spans="1:8" x14ac:dyDescent="0.25">
      <c r="A15151">
        <v>9.1812029400000004</v>
      </c>
      <c r="B15151">
        <v>1514.9933326792529</v>
      </c>
      <c r="C15151">
        <v>-6.5146999999999997E-2</v>
      </c>
      <c r="D15151">
        <v>6.9779999999999998E-3</v>
      </c>
      <c r="E15151">
        <v>6.4725293967735298E-2</v>
      </c>
      <c r="F15151">
        <v>-2.2447737423874108E-2</v>
      </c>
      <c r="G15151">
        <v>6.8507405400153279E-2</v>
      </c>
      <c r="H15151">
        <v>-0.33383506703884341</v>
      </c>
    </row>
    <row r="15152" spans="1:8" x14ac:dyDescent="0.25">
      <c r="A15152">
        <v>9.1818089999999994</v>
      </c>
      <c r="B15152">
        <v>1515.0933388402329</v>
      </c>
      <c r="C15152">
        <v>-5.6342000000000003E-2</v>
      </c>
      <c r="D15152">
        <v>5.8300000000000001E-3</v>
      </c>
      <c r="E15152">
        <v>6.4013020414760188E-2</v>
      </c>
      <c r="F15152">
        <v>-2.3789063026139132E-2</v>
      </c>
      <c r="G15152">
        <v>6.8290455425938729E-2</v>
      </c>
      <c r="H15152">
        <v>-0.35581156698527738</v>
      </c>
    </row>
    <row r="15153" spans="1:8" x14ac:dyDescent="0.25">
      <c r="A15153">
        <v>9.1824150600000003</v>
      </c>
      <c r="B15153">
        <v>1515.193345001212</v>
      </c>
      <c r="C15153">
        <v>-5.9277000000000003E-2</v>
      </c>
      <c r="D15153">
        <v>5.8300000000000001E-3</v>
      </c>
      <c r="E15153">
        <v>6.6188543535359259E-2</v>
      </c>
      <c r="F15153">
        <v>-2.5929142746334951E-2</v>
      </c>
      <c r="G15153">
        <v>7.1086171221215466E-2</v>
      </c>
      <c r="H15153">
        <v>-0.37337126783871422</v>
      </c>
    </row>
    <row r="15154" spans="1:8" x14ac:dyDescent="0.25">
      <c r="A15154">
        <v>9.1830211199999994</v>
      </c>
      <c r="B15154">
        <v>1515.293351162192</v>
      </c>
      <c r="C15154">
        <v>-7.4218999999999993E-2</v>
      </c>
      <c r="D15154">
        <v>6.7650000000000002E-3</v>
      </c>
      <c r="E15154">
        <v>6.4694256152859855E-2</v>
      </c>
      <c r="F15154">
        <v>-2.64238014047961E-2</v>
      </c>
      <c r="G15154">
        <v>6.9882501814488227E-2</v>
      </c>
      <c r="H15154">
        <v>-0.38776205021789523</v>
      </c>
    </row>
    <row r="15155" spans="1:8" x14ac:dyDescent="0.25">
      <c r="A15155">
        <v>9.1836271800000002</v>
      </c>
      <c r="B15155">
        <v>1515.3933573231709</v>
      </c>
      <c r="C15155">
        <v>-4.1667000000000003E-2</v>
      </c>
      <c r="D15155">
        <v>1.0279E-2</v>
      </c>
      <c r="E15155">
        <v>6.4028422251881378E-2</v>
      </c>
      <c r="F15155">
        <v>-2.7411578563015172E-2</v>
      </c>
      <c r="G15155">
        <v>6.964936105508486E-2</v>
      </c>
      <c r="H15155">
        <v>-0.40450678659946993</v>
      </c>
    </row>
    <row r="15156" spans="1:8" x14ac:dyDescent="0.25">
      <c r="A15156">
        <v>9.1842332399999993</v>
      </c>
      <c r="B15156">
        <v>1515.4933634841509</v>
      </c>
      <c r="C15156">
        <v>-5.8742999999999997E-2</v>
      </c>
      <c r="D15156">
        <v>1.1315E-2</v>
      </c>
      <c r="E15156">
        <v>6.5491206981049419E-2</v>
      </c>
      <c r="F15156">
        <v>-3.1788740902922628E-2</v>
      </c>
      <c r="G15156">
        <v>7.2798504380432172E-2</v>
      </c>
      <c r="H15156">
        <v>-0.45189099889607148</v>
      </c>
    </row>
    <row r="15157" spans="1:8" x14ac:dyDescent="0.25">
      <c r="A15157">
        <v>9.1848393000000002</v>
      </c>
      <c r="B15157">
        <v>1515.59336964513</v>
      </c>
      <c r="C15157">
        <v>-5.5008000000000001E-2</v>
      </c>
      <c r="D15157">
        <v>6.5389999999999997E-3</v>
      </c>
      <c r="E15157">
        <v>6.4053619206083406E-2</v>
      </c>
      <c r="F15157">
        <v>-3.2533104889109293E-2</v>
      </c>
      <c r="G15157">
        <v>7.1841972739643808E-2</v>
      </c>
      <c r="H15157">
        <v>-0.46995098921238743</v>
      </c>
    </row>
    <row r="15158" spans="1:8" x14ac:dyDescent="0.25">
      <c r="A15158">
        <v>9.1854453599999992</v>
      </c>
      <c r="B15158">
        <v>1515.69337580611</v>
      </c>
      <c r="C15158">
        <v>-6.1411E-2</v>
      </c>
      <c r="D15158">
        <v>2.5669999999999998E-3</v>
      </c>
      <c r="E15158">
        <v>6.270961857568752E-2</v>
      </c>
      <c r="F15158">
        <v>-3.2662576458618482E-2</v>
      </c>
      <c r="G15158">
        <v>7.0706012211291552E-2</v>
      </c>
      <c r="H15158">
        <v>-0.48019154692708832</v>
      </c>
    </row>
    <row r="15159" spans="1:8" x14ac:dyDescent="0.25">
      <c r="A15159">
        <v>9.1860514200000001</v>
      </c>
      <c r="B15159">
        <v>1515.79338196709</v>
      </c>
      <c r="C15159">
        <v>-7.0749999999999993E-2</v>
      </c>
      <c r="D15159">
        <v>1.606E-3</v>
      </c>
      <c r="E15159">
        <v>6.4191639845738183E-2</v>
      </c>
      <c r="F15159">
        <v>-3.3599245505537459E-2</v>
      </c>
      <c r="G15159">
        <v>7.2453267177031724E-2</v>
      </c>
      <c r="H15159">
        <v>-0.4822082893467588</v>
      </c>
    </row>
    <row r="15160" spans="1:8" x14ac:dyDescent="0.25">
      <c r="A15160">
        <v>9.1866574799999992</v>
      </c>
      <c r="B15160">
        <v>1515.8933881280691</v>
      </c>
      <c r="C15160">
        <v>-4.6203000000000001E-2</v>
      </c>
      <c r="D15160">
        <v>3.1189999999999998E-3</v>
      </c>
      <c r="E15160">
        <v>6.4583589146707782E-2</v>
      </c>
      <c r="F15160">
        <v>-3.6739776497655183E-2</v>
      </c>
      <c r="G15160">
        <v>7.4302430405528502E-2</v>
      </c>
      <c r="H15160">
        <v>-0.51721650769883032</v>
      </c>
    </row>
    <row r="15161" spans="1:8" x14ac:dyDescent="0.25">
      <c r="A15161">
        <v>9.18726354</v>
      </c>
      <c r="B15161">
        <v>1515.9933942890491</v>
      </c>
      <c r="C15161">
        <v>-7.8488000000000002E-2</v>
      </c>
      <c r="D15161">
        <v>5.215E-3</v>
      </c>
      <c r="E15161">
        <v>6.1064955076683892E-2</v>
      </c>
      <c r="F15161">
        <v>-3.5875864949820847E-2</v>
      </c>
      <c r="G15161">
        <v>7.0823770193454164E-2</v>
      </c>
      <c r="H15161">
        <v>-0.53118010080894018</v>
      </c>
    </row>
    <row r="15162" spans="1:8" x14ac:dyDescent="0.25">
      <c r="A15162">
        <v>9.1878696000000009</v>
      </c>
      <c r="B15162">
        <v>1516.093400450028</v>
      </c>
      <c r="C15162">
        <v>-6.1411E-2</v>
      </c>
      <c r="D15162">
        <v>6.7710000000000001E-3</v>
      </c>
      <c r="E15162">
        <v>6.0434433489975688E-2</v>
      </c>
      <c r="F15162">
        <v>-3.737835058644412E-2</v>
      </c>
      <c r="G15162">
        <v>7.1059565463190269E-2</v>
      </c>
      <c r="H15162">
        <v>-0.5539073501352122</v>
      </c>
    </row>
    <row r="15163" spans="1:8" x14ac:dyDescent="0.25">
      <c r="A15163">
        <v>9.1884756599999999</v>
      </c>
      <c r="B15163">
        <v>1516.193406611008</v>
      </c>
      <c r="C15163">
        <v>-6.0610999999999998E-2</v>
      </c>
      <c r="D15163">
        <v>5.365E-3</v>
      </c>
      <c r="E15163">
        <v>5.8748270361066598E-2</v>
      </c>
      <c r="F15163">
        <v>-3.9603543265110112E-2</v>
      </c>
      <c r="G15163">
        <v>7.0850546289837626E-2</v>
      </c>
      <c r="H15163">
        <v>-0.59314673241991012</v>
      </c>
    </row>
    <row r="15164" spans="1:8" x14ac:dyDescent="0.25">
      <c r="A15164">
        <v>9.1890817200000008</v>
      </c>
      <c r="B15164">
        <v>1516.2934127719871</v>
      </c>
      <c r="C15164">
        <v>-5.6342000000000003E-2</v>
      </c>
      <c r="D15164">
        <v>5.0699999999999999E-3</v>
      </c>
      <c r="E15164">
        <v>5.869885339765555E-2</v>
      </c>
      <c r="F15164">
        <v>-4.0693814181641037E-2</v>
      </c>
      <c r="G15164">
        <v>7.1425078948849516E-2</v>
      </c>
      <c r="H15164">
        <v>-0.60619097961047574</v>
      </c>
    </row>
    <row r="15165" spans="1:8" x14ac:dyDescent="0.25">
      <c r="A15165">
        <v>9.1896877799999999</v>
      </c>
      <c r="B15165">
        <v>1516.3934189329671</v>
      </c>
      <c r="C15165">
        <v>-5.314E-2</v>
      </c>
      <c r="D15165">
        <v>8.6540000000000002E-3</v>
      </c>
      <c r="E15165">
        <v>5.7088323068335299E-2</v>
      </c>
      <c r="F15165">
        <v>-4.3055160220947027E-2</v>
      </c>
      <c r="G15165">
        <v>7.1504010044234886E-2</v>
      </c>
      <c r="H15165">
        <v>-0.64617416955247275</v>
      </c>
    </row>
    <row r="15166" spans="1:8" x14ac:dyDescent="0.25">
      <c r="A15166">
        <v>9.1902938400000007</v>
      </c>
      <c r="B15166">
        <v>1516.4934250939459</v>
      </c>
      <c r="C15166">
        <v>-6.8881999999999999E-2</v>
      </c>
      <c r="D15166">
        <v>1.2821000000000001E-2</v>
      </c>
      <c r="E15166">
        <v>5.4788884698452653E-2</v>
      </c>
      <c r="F15166">
        <v>-4.0775754368870279E-2</v>
      </c>
      <c r="G15166">
        <v>6.8297027979633065E-2</v>
      </c>
      <c r="H15166">
        <v>-0.63980068568229553</v>
      </c>
    </row>
    <row r="15167" spans="1:8" x14ac:dyDescent="0.25">
      <c r="A15167">
        <v>9.1908998999999998</v>
      </c>
      <c r="B15167">
        <v>1516.5934312549259</v>
      </c>
      <c r="C15167">
        <v>-4.9138000000000001E-2</v>
      </c>
      <c r="D15167">
        <v>1.1421000000000001E-2</v>
      </c>
      <c r="E15167">
        <v>5.3714173719492088E-2</v>
      </c>
      <c r="F15167">
        <v>-4.2729539399061531E-2</v>
      </c>
      <c r="G15167">
        <v>6.8636914234424376E-2</v>
      </c>
      <c r="H15167">
        <v>-0.67199003205082308</v>
      </c>
    </row>
    <row r="15168" spans="1:8" x14ac:dyDescent="0.25">
      <c r="A15168">
        <v>9.1915059600000006</v>
      </c>
      <c r="B15168">
        <v>1516.693437415905</v>
      </c>
      <c r="C15168">
        <v>-6.7547999999999997E-2</v>
      </c>
      <c r="D15168">
        <v>5.2269999999999999E-3</v>
      </c>
      <c r="E15168">
        <v>5.3326703916993123E-2</v>
      </c>
      <c r="F15168">
        <v>-4.6626921966147879E-2</v>
      </c>
      <c r="G15168">
        <v>7.083648214506344E-2</v>
      </c>
      <c r="H15168">
        <v>-0.71846937422181401</v>
      </c>
    </row>
    <row r="15169" spans="1:8" x14ac:dyDescent="0.25">
      <c r="A15169">
        <v>9.1921120199999997</v>
      </c>
      <c r="B15169">
        <v>1516.793443576885</v>
      </c>
      <c r="C15169">
        <v>-6.0878000000000002E-2</v>
      </c>
      <c r="D15169">
        <v>1.9139999999999999E-3</v>
      </c>
      <c r="E15169">
        <v>5.294432710504221E-2</v>
      </c>
      <c r="F15169">
        <v>-4.4982212796541202E-2</v>
      </c>
      <c r="G15169">
        <v>6.9473025273691827E-2</v>
      </c>
      <c r="H15169">
        <v>-0.70426961348360806</v>
      </c>
    </row>
    <row r="15170" spans="1:8" x14ac:dyDescent="0.25">
      <c r="A15170">
        <v>9.1927180800000006</v>
      </c>
      <c r="B15170">
        <v>1516.893449737865</v>
      </c>
      <c r="C15170">
        <v>-6.5681000000000003E-2</v>
      </c>
      <c r="D15170">
        <v>1.7260000000000001E-3</v>
      </c>
      <c r="E15170">
        <v>4.9858539058489977E-2</v>
      </c>
      <c r="F15170">
        <v>-4.5306253233749948E-2</v>
      </c>
      <c r="G15170">
        <v>6.7368616574245074E-2</v>
      </c>
      <c r="H15170">
        <v>-0.73759878092657472</v>
      </c>
    </row>
    <row r="15171" spans="1:8" x14ac:dyDescent="0.25">
      <c r="A15171">
        <v>9.1933241399999996</v>
      </c>
      <c r="B15171">
        <v>1516.9934558988441</v>
      </c>
      <c r="C15171">
        <v>-8.1689999999999999E-2</v>
      </c>
      <c r="D15171">
        <v>3.872E-3</v>
      </c>
      <c r="E15171">
        <v>4.7849842933836949E-2</v>
      </c>
      <c r="F15171">
        <v>-4.5763010320394953E-2</v>
      </c>
      <c r="G15171">
        <v>6.6210728604792143E-2</v>
      </c>
      <c r="H15171">
        <v>-0.76310969587585331</v>
      </c>
    </row>
    <row r="15172" spans="1:8" x14ac:dyDescent="0.25">
      <c r="A15172">
        <v>9.1939302000000005</v>
      </c>
      <c r="B15172">
        <v>1517.0934620598241</v>
      </c>
      <c r="C15172">
        <v>-6.9149000000000002E-2</v>
      </c>
      <c r="D15172">
        <v>5.1079999999999997E-3</v>
      </c>
      <c r="E15172">
        <v>4.907352910657297E-2</v>
      </c>
      <c r="F15172">
        <v>-4.4946464606418851E-2</v>
      </c>
      <c r="G15172">
        <v>6.6546194027830977E-2</v>
      </c>
      <c r="H15172">
        <v>-0.74153071894893474</v>
      </c>
    </row>
    <row r="15173" spans="1:8" x14ac:dyDescent="0.25">
      <c r="A15173">
        <v>9.1945362599999996</v>
      </c>
      <c r="B15173">
        <v>1517.193468220803</v>
      </c>
      <c r="C15173">
        <v>-6.3011999999999999E-2</v>
      </c>
      <c r="D15173">
        <v>5.6420000000000003E-3</v>
      </c>
      <c r="E15173">
        <v>4.6776610438242799E-2</v>
      </c>
      <c r="F15173">
        <v>-4.3371827068544019E-2</v>
      </c>
      <c r="G15173">
        <v>6.3790020123486502E-2</v>
      </c>
      <c r="H15173">
        <v>-0.74764747233852458</v>
      </c>
    </row>
    <row r="15174" spans="1:8" x14ac:dyDescent="0.25">
      <c r="A15174">
        <v>9.1951423200000004</v>
      </c>
      <c r="B15174">
        <v>1517.293474381783</v>
      </c>
      <c r="C15174">
        <v>-5.1805999999999998E-2</v>
      </c>
      <c r="D15174">
        <v>4.9950000000000003E-3</v>
      </c>
      <c r="E15174">
        <v>4.2435995491255533E-2</v>
      </c>
      <c r="F15174">
        <v>-4.632455881901882E-2</v>
      </c>
      <c r="G15174">
        <v>6.2823391050711316E-2</v>
      </c>
      <c r="H15174">
        <v>-0.82917975615064077</v>
      </c>
    </row>
    <row r="15175" spans="1:8" x14ac:dyDescent="0.25">
      <c r="A15175">
        <v>9.1957483799999995</v>
      </c>
      <c r="B15175">
        <v>1517.3934805427621</v>
      </c>
      <c r="C15175">
        <v>-4.4334999999999999E-2</v>
      </c>
      <c r="D15175">
        <v>6.8900000000000003E-3</v>
      </c>
      <c r="E15175">
        <v>4.1124031810034663E-2</v>
      </c>
      <c r="F15175">
        <v>-4.4985195822511932E-2</v>
      </c>
      <c r="G15175">
        <v>6.0949600782142017E-2</v>
      </c>
      <c r="H15175">
        <v>-0.83020845162975476</v>
      </c>
    </row>
    <row r="15176" spans="1:8" x14ac:dyDescent="0.25">
      <c r="A15176">
        <v>9.1963544400000004</v>
      </c>
      <c r="B15176">
        <v>1517.4934867037421</v>
      </c>
      <c r="C15176">
        <v>-6.1945E-2</v>
      </c>
      <c r="D15176">
        <v>1.1679E-2</v>
      </c>
      <c r="E15176">
        <v>4.2429610563752981E-2</v>
      </c>
      <c r="F15176">
        <v>-4.6218697305667113E-2</v>
      </c>
      <c r="G15176">
        <v>6.2741053810281347E-2</v>
      </c>
      <c r="H15176">
        <v>-0.82811507317531419</v>
      </c>
    </row>
    <row r="15177" spans="1:8" x14ac:dyDescent="0.25">
      <c r="A15177">
        <v>9.1969604999999994</v>
      </c>
      <c r="B15177">
        <v>1517.5934928647209</v>
      </c>
      <c r="C15177">
        <v>-4.5135000000000002E-2</v>
      </c>
      <c r="D15177">
        <v>1.2488000000000001E-2</v>
      </c>
      <c r="E15177">
        <v>4.0884301550799779E-2</v>
      </c>
      <c r="F15177">
        <v>-4.8094627213312202E-2</v>
      </c>
      <c r="G15177">
        <v>6.3123840821706981E-2</v>
      </c>
      <c r="H15177">
        <v>-0.8662555686116028</v>
      </c>
    </row>
    <row r="15178" spans="1:8" x14ac:dyDescent="0.25">
      <c r="A15178">
        <v>9.1975665600000003</v>
      </c>
      <c r="B15178">
        <v>1517.6934990257009</v>
      </c>
      <c r="C15178">
        <v>-5.901E-2</v>
      </c>
      <c r="D15178">
        <v>9.8840000000000004E-3</v>
      </c>
      <c r="E15178">
        <v>3.8415127265561351E-2</v>
      </c>
      <c r="F15178">
        <v>-4.5145757117466899E-2</v>
      </c>
      <c r="G15178">
        <v>5.9277832184878247E-2</v>
      </c>
      <c r="H15178">
        <v>-0.86577225682316616</v>
      </c>
    </row>
    <row r="15179" spans="1:8" x14ac:dyDescent="0.25">
      <c r="A15179">
        <v>9.1981726199999994</v>
      </c>
      <c r="B15179">
        <v>1517.79350518668</v>
      </c>
      <c r="C15179">
        <v>-5.0738999999999999E-2</v>
      </c>
      <c r="D15179">
        <v>5.1770000000000002E-3</v>
      </c>
      <c r="E15179">
        <v>3.6981144799552147E-2</v>
      </c>
      <c r="F15179">
        <v>-4.5654245651845032E-2</v>
      </c>
      <c r="G15179">
        <v>5.8753001767777389E-2</v>
      </c>
      <c r="H15179">
        <v>-0.88997154975134418</v>
      </c>
    </row>
    <row r="15180" spans="1:8" x14ac:dyDescent="0.25">
      <c r="A15180">
        <v>9.1987786800000002</v>
      </c>
      <c r="B15180">
        <v>1517.89351134766</v>
      </c>
      <c r="C15180">
        <v>-6.5414E-2</v>
      </c>
      <c r="D15180">
        <v>1.4679999999999999E-3</v>
      </c>
      <c r="E15180">
        <v>3.6674192898344053E-2</v>
      </c>
      <c r="F15180">
        <v>-4.4324796171472468E-2</v>
      </c>
      <c r="G15180">
        <v>5.7529852949469031E-2</v>
      </c>
      <c r="H15180">
        <v>-0.87957184450400205</v>
      </c>
    </row>
    <row r="15181" spans="1:8" x14ac:dyDescent="0.25">
      <c r="A15181">
        <v>9.1993847399999993</v>
      </c>
      <c r="B15181">
        <v>1517.99351750864</v>
      </c>
      <c r="C15181">
        <v>-6.3812999999999995E-2</v>
      </c>
      <c r="D15181">
        <v>2.2720000000000001E-3</v>
      </c>
      <c r="E15181">
        <v>3.9080166128219268E-2</v>
      </c>
      <c r="F15181">
        <v>-4.4049522678871321E-2</v>
      </c>
      <c r="G15181">
        <v>5.88864995805118E-2</v>
      </c>
      <c r="H15181">
        <v>-0.84510547167399175</v>
      </c>
    </row>
    <row r="15182" spans="1:8" x14ac:dyDescent="0.25">
      <c r="A15182">
        <v>9.1999908000000001</v>
      </c>
      <c r="B15182">
        <v>1518.0935236696189</v>
      </c>
      <c r="C15182">
        <v>-4.9138000000000001E-2</v>
      </c>
      <c r="D15182">
        <v>5.0639999999999999E-3</v>
      </c>
      <c r="E15182">
        <v>3.4919763323181752E-2</v>
      </c>
      <c r="F15182">
        <v>-4.3428378524583887E-2</v>
      </c>
      <c r="G15182">
        <v>5.5726240962598303E-2</v>
      </c>
      <c r="H15182">
        <v>-0.89357430628505152</v>
      </c>
    </row>
    <row r="15183" spans="1:8" x14ac:dyDescent="0.25">
      <c r="A15183">
        <v>9.2005968599999992</v>
      </c>
      <c r="B15183">
        <v>1518.1935298305989</v>
      </c>
      <c r="C15183">
        <v>-5.0205E-2</v>
      </c>
      <c r="D15183">
        <v>5.4599999999999996E-3</v>
      </c>
      <c r="E15183">
        <v>3.3682508945830643E-2</v>
      </c>
      <c r="F15183">
        <v>-4.1082305843907638E-2</v>
      </c>
      <c r="G15183">
        <v>5.3125015410240867E-2</v>
      </c>
      <c r="H15183">
        <v>-0.88405119091990669</v>
      </c>
    </row>
    <row r="15184" spans="1:8" x14ac:dyDescent="0.25">
      <c r="A15184">
        <v>9.2012029200000001</v>
      </c>
      <c r="B15184">
        <v>1518.293535991578</v>
      </c>
      <c r="C15184">
        <v>-5.5008000000000001E-2</v>
      </c>
      <c r="D15184">
        <v>3.5019999999999999E-3</v>
      </c>
      <c r="E15184">
        <v>3.1831736514468717E-2</v>
      </c>
      <c r="F15184">
        <v>-4.1934110009833013E-2</v>
      </c>
      <c r="G15184">
        <v>5.2647212954185313E-2</v>
      </c>
      <c r="H15184">
        <v>-0.92150336514986764</v>
      </c>
    </row>
    <row r="15185" spans="1:8" x14ac:dyDescent="0.25">
      <c r="A15185">
        <v>9.2018089799999991</v>
      </c>
      <c r="B15185">
        <v>1518.393542152558</v>
      </c>
      <c r="C15185">
        <v>-5.9544E-2</v>
      </c>
      <c r="D15185">
        <v>5.4159999999999998E-3</v>
      </c>
      <c r="E15185">
        <v>3.1608238007548237E-2</v>
      </c>
      <c r="F15185">
        <v>-4.1618187976512747E-2</v>
      </c>
      <c r="G15185">
        <v>5.2260446614912963E-2</v>
      </c>
      <c r="H15185">
        <v>-0.92125471202984088</v>
      </c>
    </row>
    <row r="15186" spans="1:8" x14ac:dyDescent="0.25">
      <c r="A15186">
        <v>9.20241504</v>
      </c>
      <c r="B15186">
        <v>1518.493548313538</v>
      </c>
      <c r="C15186">
        <v>-4.4867999999999998E-2</v>
      </c>
      <c r="D15186">
        <v>1.1277000000000001E-2</v>
      </c>
      <c r="E15186">
        <v>3.5212636033484367E-2</v>
      </c>
      <c r="F15186">
        <v>-3.9035108750904421E-2</v>
      </c>
      <c r="G15186">
        <v>5.2570613955151557E-2</v>
      </c>
      <c r="H15186">
        <v>-0.83683542896632002</v>
      </c>
    </row>
    <row r="15187" spans="1:8" x14ac:dyDescent="0.25">
      <c r="A15187">
        <v>9.2030211000000008</v>
      </c>
      <c r="B15187">
        <v>1518.5935544745171</v>
      </c>
      <c r="C15187">
        <v>-5.0738999999999999E-2</v>
      </c>
      <c r="D15187">
        <v>1.2237E-2</v>
      </c>
      <c r="E15187">
        <v>3.3003598871648332E-2</v>
      </c>
      <c r="F15187">
        <v>-3.817481193910191E-2</v>
      </c>
      <c r="G15187">
        <v>5.0463390740877342E-2</v>
      </c>
      <c r="H15187">
        <v>-0.8579221693512642</v>
      </c>
    </row>
    <row r="15188" spans="1:8" x14ac:dyDescent="0.25">
      <c r="A15188">
        <v>9.2036271599999999</v>
      </c>
      <c r="B15188">
        <v>1518.6935606354971</v>
      </c>
      <c r="C15188">
        <v>-6.7547999999999997E-2</v>
      </c>
      <c r="D15188">
        <v>1.0643E-2</v>
      </c>
      <c r="E15188">
        <v>3.1208422065597961E-2</v>
      </c>
      <c r="F15188">
        <v>-3.8569405072651233E-2</v>
      </c>
      <c r="G15188">
        <v>4.9614157409783297E-2</v>
      </c>
      <c r="H15188">
        <v>-0.89050115412191266</v>
      </c>
    </row>
    <row r="15189" spans="1:8" x14ac:dyDescent="0.25">
      <c r="A15189">
        <v>9.2042332200000008</v>
      </c>
      <c r="B15189">
        <v>1518.7935667964759</v>
      </c>
      <c r="C15189">
        <v>-5.2073000000000001E-2</v>
      </c>
      <c r="D15189">
        <v>8.5349999999999992E-3</v>
      </c>
      <c r="E15189">
        <v>3.205272311726081E-2</v>
      </c>
      <c r="F15189">
        <v>-3.7528990932194903E-2</v>
      </c>
      <c r="G15189">
        <v>4.935384705998664E-2</v>
      </c>
      <c r="H15189">
        <v>-0.86393895320991831</v>
      </c>
    </row>
    <row r="15190" spans="1:8" x14ac:dyDescent="0.25">
      <c r="A15190">
        <v>9.2048392799999998</v>
      </c>
      <c r="B15190">
        <v>1518.8935729574559</v>
      </c>
      <c r="C15190">
        <v>-5.3940000000000002E-2</v>
      </c>
      <c r="D15190">
        <v>3.9529999999999999E-3</v>
      </c>
      <c r="E15190">
        <v>3.3072381360078278E-2</v>
      </c>
      <c r="F15190">
        <v>-3.5585716272912328E-2</v>
      </c>
      <c r="G15190">
        <v>4.8581124024487853E-2</v>
      </c>
      <c r="H15190">
        <v>-0.82198835809034632</v>
      </c>
    </row>
    <row r="15191" spans="1:8" x14ac:dyDescent="0.25">
      <c r="A15191">
        <v>9.2054453400000007</v>
      </c>
      <c r="B15191">
        <v>1518.993579118435</v>
      </c>
      <c r="C15191">
        <v>-6.4079999999999998E-2</v>
      </c>
      <c r="D15191">
        <v>1.1479999999999999E-3</v>
      </c>
      <c r="E15191">
        <v>3.1590306391154822E-2</v>
      </c>
      <c r="F15191">
        <v>-3.6806613359071233E-2</v>
      </c>
      <c r="G15191">
        <v>4.8504373461072538E-2</v>
      </c>
      <c r="H15191">
        <v>-0.86151604683222116</v>
      </c>
    </row>
    <row r="15192" spans="1:8" x14ac:dyDescent="0.25">
      <c r="A15192">
        <v>9.2060513999999998</v>
      </c>
      <c r="B15192">
        <v>1519.093585279415</v>
      </c>
      <c r="C15192">
        <v>-6.4079999999999998E-2</v>
      </c>
      <c r="D15192">
        <v>3.9969999999999997E-3</v>
      </c>
      <c r="E15192">
        <v>3.4803401886833653E-2</v>
      </c>
      <c r="F15192">
        <v>-3.6919176648241202E-2</v>
      </c>
      <c r="G15192">
        <v>5.0737583577467438E-2</v>
      </c>
      <c r="H15192">
        <v>-0.8148890350005531</v>
      </c>
    </row>
    <row r="15193" spans="1:8" x14ac:dyDescent="0.25">
      <c r="A15193">
        <v>9.2066574600000006</v>
      </c>
      <c r="B15193">
        <v>1519.1935914403939</v>
      </c>
      <c r="C15193">
        <v>-6.9149000000000002E-2</v>
      </c>
      <c r="D15193">
        <v>5.9430000000000004E-3</v>
      </c>
      <c r="E15193">
        <v>3.3848635152150537E-2</v>
      </c>
      <c r="F15193">
        <v>-3.6104352403374847E-2</v>
      </c>
      <c r="G15193">
        <v>4.9489942050183082E-2</v>
      </c>
      <c r="H15193">
        <v>-0.81763318256231121</v>
      </c>
    </row>
    <row r="15194" spans="1:8" x14ac:dyDescent="0.25">
      <c r="A15194">
        <v>9.2072635199999997</v>
      </c>
      <c r="B15194">
        <v>1519.2935976013739</v>
      </c>
      <c r="C15194">
        <v>-5.2606E-2</v>
      </c>
      <c r="D15194">
        <v>1.6570000000000001E-3</v>
      </c>
      <c r="E15194">
        <v>3.2271097645798143E-2</v>
      </c>
      <c r="F15194">
        <v>-3.3958987427226292E-2</v>
      </c>
      <c r="G15194">
        <v>4.6846948356826297E-2</v>
      </c>
      <c r="H15194">
        <v>-0.8108778905505627</v>
      </c>
    </row>
    <row r="15195" spans="1:8" x14ac:dyDescent="0.25">
      <c r="A15195">
        <v>9.2078695800000006</v>
      </c>
      <c r="B15195">
        <v>1519.393603762353</v>
      </c>
      <c r="C15195">
        <v>-6.1144999999999998E-2</v>
      </c>
      <c r="D15195">
        <v>3.3700000000000002E-3</v>
      </c>
      <c r="E15195">
        <v>3.3136240034554558E-2</v>
      </c>
      <c r="F15195">
        <v>-3.3912410631753931E-2</v>
      </c>
      <c r="G15195">
        <v>4.7413732172065022E-2</v>
      </c>
      <c r="H15195">
        <v>-0.79697387627110428</v>
      </c>
    </row>
    <row r="15196" spans="1:8" x14ac:dyDescent="0.25">
      <c r="A15196">
        <v>9.2084756399999996</v>
      </c>
      <c r="B15196">
        <v>1519.493609923333</v>
      </c>
      <c r="C15196">
        <v>-6.8082000000000004E-2</v>
      </c>
      <c r="D15196">
        <v>1.1646999999999999E-2</v>
      </c>
      <c r="E15196">
        <v>3.4084131837243757E-2</v>
      </c>
      <c r="F15196">
        <v>-3.518277192044085E-2</v>
      </c>
      <c r="G15196">
        <v>4.8985257814003327E-2</v>
      </c>
      <c r="H15196">
        <v>-0.80125780067164498</v>
      </c>
    </row>
    <row r="15197" spans="1:8" x14ac:dyDescent="0.25">
      <c r="A15197">
        <v>9.2090817000000005</v>
      </c>
      <c r="B15197">
        <v>1519.593616084313</v>
      </c>
      <c r="C15197">
        <v>-5.0472000000000003E-2</v>
      </c>
      <c r="D15197">
        <v>1.3442000000000001E-2</v>
      </c>
      <c r="E15197">
        <v>3.4607189539880109E-2</v>
      </c>
      <c r="F15197">
        <v>-3.4346372757456119E-2</v>
      </c>
      <c r="G15197">
        <v>4.8757880280456307E-2</v>
      </c>
      <c r="H15197">
        <v>-0.78161568240757895</v>
      </c>
    </row>
    <row r="15198" spans="1:8" x14ac:dyDescent="0.25">
      <c r="A15198">
        <v>9.2096877599999996</v>
      </c>
      <c r="B15198">
        <v>1519.6936222452921</v>
      </c>
      <c r="C15198">
        <v>-5.7141999999999998E-2</v>
      </c>
      <c r="D15198">
        <v>9.0299999999999998E-3</v>
      </c>
      <c r="E15198">
        <v>3.3851678182096188E-2</v>
      </c>
      <c r="F15198">
        <v>-3.4859483547073619E-2</v>
      </c>
      <c r="G15198">
        <v>4.8591354260947517E-2</v>
      </c>
      <c r="H15198">
        <v>-0.80006438471567376</v>
      </c>
    </row>
    <row r="15199" spans="1:8" x14ac:dyDescent="0.25">
      <c r="A15199">
        <v>9.2102938200000004</v>
      </c>
      <c r="B15199">
        <v>1519.7936284062721</v>
      </c>
      <c r="C15199">
        <v>-5.7141999999999998E-2</v>
      </c>
      <c r="D15199">
        <v>8.1829999999999993E-3</v>
      </c>
      <c r="E15199">
        <v>3.2824500580356387E-2</v>
      </c>
      <c r="F15199">
        <v>-3.3093504280831368E-2</v>
      </c>
      <c r="G15199">
        <v>4.6611456359303152E-2</v>
      </c>
      <c r="H15199">
        <v>-0.78947902427547545</v>
      </c>
    </row>
    <row r="15200" spans="1:8" x14ac:dyDescent="0.25">
      <c r="A15200">
        <v>9.2108998799999995</v>
      </c>
      <c r="B15200">
        <v>1519.893634567251</v>
      </c>
      <c r="C15200">
        <v>-6.1411E-2</v>
      </c>
      <c r="D15200">
        <v>6.5510000000000004E-3</v>
      </c>
      <c r="E15200">
        <v>3.3679061426057803E-2</v>
      </c>
      <c r="F15200">
        <v>-3.3173664463553583E-2</v>
      </c>
      <c r="G15200">
        <v>4.7273366629431122E-2</v>
      </c>
      <c r="H15200">
        <v>-0.7778384516869975</v>
      </c>
    </row>
    <row r="15201" spans="1:8" x14ac:dyDescent="0.25">
      <c r="A15201">
        <v>9.2115059400000003</v>
      </c>
      <c r="B15201">
        <v>1519.993640728231</v>
      </c>
      <c r="C15201">
        <v>-6.3279000000000002E-2</v>
      </c>
      <c r="D15201">
        <v>2.9120000000000001E-3</v>
      </c>
      <c r="E15201">
        <v>3.3883800682711823E-2</v>
      </c>
      <c r="F15201">
        <v>-3.3806802916086377E-2</v>
      </c>
      <c r="G15201">
        <v>4.7864515793151492E-2</v>
      </c>
      <c r="H15201">
        <v>-0.78426066824564267</v>
      </c>
    </row>
    <row r="15202" spans="1:8" x14ac:dyDescent="0.25">
      <c r="A15202">
        <v>9.2121119999999994</v>
      </c>
      <c r="B15202">
        <v>1520.09364688921</v>
      </c>
      <c r="C15202">
        <v>-6.1144999999999998E-2</v>
      </c>
      <c r="D15202">
        <v>4.4180000000000001E-3</v>
      </c>
      <c r="E15202">
        <v>3.2888966354594817E-2</v>
      </c>
      <c r="F15202">
        <v>-3.4454311443085812E-2</v>
      </c>
      <c r="G15202">
        <v>4.7631750806482263E-2</v>
      </c>
      <c r="H15202">
        <v>-0.80863824488007474</v>
      </c>
    </row>
    <row r="15203" spans="1:8" x14ac:dyDescent="0.25">
      <c r="A15203">
        <v>9.2127180600000003</v>
      </c>
      <c r="B15203">
        <v>1520.1936530501901</v>
      </c>
      <c r="C15203">
        <v>-6.4346E-2</v>
      </c>
      <c r="D15203">
        <v>6.8780000000000004E-3</v>
      </c>
      <c r="E15203">
        <v>3.4569069566735028E-2</v>
      </c>
      <c r="F15203">
        <v>-3.4584863339443092E-2</v>
      </c>
      <c r="G15203">
        <v>4.8899216178970813E-2</v>
      </c>
      <c r="H15203">
        <v>-0.78562654914168184</v>
      </c>
    </row>
    <row r="15204" spans="1:8" x14ac:dyDescent="0.25">
      <c r="A15204">
        <v>9.2133241199999993</v>
      </c>
      <c r="B15204">
        <v>1520.2936592111689</v>
      </c>
      <c r="C15204">
        <v>-6.3546000000000005E-2</v>
      </c>
      <c r="D15204">
        <v>2.1080000000000001E-3</v>
      </c>
      <c r="E15204">
        <v>3.5242812442561167E-2</v>
      </c>
      <c r="F15204">
        <v>-3.4541863311796837E-2</v>
      </c>
      <c r="G15204">
        <v>4.9347706632754493E-2</v>
      </c>
      <c r="H15204">
        <v>-0.77535404480784098</v>
      </c>
    </row>
    <row r="15205" spans="1:8" x14ac:dyDescent="0.25">
      <c r="A15205">
        <v>9.2139301800000002</v>
      </c>
      <c r="B15205">
        <v>1520.3936653721489</v>
      </c>
      <c r="C15205">
        <v>-6.0610999999999998E-2</v>
      </c>
      <c r="D15205">
        <v>-3.1399999999999999E-4</v>
      </c>
      <c r="E15205">
        <v>3.5276074997678777E-2</v>
      </c>
      <c r="F15205">
        <v>-3.4422103509484089E-2</v>
      </c>
      <c r="G15205">
        <v>4.928775382647798E-2</v>
      </c>
      <c r="H15205">
        <v>-0.77314635456864267</v>
      </c>
    </row>
    <row r="15206" spans="1:8" x14ac:dyDescent="0.25">
      <c r="A15206">
        <v>9.2145362399999993</v>
      </c>
      <c r="B15206">
        <v>1520.493671533128</v>
      </c>
      <c r="C15206">
        <v>-5.2073000000000001E-2</v>
      </c>
      <c r="D15206">
        <v>7.9319999999999998E-3</v>
      </c>
      <c r="E15206">
        <v>3.4433296326530381E-2</v>
      </c>
      <c r="F15206">
        <v>-3.3383588311122363E-2</v>
      </c>
      <c r="G15206">
        <v>4.7959523188175618E-2</v>
      </c>
      <c r="H15206">
        <v>-0.76992083498138897</v>
      </c>
    </row>
    <row r="15207" spans="1:8" x14ac:dyDescent="0.25">
      <c r="A15207">
        <v>9.2151423000000001</v>
      </c>
      <c r="B15207">
        <v>1520.593677694108</v>
      </c>
      <c r="C15207">
        <v>-7.4485999999999997E-2</v>
      </c>
      <c r="D15207">
        <v>1.4421E-2</v>
      </c>
      <c r="E15207">
        <v>3.5693282714314843E-2</v>
      </c>
      <c r="F15207">
        <v>-3.3584261789236618E-2</v>
      </c>
      <c r="G15207">
        <v>4.9009316163888532E-2</v>
      </c>
      <c r="H15207">
        <v>-0.75496449590517034</v>
      </c>
    </row>
    <row r="15208" spans="1:8" x14ac:dyDescent="0.25">
      <c r="A15208">
        <v>9.2157483599999992</v>
      </c>
      <c r="B15208">
        <v>1520.693683855088</v>
      </c>
      <c r="C15208">
        <v>-6.9949999999999998E-2</v>
      </c>
      <c r="D15208">
        <v>1.0944000000000001E-2</v>
      </c>
      <c r="E15208">
        <v>3.544474865260433E-2</v>
      </c>
      <c r="F15208">
        <v>-3.3770646279778632E-2</v>
      </c>
      <c r="G15208">
        <v>4.895698884939946E-2</v>
      </c>
      <c r="H15208">
        <v>-0.76121602823857892</v>
      </c>
    </row>
    <row r="15209" spans="1:8" x14ac:dyDescent="0.25">
      <c r="A15209">
        <v>9.21635442</v>
      </c>
      <c r="B15209">
        <v>1520.7936900160671</v>
      </c>
      <c r="C15209">
        <v>-5.7141999999999998E-2</v>
      </c>
      <c r="D15209">
        <v>8.2140000000000008E-3</v>
      </c>
      <c r="E15209">
        <v>3.4810224445227418E-2</v>
      </c>
      <c r="F15209">
        <v>-3.3768066776828018E-2</v>
      </c>
      <c r="G15209">
        <v>4.8497773760982313E-2</v>
      </c>
      <c r="H15209">
        <v>-0.77020272127304668</v>
      </c>
    </row>
    <row r="15210" spans="1:8" x14ac:dyDescent="0.25">
      <c r="A15210">
        <v>9.2169604799999991</v>
      </c>
      <c r="B15210">
        <v>1520.8936961770471</v>
      </c>
      <c r="C15210">
        <v>-6.9416000000000005E-2</v>
      </c>
      <c r="D15210">
        <v>7.4929999999999997E-3</v>
      </c>
      <c r="E15210">
        <v>3.4954881500618241E-2</v>
      </c>
      <c r="F15210">
        <v>-3.3910319179238313E-2</v>
      </c>
      <c r="G15210">
        <v>4.8700651818636691E-2</v>
      </c>
      <c r="H15210">
        <v>-0.77023110931258254</v>
      </c>
    </row>
    <row r="15211" spans="1:8" x14ac:dyDescent="0.25">
      <c r="A15211">
        <v>9.21756654</v>
      </c>
      <c r="B15211">
        <v>1520.993702338026</v>
      </c>
      <c r="C15211">
        <v>-5.0205E-2</v>
      </c>
      <c r="D15211">
        <v>4.7190000000000001E-3</v>
      </c>
      <c r="E15211">
        <v>3.4501776030886409E-2</v>
      </c>
      <c r="F15211">
        <v>-3.3726150262546453E-2</v>
      </c>
      <c r="G15211">
        <v>4.8247546681850148E-2</v>
      </c>
      <c r="H15211">
        <v>-0.77403049622063835</v>
      </c>
    </row>
    <row r="15212" spans="1:8" x14ac:dyDescent="0.25">
      <c r="A15212">
        <v>9.2181726000000008</v>
      </c>
      <c r="B15212">
        <v>1521.093708499006</v>
      </c>
      <c r="C15212">
        <v>-6.0610999999999998E-2</v>
      </c>
      <c r="D15212">
        <v>5.1830000000000001E-3</v>
      </c>
      <c r="E15212">
        <v>3.4311135522515343E-2</v>
      </c>
      <c r="F15212">
        <v>-3.3928470867103468E-2</v>
      </c>
      <c r="G15212">
        <v>4.8253447091625511E-2</v>
      </c>
      <c r="H15212">
        <v>-0.77979056006181624</v>
      </c>
    </row>
    <row r="15213" spans="1:8" x14ac:dyDescent="0.25">
      <c r="A15213">
        <v>9.2187786599999999</v>
      </c>
      <c r="B15213">
        <v>1521.1937146599851</v>
      </c>
      <c r="C15213">
        <v>-5.7409000000000002E-2</v>
      </c>
      <c r="D15213">
        <v>7.9819999999999995E-3</v>
      </c>
      <c r="E15213">
        <v>3.5114843551964862E-2</v>
      </c>
      <c r="F15213">
        <v>-3.3912152607109558E-2</v>
      </c>
      <c r="G15213">
        <v>4.8816865242729948E-2</v>
      </c>
      <c r="H15213">
        <v>-0.76797643957234252</v>
      </c>
    </row>
    <row r="15214" spans="1:8" x14ac:dyDescent="0.25">
      <c r="A15214">
        <v>9.2193847200000008</v>
      </c>
      <c r="B15214">
        <v>1521.2937208209651</v>
      </c>
      <c r="C15214">
        <v>-6.1945E-2</v>
      </c>
      <c r="D15214">
        <v>3.859E-3</v>
      </c>
      <c r="E15214">
        <v>3.5699863457746533E-2</v>
      </c>
      <c r="F15214">
        <v>-3.3958081106624197E-2</v>
      </c>
      <c r="G15214">
        <v>4.927100083564178E-2</v>
      </c>
      <c r="H15214">
        <v>-0.76039858168838459</v>
      </c>
    </row>
    <row r="15215" spans="1:8" x14ac:dyDescent="0.25">
      <c r="A15215">
        <v>9.2199907799999998</v>
      </c>
      <c r="B15215">
        <v>1521.3937269819451</v>
      </c>
      <c r="C15215">
        <v>-6.3546000000000005E-2</v>
      </c>
      <c r="D15215">
        <v>-3.8299999999999999E-4</v>
      </c>
      <c r="E15215">
        <v>3.4264687386836967E-2</v>
      </c>
      <c r="F15215">
        <v>-3.405696127580507E-2</v>
      </c>
      <c r="G15215">
        <v>4.8310924365606488E-2</v>
      </c>
      <c r="H15215">
        <v>-0.78235775856208556</v>
      </c>
    </row>
    <row r="15216" spans="1:8" x14ac:dyDescent="0.25">
      <c r="A15216">
        <v>9.2205968400000007</v>
      </c>
      <c r="B15216">
        <v>1521.4937331429239</v>
      </c>
      <c r="C15216">
        <v>-6.1144999999999998E-2</v>
      </c>
      <c r="D15216">
        <v>4.8260000000000004E-3</v>
      </c>
      <c r="E15216">
        <v>3.5374317747184282E-2</v>
      </c>
      <c r="F15216">
        <v>-3.3290365635521638E-2</v>
      </c>
      <c r="G15216">
        <v>4.8575619401356858E-2</v>
      </c>
      <c r="H15216">
        <v>-0.75505778291455072</v>
      </c>
    </row>
    <row r="15217" spans="1:8" x14ac:dyDescent="0.25">
      <c r="A15217">
        <v>9.2212028999999998</v>
      </c>
      <c r="B15217">
        <v>1521.5937393039039</v>
      </c>
      <c r="C15217">
        <v>-5.1005000000000002E-2</v>
      </c>
      <c r="D15217">
        <v>1.2670000000000001E-2</v>
      </c>
      <c r="E15217">
        <v>3.5702139959637939E-2</v>
      </c>
      <c r="F15217">
        <v>-3.3388098243443062E-2</v>
      </c>
      <c r="G15217">
        <v>4.8881570167204957E-2</v>
      </c>
      <c r="H15217">
        <v>-0.7519176446758189</v>
      </c>
    </row>
    <row r="15218" spans="1:8" x14ac:dyDescent="0.25">
      <c r="A15218">
        <v>9.2218089600000006</v>
      </c>
      <c r="B15218">
        <v>1521.693745464883</v>
      </c>
      <c r="C15218">
        <v>-6.3546000000000005E-2</v>
      </c>
      <c r="D15218">
        <v>1.2468999999999999E-2</v>
      </c>
      <c r="E15218">
        <v>3.4851758822712152E-2</v>
      </c>
      <c r="F15218">
        <v>-3.4698806609926192E-2</v>
      </c>
      <c r="G15218">
        <v>4.9179795375637263E-2</v>
      </c>
      <c r="H15218">
        <v>-0.78319901569443973</v>
      </c>
    </row>
    <row r="15219" spans="1:8" x14ac:dyDescent="0.25">
      <c r="A15219">
        <v>9.2224150199999997</v>
      </c>
      <c r="B15219">
        <v>1521.793751625863</v>
      </c>
      <c r="C15219">
        <v>-5.7943000000000001E-2</v>
      </c>
      <c r="D15219">
        <v>9.7649999999999994E-3</v>
      </c>
      <c r="E15219">
        <v>3.5271945933647797E-2</v>
      </c>
      <c r="F15219">
        <v>-3.4619476444763993E-2</v>
      </c>
      <c r="G15219">
        <v>4.9422852196688752E-2</v>
      </c>
      <c r="H15219">
        <v>-0.77606296154858823</v>
      </c>
    </row>
    <row r="15220" spans="1:8" x14ac:dyDescent="0.25">
      <c r="A15220">
        <v>9.2230210800000005</v>
      </c>
      <c r="B15220">
        <v>1521.8937577868419</v>
      </c>
      <c r="C15220">
        <v>-6.5947000000000006E-2</v>
      </c>
      <c r="D15220">
        <v>6.9839999999999998E-3</v>
      </c>
      <c r="E15220">
        <v>3.6387791559248463E-2</v>
      </c>
      <c r="F15220">
        <v>-3.4133324231338781E-2</v>
      </c>
      <c r="G15220">
        <v>4.9891434110887339E-2</v>
      </c>
      <c r="H15220">
        <v>-0.75344036247818824</v>
      </c>
    </row>
    <row r="15221" spans="1:8" x14ac:dyDescent="0.25">
      <c r="A15221">
        <v>9.2236271399999996</v>
      </c>
      <c r="B15221">
        <v>1521.9937639478219</v>
      </c>
      <c r="C15221">
        <v>-6.4346E-2</v>
      </c>
      <c r="D15221">
        <v>4.9950000000000003E-3</v>
      </c>
      <c r="E15221">
        <v>3.7234583093109563E-2</v>
      </c>
      <c r="F15221">
        <v>-3.5372938059751301E-2</v>
      </c>
      <c r="G15221">
        <v>5.1358143707660252E-2</v>
      </c>
      <c r="H15221">
        <v>-0.7597639423776632</v>
      </c>
    </row>
    <row r="15222" spans="1:8" x14ac:dyDescent="0.25">
      <c r="A15222">
        <v>9.2242332000000005</v>
      </c>
      <c r="B15222">
        <v>1522.093770108801</v>
      </c>
      <c r="C15222">
        <v>-5.8476E-2</v>
      </c>
      <c r="D15222">
        <v>6.9470000000000001E-3</v>
      </c>
      <c r="E15222">
        <v>3.768593660021869E-2</v>
      </c>
      <c r="F15222">
        <v>-3.5565724368236983E-2</v>
      </c>
      <c r="G15222">
        <v>5.1818438487406283E-2</v>
      </c>
      <c r="H15222">
        <v>-0.75646202161612452</v>
      </c>
    </row>
    <row r="15223" spans="1:8" x14ac:dyDescent="0.25">
      <c r="A15223">
        <v>9.2248392599999995</v>
      </c>
      <c r="B15223">
        <v>1522.193776269781</v>
      </c>
      <c r="C15223">
        <v>-6.3546000000000005E-2</v>
      </c>
      <c r="D15223">
        <v>9.2809999999999993E-3</v>
      </c>
      <c r="E15223">
        <v>3.8155293306510317E-2</v>
      </c>
      <c r="F15223">
        <v>-3.4917480136796547E-2</v>
      </c>
      <c r="G15223">
        <v>5.1720951522660659E-2</v>
      </c>
      <c r="H15223">
        <v>-0.74111769409141093</v>
      </c>
    </row>
    <row r="15224" spans="1:8" x14ac:dyDescent="0.25">
      <c r="A15224">
        <v>9.2254453200000004</v>
      </c>
      <c r="B15224">
        <v>1522.293782430761</v>
      </c>
      <c r="C15224">
        <v>-7.7953999999999996E-2</v>
      </c>
      <c r="D15224">
        <v>6.4200000000000004E-3</v>
      </c>
      <c r="E15224">
        <v>3.9024831608849272E-2</v>
      </c>
      <c r="F15224">
        <v>-3.4891836821225812E-2</v>
      </c>
      <c r="G15224">
        <v>5.2348617544860629E-2</v>
      </c>
      <c r="H15224">
        <v>-0.72954207841458996</v>
      </c>
    </row>
    <row r="15225" spans="1:8" x14ac:dyDescent="0.25">
      <c r="A15225">
        <v>9.2260513799999995</v>
      </c>
      <c r="B15225">
        <v>1522.3937885917401</v>
      </c>
      <c r="C15225">
        <v>-5.4206999999999998E-2</v>
      </c>
      <c r="D15225">
        <v>1.111E-3</v>
      </c>
      <c r="E15225">
        <v>3.992143546109618E-2</v>
      </c>
      <c r="F15225">
        <v>-3.503916866032257E-2</v>
      </c>
      <c r="G15225">
        <v>5.311745804988223E-2</v>
      </c>
      <c r="H15225">
        <v>-0.72035892375367072</v>
      </c>
    </row>
    <row r="15226" spans="1:8" x14ac:dyDescent="0.25">
      <c r="A15226">
        <v>9.2266574400000003</v>
      </c>
      <c r="B15226">
        <v>1522.4937947527201</v>
      </c>
      <c r="C15226">
        <v>-5.9544E-2</v>
      </c>
      <c r="D15226">
        <v>3.3700000000000002E-3</v>
      </c>
      <c r="E15226">
        <v>3.8808574829656543E-2</v>
      </c>
      <c r="F15226">
        <v>-3.5755613475837958E-2</v>
      </c>
      <c r="G15226">
        <v>5.2769019086416367E-2</v>
      </c>
      <c r="H15226">
        <v>-0.74447695007614423</v>
      </c>
    </row>
    <row r="15227" spans="1:8" x14ac:dyDescent="0.25">
      <c r="A15227">
        <v>9.2272634999999994</v>
      </c>
      <c r="B15227">
        <v>1522.5938009136989</v>
      </c>
      <c r="C15227">
        <v>-5.1805999999999998E-2</v>
      </c>
      <c r="D15227">
        <v>9.6699999999999998E-3</v>
      </c>
      <c r="E15227">
        <v>3.8437696504268787E-2</v>
      </c>
      <c r="F15227">
        <v>-3.6527918361539048E-2</v>
      </c>
      <c r="G15227">
        <v>5.3025893037095921E-2</v>
      </c>
      <c r="H15227">
        <v>-0.75992828415742453</v>
      </c>
    </row>
    <row r="15228" spans="1:8" x14ac:dyDescent="0.25">
      <c r="A15228">
        <v>9.2278695600000002</v>
      </c>
      <c r="B15228">
        <v>1522.6938070746789</v>
      </c>
      <c r="C15228">
        <v>-5.5808000000000003E-2</v>
      </c>
      <c r="D15228">
        <v>1.3084E-2</v>
      </c>
      <c r="E15228">
        <v>3.9687669232008962E-2</v>
      </c>
      <c r="F15228">
        <v>-3.7538744525850029E-2</v>
      </c>
      <c r="G15228">
        <v>5.4628458056642848E-2</v>
      </c>
      <c r="H15228">
        <v>-0.75757905048138652</v>
      </c>
    </row>
    <row r="15229" spans="1:8" x14ac:dyDescent="0.25">
      <c r="A15229">
        <v>9.2284756199999993</v>
      </c>
      <c r="B15229">
        <v>1522.793813235658</v>
      </c>
      <c r="C15229">
        <v>-5.5274999999999998E-2</v>
      </c>
      <c r="D15229">
        <v>1.048E-2</v>
      </c>
      <c r="E15229">
        <v>4.0156589933913057E-2</v>
      </c>
      <c r="F15229">
        <v>-3.895364936325197E-2</v>
      </c>
      <c r="G15229">
        <v>5.5945853410557862E-2</v>
      </c>
      <c r="H15229">
        <v>-0.77019345816471374</v>
      </c>
    </row>
    <row r="15230" spans="1:8" x14ac:dyDescent="0.25">
      <c r="A15230">
        <v>9.2290816800000002</v>
      </c>
      <c r="B15230">
        <v>1522.893819396638</v>
      </c>
      <c r="C15230">
        <v>-5.6342000000000003E-2</v>
      </c>
      <c r="D15230">
        <v>7.2100000000000003E-3</v>
      </c>
      <c r="E15230">
        <v>4.0113133506092587E-2</v>
      </c>
      <c r="F15230">
        <v>-3.9466468348673012E-2</v>
      </c>
      <c r="G15230">
        <v>5.627313394146817E-2</v>
      </c>
      <c r="H15230">
        <v>-0.77727232575375993</v>
      </c>
    </row>
    <row r="15231" spans="1:8" x14ac:dyDescent="0.25">
      <c r="A15231">
        <v>9.2296877399999993</v>
      </c>
      <c r="B15231">
        <v>1522.9938255576169</v>
      </c>
      <c r="C15231">
        <v>-5.4206999999999998E-2</v>
      </c>
      <c r="D15231">
        <v>3.9719999999999998E-3</v>
      </c>
      <c r="E15231">
        <v>4.0621933477591417E-2</v>
      </c>
      <c r="F15231">
        <v>-4.1149676655205518E-2</v>
      </c>
      <c r="G15231">
        <v>5.7822464218379943E-2</v>
      </c>
      <c r="H15231">
        <v>-0.79185194178925677</v>
      </c>
    </row>
    <row r="15232" spans="1:8" x14ac:dyDescent="0.25">
      <c r="A15232">
        <v>9.2302938000000001</v>
      </c>
      <c r="B15232">
        <v>1523.0938317185969</v>
      </c>
      <c r="C15232">
        <v>-6.1945E-2</v>
      </c>
      <c r="D15232">
        <v>5.0959999999999998E-3</v>
      </c>
      <c r="E15232">
        <v>3.9398879457404737E-2</v>
      </c>
      <c r="F15232">
        <v>-4.1763261260630957E-2</v>
      </c>
      <c r="G15232">
        <v>5.7414647030377429E-2</v>
      </c>
      <c r="H15232">
        <v>-0.81452151178457644</v>
      </c>
    </row>
    <row r="15233" spans="1:8" x14ac:dyDescent="0.25">
      <c r="A15233">
        <v>9.2308998599999992</v>
      </c>
      <c r="B15233">
        <v>1523.193837879576</v>
      </c>
      <c r="C15233">
        <v>-6.8082000000000004E-2</v>
      </c>
      <c r="D15233">
        <v>8.6599999999999993E-3</v>
      </c>
      <c r="E15233">
        <v>3.9049911468985982E-2</v>
      </c>
      <c r="F15233">
        <v>-4.1455854131281278E-2</v>
      </c>
      <c r="G15233">
        <v>5.6951588454491012E-2</v>
      </c>
      <c r="H15233">
        <v>-0.81527461698597814</v>
      </c>
    </row>
    <row r="15234" spans="1:8" x14ac:dyDescent="0.25">
      <c r="A15234">
        <v>9.23150592</v>
      </c>
      <c r="B15234">
        <v>1523.293844040556</v>
      </c>
      <c r="C15234">
        <v>-6.0610999999999998E-2</v>
      </c>
      <c r="D15234">
        <v>8.6789999999999992E-3</v>
      </c>
      <c r="E15234">
        <v>3.9096580105980237E-2</v>
      </c>
      <c r="F15234">
        <v>-4.3651074003919682E-2</v>
      </c>
      <c r="G15234">
        <v>5.8599990082584513E-2</v>
      </c>
      <c r="H15234">
        <v>-0.84038344402235376</v>
      </c>
    </row>
    <row r="15235" spans="1:8" x14ac:dyDescent="0.25">
      <c r="A15235">
        <v>9.2321119800000009</v>
      </c>
      <c r="B15235">
        <v>1523.393850201536</v>
      </c>
      <c r="C15235">
        <v>-6.4613000000000004E-2</v>
      </c>
      <c r="D15235">
        <v>4.8380000000000003E-3</v>
      </c>
      <c r="E15235">
        <v>3.8002672730644789E-2</v>
      </c>
      <c r="F15235">
        <v>-4.563839328488338E-2</v>
      </c>
      <c r="G15235">
        <v>5.9389107387619329E-2</v>
      </c>
      <c r="H15235">
        <v>-0.87643733789529521</v>
      </c>
    </row>
    <row r="15236" spans="1:8" x14ac:dyDescent="0.25">
      <c r="A15236">
        <v>9.23271804</v>
      </c>
      <c r="B15236">
        <v>1523.4938563625151</v>
      </c>
      <c r="C15236">
        <v>-5.7141999999999998E-2</v>
      </c>
      <c r="D15236">
        <v>3.4510000000000001E-3</v>
      </c>
      <c r="E15236">
        <v>3.5870674753224967E-2</v>
      </c>
      <c r="F15236">
        <v>-4.5606387756293103E-2</v>
      </c>
      <c r="G15236">
        <v>5.8022822332501313E-2</v>
      </c>
      <c r="H15236">
        <v>-0.90432452640955274</v>
      </c>
    </row>
    <row r="15237" spans="1:8" x14ac:dyDescent="0.25">
      <c r="A15237">
        <v>9.2333241000000008</v>
      </c>
      <c r="B15237">
        <v>1523.5938625234951</v>
      </c>
      <c r="C15237">
        <v>-6.4346E-2</v>
      </c>
      <c r="D15237">
        <v>5.855E-3</v>
      </c>
      <c r="E15237">
        <v>3.5691556470749383E-2</v>
      </c>
      <c r="F15237">
        <v>-4.6151178438167288E-2</v>
      </c>
      <c r="G15237">
        <v>5.8342252909330213E-2</v>
      </c>
      <c r="H15237">
        <v>-0.9125105723189918</v>
      </c>
    </row>
    <row r="15238" spans="1:8" x14ac:dyDescent="0.25">
      <c r="A15238">
        <v>9.2339301599999999</v>
      </c>
      <c r="B15238">
        <v>1523.693868684474</v>
      </c>
      <c r="C15238">
        <v>-6.4879999999999993E-2</v>
      </c>
      <c r="D15238">
        <v>1.0926E-2</v>
      </c>
      <c r="E15238">
        <v>3.5051028641002943E-2</v>
      </c>
      <c r="F15238">
        <v>-4.8328826686577182E-2</v>
      </c>
      <c r="G15238">
        <v>5.9701340836648083E-2</v>
      </c>
      <c r="H15238">
        <v>-0.9433168685542157</v>
      </c>
    </row>
    <row r="15239" spans="1:8" x14ac:dyDescent="0.25">
      <c r="A15239">
        <v>9.2345362200000007</v>
      </c>
      <c r="B15239">
        <v>1523.793874845454</v>
      </c>
      <c r="C15239">
        <v>-6.8082000000000004E-2</v>
      </c>
      <c r="D15239">
        <v>1.2607E-2</v>
      </c>
      <c r="E15239">
        <v>3.3341545999503563E-2</v>
      </c>
      <c r="F15239">
        <v>-4.9310360731570739E-2</v>
      </c>
      <c r="G15239">
        <v>5.9524535824436682E-2</v>
      </c>
      <c r="H15239">
        <v>-0.9762522330799388</v>
      </c>
    </row>
    <row r="15240" spans="1:8" x14ac:dyDescent="0.25">
      <c r="A15240">
        <v>9.2351422799999998</v>
      </c>
      <c r="B15240">
        <v>1523.893881006433</v>
      </c>
      <c r="C15240">
        <v>-7.3952000000000004E-2</v>
      </c>
      <c r="D15240">
        <v>7.2170000000000003E-3</v>
      </c>
      <c r="E15240">
        <v>3.3173478470111338E-2</v>
      </c>
      <c r="F15240">
        <v>-5.0268649118524883E-2</v>
      </c>
      <c r="G15240">
        <v>6.022803963278494E-2</v>
      </c>
      <c r="H15240">
        <v>-0.98747639326556791</v>
      </c>
    </row>
    <row r="15241" spans="1:8" x14ac:dyDescent="0.25">
      <c r="A15241">
        <v>9.2357483400000007</v>
      </c>
      <c r="B15241">
        <v>1523.993887167413</v>
      </c>
      <c r="C15241">
        <v>-5.7409000000000002E-2</v>
      </c>
      <c r="D15241">
        <v>4.2360000000000002E-3</v>
      </c>
      <c r="E15241">
        <v>3.2572239757539853E-2</v>
      </c>
      <c r="F15241">
        <v>-5.0451046112424243E-2</v>
      </c>
      <c r="G15241">
        <v>6.0052134488797447E-2</v>
      </c>
      <c r="H15241">
        <v>-0.99750586261859919</v>
      </c>
    </row>
    <row r="15242" spans="1:8" x14ac:dyDescent="0.25">
      <c r="A15242">
        <v>9.2363543999999997</v>
      </c>
      <c r="B15242">
        <v>1524.0938933283919</v>
      </c>
      <c r="C15242">
        <v>-6.5146999999999997E-2</v>
      </c>
      <c r="D15242">
        <v>3.9090000000000001E-3</v>
      </c>
      <c r="E15242">
        <v>3.0850847537805499E-2</v>
      </c>
      <c r="F15242">
        <v>-5.0206610879054037E-2</v>
      </c>
      <c r="G15242">
        <v>5.8927740239734849E-2</v>
      </c>
      <c r="H15242">
        <v>-1.0197993473176721</v>
      </c>
    </row>
    <row r="15243" spans="1:8" x14ac:dyDescent="0.25">
      <c r="A15243">
        <v>9.2369604600000006</v>
      </c>
      <c r="B15243">
        <v>1524.1938994893719</v>
      </c>
      <c r="C15243">
        <v>-6.6213999999999995E-2</v>
      </c>
      <c r="D15243">
        <v>5.5539999999999999E-3</v>
      </c>
      <c r="E15243">
        <v>2.880084624112627E-2</v>
      </c>
      <c r="F15243">
        <v>-4.9828952458383348E-2</v>
      </c>
      <c r="G15243">
        <v>5.7553568501916758E-2</v>
      </c>
      <c r="H15243">
        <v>-1.0467147267963699</v>
      </c>
    </row>
    <row r="15244" spans="1:8" x14ac:dyDescent="0.25">
      <c r="A15244">
        <v>9.2375665199999997</v>
      </c>
      <c r="B15244">
        <v>1524.293905650351</v>
      </c>
      <c r="C15244">
        <v>-6.3546000000000005E-2</v>
      </c>
      <c r="D15244">
        <v>7.7809999999999997E-3</v>
      </c>
      <c r="E15244">
        <v>2.8149780976110261E-2</v>
      </c>
      <c r="F15244">
        <v>-4.914418385907434E-2</v>
      </c>
      <c r="G15244">
        <v>5.6635333283891622E-2</v>
      </c>
      <c r="H15244">
        <v>-1.0506170926641081</v>
      </c>
    </row>
    <row r="15245" spans="1:8" x14ac:dyDescent="0.25">
      <c r="A15245">
        <v>9.2381725800000005</v>
      </c>
      <c r="B15245">
        <v>1524.393911811331</v>
      </c>
      <c r="C15245">
        <v>-5.8476E-2</v>
      </c>
      <c r="D15245">
        <v>7.2170000000000003E-3</v>
      </c>
      <c r="E15245">
        <v>2.60057002601581E-2</v>
      </c>
      <c r="F15245">
        <v>-4.9827383801812071E-2</v>
      </c>
      <c r="G15245">
        <v>5.6205556865440549E-2</v>
      </c>
      <c r="H15245">
        <v>-1.0897701668201709</v>
      </c>
    </row>
    <row r="15246" spans="1:8" x14ac:dyDescent="0.25">
      <c r="A15246">
        <v>9.2387786399999996</v>
      </c>
      <c r="B15246">
        <v>1524.493917972311</v>
      </c>
      <c r="C15246">
        <v>-4.9404000000000003E-2</v>
      </c>
      <c r="D15246">
        <v>6.0679999999999996E-3</v>
      </c>
      <c r="E15246">
        <v>2.4192483956088199E-2</v>
      </c>
      <c r="F15246">
        <v>-5.024196820358693E-2</v>
      </c>
      <c r="G15246">
        <v>5.5763174666941487E-2</v>
      </c>
      <c r="H15246">
        <v>-1.122042175437592</v>
      </c>
    </row>
    <row r="15247" spans="1:8" x14ac:dyDescent="0.25">
      <c r="A15247">
        <v>9.2393847000000004</v>
      </c>
      <c r="B15247">
        <v>1524.5939241332901</v>
      </c>
      <c r="C15247">
        <v>-6.8615999999999996E-2</v>
      </c>
      <c r="D15247">
        <v>5.365E-3</v>
      </c>
      <c r="E15247">
        <v>2.229678465216221E-2</v>
      </c>
      <c r="F15247">
        <v>-4.9722134737195063E-2</v>
      </c>
      <c r="G15247">
        <v>5.4492543422459877E-2</v>
      </c>
      <c r="H15247">
        <v>-1.149250659972711</v>
      </c>
    </row>
    <row r="15248" spans="1:8" x14ac:dyDescent="0.25">
      <c r="A15248">
        <v>9.2399907599999995</v>
      </c>
      <c r="B15248">
        <v>1524.6939302942701</v>
      </c>
      <c r="C15248">
        <v>-5.0738999999999999E-2</v>
      </c>
      <c r="D15248">
        <v>8.4469999999999996E-3</v>
      </c>
      <c r="E15248">
        <v>2.1845283964805541E-2</v>
      </c>
      <c r="F15248">
        <v>-4.8814654970403923E-2</v>
      </c>
      <c r="G15248">
        <v>5.3479780958625572E-2</v>
      </c>
      <c r="H15248">
        <v>-1.150010957761364</v>
      </c>
    </row>
    <row r="15249" spans="1:8" x14ac:dyDescent="0.25">
      <c r="A15249">
        <v>9.2405968200000004</v>
      </c>
      <c r="B15249">
        <v>1524.793936455249</v>
      </c>
      <c r="C15249">
        <v>-6.5414E-2</v>
      </c>
      <c r="D15249">
        <v>1.1514999999999999E-2</v>
      </c>
      <c r="E15249">
        <v>2.0926599048696148E-2</v>
      </c>
      <c r="F15249">
        <v>-4.8801853987127351E-2</v>
      </c>
      <c r="G15249">
        <v>5.309937382235113E-2</v>
      </c>
      <c r="H15249">
        <v>-1.165705151738806</v>
      </c>
    </row>
    <row r="15250" spans="1:8" x14ac:dyDescent="0.25">
      <c r="A15250">
        <v>9.2412028799999995</v>
      </c>
      <c r="B15250">
        <v>1524.893942616229</v>
      </c>
      <c r="C15250">
        <v>-6.8881999999999999E-2</v>
      </c>
      <c r="D15250">
        <v>1.1037999999999999E-2</v>
      </c>
      <c r="E15250">
        <v>1.972665066763769E-2</v>
      </c>
      <c r="F15250">
        <v>-4.7480767644441972E-2</v>
      </c>
      <c r="G15250">
        <v>5.1415601160236357E-2</v>
      </c>
      <c r="H15250">
        <v>-1.1770285874797179</v>
      </c>
    </row>
    <row r="15251" spans="1:8" x14ac:dyDescent="0.25">
      <c r="A15251">
        <v>9.2418089400000003</v>
      </c>
      <c r="B15251">
        <v>1524.993948777209</v>
      </c>
      <c r="C15251">
        <v>-7.1817000000000006E-2</v>
      </c>
      <c r="D15251">
        <v>7.9570000000000005E-3</v>
      </c>
      <c r="E15251">
        <v>1.8846999025985391E-2</v>
      </c>
      <c r="F15251">
        <v>-4.656074017658577E-2</v>
      </c>
      <c r="G15251">
        <v>5.0230587275852383E-2</v>
      </c>
      <c r="H15251">
        <v>-1.186173432272718</v>
      </c>
    </row>
    <row r="15252" spans="1:8" x14ac:dyDescent="0.25">
      <c r="A15252">
        <v>9.2424149999999994</v>
      </c>
      <c r="B15252">
        <v>1525.0939549381881</v>
      </c>
      <c r="C15252">
        <v>-5.0472000000000003E-2</v>
      </c>
      <c r="D15252">
        <v>4.2360000000000002E-3</v>
      </c>
      <c r="E15252">
        <v>1.8055391990527619E-2</v>
      </c>
      <c r="F15252">
        <v>-4.5190458459350907E-2</v>
      </c>
      <c r="G15252">
        <v>4.8663895402011638E-2</v>
      </c>
      <c r="H15252">
        <v>-1.1906866364729309</v>
      </c>
    </row>
    <row r="15253" spans="1:8" x14ac:dyDescent="0.25">
      <c r="A15253">
        <v>9.2430210600000002</v>
      </c>
      <c r="B15253">
        <v>1525.1939610991681</v>
      </c>
      <c r="C15253">
        <v>-5.9544E-2</v>
      </c>
      <c r="D15253">
        <v>3.094E-3</v>
      </c>
      <c r="E15253">
        <v>1.669647749349237E-2</v>
      </c>
      <c r="F15253">
        <v>-4.3898259818120178E-2</v>
      </c>
      <c r="G15253">
        <v>4.6966259971919007E-2</v>
      </c>
      <c r="H15253">
        <v>-1.207348005504411</v>
      </c>
    </row>
    <row r="15254" spans="1:8" x14ac:dyDescent="0.25">
      <c r="A15254">
        <v>9.2436271199999993</v>
      </c>
      <c r="B15254">
        <v>1525.2939672601469</v>
      </c>
      <c r="C15254">
        <v>-5.8209999999999998E-2</v>
      </c>
      <c r="D15254">
        <v>4.895E-3</v>
      </c>
      <c r="E15254">
        <v>1.5913434254923711E-2</v>
      </c>
      <c r="F15254">
        <v>-4.246055494843122E-2</v>
      </c>
      <c r="G15254">
        <v>4.5344637128491017E-2</v>
      </c>
      <c r="H15254">
        <v>-1.2122171538575779</v>
      </c>
    </row>
    <row r="15255" spans="1:8" x14ac:dyDescent="0.25">
      <c r="A15255">
        <v>9.2442331800000002</v>
      </c>
      <c r="B15255">
        <v>1525.3939734211269</v>
      </c>
      <c r="C15255">
        <v>-5.8209999999999998E-2</v>
      </c>
      <c r="D15255">
        <v>5.1580000000000003E-3</v>
      </c>
      <c r="E15255">
        <v>1.539032986334667E-2</v>
      </c>
      <c r="F15255">
        <v>-4.155153629723371E-2</v>
      </c>
      <c r="G15255">
        <v>4.4310184178842582E-2</v>
      </c>
      <c r="H15255">
        <v>-1.2160722209241239</v>
      </c>
    </row>
    <row r="15256" spans="1:8" x14ac:dyDescent="0.25">
      <c r="A15256">
        <v>9.2448392399999992</v>
      </c>
      <c r="B15256">
        <v>1525.493979582106</v>
      </c>
      <c r="C15256">
        <v>-6.1144999999999998E-2</v>
      </c>
      <c r="D15256">
        <v>5.4469999999999996E-3</v>
      </c>
      <c r="E15256">
        <v>1.458804489826729E-2</v>
      </c>
      <c r="F15256">
        <v>-4.0812296411397157E-2</v>
      </c>
      <c r="G15256">
        <v>4.3341142028396111E-2</v>
      </c>
      <c r="H15256">
        <v>-1.2275067597595719</v>
      </c>
    </row>
    <row r="15257" spans="1:8" x14ac:dyDescent="0.25">
      <c r="A15257">
        <v>9.2454453000000001</v>
      </c>
      <c r="B15257">
        <v>1525.593985743086</v>
      </c>
      <c r="C15257">
        <v>-6.6480999999999998E-2</v>
      </c>
      <c r="D15257">
        <v>6.5700000000000003E-3</v>
      </c>
      <c r="E15257">
        <v>1.491865714643377E-2</v>
      </c>
      <c r="F15257">
        <v>-3.9677676835345579E-2</v>
      </c>
      <c r="G15257">
        <v>4.2389672918093611E-2</v>
      </c>
      <c r="H15257">
        <v>-1.2111525302685391</v>
      </c>
    </row>
    <row r="15258" spans="1:8" x14ac:dyDescent="0.25">
      <c r="A15258">
        <v>9.2460513599999992</v>
      </c>
      <c r="B15258">
        <v>1525.6939919040649</v>
      </c>
      <c r="C15258">
        <v>-7.4218999999999993E-2</v>
      </c>
      <c r="D15258">
        <v>6.9410000000000001E-3</v>
      </c>
      <c r="E15258">
        <v>1.5428564443759819E-2</v>
      </c>
      <c r="F15258">
        <v>-3.8053271797737369E-2</v>
      </c>
      <c r="G15258">
        <v>4.1062051766901808E-2</v>
      </c>
      <c r="H15258">
        <v>-1.1856035590737051</v>
      </c>
    </row>
    <row r="15259" spans="1:8" x14ac:dyDescent="0.25">
      <c r="A15259">
        <v>9.24665742</v>
      </c>
      <c r="B15259">
        <v>1525.7939980650449</v>
      </c>
      <c r="C15259">
        <v>-7.7687000000000006E-2</v>
      </c>
      <c r="D15259">
        <v>8.0829999999999999E-3</v>
      </c>
      <c r="E15259">
        <v>1.5971406992749008E-2</v>
      </c>
      <c r="F15259">
        <v>-3.7268750781316889E-2</v>
      </c>
      <c r="G15259">
        <v>4.0546832504252908E-2</v>
      </c>
      <c r="H15259">
        <v>-1.165925277195403</v>
      </c>
    </row>
    <row r="15260" spans="1:8" x14ac:dyDescent="0.25">
      <c r="A15260">
        <v>9.2472634800000009</v>
      </c>
      <c r="B15260">
        <v>1525.894004226024</v>
      </c>
      <c r="C15260">
        <v>-5.8476E-2</v>
      </c>
      <c r="D15260">
        <v>1.0681E-2</v>
      </c>
      <c r="E15260">
        <v>1.6695590412796679E-2</v>
      </c>
      <c r="F15260">
        <v>-3.5416845741506317E-2</v>
      </c>
      <c r="G15260">
        <v>3.915476601270302E-2</v>
      </c>
      <c r="H15260">
        <v>-1.1302872989588191</v>
      </c>
    </row>
    <row r="15261" spans="1:8" x14ac:dyDescent="0.25">
      <c r="A15261">
        <v>9.2478695399999999</v>
      </c>
      <c r="B15261">
        <v>1525.994010387004</v>
      </c>
      <c r="C15261">
        <v>-5.5541E-2</v>
      </c>
      <c r="D15261">
        <v>1.1478E-2</v>
      </c>
      <c r="E15261">
        <v>1.7310631854657189E-2</v>
      </c>
      <c r="F15261">
        <v>-3.3923156821597612E-2</v>
      </c>
      <c r="G15261">
        <v>3.8084623458164553E-2</v>
      </c>
      <c r="H15261">
        <v>-1.0989510159456699</v>
      </c>
    </row>
    <row r="15262" spans="1:8" x14ac:dyDescent="0.25">
      <c r="A15262">
        <v>9.2484756000000008</v>
      </c>
      <c r="B15262">
        <v>1526.094016547984</v>
      </c>
      <c r="C15262">
        <v>-6.5414E-2</v>
      </c>
      <c r="D15262">
        <v>7.3550000000000004E-3</v>
      </c>
      <c r="E15262">
        <v>1.6136625554701019E-2</v>
      </c>
      <c r="F15262">
        <v>-3.2917217310601647E-2</v>
      </c>
      <c r="G15262">
        <v>3.6659703759932417E-2</v>
      </c>
      <c r="H15262">
        <v>-1.115004575122442</v>
      </c>
    </row>
    <row r="15263" spans="1:8" x14ac:dyDescent="0.25">
      <c r="A15263">
        <v>9.2490816599999999</v>
      </c>
      <c r="B15263">
        <v>1526.1940227089631</v>
      </c>
      <c r="C15263">
        <v>-6.8348999999999993E-2</v>
      </c>
      <c r="D15263">
        <v>4.9389999999999998E-3</v>
      </c>
      <c r="E15263">
        <v>1.606467553624415E-2</v>
      </c>
      <c r="F15263">
        <v>-3.060245953726801E-2</v>
      </c>
      <c r="G15263">
        <v>3.4562759291105902E-2</v>
      </c>
      <c r="H15263">
        <v>-1.0873907153208711</v>
      </c>
    </row>
    <row r="15264" spans="1:8" x14ac:dyDescent="0.25">
      <c r="A15264">
        <v>9.2496877200000007</v>
      </c>
      <c r="B15264">
        <v>1526.2940288699431</v>
      </c>
      <c r="C15264">
        <v>-6.0878000000000002E-2</v>
      </c>
      <c r="D15264">
        <v>4.3990000000000001E-3</v>
      </c>
      <c r="E15264">
        <v>1.6251490115462949E-2</v>
      </c>
      <c r="F15264">
        <v>-2.9570968110682331E-2</v>
      </c>
      <c r="G15264">
        <v>3.3742452281598938E-2</v>
      </c>
      <c r="H15264">
        <v>-1.0682788124905349</v>
      </c>
    </row>
    <row r="15265" spans="1:8" x14ac:dyDescent="0.25">
      <c r="A15265">
        <v>9.2502937799999998</v>
      </c>
      <c r="B15265">
        <v>1526.3940350309219</v>
      </c>
      <c r="C15265">
        <v>-6.9949999999999998E-2</v>
      </c>
      <c r="D15265">
        <v>3.784E-3</v>
      </c>
      <c r="E15265">
        <v>1.6972997380007768E-2</v>
      </c>
      <c r="F15265">
        <v>-3.0053295296619351E-2</v>
      </c>
      <c r="G15265">
        <v>3.4514970639529061E-2</v>
      </c>
      <c r="H15265">
        <v>-1.0566892486220769</v>
      </c>
    </row>
    <row r="15266" spans="1:8" x14ac:dyDescent="0.25">
      <c r="A15266">
        <v>9.2508998400000007</v>
      </c>
      <c r="B15266">
        <v>1526.4940411919019</v>
      </c>
      <c r="C15266">
        <v>-5.4474000000000002E-2</v>
      </c>
      <c r="D15266">
        <v>4.4739999999999997E-3</v>
      </c>
      <c r="E15266">
        <v>1.8036455526277161E-2</v>
      </c>
      <c r="F15266">
        <v>-3.0460197726811789E-2</v>
      </c>
      <c r="G15266">
        <v>3.539968041533488E-2</v>
      </c>
      <c r="H15266">
        <v>-1.0361822624263659</v>
      </c>
    </row>
    <row r="15267" spans="1:8" x14ac:dyDescent="0.25">
      <c r="A15267">
        <v>9.2515058999999997</v>
      </c>
      <c r="B15267">
        <v>1526.594047352881</v>
      </c>
      <c r="C15267">
        <v>-6.2744999999999995E-2</v>
      </c>
      <c r="D15267">
        <v>6.5389999999999997E-3</v>
      </c>
      <c r="E15267">
        <v>1.9411175845795749E-2</v>
      </c>
      <c r="F15267">
        <v>-3.029324649375752E-2</v>
      </c>
      <c r="G15267">
        <v>3.5978806690160757E-2</v>
      </c>
      <c r="H15267">
        <v>-1.0009330404626251</v>
      </c>
    </row>
    <row r="15268" spans="1:8" x14ac:dyDescent="0.25">
      <c r="A15268">
        <v>9.2521119600000006</v>
      </c>
      <c r="B15268">
        <v>1526.694053513861</v>
      </c>
      <c r="C15268">
        <v>-6.4346E-2</v>
      </c>
      <c r="D15268">
        <v>6.6389999999999999E-3</v>
      </c>
      <c r="E15268">
        <v>2.0482683993335488E-2</v>
      </c>
      <c r="F15268">
        <v>-2.960474091704797E-2</v>
      </c>
      <c r="G15268">
        <v>3.599973650370758E-2</v>
      </c>
      <c r="H15268">
        <v>-0.96554641833611343</v>
      </c>
    </row>
    <row r="15269" spans="1:8" x14ac:dyDescent="0.25">
      <c r="A15269">
        <v>9.2527180199999997</v>
      </c>
      <c r="B15269">
        <v>1526.7940596748399</v>
      </c>
      <c r="C15269">
        <v>-5.6609E-2</v>
      </c>
      <c r="D15269">
        <v>6.5259999999999997E-3</v>
      </c>
      <c r="E15269">
        <v>2.0262941102930039E-2</v>
      </c>
      <c r="F15269">
        <v>-2.6534975169149239E-2</v>
      </c>
      <c r="G15269">
        <v>3.3386998807442669E-2</v>
      </c>
      <c r="H15269">
        <v>-0.9186280297512659</v>
      </c>
    </row>
    <row r="15270" spans="1:8" x14ac:dyDescent="0.25">
      <c r="A15270">
        <v>9.2533240800000005</v>
      </c>
      <c r="B15270">
        <v>1526.8940658358199</v>
      </c>
      <c r="C15270">
        <v>-8.3024000000000001E-2</v>
      </c>
      <c r="D15270">
        <v>8.1270000000000005E-3</v>
      </c>
      <c r="E15270">
        <v>2.2407404679294779E-2</v>
      </c>
      <c r="F15270">
        <v>-2.464927047589726E-2</v>
      </c>
      <c r="G15270">
        <v>3.3311834525519932E-2</v>
      </c>
      <c r="H15270">
        <v>-0.83300399067007713</v>
      </c>
    </row>
    <row r="15271" spans="1:8" x14ac:dyDescent="0.25">
      <c r="A15271">
        <v>9.2539301399999996</v>
      </c>
      <c r="B15271">
        <v>1526.994071996799</v>
      </c>
      <c r="C15271">
        <v>-4.4867999999999998E-2</v>
      </c>
      <c r="D15271">
        <v>1.2011000000000001E-2</v>
      </c>
      <c r="E15271">
        <v>2.365582854268386E-2</v>
      </c>
      <c r="F15271">
        <v>-2.584295835002982E-2</v>
      </c>
      <c r="G15271">
        <v>3.5035078426089369E-2</v>
      </c>
      <c r="H15271">
        <v>-0.82955496509516913</v>
      </c>
    </row>
    <row r="15272" spans="1:8" x14ac:dyDescent="0.25">
      <c r="A15272">
        <v>9.2545362000000004</v>
      </c>
      <c r="B15272">
        <v>1527.094078157779</v>
      </c>
      <c r="C15272">
        <v>-5.0205E-2</v>
      </c>
      <c r="D15272">
        <v>1.0730999999999999E-2</v>
      </c>
      <c r="E15272">
        <v>2.3748551040902149E-2</v>
      </c>
      <c r="F15272">
        <v>-2.7094267034594791E-2</v>
      </c>
      <c r="G15272">
        <v>3.6029057477045719E-2</v>
      </c>
      <c r="H15272">
        <v>-0.85110850953124606</v>
      </c>
    </row>
    <row r="15273" spans="1:8" x14ac:dyDescent="0.25">
      <c r="A15273">
        <v>9.2551422599999995</v>
      </c>
      <c r="B15273">
        <v>1527.194084318759</v>
      </c>
      <c r="C15273">
        <v>-5.5274999999999998E-2</v>
      </c>
      <c r="D15273">
        <v>6.8970000000000004E-3</v>
      </c>
      <c r="E15273">
        <v>2.3784066941939411E-2</v>
      </c>
      <c r="F15273">
        <v>-2.5396477277733219E-2</v>
      </c>
      <c r="G15273">
        <v>3.4794581451959933E-2</v>
      </c>
      <c r="H15273">
        <v>-0.81817195660794617</v>
      </c>
    </row>
    <row r="15274" spans="1:8" x14ac:dyDescent="0.25">
      <c r="A15274">
        <v>9.2557483200000004</v>
      </c>
      <c r="B15274">
        <v>1527.2940904797381</v>
      </c>
      <c r="C15274">
        <v>-4.5669000000000001E-2</v>
      </c>
      <c r="D15274">
        <v>5.1960000000000001E-3</v>
      </c>
      <c r="E15274">
        <v>2.6125112720491811E-2</v>
      </c>
      <c r="F15274">
        <v>-2.3988802354761869E-2</v>
      </c>
      <c r="G15274">
        <v>3.5468072305585373E-2</v>
      </c>
      <c r="H15274">
        <v>-0.74279487228456442</v>
      </c>
    </row>
    <row r="15275" spans="1:8" x14ac:dyDescent="0.25">
      <c r="A15275">
        <v>9.2563543799999994</v>
      </c>
      <c r="B15275">
        <v>1527.3940966407181</v>
      </c>
      <c r="C15275">
        <v>-4.5135000000000002E-2</v>
      </c>
      <c r="D15275">
        <v>3.6519999999999999E-3</v>
      </c>
      <c r="E15275">
        <v>2.6832921394837572E-2</v>
      </c>
      <c r="F15275">
        <v>-2.422835393306294E-2</v>
      </c>
      <c r="G15275">
        <v>3.6152715041712948E-2</v>
      </c>
      <c r="H15275">
        <v>-0.73443366950924516</v>
      </c>
    </row>
    <row r="15276" spans="1:8" x14ac:dyDescent="0.25">
      <c r="A15276">
        <v>9.2569604400000003</v>
      </c>
      <c r="B15276">
        <v>1527.494102801697</v>
      </c>
      <c r="C15276">
        <v>-6.1945E-2</v>
      </c>
      <c r="D15276">
        <v>3.3639999999999998E-3</v>
      </c>
      <c r="E15276">
        <v>2.8845234788785791E-2</v>
      </c>
      <c r="F15276">
        <v>-2.5273478609247061E-2</v>
      </c>
      <c r="G15276">
        <v>3.835096206136486E-2</v>
      </c>
      <c r="H15276">
        <v>-0.71949519737775836</v>
      </c>
    </row>
    <row r="15277" spans="1:8" x14ac:dyDescent="0.25">
      <c r="A15277">
        <v>9.2575664999999994</v>
      </c>
      <c r="B15277">
        <v>1527.594108962677</v>
      </c>
      <c r="C15277">
        <v>-6.7015000000000005E-2</v>
      </c>
      <c r="D15277">
        <v>5.7229999999999998E-3</v>
      </c>
      <c r="E15277">
        <v>2.9781897588011051E-2</v>
      </c>
      <c r="F15277">
        <v>-2.5140652062757479E-2</v>
      </c>
      <c r="G15277">
        <v>3.8974527708279041E-2</v>
      </c>
      <c r="H15277">
        <v>-0.70109317902565449</v>
      </c>
    </row>
    <row r="15278" spans="1:8" x14ac:dyDescent="0.25">
      <c r="A15278">
        <v>9.2581725600000002</v>
      </c>
      <c r="B15278">
        <v>1527.694115123656</v>
      </c>
      <c r="C15278">
        <v>-5.5808000000000003E-2</v>
      </c>
      <c r="D15278">
        <v>6.8900000000000003E-3</v>
      </c>
      <c r="E15278">
        <v>3.2154575730077677E-2</v>
      </c>
      <c r="F15278">
        <v>-2.4666404994998632E-2</v>
      </c>
      <c r="G15278">
        <v>4.0525896359717872E-2</v>
      </c>
      <c r="H15278">
        <v>-0.65436791902662172</v>
      </c>
    </row>
    <row r="15279" spans="1:8" x14ac:dyDescent="0.25">
      <c r="A15279">
        <v>9.2587786199999993</v>
      </c>
      <c r="B15279">
        <v>1527.794121284636</v>
      </c>
      <c r="C15279">
        <v>-6.3279000000000002E-2</v>
      </c>
      <c r="D15279">
        <v>5.1269999999999996E-3</v>
      </c>
      <c r="E15279">
        <v>3.2981285873840797E-2</v>
      </c>
      <c r="F15279">
        <v>-2.4412323854777939E-2</v>
      </c>
      <c r="G15279">
        <v>4.1033239865779191E-2</v>
      </c>
      <c r="H15279">
        <v>-0.63719124490220069</v>
      </c>
    </row>
    <row r="15280" spans="1:8" x14ac:dyDescent="0.25">
      <c r="A15280">
        <v>9.2593846800000001</v>
      </c>
      <c r="B15280">
        <v>1527.8941274456149</v>
      </c>
      <c r="C15280">
        <v>-6.4613000000000004E-2</v>
      </c>
      <c r="D15280">
        <v>6.4700000000000001E-3</v>
      </c>
      <c r="E15280">
        <v>3.2594527238680802E-2</v>
      </c>
      <c r="F15280">
        <v>-2.4427381384040929E-2</v>
      </c>
      <c r="G15280">
        <v>4.0732053314244961E-2</v>
      </c>
      <c r="H15280">
        <v>-0.6431374827273979</v>
      </c>
    </row>
    <row r="15281" spans="1:8" x14ac:dyDescent="0.25">
      <c r="A15281">
        <v>9.2599907399999992</v>
      </c>
      <c r="B15281">
        <v>1527.9941336065949</v>
      </c>
      <c r="C15281">
        <v>-6.3279000000000002E-2</v>
      </c>
      <c r="D15281">
        <v>8.541E-3</v>
      </c>
      <c r="E15281">
        <v>3.4040444530802509E-2</v>
      </c>
      <c r="F15281">
        <v>-2.352739850546973E-2</v>
      </c>
      <c r="G15281">
        <v>4.137983016265076E-2</v>
      </c>
      <c r="H15281">
        <v>-0.60476850350566247</v>
      </c>
    </row>
    <row r="15282" spans="1:8" x14ac:dyDescent="0.25">
      <c r="A15282">
        <v>9.2605968000000001</v>
      </c>
      <c r="B15282">
        <v>1528.0941397675749</v>
      </c>
      <c r="C15282">
        <v>-3.4195999999999997E-2</v>
      </c>
      <c r="D15282">
        <v>9.3880000000000005E-3</v>
      </c>
      <c r="E15282">
        <v>3.5765420416124918E-2</v>
      </c>
      <c r="F15282">
        <v>-2.5731294647266839E-2</v>
      </c>
      <c r="G15282">
        <v>4.4059786901057843E-2</v>
      </c>
      <c r="H15282">
        <v>-0.62365820974439123</v>
      </c>
    </row>
    <row r="15283" spans="1:8" x14ac:dyDescent="0.25">
      <c r="A15283">
        <v>9.2612028599999991</v>
      </c>
      <c r="B15283">
        <v>1528.194145928554</v>
      </c>
      <c r="C15283">
        <v>-6.4613000000000004E-2</v>
      </c>
      <c r="D15283">
        <v>9.4509999999999993E-3</v>
      </c>
      <c r="E15283">
        <v>3.710395505523037E-2</v>
      </c>
      <c r="F15283">
        <v>-2.6923905870138331E-2</v>
      </c>
      <c r="G15283">
        <v>4.5843213107772278E-2</v>
      </c>
      <c r="H15283">
        <v>-0.62772389131438378</v>
      </c>
    </row>
    <row r="15284" spans="1:8" x14ac:dyDescent="0.25">
      <c r="A15284">
        <v>9.26180892</v>
      </c>
      <c r="B15284">
        <v>1528.294152089534</v>
      </c>
      <c r="C15284">
        <v>-5.5274999999999998E-2</v>
      </c>
      <c r="D15284">
        <v>6.6270000000000001E-3</v>
      </c>
      <c r="E15284">
        <v>3.7394989599432223E-2</v>
      </c>
      <c r="F15284">
        <v>-2.6966710020592671E-2</v>
      </c>
      <c r="G15284">
        <v>4.6104107154096123E-2</v>
      </c>
      <c r="H15284">
        <v>-0.62476793487763338</v>
      </c>
    </row>
    <row r="15285" spans="1:8" x14ac:dyDescent="0.25">
      <c r="A15285">
        <v>9.2624149800000009</v>
      </c>
      <c r="B15285">
        <v>1528.3941582505131</v>
      </c>
      <c r="C15285">
        <v>-4.9404000000000003E-2</v>
      </c>
      <c r="D15285">
        <v>4.2550000000000001E-3</v>
      </c>
      <c r="E15285">
        <v>3.8919969937025518E-2</v>
      </c>
      <c r="F15285">
        <v>-2.7916624832575409E-2</v>
      </c>
      <c r="G15285">
        <v>4.7896784881051632E-2</v>
      </c>
      <c r="H15285">
        <v>-0.62223122788793017</v>
      </c>
    </row>
    <row r="15286" spans="1:8" x14ac:dyDescent="0.25">
      <c r="A15286">
        <v>9.2630210399999999</v>
      </c>
      <c r="B15286">
        <v>1528.4941644114931</v>
      </c>
      <c r="C15286">
        <v>-7.1284E-2</v>
      </c>
      <c r="D15286">
        <v>3.2190000000000001E-3</v>
      </c>
      <c r="E15286">
        <v>3.9478791804863078E-2</v>
      </c>
      <c r="F15286">
        <v>-2.8873164794925299E-2</v>
      </c>
      <c r="G15286">
        <v>4.8910475847681517E-2</v>
      </c>
      <c r="H15286">
        <v>-0.63146365760954259</v>
      </c>
    </row>
    <row r="15287" spans="1:8" x14ac:dyDescent="0.25">
      <c r="A15287">
        <v>9.2636271000000008</v>
      </c>
      <c r="B15287">
        <v>1528.594170572472</v>
      </c>
      <c r="C15287">
        <v>-6.2479E-2</v>
      </c>
      <c r="D15287">
        <v>5.6290000000000003E-3</v>
      </c>
      <c r="E15287">
        <v>4.1330891213098728E-2</v>
      </c>
      <c r="F15287">
        <v>-2.8975487265234391E-2</v>
      </c>
      <c r="G15287">
        <v>5.0475949032452699E-2</v>
      </c>
      <c r="H15287">
        <v>-0.61143787400770688</v>
      </c>
    </row>
    <row r="15288" spans="1:8" x14ac:dyDescent="0.25">
      <c r="A15288">
        <v>9.2642331599999999</v>
      </c>
      <c r="B15288">
        <v>1528.694176733452</v>
      </c>
      <c r="C15288">
        <v>-5.4206999999999998E-2</v>
      </c>
      <c r="D15288">
        <v>5.2960000000000004E-3</v>
      </c>
      <c r="E15288">
        <v>4.2176285149105881E-2</v>
      </c>
      <c r="F15288">
        <v>-2.822833679385725E-2</v>
      </c>
      <c r="G15288">
        <v>5.0751138185523723E-2</v>
      </c>
      <c r="H15288">
        <v>-0.58981935768852567</v>
      </c>
    </row>
    <row r="15289" spans="1:8" x14ac:dyDescent="0.25">
      <c r="A15289">
        <v>9.2648392200000007</v>
      </c>
      <c r="B15289">
        <v>1528.794182894432</v>
      </c>
      <c r="C15289">
        <v>-5.7943000000000001E-2</v>
      </c>
      <c r="D15289">
        <v>4.8820000000000001E-3</v>
      </c>
      <c r="E15289">
        <v>4.3472263349982332E-2</v>
      </c>
      <c r="F15289">
        <v>-2.9185102676817239E-2</v>
      </c>
      <c r="G15289">
        <v>5.2360365726631268E-2</v>
      </c>
      <c r="H15289">
        <v>-0.59123788571387081</v>
      </c>
    </row>
    <row r="15290" spans="1:8" x14ac:dyDescent="0.25">
      <c r="A15290">
        <v>9.2654452799999998</v>
      </c>
      <c r="B15290">
        <v>1528.8941890554111</v>
      </c>
      <c r="C15290">
        <v>-6.9416000000000005E-2</v>
      </c>
      <c r="D15290">
        <v>6.4320000000000002E-3</v>
      </c>
      <c r="E15290">
        <v>4.2158074707114808E-2</v>
      </c>
      <c r="F15290">
        <v>-3.0873811105038639E-2</v>
      </c>
      <c r="G15290">
        <v>5.2254143138705092E-2</v>
      </c>
      <c r="H15290">
        <v>-0.63209897272478388</v>
      </c>
    </row>
    <row r="15291" spans="1:8" x14ac:dyDescent="0.25">
      <c r="A15291">
        <v>9.2660513400000006</v>
      </c>
      <c r="B15291">
        <v>1528.9941952163911</v>
      </c>
      <c r="C15291">
        <v>-4.0599000000000003E-2</v>
      </c>
      <c r="D15291">
        <v>6.7019999999999996E-3</v>
      </c>
      <c r="E15291">
        <v>4.1790591013548643E-2</v>
      </c>
      <c r="F15291">
        <v>-3.1798335910519733E-2</v>
      </c>
      <c r="G15291">
        <v>5.2512738111242498E-2</v>
      </c>
      <c r="H15291">
        <v>-0.65043879774087765</v>
      </c>
    </row>
    <row r="15292" spans="1:8" x14ac:dyDescent="0.25">
      <c r="A15292">
        <v>9.2666573999999997</v>
      </c>
      <c r="B15292">
        <v>1529.0942013773699</v>
      </c>
      <c r="C15292">
        <v>-5.3673999999999999E-2</v>
      </c>
      <c r="D15292">
        <v>7.1409999999999998E-3</v>
      </c>
      <c r="E15292">
        <v>4.205189602408E-2</v>
      </c>
      <c r="F15292">
        <v>-3.1307308997048602E-2</v>
      </c>
      <c r="G15292">
        <v>5.2426229655170853E-2</v>
      </c>
      <c r="H15292">
        <v>-0.63996679393249878</v>
      </c>
    </row>
    <row r="15293" spans="1:8" x14ac:dyDescent="0.25">
      <c r="A15293">
        <v>9.2672634600000006</v>
      </c>
      <c r="B15293">
        <v>1529.1942075383499</v>
      </c>
      <c r="C15293">
        <v>-5.7675999999999998E-2</v>
      </c>
      <c r="D15293">
        <v>8.5159999999999993E-3</v>
      </c>
      <c r="E15293">
        <v>4.411033824824357E-2</v>
      </c>
      <c r="F15293">
        <v>-3.3876066205606951E-2</v>
      </c>
      <c r="G15293">
        <v>5.5617531426171048E-2</v>
      </c>
      <c r="H15293">
        <v>-0.65491232703799374</v>
      </c>
    </row>
    <row r="15294" spans="1:8" x14ac:dyDescent="0.25">
      <c r="A15294">
        <v>9.2678695199999996</v>
      </c>
      <c r="B15294">
        <v>1529.294213699329</v>
      </c>
      <c r="C15294">
        <v>-6.3011999999999999E-2</v>
      </c>
      <c r="D15294">
        <v>8.5030000000000001E-3</v>
      </c>
      <c r="E15294">
        <v>4.6083137826955292E-2</v>
      </c>
      <c r="F15294">
        <v>-3.4615326767537861E-2</v>
      </c>
      <c r="G15294">
        <v>5.7635721902320101E-2</v>
      </c>
      <c r="H15294">
        <v>-0.64423639448550796</v>
      </c>
    </row>
    <row r="15295" spans="1:8" x14ac:dyDescent="0.25">
      <c r="A15295">
        <v>9.2684755800000005</v>
      </c>
      <c r="B15295">
        <v>1529.394219860309</v>
      </c>
      <c r="C15295">
        <v>-6.3011999999999999E-2</v>
      </c>
      <c r="D15295">
        <v>5.4660000000000004E-3</v>
      </c>
      <c r="E15295">
        <v>4.6086743665809837E-2</v>
      </c>
      <c r="F15295">
        <v>-3.5843877020696448E-2</v>
      </c>
      <c r="G15295">
        <v>5.8384685163087709E-2</v>
      </c>
      <c r="H15295">
        <v>-0.66102467298249612</v>
      </c>
    </row>
    <row r="15296" spans="1:8" x14ac:dyDescent="0.25">
      <c r="A15296">
        <v>9.2690816399999996</v>
      </c>
      <c r="B15296">
        <v>1529.4942260212879</v>
      </c>
      <c r="C15296">
        <v>-6.0076999999999998E-2</v>
      </c>
      <c r="D15296">
        <v>2.849E-3</v>
      </c>
      <c r="E15296">
        <v>4.5411035131431382E-2</v>
      </c>
      <c r="F15296">
        <v>-3.6606484133241107E-2</v>
      </c>
      <c r="G15296">
        <v>5.8328353245272829E-2</v>
      </c>
      <c r="H15296">
        <v>-0.67845806124568941</v>
      </c>
    </row>
    <row r="15297" spans="1:8" x14ac:dyDescent="0.25">
      <c r="A15297">
        <v>9.2696877000000004</v>
      </c>
      <c r="B15297">
        <v>1529.5942321822679</v>
      </c>
      <c r="C15297">
        <v>-5.9810000000000002E-2</v>
      </c>
      <c r="D15297">
        <v>4.6189999999999998E-3</v>
      </c>
      <c r="E15297">
        <v>4.5971613831453151E-2</v>
      </c>
      <c r="F15297">
        <v>-3.6450830396068952E-2</v>
      </c>
      <c r="G15297">
        <v>5.8669006424442192E-2</v>
      </c>
      <c r="H15297">
        <v>-0.67039582421827582</v>
      </c>
    </row>
    <row r="15298" spans="1:8" x14ac:dyDescent="0.25">
      <c r="A15298">
        <v>9.2702937599999995</v>
      </c>
      <c r="B15298">
        <v>1529.694238343247</v>
      </c>
      <c r="C15298">
        <v>-6.1411E-2</v>
      </c>
      <c r="D15298">
        <v>4.1729999999999996E-3</v>
      </c>
      <c r="E15298">
        <v>4.8176926688432688E-2</v>
      </c>
      <c r="F15298">
        <v>-3.6623091854812453E-2</v>
      </c>
      <c r="G15298">
        <v>6.0516668134891968E-2</v>
      </c>
      <c r="H15298">
        <v>-0.64998395444393853</v>
      </c>
    </row>
    <row r="15299" spans="1:8" x14ac:dyDescent="0.25">
      <c r="A15299">
        <v>9.2708998200000003</v>
      </c>
      <c r="B15299">
        <v>1529.794244504227</v>
      </c>
      <c r="C15299">
        <v>-5.9277000000000003E-2</v>
      </c>
      <c r="D15299">
        <v>3.2070000000000002E-3</v>
      </c>
      <c r="E15299">
        <v>4.8164978931050227E-2</v>
      </c>
      <c r="F15299">
        <v>-3.794977343746872E-2</v>
      </c>
      <c r="G15299">
        <v>6.1319250642711848E-2</v>
      </c>
      <c r="H15299">
        <v>-0.66732673605664417</v>
      </c>
    </row>
    <row r="15300" spans="1:8" x14ac:dyDescent="0.25">
      <c r="A15300">
        <v>9.2715058799999994</v>
      </c>
      <c r="B15300">
        <v>1529.894250665207</v>
      </c>
      <c r="C15300">
        <v>-5.0472000000000003E-2</v>
      </c>
      <c r="D15300">
        <v>4.895E-3</v>
      </c>
      <c r="E15300">
        <v>5.0206376904934867E-2</v>
      </c>
      <c r="F15300">
        <v>-3.8328570637395983E-2</v>
      </c>
      <c r="G15300">
        <v>6.3164543923202907E-2</v>
      </c>
      <c r="H15300">
        <v>-0.65203496142895467</v>
      </c>
    </row>
    <row r="15301" spans="1:8" x14ac:dyDescent="0.25">
      <c r="A15301">
        <v>9.2721119400000003</v>
      </c>
      <c r="B15301">
        <v>1529.9942568261861</v>
      </c>
      <c r="C15301">
        <v>-4.6469000000000003E-2</v>
      </c>
      <c r="D15301">
        <v>7.2859999999999999E-3</v>
      </c>
      <c r="E15301">
        <v>4.8969527504208653E-2</v>
      </c>
      <c r="F15301">
        <v>-4.0515239296560417E-2</v>
      </c>
      <c r="G15301">
        <v>6.3557054991896858E-2</v>
      </c>
      <c r="H15301">
        <v>-0.69120036745231883</v>
      </c>
    </row>
    <row r="15302" spans="1:8" x14ac:dyDescent="0.25">
      <c r="A15302">
        <v>9.2727179999999993</v>
      </c>
      <c r="B15302">
        <v>1530.0942629871661</v>
      </c>
      <c r="C15302">
        <v>-4.5135000000000002E-2</v>
      </c>
      <c r="D15302">
        <v>7.7629999999999999E-3</v>
      </c>
      <c r="E15302">
        <v>4.8533711496581193E-2</v>
      </c>
      <c r="F15302">
        <v>-4.1791207969533728E-2</v>
      </c>
      <c r="G15302">
        <v>6.4047062502398944E-2</v>
      </c>
      <c r="H15302">
        <v>-0.71088913830667078</v>
      </c>
    </row>
    <row r="15303" spans="1:8" x14ac:dyDescent="0.25">
      <c r="A15303">
        <v>9.2733240600000002</v>
      </c>
      <c r="B15303">
        <v>1530.1942691481449</v>
      </c>
      <c r="C15303">
        <v>-5.1271999999999998E-2</v>
      </c>
      <c r="D15303">
        <v>7.3359999999999996E-3</v>
      </c>
      <c r="E15303">
        <v>4.9670821154161847E-2</v>
      </c>
      <c r="F15303">
        <v>-4.1632129658327993E-2</v>
      </c>
      <c r="G15303">
        <v>6.4810683486725904E-2</v>
      </c>
      <c r="H15303">
        <v>-0.69758045182506712</v>
      </c>
    </row>
    <row r="15304" spans="1:8" x14ac:dyDescent="0.25">
      <c r="A15304">
        <v>9.2739301199999993</v>
      </c>
      <c r="B15304">
        <v>1530.2942753091249</v>
      </c>
      <c r="C15304">
        <v>-5.8742999999999997E-2</v>
      </c>
      <c r="D15304">
        <v>8.2649999999999998E-3</v>
      </c>
      <c r="E15304">
        <v>5.1158938598762943E-2</v>
      </c>
      <c r="F15304">
        <v>-4.3761337273921258E-2</v>
      </c>
      <c r="G15304">
        <v>6.732229674152454E-2</v>
      </c>
      <c r="H15304">
        <v>-0.70762048836251745</v>
      </c>
    </row>
    <row r="15305" spans="1:8" x14ac:dyDescent="0.25">
      <c r="A15305">
        <v>9.2745361800000001</v>
      </c>
      <c r="B15305">
        <v>1530.394281470104</v>
      </c>
      <c r="C15305">
        <v>-5.4206999999999998E-2</v>
      </c>
      <c r="D15305">
        <v>6.7080000000000004E-3</v>
      </c>
      <c r="E15305">
        <v>5.1852009903748712E-2</v>
      </c>
      <c r="F15305">
        <v>-4.5109799392631593E-2</v>
      </c>
      <c r="G15305">
        <v>6.8727905048109231E-2</v>
      </c>
      <c r="H15305">
        <v>-0.71597520593289621</v>
      </c>
    </row>
    <row r="15306" spans="1:8" x14ac:dyDescent="0.25">
      <c r="A15306">
        <v>9.2751422399999992</v>
      </c>
      <c r="B15306">
        <v>1530.494287631084</v>
      </c>
      <c r="C15306">
        <v>-4.1932999999999998E-2</v>
      </c>
      <c r="D15306">
        <v>4.5999999999999999E-3</v>
      </c>
      <c r="E15306">
        <v>5.1410317911195651E-2</v>
      </c>
      <c r="F15306">
        <v>-4.7551141175723413E-2</v>
      </c>
      <c r="G15306">
        <v>7.0029506744255898E-2</v>
      </c>
      <c r="H15306">
        <v>-0.74642114874817111</v>
      </c>
    </row>
    <row r="15307" spans="1:8" x14ac:dyDescent="0.25">
      <c r="A15307">
        <v>9.2757483000000001</v>
      </c>
      <c r="B15307">
        <v>1530.5942937920629</v>
      </c>
      <c r="C15307">
        <v>-4.5669000000000001E-2</v>
      </c>
      <c r="D15307">
        <v>4.3169999999999997E-3</v>
      </c>
      <c r="E15307">
        <v>5.0530678519256807E-2</v>
      </c>
      <c r="F15307">
        <v>-4.7683621594121407E-2</v>
      </c>
      <c r="G15307">
        <v>6.947717063861944E-2</v>
      </c>
      <c r="H15307">
        <v>-0.75641806734766959</v>
      </c>
    </row>
    <row r="15308" spans="1:8" x14ac:dyDescent="0.25">
      <c r="A15308">
        <v>9.2763543599999991</v>
      </c>
      <c r="B15308">
        <v>1530.6942999530429</v>
      </c>
      <c r="C15308">
        <v>-5.9544E-2</v>
      </c>
      <c r="D15308">
        <v>4.0850000000000001E-3</v>
      </c>
      <c r="E15308">
        <v>5.0132152619519803E-2</v>
      </c>
      <c r="F15308">
        <v>-4.7372122510260871E-2</v>
      </c>
      <c r="G15308">
        <v>6.8973550853888843E-2</v>
      </c>
      <c r="H15308">
        <v>-0.75709896030194579</v>
      </c>
    </row>
    <row r="15309" spans="1:8" x14ac:dyDescent="0.25">
      <c r="A15309">
        <v>9.27696042</v>
      </c>
      <c r="B15309">
        <v>1530.794306114022</v>
      </c>
      <c r="C15309">
        <v>-7.0749999999999993E-2</v>
      </c>
      <c r="D15309">
        <v>1.82E-3</v>
      </c>
      <c r="E15309">
        <v>5.2326103128203232E-2</v>
      </c>
      <c r="F15309">
        <v>-4.9912275475533507E-2</v>
      </c>
      <c r="G15309">
        <v>7.2313597004497729E-2</v>
      </c>
      <c r="H15309">
        <v>-0.76179274899070548</v>
      </c>
    </row>
    <row r="15310" spans="1:8" x14ac:dyDescent="0.25">
      <c r="A15310">
        <v>9.2775664800000008</v>
      </c>
      <c r="B15310">
        <v>1530.894312275002</v>
      </c>
      <c r="C15310">
        <v>-4.0333000000000001E-2</v>
      </c>
      <c r="D15310">
        <v>1.6379999999999999E-3</v>
      </c>
      <c r="E15310">
        <v>5.0142193442612823E-2</v>
      </c>
      <c r="F15310">
        <v>-5.3471178424286968E-2</v>
      </c>
      <c r="G15310">
        <v>7.3303523007549484E-2</v>
      </c>
      <c r="H15310">
        <v>-0.81751602775701582</v>
      </c>
    </row>
    <row r="15311" spans="1:8" x14ac:dyDescent="0.25">
      <c r="A15311">
        <v>9.2781725399999999</v>
      </c>
      <c r="B15311">
        <v>1530.994318435982</v>
      </c>
      <c r="C15311">
        <v>-4.9404000000000003E-2</v>
      </c>
      <c r="D15311">
        <v>2.9489999999999998E-3</v>
      </c>
      <c r="E15311">
        <v>4.9812691819096443E-2</v>
      </c>
      <c r="F15311">
        <v>-5.3358215471518498E-2</v>
      </c>
      <c r="G15311">
        <v>7.2995913752546951E-2</v>
      </c>
      <c r="H15311">
        <v>-0.81975018172163783</v>
      </c>
    </row>
    <row r="15312" spans="1:8" x14ac:dyDescent="0.25">
      <c r="A15312">
        <v>9.2787786000000008</v>
      </c>
      <c r="B15312">
        <v>1531.0943245969611</v>
      </c>
      <c r="C15312">
        <v>-7.2083999999999995E-2</v>
      </c>
      <c r="D15312">
        <v>5.2960000000000004E-3</v>
      </c>
      <c r="E15312">
        <v>5.0874065228981628E-2</v>
      </c>
      <c r="F15312">
        <v>-5.4639190194977733E-2</v>
      </c>
      <c r="G15312">
        <v>7.4656624743458827E-2</v>
      </c>
      <c r="H15312">
        <v>-0.82106693387220786</v>
      </c>
    </row>
    <row r="15313" spans="1:8" x14ac:dyDescent="0.25">
      <c r="A15313">
        <v>9.2793846599999998</v>
      </c>
      <c r="B15313">
        <v>1531.1943307579411</v>
      </c>
      <c r="C15313">
        <v>-6.3011999999999999E-2</v>
      </c>
      <c r="D15313">
        <v>7.4799999999999997E-3</v>
      </c>
      <c r="E15313">
        <v>5.1374791023895888E-2</v>
      </c>
      <c r="F15313">
        <v>-5.7589828901955298E-2</v>
      </c>
      <c r="G15313">
        <v>7.7174850474137358E-2</v>
      </c>
      <c r="H15313">
        <v>-0.84237364158949135</v>
      </c>
    </row>
    <row r="15314" spans="1:8" x14ac:dyDescent="0.25">
      <c r="A15314">
        <v>9.2799907200000007</v>
      </c>
      <c r="B15314">
        <v>1531.29433691892</v>
      </c>
      <c r="C15314">
        <v>-4.9671E-2</v>
      </c>
      <c r="D15314">
        <v>6.9589999999999999E-3</v>
      </c>
      <c r="E15314">
        <v>4.9765099723024508E-2</v>
      </c>
      <c r="F15314">
        <v>-5.7915561985721481E-2</v>
      </c>
      <c r="G15314">
        <v>7.6359527699983318E-2</v>
      </c>
      <c r="H15314">
        <v>-0.8609451593710149</v>
      </c>
    </row>
    <row r="15315" spans="1:8" x14ac:dyDescent="0.25">
      <c r="A15315">
        <v>9.2805967799999998</v>
      </c>
      <c r="B15315">
        <v>1531.3943430799</v>
      </c>
      <c r="C15315">
        <v>-4.7803999999999999E-2</v>
      </c>
      <c r="D15315">
        <v>6.2690000000000003E-3</v>
      </c>
      <c r="E15315">
        <v>5.1709485247295003E-2</v>
      </c>
      <c r="F15315">
        <v>-5.8855552141290152E-2</v>
      </c>
      <c r="G15315">
        <v>7.8344411941097258E-2</v>
      </c>
      <c r="H15315">
        <v>-0.84994063940152187</v>
      </c>
    </row>
    <row r="15316" spans="1:8" x14ac:dyDescent="0.25">
      <c r="A15316">
        <v>9.2812028400000006</v>
      </c>
      <c r="B15316">
        <v>1531.49434924088</v>
      </c>
      <c r="C15316">
        <v>-5.5808000000000003E-2</v>
      </c>
      <c r="D15316">
        <v>4.8320000000000004E-3</v>
      </c>
      <c r="E15316">
        <v>5.1211005432963037E-2</v>
      </c>
      <c r="F15316">
        <v>-6.1931274773698697E-2</v>
      </c>
      <c r="G15316">
        <v>8.036199271142011E-2</v>
      </c>
      <c r="H15316">
        <v>-0.87986647505092885</v>
      </c>
    </row>
    <row r="15317" spans="1:8" x14ac:dyDescent="0.25">
      <c r="A15317">
        <v>9.2818088999999997</v>
      </c>
      <c r="B15317">
        <v>1531.594355401859</v>
      </c>
      <c r="C15317">
        <v>-5.8209999999999998E-2</v>
      </c>
      <c r="D15317">
        <v>6.332E-3</v>
      </c>
      <c r="E15317">
        <v>4.9467232476988178E-2</v>
      </c>
      <c r="F15317">
        <v>-6.2707022690547537E-2</v>
      </c>
      <c r="G15317">
        <v>7.9869755124485256E-2</v>
      </c>
      <c r="H15317">
        <v>-0.9028833988504178</v>
      </c>
    </row>
    <row r="15318" spans="1:8" x14ac:dyDescent="0.25">
      <c r="A15318">
        <v>9.2824149600000005</v>
      </c>
      <c r="B15318">
        <v>1531.694361562839</v>
      </c>
      <c r="C15318">
        <v>-5.2073000000000001E-2</v>
      </c>
      <c r="D15318">
        <v>3.8340000000000002E-3</v>
      </c>
      <c r="E15318">
        <v>4.8249704052708571E-2</v>
      </c>
      <c r="F15318">
        <v>-6.199113920671516E-2</v>
      </c>
      <c r="G15318">
        <v>7.8555300784353826E-2</v>
      </c>
      <c r="H15318">
        <v>-0.90940775992566658</v>
      </c>
    </row>
    <row r="15319" spans="1:8" x14ac:dyDescent="0.25">
      <c r="A15319">
        <v>9.2830210199999996</v>
      </c>
      <c r="B15319">
        <v>1531.7943677238179</v>
      </c>
      <c r="C15319">
        <v>-4.7537000000000003E-2</v>
      </c>
      <c r="D15319">
        <v>3.872E-3</v>
      </c>
      <c r="E15319">
        <v>4.9812471222241292E-2</v>
      </c>
      <c r="F15319">
        <v>-6.4289047250733269E-2</v>
      </c>
      <c r="G15319">
        <v>8.1328739604604905E-2</v>
      </c>
      <c r="H15319">
        <v>-0.91159841688993526</v>
      </c>
    </row>
    <row r="15320" spans="1:8" x14ac:dyDescent="0.25">
      <c r="A15320">
        <v>9.2836270800000005</v>
      </c>
      <c r="B15320">
        <v>1531.8943738847979</v>
      </c>
      <c r="C15320">
        <v>-5.0472000000000003E-2</v>
      </c>
      <c r="D15320">
        <v>1.4430000000000001E-3</v>
      </c>
      <c r="E15320">
        <v>4.9927569190843547E-2</v>
      </c>
      <c r="F15320">
        <v>-6.6464804280424714E-2</v>
      </c>
      <c r="G15320">
        <v>8.3128408942681156E-2</v>
      </c>
      <c r="H15320">
        <v>-0.92653527574716488</v>
      </c>
    </row>
    <row r="15321" spans="1:8" x14ac:dyDescent="0.25">
      <c r="A15321">
        <v>9.2842331399999996</v>
      </c>
      <c r="B15321">
        <v>1531.994380045777</v>
      </c>
      <c r="C15321">
        <v>-5.4740999999999998E-2</v>
      </c>
      <c r="D15321">
        <v>-1.011E-3</v>
      </c>
      <c r="E15321">
        <v>4.9717969024284991E-2</v>
      </c>
      <c r="F15321">
        <v>-6.8691132038134567E-2</v>
      </c>
      <c r="G15321">
        <v>8.47959200939538E-2</v>
      </c>
      <c r="H15321">
        <v>-0.9442815690840386</v>
      </c>
    </row>
    <row r="15322" spans="1:8" x14ac:dyDescent="0.25">
      <c r="A15322">
        <v>9.2848392000000004</v>
      </c>
      <c r="B15322">
        <v>1532.094386206757</v>
      </c>
      <c r="C15322">
        <v>-5.8476E-2</v>
      </c>
      <c r="D15322">
        <v>2.4970000000000001E-3</v>
      </c>
      <c r="E15322">
        <v>4.8251764039344551E-2</v>
      </c>
      <c r="F15322">
        <v>-7.0727187238679171E-2</v>
      </c>
      <c r="G15322">
        <v>8.5618734793290213E-2</v>
      </c>
      <c r="H15322">
        <v>-0.97210065144728386</v>
      </c>
    </row>
    <row r="15323" spans="1:8" x14ac:dyDescent="0.25">
      <c r="A15323">
        <v>9.2854452599999995</v>
      </c>
      <c r="B15323">
        <v>1532.1943923677361</v>
      </c>
      <c r="C15323">
        <v>-5.5274999999999998E-2</v>
      </c>
      <c r="D15323">
        <v>4.6369999999999996E-3</v>
      </c>
      <c r="E15323">
        <v>4.6632614119938673E-2</v>
      </c>
      <c r="F15323">
        <v>-6.8533155893895276E-2</v>
      </c>
      <c r="G15323">
        <v>8.2893872852196113E-2</v>
      </c>
      <c r="H15323">
        <v>-0.97331971747215051</v>
      </c>
    </row>
    <row r="15324" spans="1:8" x14ac:dyDescent="0.25">
      <c r="A15324">
        <v>9.2860513200000003</v>
      </c>
      <c r="B15324">
        <v>1532.2943985287161</v>
      </c>
      <c r="C15324">
        <v>-3.2060999999999999E-2</v>
      </c>
      <c r="D15324">
        <v>7.11E-3</v>
      </c>
      <c r="E15324">
        <v>4.6558169266533833E-2</v>
      </c>
      <c r="F15324">
        <v>-7.1232577372582137E-2</v>
      </c>
      <c r="G15324">
        <v>8.5098432444975836E-2</v>
      </c>
      <c r="H15324">
        <v>-0.9918890362080155</v>
      </c>
    </row>
    <row r="15325" spans="1:8" x14ac:dyDescent="0.25">
      <c r="A15325">
        <v>9.2866573799999994</v>
      </c>
      <c r="B15325">
        <v>1532.394404689695</v>
      </c>
      <c r="C15325">
        <v>-5.0205E-2</v>
      </c>
      <c r="D15325">
        <v>4.8380000000000003E-3</v>
      </c>
      <c r="E15325">
        <v>4.5608016316684923E-2</v>
      </c>
      <c r="F15325">
        <v>-7.4277518296587894E-2</v>
      </c>
      <c r="G15325">
        <v>8.7162152776551746E-2</v>
      </c>
      <c r="H15325">
        <v>-1.020130417284693</v>
      </c>
    </row>
    <row r="15326" spans="1:8" x14ac:dyDescent="0.25">
      <c r="A15326">
        <v>9.2872634400000003</v>
      </c>
      <c r="B15326">
        <v>1532.494410850675</v>
      </c>
      <c r="C15326">
        <v>-5.0472000000000003E-2</v>
      </c>
      <c r="D15326">
        <v>3.79E-3</v>
      </c>
      <c r="E15326">
        <v>4.3795430107882581E-2</v>
      </c>
      <c r="F15326">
        <v>-7.6116936699165139E-2</v>
      </c>
      <c r="G15326">
        <v>8.7817012877910744E-2</v>
      </c>
      <c r="H15326">
        <v>-1.0486837478942439</v>
      </c>
    </row>
    <row r="15327" spans="1:8" x14ac:dyDescent="0.25">
      <c r="A15327">
        <v>9.2878694999999993</v>
      </c>
      <c r="B15327">
        <v>1532.594417011655</v>
      </c>
      <c r="C15327">
        <v>-5.5008000000000001E-2</v>
      </c>
      <c r="D15327">
        <v>4.7000000000000002E-3</v>
      </c>
      <c r="E15327">
        <v>4.4146745419094302E-2</v>
      </c>
      <c r="F15327">
        <v>-7.8229701580293187E-2</v>
      </c>
      <c r="G15327">
        <v>8.982661821776465E-2</v>
      </c>
      <c r="H15327">
        <v>-1.057023836373731</v>
      </c>
    </row>
    <row r="15328" spans="1:8" x14ac:dyDescent="0.25">
      <c r="A15328">
        <v>9.2884755600000002</v>
      </c>
      <c r="B15328">
        <v>1532.6944231726341</v>
      </c>
      <c r="C15328">
        <v>-5.5541E-2</v>
      </c>
      <c r="D15328">
        <v>6.7270000000000003E-3</v>
      </c>
      <c r="E15328">
        <v>4.2234505547225888E-2</v>
      </c>
      <c r="F15328">
        <v>-8.1915240652268267E-2</v>
      </c>
      <c r="G15328">
        <v>9.2162140328540976E-2</v>
      </c>
      <c r="H15328">
        <v>-1.094756317944847</v>
      </c>
    </row>
    <row r="15329" spans="1:8" x14ac:dyDescent="0.25">
      <c r="A15329">
        <v>9.2890816199999993</v>
      </c>
      <c r="B15329">
        <v>1532.7944293336141</v>
      </c>
      <c r="C15329">
        <v>-7.2083999999999995E-2</v>
      </c>
      <c r="D15329">
        <v>5.6540000000000002E-3</v>
      </c>
      <c r="E15329">
        <v>3.8981822523563962E-2</v>
      </c>
      <c r="F15329">
        <v>-8.1323858475278357E-2</v>
      </c>
      <c r="G15329">
        <v>9.0183992174696623E-2</v>
      </c>
      <c r="H15329">
        <v>-1.1238124586800211</v>
      </c>
    </row>
    <row r="15330" spans="1:8" x14ac:dyDescent="0.25">
      <c r="A15330">
        <v>9.2896876800000001</v>
      </c>
      <c r="B15330">
        <v>1532.8944354945929</v>
      </c>
      <c r="C15330">
        <v>-4.8336999999999998E-2</v>
      </c>
      <c r="D15330">
        <v>2.5349999999999999E-3</v>
      </c>
      <c r="E15330">
        <v>3.8163382913483333E-2</v>
      </c>
      <c r="F15330">
        <v>-8.5222032566477063E-2</v>
      </c>
      <c r="G15330">
        <v>9.3376863462866583E-2</v>
      </c>
      <c r="H15330">
        <v>-1.149764076762241</v>
      </c>
    </row>
    <row r="15331" spans="1:8" x14ac:dyDescent="0.25">
      <c r="A15331">
        <v>9.2902937399999992</v>
      </c>
      <c r="B15331">
        <v>1532.9944416555729</v>
      </c>
      <c r="C15331">
        <v>-5.7141999999999998E-2</v>
      </c>
      <c r="D15331">
        <v>5.9599999999999996E-4</v>
      </c>
      <c r="E15331">
        <v>3.6658957955973882E-2</v>
      </c>
      <c r="F15331">
        <v>-8.5584048183709877E-2</v>
      </c>
      <c r="G15331">
        <v>9.3104825341812622E-2</v>
      </c>
      <c r="H15331">
        <v>-1.166101192179253</v>
      </c>
    </row>
    <row r="15332" spans="1:8" x14ac:dyDescent="0.25">
      <c r="A15332">
        <v>9.2908998</v>
      </c>
      <c r="B15332">
        <v>1533.094447816552</v>
      </c>
      <c r="C15332">
        <v>-5.6875000000000002E-2</v>
      </c>
      <c r="D15332">
        <v>9.6000000000000002E-4</v>
      </c>
      <c r="E15332">
        <v>3.5808898524196678E-2</v>
      </c>
      <c r="F15332">
        <v>-8.8616700202021614E-2</v>
      </c>
      <c r="G15332">
        <v>9.5578223294907477E-2</v>
      </c>
      <c r="H15332">
        <v>-1.1867712394146659</v>
      </c>
    </row>
    <row r="15333" spans="1:8" x14ac:dyDescent="0.25">
      <c r="A15333">
        <v>9.2915058599999991</v>
      </c>
      <c r="B15333">
        <v>1533.194453977532</v>
      </c>
      <c r="C15333">
        <v>-5.7409000000000002E-2</v>
      </c>
      <c r="D15333">
        <v>2.7230000000000002E-3</v>
      </c>
      <c r="E15333">
        <v>3.5071548816928061E-2</v>
      </c>
      <c r="F15333">
        <v>-9.0582211140290914E-2</v>
      </c>
      <c r="G15333">
        <v>9.7134702920647312E-2</v>
      </c>
      <c r="H15333">
        <v>-1.201390979341578</v>
      </c>
    </row>
    <row r="15334" spans="1:8" x14ac:dyDescent="0.25">
      <c r="A15334">
        <v>9.29211192</v>
      </c>
      <c r="B15334">
        <v>1533.2944601385111</v>
      </c>
      <c r="C15334">
        <v>-5.4206999999999998E-2</v>
      </c>
      <c r="D15334">
        <v>5.372E-3</v>
      </c>
      <c r="E15334">
        <v>3.0367446320755789E-2</v>
      </c>
      <c r="F15334">
        <v>-9.0985639903940138E-2</v>
      </c>
      <c r="G15334">
        <v>9.5919593747958762E-2</v>
      </c>
      <c r="H15334">
        <v>-1.2486610388732311</v>
      </c>
    </row>
    <row r="15335" spans="1:8" x14ac:dyDescent="0.25">
      <c r="A15335">
        <v>9.2927179800000008</v>
      </c>
      <c r="B15335">
        <v>1533.3944662994909</v>
      </c>
      <c r="C15335">
        <v>-4.7537000000000003E-2</v>
      </c>
      <c r="D15335">
        <v>5.7540000000000004E-3</v>
      </c>
      <c r="E15335">
        <v>2.725580601475935E-2</v>
      </c>
      <c r="F15335">
        <v>-9.0588881463333576E-2</v>
      </c>
      <c r="G15335">
        <v>9.4600340413193512E-2</v>
      </c>
      <c r="H15335">
        <v>-1.27853822558497</v>
      </c>
    </row>
    <row r="15336" spans="1:8" x14ac:dyDescent="0.25">
      <c r="A15336">
        <v>9.2933240399999999</v>
      </c>
      <c r="B15336">
        <v>1533.49447246047</v>
      </c>
      <c r="C15336">
        <v>-5.8209999999999998E-2</v>
      </c>
      <c r="D15336">
        <v>3.3319999999999999E-3</v>
      </c>
      <c r="E15336">
        <v>2.6961769677753981E-2</v>
      </c>
      <c r="F15336">
        <v>-9.1817567096753511E-2</v>
      </c>
      <c r="G15336">
        <v>9.5694318805888828E-2</v>
      </c>
      <c r="H15336">
        <v>-1.2851799547580349</v>
      </c>
    </row>
    <row r="15337" spans="1:8" x14ac:dyDescent="0.25">
      <c r="A15337">
        <v>9.2939301000000007</v>
      </c>
      <c r="B15337">
        <v>1533.59447862145</v>
      </c>
      <c r="C15337">
        <v>-5.8742999999999997E-2</v>
      </c>
      <c r="D15337">
        <v>2.5409999999999999E-3</v>
      </c>
      <c r="E15337">
        <v>2.3388210125573392E-2</v>
      </c>
      <c r="F15337">
        <v>-9.3505430623028019E-2</v>
      </c>
      <c r="G15337">
        <v>9.6386067088951602E-2</v>
      </c>
      <c r="H15337">
        <v>-1.325698366501179</v>
      </c>
    </row>
    <row r="15338" spans="1:8" x14ac:dyDescent="0.25">
      <c r="A15338">
        <v>9.2945361599999998</v>
      </c>
      <c r="B15338">
        <v>1533.69448478243</v>
      </c>
      <c r="C15338">
        <v>-6.4346E-2</v>
      </c>
      <c r="D15338">
        <v>5.2399999999999999E-3</v>
      </c>
      <c r="E15338">
        <v>2.2401188530815099E-2</v>
      </c>
      <c r="F15338">
        <v>-9.3662273029135129E-2</v>
      </c>
      <c r="G15338">
        <v>9.6303866155920126E-2</v>
      </c>
      <c r="H15338">
        <v>-1.336036464330536</v>
      </c>
    </row>
    <row r="15339" spans="1:8" x14ac:dyDescent="0.25">
      <c r="A15339">
        <v>9.2951422200000007</v>
      </c>
      <c r="B15339">
        <v>1533.7944909434091</v>
      </c>
      <c r="C15339">
        <v>-5.2606E-2</v>
      </c>
      <c r="D15339">
        <v>7.3480000000000004E-3</v>
      </c>
      <c r="E15339">
        <v>1.9604067286668199E-2</v>
      </c>
      <c r="F15339">
        <v>-9.4466324429623605E-2</v>
      </c>
      <c r="G15339">
        <v>9.647904386665071E-2</v>
      </c>
      <c r="H15339">
        <v>-1.366176346661625</v>
      </c>
    </row>
    <row r="15340" spans="1:8" x14ac:dyDescent="0.25">
      <c r="A15340">
        <v>9.2957482799999998</v>
      </c>
      <c r="B15340">
        <v>1533.8944971043891</v>
      </c>
      <c r="C15340">
        <v>-7.5019000000000002E-2</v>
      </c>
      <c r="D15340">
        <v>4.3550000000000004E-3</v>
      </c>
      <c r="E15340">
        <v>1.607350674064267E-2</v>
      </c>
      <c r="F15340">
        <v>-9.3013549473294196E-2</v>
      </c>
      <c r="G15340">
        <v>9.4392150121513987E-2</v>
      </c>
      <c r="H15340">
        <v>-1.3996780916312039</v>
      </c>
    </row>
    <row r="15341" spans="1:8" x14ac:dyDescent="0.25">
      <c r="A15341">
        <v>9.2963543400000006</v>
      </c>
      <c r="B15341">
        <v>1533.9945032653679</v>
      </c>
      <c r="C15341">
        <v>-4.5935999999999998E-2</v>
      </c>
      <c r="D15341">
        <v>-3.5199999999999999E-4</v>
      </c>
      <c r="E15341">
        <v>1.5740685438012159E-2</v>
      </c>
      <c r="F15341">
        <v>-9.3190730130487093E-2</v>
      </c>
      <c r="G15341">
        <v>9.4510747327019501E-2</v>
      </c>
      <c r="H15341">
        <v>-1.403467421391597</v>
      </c>
    </row>
    <row r="15342" spans="1:8" x14ac:dyDescent="0.25">
      <c r="A15342">
        <v>9.2969603999999997</v>
      </c>
      <c r="B15342">
        <v>1534.0945094263479</v>
      </c>
      <c r="C15342">
        <v>-4.5935999999999998E-2</v>
      </c>
      <c r="D15342">
        <v>6.0899999999999995E-4</v>
      </c>
      <c r="E15342">
        <v>1.233545069032589E-2</v>
      </c>
      <c r="F15342">
        <v>-9.2158068970076737E-2</v>
      </c>
      <c r="G15342">
        <v>9.2979960314182125E-2</v>
      </c>
      <c r="H15342">
        <v>-1.437736193912301</v>
      </c>
    </row>
    <row r="15343" spans="1:8" x14ac:dyDescent="0.25">
      <c r="A15343">
        <v>9.2975664600000005</v>
      </c>
      <c r="B15343">
        <v>1534.194515587327</v>
      </c>
      <c r="C15343">
        <v>-5.6075E-2</v>
      </c>
      <c r="D15343">
        <v>2.4659999999999999E-3</v>
      </c>
      <c r="E15343">
        <v>8.3372002892026752E-3</v>
      </c>
      <c r="F15343">
        <v>-9.1454231813523648E-2</v>
      </c>
      <c r="G15343">
        <v>9.1833465715195586E-2</v>
      </c>
      <c r="H15343">
        <v>-1.4798850712824141</v>
      </c>
    </row>
    <row r="15344" spans="1:8" x14ac:dyDescent="0.25">
      <c r="A15344">
        <v>9.2981725199999996</v>
      </c>
      <c r="B15344">
        <v>1534.294521748307</v>
      </c>
      <c r="C15344">
        <v>-4.3801E-2</v>
      </c>
      <c r="D15344">
        <v>3.4759999999999999E-3</v>
      </c>
      <c r="E15344">
        <v>9.0294401214936829E-3</v>
      </c>
      <c r="F15344">
        <v>-9.2711110436344835E-2</v>
      </c>
      <c r="G15344">
        <v>9.3149776098752746E-2</v>
      </c>
      <c r="H15344">
        <v>-1.4737092352316941</v>
      </c>
    </row>
    <row r="15345" spans="1:8" x14ac:dyDescent="0.25">
      <c r="A15345">
        <v>9.2987785800000005</v>
      </c>
      <c r="B15345">
        <v>1534.3945279092859</v>
      </c>
      <c r="C15345">
        <v>-5.1271999999999998E-2</v>
      </c>
      <c r="D15345">
        <v>4.1419999999999998E-3</v>
      </c>
      <c r="E15345">
        <v>2.7216415948712351E-3</v>
      </c>
      <c r="F15345">
        <v>-9.4521262938567177E-2</v>
      </c>
      <c r="G15345">
        <v>9.4560438241754599E-2</v>
      </c>
      <c r="H15345">
        <v>-1.542010319072634</v>
      </c>
    </row>
    <row r="15346" spans="1:8" x14ac:dyDescent="0.25">
      <c r="A15346">
        <v>9.2993846399999995</v>
      </c>
      <c r="B15346">
        <v>1534.4945340702659</v>
      </c>
      <c r="C15346">
        <v>-5.7141999999999998E-2</v>
      </c>
      <c r="D15346">
        <v>3.8660000000000001E-3</v>
      </c>
      <c r="E15346">
        <v>2.5973807854177929E-5</v>
      </c>
      <c r="F15346">
        <v>-9.1222048566769978E-2</v>
      </c>
      <c r="G15346">
        <v>9.1222052264552989E-2</v>
      </c>
      <c r="H15346">
        <v>-1.5705115951147779</v>
      </c>
    </row>
    <row r="15347" spans="1:8" x14ac:dyDescent="0.25">
      <c r="A15347">
        <v>9.2999907000000004</v>
      </c>
      <c r="B15347">
        <v>1534.594540231245</v>
      </c>
      <c r="C15347">
        <v>-5.5274999999999998E-2</v>
      </c>
      <c r="D15347">
        <v>1.776E-3</v>
      </c>
      <c r="E15347">
        <v>1.074339455059405E-3</v>
      </c>
      <c r="F15347">
        <v>-9.0827848085559437E-2</v>
      </c>
      <c r="G15347">
        <v>9.0834201670506029E-2</v>
      </c>
      <c r="H15347">
        <v>-1.558968573757358</v>
      </c>
    </row>
    <row r="15348" spans="1:8" x14ac:dyDescent="0.25">
      <c r="A15348">
        <v>9.3005967599999995</v>
      </c>
      <c r="B15348">
        <v>1534.694546392225</v>
      </c>
      <c r="C15348">
        <v>-5.2606E-2</v>
      </c>
      <c r="D15348">
        <v>2.1770000000000001E-3</v>
      </c>
      <c r="E15348">
        <v>-1.11905274743043E-3</v>
      </c>
      <c r="F15348">
        <v>-9.3466863834109015E-2</v>
      </c>
      <c r="G15348">
        <v>9.3473562647603231E-2</v>
      </c>
      <c r="H15348">
        <v>-1.582768476447981</v>
      </c>
    </row>
    <row r="15349" spans="1:8" x14ac:dyDescent="0.25">
      <c r="A15349">
        <v>9.3012028200000003</v>
      </c>
      <c r="B15349">
        <v>1534.794552553205</v>
      </c>
      <c r="C15349">
        <v>-4.9138000000000001E-2</v>
      </c>
      <c r="D15349">
        <v>6.4700000000000001E-3</v>
      </c>
      <c r="E15349">
        <v>-5.4737807697181583E-3</v>
      </c>
      <c r="F15349">
        <v>-9.3226588249944536E-2</v>
      </c>
      <c r="G15349">
        <v>9.3387145971164751E-2</v>
      </c>
      <c r="H15349">
        <v>-1.6294437973942679</v>
      </c>
    </row>
    <row r="15350" spans="1:8" x14ac:dyDescent="0.25">
      <c r="A15350">
        <v>9.3018088799999994</v>
      </c>
      <c r="B15350">
        <v>1534.8945587141841</v>
      </c>
      <c r="C15350">
        <v>-5.4206999999999998E-2</v>
      </c>
      <c r="D15350">
        <v>6.8649999999999996E-3</v>
      </c>
      <c r="E15350">
        <v>-8.8900724594905365E-3</v>
      </c>
      <c r="F15350">
        <v>-9.0678066450641054E-2</v>
      </c>
      <c r="G15350">
        <v>9.1112815364041214E-2</v>
      </c>
      <c r="H15350">
        <v>-1.6685239544701591</v>
      </c>
    </row>
    <row r="15351" spans="1:8" x14ac:dyDescent="0.25">
      <c r="A15351">
        <v>9.3024149400000002</v>
      </c>
      <c r="B15351">
        <v>1534.9945648751641</v>
      </c>
      <c r="C15351">
        <v>-8.1957000000000002E-2</v>
      </c>
      <c r="D15351">
        <v>3.0999999999999999E-3</v>
      </c>
      <c r="E15351">
        <v>-9.0461229097963218E-3</v>
      </c>
      <c r="F15351">
        <v>-9.0388741089638264E-2</v>
      </c>
      <c r="G15351">
        <v>9.0840282119051138E-2</v>
      </c>
      <c r="H15351">
        <v>-1.6705443804751801</v>
      </c>
    </row>
    <row r="15352" spans="1:8" x14ac:dyDescent="0.25">
      <c r="A15352">
        <v>9.3030209999999993</v>
      </c>
      <c r="B15352">
        <v>1535.094571036143</v>
      </c>
      <c r="C15352">
        <v>-5.314E-2</v>
      </c>
      <c r="D15352">
        <v>3.2000000000000003E-4</v>
      </c>
      <c r="E15352">
        <v>-1.203385895831518E-2</v>
      </c>
      <c r="F15352">
        <v>-9.0583789056511529E-2</v>
      </c>
      <c r="G15352">
        <v>9.1379629027826537E-2</v>
      </c>
      <c r="H15352">
        <v>-1.7028707966280401</v>
      </c>
    </row>
    <row r="15353" spans="1:8" x14ac:dyDescent="0.25">
      <c r="A15353">
        <v>9.3036270600000002</v>
      </c>
      <c r="B15353">
        <v>1535.194577197123</v>
      </c>
      <c r="C15353">
        <v>-6.1945E-2</v>
      </c>
      <c r="D15353">
        <v>-3.1999999999999999E-5</v>
      </c>
      <c r="E15353">
        <v>-1.382968787508447E-2</v>
      </c>
      <c r="F15353">
        <v>-8.9386228378495539E-2</v>
      </c>
      <c r="G15353">
        <v>9.0449754507432575E-2</v>
      </c>
      <c r="H15353">
        <v>-1.724297552406481</v>
      </c>
    </row>
    <row r="15354" spans="1:8" x14ac:dyDescent="0.25">
      <c r="A15354">
        <v>9.3042331199999992</v>
      </c>
      <c r="B15354">
        <v>1535.294583358102</v>
      </c>
      <c r="C15354">
        <v>-5.5008000000000001E-2</v>
      </c>
      <c r="D15354">
        <v>1.776E-3</v>
      </c>
      <c r="E15354">
        <v>-1.681038501360935E-2</v>
      </c>
      <c r="F15354">
        <v>-8.7613999627827788E-2</v>
      </c>
      <c r="G15354">
        <v>8.9212117871345198E-2</v>
      </c>
      <c r="H15354">
        <v>-1.760361252737499</v>
      </c>
    </row>
    <row r="15355" spans="1:8" x14ac:dyDescent="0.25">
      <c r="A15355">
        <v>9.3048391800000001</v>
      </c>
      <c r="B15355">
        <v>1535.394589519082</v>
      </c>
      <c r="C15355">
        <v>-5.8742999999999997E-2</v>
      </c>
      <c r="D15355">
        <v>3.5019999999999999E-3</v>
      </c>
      <c r="E15355">
        <v>-1.858917884027074E-2</v>
      </c>
      <c r="F15355">
        <v>-8.5829647632327588E-2</v>
      </c>
      <c r="G15355">
        <v>8.7819621854373114E-2</v>
      </c>
      <c r="H15355">
        <v>-1.784084343186318</v>
      </c>
    </row>
    <row r="15356" spans="1:8" x14ac:dyDescent="0.25">
      <c r="A15356">
        <v>9.3054452399999992</v>
      </c>
      <c r="B15356">
        <v>1535.494595680062</v>
      </c>
      <c r="C15356">
        <v>-4.6736E-2</v>
      </c>
      <c r="D15356">
        <v>4.0850000000000001E-3</v>
      </c>
      <c r="E15356">
        <v>-2.230530024765285E-2</v>
      </c>
      <c r="F15356">
        <v>-8.3849895030436064E-2</v>
      </c>
      <c r="G15356">
        <v>8.6765957124629756E-2</v>
      </c>
      <c r="H15356">
        <v>-1.8307898879572539</v>
      </c>
    </row>
    <row r="15357" spans="1:8" x14ac:dyDescent="0.25">
      <c r="A15357">
        <v>9.3060513</v>
      </c>
      <c r="B15357">
        <v>1535.5946018410409</v>
      </c>
      <c r="C15357">
        <v>-6.3011999999999999E-2</v>
      </c>
      <c r="D15357">
        <v>2.196E-3</v>
      </c>
      <c r="E15357">
        <v>-2.6200317966342281E-2</v>
      </c>
      <c r="F15357">
        <v>-8.4701821434483432E-2</v>
      </c>
      <c r="G15357">
        <v>8.8661464097185727E-2</v>
      </c>
      <c r="H15357">
        <v>-1.8707852735714869</v>
      </c>
    </row>
    <row r="15358" spans="1:8" x14ac:dyDescent="0.25">
      <c r="A15358">
        <v>9.3066573600000009</v>
      </c>
      <c r="B15358">
        <v>1535.6946080020209</v>
      </c>
      <c r="C15358">
        <v>-4.6203000000000001E-2</v>
      </c>
      <c r="D15358">
        <v>3.081E-3</v>
      </c>
      <c r="E15358">
        <v>-2.8905352991188911E-2</v>
      </c>
      <c r="F15358">
        <v>-8.3194278711425068E-2</v>
      </c>
      <c r="G15358">
        <v>8.8072739493327376E-2</v>
      </c>
      <c r="H15358">
        <v>-1.9051922739937099</v>
      </c>
    </row>
    <row r="15359" spans="1:8" x14ac:dyDescent="0.25">
      <c r="A15359">
        <v>9.30726342</v>
      </c>
      <c r="B15359">
        <v>1535.794614163</v>
      </c>
      <c r="C15359">
        <v>-6.1411E-2</v>
      </c>
      <c r="D15359">
        <v>3.3639999999999998E-3</v>
      </c>
      <c r="E15359">
        <v>-2.8686150432273919E-2</v>
      </c>
      <c r="F15359">
        <v>-7.9816364913845583E-2</v>
      </c>
      <c r="G15359">
        <v>8.481478252452937E-2</v>
      </c>
      <c r="H15359">
        <v>-1.9158222962976841</v>
      </c>
    </row>
    <row r="15360" spans="1:8" x14ac:dyDescent="0.25">
      <c r="A15360">
        <v>9.3078694800000008</v>
      </c>
      <c r="B15360">
        <v>1535.89462032398</v>
      </c>
      <c r="C15360">
        <v>-4.8336999999999998E-2</v>
      </c>
      <c r="D15360">
        <v>5.6420000000000003E-3</v>
      </c>
      <c r="E15360">
        <v>-3.2359619868561597E-2</v>
      </c>
      <c r="F15360">
        <v>-7.8484482652601037E-2</v>
      </c>
      <c r="G15360">
        <v>8.4893810229511077E-2</v>
      </c>
      <c r="H15360">
        <v>-1.9618660695192811</v>
      </c>
    </row>
    <row r="15361" spans="1:8" x14ac:dyDescent="0.25">
      <c r="A15361">
        <v>9.3084755399999999</v>
      </c>
      <c r="B15361">
        <v>1535.9946264849591</v>
      </c>
      <c r="C15361">
        <v>-4.3268000000000001E-2</v>
      </c>
      <c r="D15361">
        <v>6.2129999999999998E-3</v>
      </c>
      <c r="E15361">
        <v>-3.8138343167219382E-2</v>
      </c>
      <c r="F15361">
        <v>-7.7571713384051486E-2</v>
      </c>
      <c r="G15361">
        <v>8.6440175479218131E-2</v>
      </c>
      <c r="H15361">
        <v>-2.0277438332900508</v>
      </c>
    </row>
    <row r="15362" spans="1:8" x14ac:dyDescent="0.25">
      <c r="A15362">
        <v>9.3090816000000007</v>
      </c>
      <c r="B15362">
        <v>1536.0946326459391</v>
      </c>
      <c r="C15362">
        <v>-6.5414E-2</v>
      </c>
      <c r="D15362">
        <v>3.251E-3</v>
      </c>
      <c r="E15362">
        <v>-4.2091930971800709E-2</v>
      </c>
      <c r="F15362">
        <v>-7.2988617900757613E-2</v>
      </c>
      <c r="G15362">
        <v>8.4255973058280156E-2</v>
      </c>
      <c r="H15362">
        <v>-2.093901043222778</v>
      </c>
    </row>
    <row r="15363" spans="1:8" x14ac:dyDescent="0.25">
      <c r="A15363">
        <v>9.3096876599999998</v>
      </c>
      <c r="B15363">
        <v>1536.194638806918</v>
      </c>
      <c r="C15363">
        <v>-5.2873000000000003E-2</v>
      </c>
      <c r="D15363">
        <v>1.1919999999999999E-3</v>
      </c>
      <c r="E15363">
        <v>-4.4039876622571882E-2</v>
      </c>
      <c r="F15363">
        <v>-6.9976350336871163E-2</v>
      </c>
      <c r="G15363">
        <v>8.2681317958773981E-2</v>
      </c>
      <c r="H15363">
        <v>-2.1325202851348952</v>
      </c>
    </row>
    <row r="15364" spans="1:8" x14ac:dyDescent="0.25">
      <c r="A15364">
        <v>9.3102937200000007</v>
      </c>
      <c r="B15364">
        <v>1536.294644967898</v>
      </c>
      <c r="C15364">
        <v>-6.0344000000000002E-2</v>
      </c>
      <c r="D15364">
        <v>2.4499999999999999E-4</v>
      </c>
      <c r="E15364">
        <v>-4.5198685722392898E-2</v>
      </c>
      <c r="F15364">
        <v>-6.8018426439144269E-2</v>
      </c>
      <c r="G15364">
        <v>8.1666563086056979E-2</v>
      </c>
      <c r="H15364">
        <v>-2.1573019311451622</v>
      </c>
    </row>
    <row r="15365" spans="1:8" x14ac:dyDescent="0.25">
      <c r="A15365">
        <v>9.3108997799999997</v>
      </c>
      <c r="B15365">
        <v>1536.394651128878</v>
      </c>
      <c r="C15365">
        <v>-7.5286000000000006E-2</v>
      </c>
      <c r="D15365">
        <v>2.7989999999999998E-3</v>
      </c>
      <c r="E15365">
        <v>-4.9328530165929023E-2</v>
      </c>
      <c r="F15365">
        <v>-6.4683226693541013E-2</v>
      </c>
      <c r="G15365">
        <v>8.1346319546854645E-2</v>
      </c>
      <c r="H15365">
        <v>-2.2223235531801522</v>
      </c>
    </row>
    <row r="15366" spans="1:8" x14ac:dyDescent="0.25">
      <c r="A15366">
        <v>9.3115058400000006</v>
      </c>
      <c r="B15366">
        <v>1536.4946572898571</v>
      </c>
      <c r="C15366">
        <v>-7.4485999999999997E-2</v>
      </c>
      <c r="D15366">
        <v>1.7819999999999999E-3</v>
      </c>
      <c r="E15366">
        <v>-5.3639541805345907E-2</v>
      </c>
      <c r="F15366">
        <v>-5.7707840432932381E-2</v>
      </c>
      <c r="G15366">
        <v>7.8787024899536831E-2</v>
      </c>
      <c r="H15366">
        <v>-2.3196737416413891</v>
      </c>
    </row>
    <row r="15367" spans="1:8" x14ac:dyDescent="0.25">
      <c r="A15367">
        <v>9.3121118999999997</v>
      </c>
      <c r="B15367">
        <v>1536.5946634508371</v>
      </c>
      <c r="C15367">
        <v>-6.9682999999999995E-2</v>
      </c>
      <c r="D15367">
        <v>2.4160000000000002E-3</v>
      </c>
      <c r="E15367">
        <v>-5.620381354476757E-2</v>
      </c>
      <c r="F15367">
        <v>-5.1149948036479008E-2</v>
      </c>
      <c r="G15367">
        <v>7.5994643502746317E-2</v>
      </c>
      <c r="H15367">
        <v>-2.40323650249218</v>
      </c>
    </row>
    <row r="15368" spans="1:8" x14ac:dyDescent="0.25">
      <c r="A15368">
        <v>9.3127179600000005</v>
      </c>
      <c r="B15368">
        <v>1536.6946696118159</v>
      </c>
      <c r="C15368">
        <v>-6.9682999999999995E-2</v>
      </c>
      <c r="D15368">
        <v>2.9239999999999999E-3</v>
      </c>
      <c r="E15368">
        <v>-5.7791357033747312E-2</v>
      </c>
      <c r="F15368">
        <v>-4.6679866064205988E-2</v>
      </c>
      <c r="G15368">
        <v>7.4288968518712556E-2</v>
      </c>
      <c r="H15368">
        <v>-2.4621554799144589</v>
      </c>
    </row>
    <row r="15369" spans="1:8" x14ac:dyDescent="0.25">
      <c r="A15369">
        <v>9.3133240199999996</v>
      </c>
      <c r="B15369">
        <v>1536.7946757727959</v>
      </c>
      <c r="C15369">
        <v>-6.1945E-2</v>
      </c>
      <c r="D15369">
        <v>3.0999999999999999E-3</v>
      </c>
      <c r="E15369">
        <v>-5.8813825560194002E-2</v>
      </c>
      <c r="F15369">
        <v>-4.0624168574674498E-2</v>
      </c>
      <c r="G15369">
        <v>7.1479991252157413E-2</v>
      </c>
      <c r="H15369">
        <v>-2.5371188102411861</v>
      </c>
    </row>
    <row r="15370" spans="1:8" x14ac:dyDescent="0.25">
      <c r="A15370">
        <v>9.3139300800000004</v>
      </c>
      <c r="B15370">
        <v>1536.894681933775</v>
      </c>
      <c r="C15370">
        <v>-5.9544E-2</v>
      </c>
      <c r="D15370">
        <v>4.8380000000000003E-3</v>
      </c>
      <c r="E15370">
        <v>-6.0050330660056737E-2</v>
      </c>
      <c r="F15370">
        <v>-3.3871414023423772E-2</v>
      </c>
      <c r="G15370">
        <v>6.8944288380752325E-2</v>
      </c>
      <c r="H15370">
        <v>-2.6280262090570101</v>
      </c>
    </row>
    <row r="15371" spans="1:8" x14ac:dyDescent="0.25">
      <c r="A15371">
        <v>9.3145361399999995</v>
      </c>
      <c r="B15371">
        <v>1536.994688094755</v>
      </c>
      <c r="C15371">
        <v>-5.9810000000000002E-2</v>
      </c>
      <c r="D15371">
        <v>4.5869999999999999E-3</v>
      </c>
      <c r="E15371">
        <v>-5.8121592928354733E-2</v>
      </c>
      <c r="F15371">
        <v>-2.3806880270745321E-2</v>
      </c>
      <c r="G15371">
        <v>6.2808336331692277E-2</v>
      </c>
      <c r="H15371">
        <v>-2.7528338434553952</v>
      </c>
    </row>
    <row r="15372" spans="1:8" x14ac:dyDescent="0.25">
      <c r="A15372">
        <v>9.3151422000000004</v>
      </c>
      <c r="B15372">
        <v>1537.0946942557341</v>
      </c>
      <c r="C15372">
        <v>-6.3279000000000002E-2</v>
      </c>
      <c r="D15372">
        <v>5.6849999999999999E-3</v>
      </c>
      <c r="E15372">
        <v>-5.6918125161572533E-2</v>
      </c>
      <c r="F15372">
        <v>-1.6249085645409479E-2</v>
      </c>
      <c r="G15372">
        <v>5.9192108901611952E-2</v>
      </c>
      <c r="H15372">
        <v>-2.8635079990370929</v>
      </c>
    </row>
    <row r="15373" spans="1:8" x14ac:dyDescent="0.25">
      <c r="A15373">
        <v>9.3157482599999994</v>
      </c>
      <c r="B15373">
        <v>1537.1947004167141</v>
      </c>
      <c r="C15373">
        <v>-5.1271999999999998E-2</v>
      </c>
      <c r="D15373">
        <v>5.4720000000000003E-3</v>
      </c>
      <c r="E15373">
        <v>-5.5909699219012648E-2</v>
      </c>
      <c r="F15373">
        <v>-9.7981826024325942E-3</v>
      </c>
      <c r="G15373">
        <v>5.6761772779495498E-2</v>
      </c>
      <c r="H15373">
        <v>-2.9681042905818078</v>
      </c>
    </row>
    <row r="15374" spans="1:8" x14ac:dyDescent="0.25">
      <c r="A15374">
        <v>9.3163543200000003</v>
      </c>
      <c r="B15374">
        <v>1537.294706577693</v>
      </c>
      <c r="C15374">
        <v>-6.3812999999999995E-2</v>
      </c>
      <c r="D15374">
        <v>2.1840000000000002E-3</v>
      </c>
      <c r="E15374">
        <v>-5.3630229158954143E-2</v>
      </c>
      <c r="F15374">
        <v>-1.471077935874021E-3</v>
      </c>
      <c r="G15374">
        <v>5.3650401209453691E-2</v>
      </c>
      <c r="H15374">
        <v>-3.1141695159996128</v>
      </c>
    </row>
    <row r="15375" spans="1:8" x14ac:dyDescent="0.25">
      <c r="A15375">
        <v>9.3169603799999994</v>
      </c>
      <c r="B15375">
        <v>1537.394712738673</v>
      </c>
      <c r="C15375">
        <v>-5.2338999999999997E-2</v>
      </c>
      <c r="D15375">
        <v>6.3400000000000001E-4</v>
      </c>
      <c r="E15375">
        <v>-4.7461146074873242E-2</v>
      </c>
      <c r="F15375">
        <v>5.845953180368609E-3</v>
      </c>
      <c r="G15375">
        <v>4.7819823873865512E-2</v>
      </c>
      <c r="H15375">
        <v>3.0190365091210158</v>
      </c>
    </row>
    <row r="15376" spans="1:8" x14ac:dyDescent="0.25">
      <c r="A15376">
        <v>9.3175664400000002</v>
      </c>
      <c r="B15376">
        <v>1537.494718899653</v>
      </c>
      <c r="C15376">
        <v>-5.8476E-2</v>
      </c>
      <c r="D15376">
        <v>1.7260000000000001E-3</v>
      </c>
      <c r="E15376">
        <v>-4.084969293406588E-2</v>
      </c>
      <c r="F15376">
        <v>1.2675972002989091E-2</v>
      </c>
      <c r="G15376">
        <v>4.2771224895109511E-2</v>
      </c>
      <c r="H15376">
        <v>2.840706335820804</v>
      </c>
    </row>
    <row r="15377" spans="1:8" x14ac:dyDescent="0.25">
      <c r="A15377">
        <v>9.3181724999999993</v>
      </c>
      <c r="B15377">
        <v>1537.5947250606321</v>
      </c>
      <c r="C15377">
        <v>-5.7675999999999998E-2</v>
      </c>
      <c r="D15377">
        <v>2.673E-3</v>
      </c>
      <c r="E15377">
        <v>-3.4212160392870963E-2</v>
      </c>
      <c r="F15377">
        <v>1.9322821025420739E-2</v>
      </c>
      <c r="G15377">
        <v>3.929177179929623E-2</v>
      </c>
      <c r="H15377">
        <v>2.627462320299963</v>
      </c>
    </row>
    <row r="15378" spans="1:8" x14ac:dyDescent="0.25">
      <c r="A15378">
        <v>9.3187785600000002</v>
      </c>
      <c r="B15378">
        <v>1537.6947312216121</v>
      </c>
      <c r="C15378">
        <v>-5.5541E-2</v>
      </c>
      <c r="D15378">
        <v>-1.3619999999999999E-3</v>
      </c>
      <c r="E15378">
        <v>-2.8607635382361461E-2</v>
      </c>
      <c r="F15378">
        <v>2.3726895919875649E-2</v>
      </c>
      <c r="G15378">
        <v>3.7166683900541238E-2</v>
      </c>
      <c r="H15378">
        <v>2.4491859175805279</v>
      </c>
    </row>
    <row r="15379" spans="1:8" x14ac:dyDescent="0.25">
      <c r="A15379">
        <v>9.3193846199999992</v>
      </c>
      <c r="B15379">
        <v>1537.7947373825909</v>
      </c>
      <c r="C15379">
        <v>-6.1677999999999997E-2</v>
      </c>
      <c r="D15379">
        <v>1.8010000000000001E-3</v>
      </c>
      <c r="E15379">
        <v>-2.103949138328572E-2</v>
      </c>
      <c r="F15379">
        <v>2.843031894338046E-2</v>
      </c>
      <c r="G15379">
        <v>3.5368675871308673E-2</v>
      </c>
      <c r="H15379">
        <v>2.207890641892305</v>
      </c>
    </row>
    <row r="15380" spans="1:8" x14ac:dyDescent="0.25">
      <c r="A15380">
        <v>9.3199906800000001</v>
      </c>
      <c r="B15380">
        <v>1537.8947435435709</v>
      </c>
      <c r="C15380">
        <v>-5.6075E-2</v>
      </c>
      <c r="D15380">
        <v>4.3299999999999996E-3</v>
      </c>
      <c r="E15380">
        <v>-1.108655869776312E-2</v>
      </c>
      <c r="F15380">
        <v>3.1192022340730451E-2</v>
      </c>
      <c r="G15380">
        <v>3.3103686221681937E-2</v>
      </c>
      <c r="H15380">
        <v>1.9122997281678751</v>
      </c>
    </row>
    <row r="15381" spans="1:8" x14ac:dyDescent="0.25">
      <c r="A15381">
        <v>9.3205967399999992</v>
      </c>
      <c r="B15381">
        <v>1537.99474970455</v>
      </c>
      <c r="C15381">
        <v>-5.3673999999999999E-2</v>
      </c>
      <c r="D15381">
        <v>2.7109999999999999E-3</v>
      </c>
      <c r="E15381">
        <v>-2.0147657706236178E-3</v>
      </c>
      <c r="F15381">
        <v>3.1825489181522192E-2</v>
      </c>
      <c r="G15381">
        <v>3.1889199468686312E-2</v>
      </c>
      <c r="H15381">
        <v>1.6340186283930349</v>
      </c>
    </row>
    <row r="15382" spans="1:8" x14ac:dyDescent="0.25">
      <c r="A15382">
        <v>9.3212028</v>
      </c>
      <c r="B15382">
        <v>1538.09475586553</v>
      </c>
      <c r="C15382">
        <v>-6.4613000000000004E-2</v>
      </c>
      <c r="D15382">
        <v>5.2339999999999999E-3</v>
      </c>
      <c r="E15382">
        <v>7.6279064177813202E-3</v>
      </c>
      <c r="F15382">
        <v>3.40304462385611E-2</v>
      </c>
      <c r="G15382">
        <v>3.4874865268758062E-2</v>
      </c>
      <c r="H15382">
        <v>1.3502915804240601</v>
      </c>
    </row>
    <row r="15383" spans="1:8" x14ac:dyDescent="0.25">
      <c r="A15383">
        <v>9.3218088600000009</v>
      </c>
      <c r="B15383">
        <v>1538.1947620265089</v>
      </c>
      <c r="C15383">
        <v>-6.0878000000000002E-2</v>
      </c>
      <c r="D15383">
        <v>7.3860000000000002E-3</v>
      </c>
      <c r="E15383">
        <v>1.5972617559234459E-2</v>
      </c>
      <c r="F15383">
        <v>3.4087783115938339E-2</v>
      </c>
      <c r="G15383">
        <v>3.7644408209624121E-2</v>
      </c>
      <c r="H15383">
        <v>1.1326048248785101</v>
      </c>
    </row>
    <row r="15384" spans="1:8" x14ac:dyDescent="0.25">
      <c r="A15384">
        <v>9.3224149199999999</v>
      </c>
      <c r="B15384">
        <v>1538.2947681874889</v>
      </c>
      <c r="C15384">
        <v>-5.2873000000000003E-2</v>
      </c>
      <c r="D15384">
        <v>4.2550000000000001E-3</v>
      </c>
      <c r="E15384">
        <v>2.4299165971719942E-2</v>
      </c>
      <c r="F15384">
        <v>3.2968056229742387E-2</v>
      </c>
      <c r="G15384">
        <v>4.095536837202967E-2</v>
      </c>
      <c r="H15384">
        <v>0.93563368329941132</v>
      </c>
    </row>
    <row r="15385" spans="1:8" x14ac:dyDescent="0.25">
      <c r="A15385">
        <v>9.3230209800000008</v>
      </c>
      <c r="B15385">
        <v>1538.3947743484689</v>
      </c>
      <c r="C15385">
        <v>-6.7547999999999997E-2</v>
      </c>
      <c r="D15385">
        <v>9.9799999999999997E-4</v>
      </c>
      <c r="E15385">
        <v>3.1953612711857378E-2</v>
      </c>
      <c r="F15385">
        <v>2.9965935514502939E-2</v>
      </c>
      <c r="G15385">
        <v>4.3806285583221062E-2</v>
      </c>
      <c r="H15385">
        <v>0.75330821882270238</v>
      </c>
    </row>
    <row r="15386" spans="1:8" x14ac:dyDescent="0.25">
      <c r="A15386">
        <v>9.3236270399999999</v>
      </c>
      <c r="B15386">
        <v>1538.494780509448</v>
      </c>
      <c r="C15386">
        <v>-5.2073000000000001E-2</v>
      </c>
      <c r="D15386">
        <v>4.9569999999999996E-3</v>
      </c>
      <c r="E15386">
        <v>4.0717908617817031E-2</v>
      </c>
      <c r="F15386">
        <v>2.6122507298797799E-2</v>
      </c>
      <c r="G15386">
        <v>4.8376993186685792E-2</v>
      </c>
      <c r="H15386">
        <v>0.57041085483400522</v>
      </c>
    </row>
    <row r="15387" spans="1:8" x14ac:dyDescent="0.25">
      <c r="A15387">
        <v>9.3242331000000007</v>
      </c>
      <c r="B15387">
        <v>1538.594786670428</v>
      </c>
      <c r="C15387">
        <v>-6.5681000000000003E-2</v>
      </c>
      <c r="D15387">
        <v>1.7570000000000001E-3</v>
      </c>
      <c r="E15387">
        <v>4.8194154117063383E-2</v>
      </c>
      <c r="F15387">
        <v>2.2871726658104129E-2</v>
      </c>
      <c r="G15387">
        <v>5.3345968651644968E-2</v>
      </c>
      <c r="H15387">
        <v>0.44310127981707098</v>
      </c>
    </row>
    <row r="15388" spans="1:8" x14ac:dyDescent="0.25">
      <c r="A15388">
        <v>9.3248391599999998</v>
      </c>
      <c r="B15388">
        <v>1538.6947928314071</v>
      </c>
      <c r="C15388">
        <v>-7.4485999999999997E-2</v>
      </c>
      <c r="D15388">
        <v>9.8499999999999998E-4</v>
      </c>
      <c r="E15388">
        <v>5.5636001546474308E-2</v>
      </c>
      <c r="F15388">
        <v>1.8032892157829741E-2</v>
      </c>
      <c r="G15388">
        <v>5.8485467149157748E-2</v>
      </c>
      <c r="H15388">
        <v>0.31343822493151419</v>
      </c>
    </row>
    <row r="15389" spans="1:8" x14ac:dyDescent="0.25">
      <c r="A15389">
        <v>9.3254452200000006</v>
      </c>
      <c r="B15389">
        <v>1538.7947989923871</v>
      </c>
      <c r="C15389">
        <v>-5.314E-2</v>
      </c>
      <c r="D15389">
        <v>5.4000000000000001E-4</v>
      </c>
      <c r="E15389">
        <v>6.0477339397735197E-2</v>
      </c>
      <c r="F15389">
        <v>1.336579280245106E-2</v>
      </c>
      <c r="G15389">
        <v>6.1936685396192348E-2</v>
      </c>
      <c r="H15389">
        <v>0.21750868106453941</v>
      </c>
    </row>
    <row r="15390" spans="1:8" x14ac:dyDescent="0.25">
      <c r="A15390">
        <v>9.3260512799999997</v>
      </c>
      <c r="B15390">
        <v>1538.894805153366</v>
      </c>
      <c r="C15390">
        <v>-6.2744999999999995E-2</v>
      </c>
      <c r="D15390">
        <v>1.9449999999999999E-3</v>
      </c>
      <c r="E15390">
        <v>6.463813187984227E-2</v>
      </c>
      <c r="F15390">
        <v>7.3990863344753381E-3</v>
      </c>
      <c r="G15390">
        <v>6.5060238022166039E-2</v>
      </c>
      <c r="H15390">
        <v>0.1139732927887655</v>
      </c>
    </row>
    <row r="15391" spans="1:8" x14ac:dyDescent="0.25">
      <c r="A15391">
        <v>9.3266573400000006</v>
      </c>
      <c r="B15391">
        <v>1538.994811314346</v>
      </c>
      <c r="C15391">
        <v>-7.1817000000000006E-2</v>
      </c>
      <c r="D15391">
        <v>-2.4160000000000002E-3</v>
      </c>
      <c r="E15391">
        <v>6.9717791052754788E-2</v>
      </c>
      <c r="F15391">
        <v>2.2551540294611749E-3</v>
      </c>
      <c r="G15391">
        <v>6.9754255131656104E-2</v>
      </c>
      <c r="H15391">
        <v>3.2335619790265779E-2</v>
      </c>
    </row>
    <row r="15392" spans="1:8" x14ac:dyDescent="0.25">
      <c r="A15392">
        <v>9.3272633999999996</v>
      </c>
      <c r="B15392">
        <v>1539.094817475325</v>
      </c>
      <c r="C15392">
        <v>-6.5414E-2</v>
      </c>
      <c r="D15392">
        <v>3.8969999999999999E-3</v>
      </c>
      <c r="E15392">
        <v>7.5003924117440668E-2</v>
      </c>
      <c r="F15392">
        <v>-4.3966195040473048E-3</v>
      </c>
      <c r="G15392">
        <v>7.5132675288972425E-2</v>
      </c>
      <c r="H15392">
        <v>-5.855152413289276E-2</v>
      </c>
    </row>
    <row r="15393" spans="1:8" x14ac:dyDescent="0.25">
      <c r="A15393">
        <v>9.3278694600000005</v>
      </c>
      <c r="B15393">
        <v>1539.194823636305</v>
      </c>
      <c r="C15393">
        <v>-5.3407000000000003E-2</v>
      </c>
      <c r="D15393">
        <v>7.4929999999999997E-3</v>
      </c>
      <c r="E15393">
        <v>7.8019781979822289E-2</v>
      </c>
      <c r="F15393">
        <v>-1.0728623048931E-2</v>
      </c>
      <c r="G15393">
        <v>7.8753982329181654E-2</v>
      </c>
      <c r="H15393">
        <v>-0.13665452203662939</v>
      </c>
    </row>
    <row r="15394" spans="1:8" x14ac:dyDescent="0.25">
      <c r="A15394">
        <v>9.3284755199999996</v>
      </c>
      <c r="B15394">
        <v>1539.294829797285</v>
      </c>
      <c r="C15394">
        <v>-7.1284E-2</v>
      </c>
      <c r="D15394">
        <v>6.3379999999999999E-3</v>
      </c>
      <c r="E15394">
        <v>7.9765678710369756E-2</v>
      </c>
      <c r="F15394">
        <v>-1.6355988265474242E-2</v>
      </c>
      <c r="G15394">
        <v>8.1425314566578533E-2</v>
      </c>
      <c r="H15394">
        <v>-0.20224701116220861</v>
      </c>
    </row>
    <row r="15395" spans="1:8" x14ac:dyDescent="0.25">
      <c r="A15395">
        <v>9.3290815800000004</v>
      </c>
      <c r="B15395">
        <v>1539.3948359582639</v>
      </c>
      <c r="C15395">
        <v>-4.8604000000000001E-2</v>
      </c>
      <c r="D15395">
        <v>5.7359999999999998E-3</v>
      </c>
      <c r="E15395">
        <v>8.118037418310052E-2</v>
      </c>
      <c r="F15395">
        <v>-2.3125635715007292E-2</v>
      </c>
      <c r="G15395">
        <v>8.4410000472286667E-2</v>
      </c>
      <c r="H15395">
        <v>-0.27751644113158502</v>
      </c>
    </row>
    <row r="15396" spans="1:8" x14ac:dyDescent="0.25">
      <c r="A15396">
        <v>9.3296876399999995</v>
      </c>
      <c r="B15396">
        <v>1539.4948421192439</v>
      </c>
      <c r="C15396">
        <v>-6.1945E-2</v>
      </c>
      <c r="D15396">
        <v>6.6210000000000001E-3</v>
      </c>
      <c r="E15396">
        <v>8.3140619005832472E-2</v>
      </c>
      <c r="F15396">
        <v>-3.0156937781581451E-2</v>
      </c>
      <c r="G15396">
        <v>8.8440960109189032E-2</v>
      </c>
      <c r="H15396">
        <v>-0.34796325552262619</v>
      </c>
    </row>
    <row r="15397" spans="1:8" x14ac:dyDescent="0.25">
      <c r="A15397">
        <v>9.3302937000000004</v>
      </c>
      <c r="B15397">
        <v>1539.594848280223</v>
      </c>
      <c r="C15397">
        <v>-5.5008000000000001E-2</v>
      </c>
      <c r="D15397">
        <v>2.7169999999999998E-3</v>
      </c>
      <c r="E15397">
        <v>8.5229845778273708E-2</v>
      </c>
      <c r="F15397">
        <v>-3.7634925342448E-2</v>
      </c>
      <c r="G15397">
        <v>9.3169277215828794E-2</v>
      </c>
      <c r="H15397">
        <v>-0.41582128815678399</v>
      </c>
    </row>
    <row r="15398" spans="1:8" x14ac:dyDescent="0.25">
      <c r="A15398">
        <v>9.3308997599999994</v>
      </c>
      <c r="B15398">
        <v>1539.694854441203</v>
      </c>
      <c r="C15398">
        <v>-5.5541E-2</v>
      </c>
      <c r="D15398">
        <v>9.1600000000000004E-4</v>
      </c>
      <c r="E15398">
        <v>8.5780998664769584E-2</v>
      </c>
      <c r="F15398">
        <v>-4.3973107270156152E-2</v>
      </c>
      <c r="G15398">
        <v>9.6395092691059031E-2</v>
      </c>
      <c r="H15398">
        <v>-0.47369304010556351</v>
      </c>
    </row>
    <row r="15399" spans="1:8" x14ac:dyDescent="0.25">
      <c r="A15399">
        <v>9.3315058200000003</v>
      </c>
      <c r="B15399">
        <v>1539.7948606021821</v>
      </c>
      <c r="C15399">
        <v>-6.9149000000000002E-2</v>
      </c>
      <c r="D15399">
        <v>2.9120000000000001E-3</v>
      </c>
      <c r="E15399">
        <v>8.6607048271495554E-2</v>
      </c>
      <c r="F15399">
        <v>-5.0555476981026241E-2</v>
      </c>
      <c r="G15399">
        <v>0.1002827854772704</v>
      </c>
      <c r="H15399">
        <v>-0.52837332436202478</v>
      </c>
    </row>
    <row r="15400" spans="1:8" x14ac:dyDescent="0.25">
      <c r="A15400">
        <v>9.3321118799999994</v>
      </c>
      <c r="B15400">
        <v>1539.8948667631621</v>
      </c>
      <c r="C15400">
        <v>-4.2466999999999998E-2</v>
      </c>
      <c r="D15400">
        <v>9.2199999999999997E-4</v>
      </c>
      <c r="E15400">
        <v>8.5280412839449621E-2</v>
      </c>
      <c r="F15400">
        <v>-5.5154584278503047E-2</v>
      </c>
      <c r="G15400">
        <v>0.1015616905186274</v>
      </c>
      <c r="H15400">
        <v>-0.57408279481356517</v>
      </c>
    </row>
    <row r="15401" spans="1:8" x14ac:dyDescent="0.25">
      <c r="A15401">
        <v>9.3327179400000002</v>
      </c>
      <c r="B15401">
        <v>1539.994872924141</v>
      </c>
      <c r="C15401">
        <v>-7.0483000000000004E-2</v>
      </c>
      <c r="D15401">
        <v>-1.4E-3</v>
      </c>
      <c r="E15401">
        <v>8.4403943255738911E-2</v>
      </c>
      <c r="F15401">
        <v>-6.1169650552482399E-2</v>
      </c>
      <c r="G15401">
        <v>0.1042389168488948</v>
      </c>
      <c r="H15401">
        <v>-0.62712793629131802</v>
      </c>
    </row>
    <row r="15402" spans="1:8" x14ac:dyDescent="0.25">
      <c r="A15402">
        <v>9.3333239999999993</v>
      </c>
      <c r="B15402">
        <v>1540.094879085121</v>
      </c>
      <c r="C15402">
        <v>-7.4485999999999997E-2</v>
      </c>
      <c r="D15402">
        <v>2.5669999999999998E-3</v>
      </c>
      <c r="E15402">
        <v>8.1493017722970615E-2</v>
      </c>
      <c r="F15402">
        <v>-6.7511547579001047E-2</v>
      </c>
      <c r="G15402">
        <v>0.1058249544961307</v>
      </c>
      <c r="H15402">
        <v>-0.69183960650091236</v>
      </c>
    </row>
    <row r="15403" spans="1:8" x14ac:dyDescent="0.25">
      <c r="A15403">
        <v>9.3339300600000001</v>
      </c>
      <c r="B15403">
        <v>1540.194885246101</v>
      </c>
      <c r="C15403">
        <v>-6.2744999999999995E-2</v>
      </c>
      <c r="D15403">
        <v>6.7400000000000003E-3</v>
      </c>
      <c r="E15403">
        <v>7.9486644029053366E-2</v>
      </c>
      <c r="F15403">
        <v>-7.4111011615482766E-2</v>
      </c>
      <c r="G15403">
        <v>0.1086764400487597</v>
      </c>
      <c r="H15403">
        <v>-0.75041430126819519</v>
      </c>
    </row>
    <row r="15404" spans="1:8" x14ac:dyDescent="0.25">
      <c r="A15404">
        <v>9.3345361199999992</v>
      </c>
      <c r="B15404">
        <v>1540.2948914070801</v>
      </c>
      <c r="C15404">
        <v>-5.6875000000000002E-2</v>
      </c>
      <c r="D15404">
        <v>4.3299999999999996E-3</v>
      </c>
      <c r="E15404">
        <v>7.8840454482824548E-2</v>
      </c>
      <c r="F15404">
        <v>-7.816245944386746E-2</v>
      </c>
      <c r="G15404">
        <v>0.11101886024172899</v>
      </c>
      <c r="H15404">
        <v>-0.78107983065075948</v>
      </c>
    </row>
    <row r="15405" spans="1:8" x14ac:dyDescent="0.25">
      <c r="A15405">
        <v>9.3351421800000001</v>
      </c>
      <c r="B15405">
        <v>1540.3948975680601</v>
      </c>
      <c r="C15405">
        <v>-5.5008000000000001E-2</v>
      </c>
      <c r="D15405">
        <v>7.8440000000000003E-3</v>
      </c>
      <c r="E15405">
        <v>7.5373193013360401E-2</v>
      </c>
      <c r="F15405">
        <v>-8.3784801527176628E-2</v>
      </c>
      <c r="G15405">
        <v>0.1126987630454641</v>
      </c>
      <c r="H15405">
        <v>-0.83819972001587573</v>
      </c>
    </row>
    <row r="15406" spans="1:8" x14ac:dyDescent="0.25">
      <c r="A15406">
        <v>9.3357482399999991</v>
      </c>
      <c r="B15406">
        <v>1540.4949037290389</v>
      </c>
      <c r="C15406">
        <v>-6.6748000000000002E-2</v>
      </c>
      <c r="D15406">
        <v>5.7289999999999997E-3</v>
      </c>
      <c r="E15406">
        <v>7.088438679373299E-2</v>
      </c>
      <c r="F15406">
        <v>-8.6837940360391261E-2</v>
      </c>
      <c r="G15406">
        <v>0.112095602844886</v>
      </c>
      <c r="H15406">
        <v>-0.88620492416448138</v>
      </c>
    </row>
    <row r="15407" spans="1:8" x14ac:dyDescent="0.25">
      <c r="A15407">
        <v>9.3363543</v>
      </c>
      <c r="B15407">
        <v>1540.5949098900189</v>
      </c>
      <c r="C15407">
        <v>-5.0205E-2</v>
      </c>
      <c r="D15407">
        <v>3.4390000000000002E-3</v>
      </c>
      <c r="E15407">
        <v>6.7597569062757532E-2</v>
      </c>
      <c r="F15407">
        <v>-9.2449432937899187E-2</v>
      </c>
      <c r="G15407">
        <v>0.11452654274766789</v>
      </c>
      <c r="H15407">
        <v>-0.93944645146572925</v>
      </c>
    </row>
    <row r="15408" spans="1:8" x14ac:dyDescent="0.25">
      <c r="A15408">
        <v>9.3369603600000008</v>
      </c>
      <c r="B15408">
        <v>1540.694916050998</v>
      </c>
      <c r="C15408">
        <v>-6.3011999999999999E-2</v>
      </c>
      <c r="D15408">
        <v>9.1600000000000004E-4</v>
      </c>
      <c r="E15408">
        <v>6.4320095948583858E-2</v>
      </c>
      <c r="F15408">
        <v>-9.5844631068263464E-2</v>
      </c>
      <c r="G15408">
        <v>0.1154264616431023</v>
      </c>
      <c r="H15408">
        <v>-0.97973966052940376</v>
      </c>
    </row>
    <row r="15409" spans="1:8" x14ac:dyDescent="0.25">
      <c r="A15409">
        <v>9.3375664199999999</v>
      </c>
      <c r="B15409">
        <v>1540.794922211978</v>
      </c>
      <c r="C15409">
        <v>-7.3685E-2</v>
      </c>
      <c r="D15409">
        <v>5.0889999999999998E-3</v>
      </c>
      <c r="E15409">
        <v>6.0506512785970218E-2</v>
      </c>
      <c r="F15409">
        <v>-9.949293081199663E-2</v>
      </c>
      <c r="G15409">
        <v>0.116446903656042</v>
      </c>
      <c r="H15409">
        <v>-1.024406550081161</v>
      </c>
    </row>
    <row r="15410" spans="1:8" x14ac:dyDescent="0.25">
      <c r="A15410">
        <v>9.3381724800000008</v>
      </c>
      <c r="B15410">
        <v>1540.8949283729571</v>
      </c>
      <c r="C15410">
        <v>-5.7943000000000001E-2</v>
      </c>
      <c r="D15410">
        <v>8.5999999999999998E-4</v>
      </c>
      <c r="E15410">
        <v>5.7436360594654443E-2</v>
      </c>
      <c r="F15410">
        <v>-0.1018108936809855</v>
      </c>
      <c r="G15410">
        <v>0.1168947971061164</v>
      </c>
      <c r="H15410">
        <v>-1.057156238283804</v>
      </c>
    </row>
    <row r="15411" spans="1:8" x14ac:dyDescent="0.25">
      <c r="A15411">
        <v>9.3387785399999999</v>
      </c>
      <c r="B15411">
        <v>1540.9949345339371</v>
      </c>
      <c r="C15411">
        <v>-6.0610999999999998E-2</v>
      </c>
      <c r="D15411">
        <v>1.864E-3</v>
      </c>
      <c r="E15411">
        <v>5.3606093255361233E-2</v>
      </c>
      <c r="F15411">
        <v>-0.1036913205322138</v>
      </c>
      <c r="G15411">
        <v>0.1167283306991785</v>
      </c>
      <c r="H15411">
        <v>-1.093659045837049</v>
      </c>
    </row>
    <row r="15412" spans="1:8" x14ac:dyDescent="0.25">
      <c r="A15412">
        <v>9.3393846000000007</v>
      </c>
      <c r="B15412">
        <v>1541.094940694916</v>
      </c>
      <c r="C15412">
        <v>-6.8082000000000004E-2</v>
      </c>
      <c r="D15412">
        <v>1.0480000000000001E-3</v>
      </c>
      <c r="E15412">
        <v>4.8547605864251907E-2</v>
      </c>
      <c r="F15412">
        <v>-0.1062557238780569</v>
      </c>
      <c r="G15412">
        <v>0.11682101220243141</v>
      </c>
      <c r="H15412">
        <v>-1.1422241347718209</v>
      </c>
    </row>
    <row r="15413" spans="1:8" x14ac:dyDescent="0.25">
      <c r="A15413">
        <v>9.3399906599999998</v>
      </c>
      <c r="B15413">
        <v>1541.194946855896</v>
      </c>
      <c r="C15413">
        <v>-7.2885000000000005E-2</v>
      </c>
      <c r="D15413">
        <v>5.6160000000000003E-3</v>
      </c>
      <c r="E15413">
        <v>4.4940189189037798E-2</v>
      </c>
      <c r="F15413">
        <v>-0.1086881231511827</v>
      </c>
      <c r="G15413">
        <v>0.11761262142505439</v>
      </c>
      <c r="H15413">
        <v>-1.178724924760397</v>
      </c>
    </row>
    <row r="15414" spans="1:8" x14ac:dyDescent="0.25">
      <c r="A15414">
        <v>9.3405967200000006</v>
      </c>
      <c r="B15414">
        <v>1541.294953016876</v>
      </c>
      <c r="C15414">
        <v>-4.7803999999999999E-2</v>
      </c>
      <c r="D15414">
        <v>5.215E-3</v>
      </c>
      <c r="E15414">
        <v>4.1141189440747163E-2</v>
      </c>
      <c r="F15414">
        <v>-0.1098435566486026</v>
      </c>
      <c r="G15414">
        <v>0.1172953724825247</v>
      </c>
      <c r="H15414">
        <v>-1.2124259414951619</v>
      </c>
    </row>
    <row r="15415" spans="1:8" x14ac:dyDescent="0.25">
      <c r="A15415">
        <v>9.3412027799999997</v>
      </c>
      <c r="B15415">
        <v>1541.3949591778551</v>
      </c>
      <c r="C15415">
        <v>-6.7815E-2</v>
      </c>
      <c r="D15415">
        <v>7.6249999999999998E-3</v>
      </c>
      <c r="E15415">
        <v>3.6623964638538738E-2</v>
      </c>
      <c r="F15415">
        <v>-0.1103364970863472</v>
      </c>
      <c r="G15415">
        <v>0.11625599930812371</v>
      </c>
      <c r="H15415">
        <v>-1.250309539109193</v>
      </c>
    </row>
    <row r="15416" spans="1:8" x14ac:dyDescent="0.25">
      <c r="A15416">
        <v>9.3418088400000006</v>
      </c>
      <c r="B15416">
        <v>1541.4949653388351</v>
      </c>
      <c r="C15416">
        <v>-5.6609E-2</v>
      </c>
      <c r="D15416">
        <v>6.3379999999999999E-3</v>
      </c>
      <c r="E15416">
        <v>3.2800108093989561E-2</v>
      </c>
      <c r="F15416">
        <v>-0.11010244251084771</v>
      </c>
      <c r="G15416">
        <v>0.11488426758191</v>
      </c>
      <c r="H15416">
        <v>-1.281262323848267</v>
      </c>
    </row>
    <row r="15417" spans="1:8" x14ac:dyDescent="0.25">
      <c r="A15417">
        <v>9.3424148999999996</v>
      </c>
      <c r="B15417">
        <v>1541.5949714998139</v>
      </c>
      <c r="C15417">
        <v>-5.5008000000000001E-2</v>
      </c>
      <c r="D15417">
        <v>5.1900000000000002E-3</v>
      </c>
      <c r="E15417">
        <v>2.9696085996183091E-2</v>
      </c>
      <c r="F15417">
        <v>-0.11127388530885771</v>
      </c>
      <c r="G15417">
        <v>0.1151682902331258</v>
      </c>
      <c r="H15417">
        <v>-1.310000551676296</v>
      </c>
    </row>
    <row r="15418" spans="1:8" x14ac:dyDescent="0.25">
      <c r="A15418">
        <v>9.3430209600000005</v>
      </c>
      <c r="B15418">
        <v>1541.6949776607939</v>
      </c>
      <c r="C15418">
        <v>-5.0738999999999999E-2</v>
      </c>
      <c r="D15418">
        <v>2.9120000000000001E-3</v>
      </c>
      <c r="E15418">
        <v>2.454946510131617E-2</v>
      </c>
      <c r="F15418">
        <v>-0.1117879806557725</v>
      </c>
      <c r="G15418">
        <v>0.1144518626141843</v>
      </c>
      <c r="H15418">
        <v>-1.354620550931781</v>
      </c>
    </row>
    <row r="15419" spans="1:8" x14ac:dyDescent="0.25">
      <c r="A15419">
        <v>9.3436270199999996</v>
      </c>
      <c r="B15419">
        <v>1541.794983821773</v>
      </c>
      <c r="C15419">
        <v>-5.4206999999999998E-2</v>
      </c>
      <c r="D15419">
        <v>2.1900000000000001E-3</v>
      </c>
      <c r="E15419">
        <v>2.064513629656729E-2</v>
      </c>
      <c r="F15419">
        <v>-0.1103145616901465</v>
      </c>
      <c r="G15419">
        <v>0.11222978291698241</v>
      </c>
      <c r="H15419">
        <v>-1.385788560188675</v>
      </c>
    </row>
    <row r="15420" spans="1:8" x14ac:dyDescent="0.25">
      <c r="A15420">
        <v>9.3442330800000004</v>
      </c>
      <c r="B15420">
        <v>1541.894989982753</v>
      </c>
      <c r="C15420">
        <v>-6.3812999999999995E-2</v>
      </c>
      <c r="D15420">
        <v>1.1919999999999999E-3</v>
      </c>
      <c r="E15420">
        <v>1.8801445978640651E-2</v>
      </c>
      <c r="F15420">
        <v>-0.1121751722747501</v>
      </c>
      <c r="G15420">
        <v>0.11373989469732081</v>
      </c>
      <c r="H15420">
        <v>-1.4047319868095669</v>
      </c>
    </row>
    <row r="15421" spans="1:8" x14ac:dyDescent="0.25">
      <c r="A15421">
        <v>9.3448391399999995</v>
      </c>
      <c r="B15421">
        <v>1541.994996143733</v>
      </c>
      <c r="C15421">
        <v>-6.0610999999999998E-2</v>
      </c>
      <c r="D15421">
        <v>4.2000000000000002E-4</v>
      </c>
      <c r="E15421">
        <v>1.5972862217898631E-2</v>
      </c>
      <c r="F15421">
        <v>-0.11184796399554529</v>
      </c>
      <c r="G15421">
        <v>0.1129827392895958</v>
      </c>
      <c r="H15421">
        <v>-1.428946747546165</v>
      </c>
    </row>
    <row r="15422" spans="1:8" x14ac:dyDescent="0.25">
      <c r="A15422">
        <v>9.3454452000000003</v>
      </c>
      <c r="B15422">
        <v>1542.0950023047119</v>
      </c>
      <c r="C15422">
        <v>-5.7675999999999998E-2</v>
      </c>
      <c r="D15422">
        <v>1.82E-3</v>
      </c>
      <c r="E15422">
        <v>1.350092980606425E-2</v>
      </c>
      <c r="F15422">
        <v>-0.1106529274944007</v>
      </c>
      <c r="G15422">
        <v>0.11147351913665141</v>
      </c>
      <c r="H15422">
        <v>-1.4493849282525659</v>
      </c>
    </row>
    <row r="15423" spans="1:8" x14ac:dyDescent="0.25">
      <c r="A15423">
        <v>9.3460512599999994</v>
      </c>
      <c r="B15423">
        <v>1542.1950084656919</v>
      </c>
      <c r="C15423">
        <v>-6.4879999999999993E-2</v>
      </c>
      <c r="D15423">
        <v>4.2230000000000002E-3</v>
      </c>
      <c r="E15423">
        <v>1.058023793672559E-2</v>
      </c>
      <c r="F15423">
        <v>-0.1089054787354318</v>
      </c>
      <c r="G15423">
        <v>0.1094182102457873</v>
      </c>
      <c r="H15423">
        <v>-1.473949602543426</v>
      </c>
    </row>
    <row r="15424" spans="1:8" x14ac:dyDescent="0.25">
      <c r="A15424">
        <v>9.3466573200000003</v>
      </c>
      <c r="B15424">
        <v>1542.295014626671</v>
      </c>
      <c r="C15424">
        <v>-6.1677999999999997E-2</v>
      </c>
      <c r="D15424">
        <v>7.5620000000000001E-3</v>
      </c>
      <c r="E15424">
        <v>8.2305197069388065E-3</v>
      </c>
      <c r="F15424">
        <v>-0.1079571611297606</v>
      </c>
      <c r="G15424">
        <v>0.1082704488484434</v>
      </c>
      <c r="H15424">
        <v>-1.4947047661494139</v>
      </c>
    </row>
    <row r="15425" spans="1:8" x14ac:dyDescent="0.25">
      <c r="A15425">
        <v>9.3472633799999993</v>
      </c>
      <c r="B15425">
        <v>1542.395020787651</v>
      </c>
      <c r="C15425">
        <v>-6.3011999999999999E-2</v>
      </c>
      <c r="D15425">
        <v>7.894E-3</v>
      </c>
      <c r="E15425">
        <v>6.2171982979710889E-3</v>
      </c>
      <c r="F15425">
        <v>-0.1071313031229563</v>
      </c>
      <c r="G15425">
        <v>0.1073115541938474</v>
      </c>
      <c r="H15425">
        <v>-1.5128279030617919</v>
      </c>
    </row>
    <row r="15426" spans="1:8" x14ac:dyDescent="0.25">
      <c r="A15426">
        <v>9.3478694400000002</v>
      </c>
      <c r="B15426">
        <v>1542.4950269486301</v>
      </c>
      <c r="C15426">
        <v>-6.9149000000000002E-2</v>
      </c>
      <c r="D15426">
        <v>8.2459999999999999E-3</v>
      </c>
      <c r="E15426">
        <v>4.0925812046290694E-3</v>
      </c>
      <c r="F15426">
        <v>-0.10789860597136899</v>
      </c>
      <c r="G15426">
        <v>0.10797619363304679</v>
      </c>
      <c r="H15426">
        <v>-1.5328846204509301</v>
      </c>
    </row>
    <row r="15427" spans="1:8" x14ac:dyDescent="0.25">
      <c r="A15427">
        <v>9.3484754999999993</v>
      </c>
      <c r="B15427">
        <v>1542.5950331096101</v>
      </c>
      <c r="C15427">
        <v>-5.9277000000000003E-2</v>
      </c>
      <c r="D15427">
        <v>4.6059999999999999E-3</v>
      </c>
      <c r="E15427">
        <v>8.4623405275334885E-4</v>
      </c>
      <c r="F15427">
        <v>-0.1061397198596359</v>
      </c>
      <c r="G15427">
        <v>0.1061430932465887</v>
      </c>
      <c r="H15427">
        <v>-1.5628236646852249</v>
      </c>
    </row>
    <row r="15428" spans="1:8" x14ac:dyDescent="0.25">
      <c r="A15428">
        <v>9.3490815600000001</v>
      </c>
      <c r="B15428">
        <v>1542.6950392705889</v>
      </c>
      <c r="C15428">
        <v>-5.7943000000000001E-2</v>
      </c>
      <c r="D15428">
        <v>4.9319999999999998E-3</v>
      </c>
      <c r="E15428">
        <v>-1.1335920874853251E-3</v>
      </c>
      <c r="F15428">
        <v>-0.105263651049505</v>
      </c>
      <c r="G15428">
        <v>0.1052697547412967</v>
      </c>
      <c r="H15428">
        <v>-1.5815649848950251</v>
      </c>
    </row>
    <row r="15429" spans="1:8" x14ac:dyDescent="0.25">
      <c r="A15429">
        <v>9.3496876199999992</v>
      </c>
      <c r="B15429">
        <v>1542.795045431569</v>
      </c>
      <c r="C15429">
        <v>-4.2734000000000001E-2</v>
      </c>
      <c r="D15429">
        <v>1.531E-3</v>
      </c>
      <c r="E15429">
        <v>-2.431556137702278E-3</v>
      </c>
      <c r="F15429">
        <v>-0.10435217666385441</v>
      </c>
      <c r="G15429">
        <v>0.1043805022010101</v>
      </c>
      <c r="H15429">
        <v>-1.5940935524185971</v>
      </c>
    </row>
    <row r="15430" spans="1:8" x14ac:dyDescent="0.25">
      <c r="A15430">
        <v>9.3502936800000001</v>
      </c>
      <c r="B15430">
        <v>1542.895051592548</v>
      </c>
      <c r="C15430">
        <v>-7.0483000000000004E-2</v>
      </c>
      <c r="D15430">
        <v>3.6519999999999999E-3</v>
      </c>
      <c r="E15430">
        <v>-5.1860392786261594E-3</v>
      </c>
      <c r="F15430">
        <v>-0.10516083003332689</v>
      </c>
      <c r="G15430">
        <v>0.1052886279552436</v>
      </c>
      <c r="H15430">
        <v>-1.620071720034487</v>
      </c>
    </row>
    <row r="15431" spans="1:8" x14ac:dyDescent="0.25">
      <c r="A15431">
        <v>9.3508997399999991</v>
      </c>
      <c r="B15431">
        <v>1542.995057753528</v>
      </c>
      <c r="C15431">
        <v>-5.7141999999999998E-2</v>
      </c>
      <c r="D15431">
        <v>7.2199999999999999E-4</v>
      </c>
      <c r="E15431">
        <v>-5.396533199171813E-3</v>
      </c>
      <c r="F15431">
        <v>-0.1039554305962512</v>
      </c>
      <c r="G15431">
        <v>0.10409540874131661</v>
      </c>
      <c r="H15431">
        <v>-1.622661759579066</v>
      </c>
    </row>
    <row r="15432" spans="1:8" x14ac:dyDescent="0.25">
      <c r="A15432">
        <v>9.3515058</v>
      </c>
      <c r="B15432">
        <v>1543.095063914508</v>
      </c>
      <c r="C15432">
        <v>-5.2873000000000003E-2</v>
      </c>
      <c r="D15432">
        <v>2.4160000000000002E-3</v>
      </c>
      <c r="E15432">
        <v>-5.9016100504408692E-3</v>
      </c>
      <c r="F15432">
        <v>-0.1019858288457597</v>
      </c>
      <c r="G15432">
        <v>0.1021564402597509</v>
      </c>
      <c r="H15432">
        <v>-1.628598827126869</v>
      </c>
    </row>
    <row r="15433" spans="1:8" x14ac:dyDescent="0.25">
      <c r="A15433">
        <v>9.3521118600000008</v>
      </c>
      <c r="B15433">
        <v>1543.1950700754869</v>
      </c>
      <c r="C15433">
        <v>-5.4740999999999998E-2</v>
      </c>
      <c r="D15433">
        <v>2.0709999999999999E-3</v>
      </c>
      <c r="E15433">
        <v>-7.7315379556416519E-3</v>
      </c>
      <c r="F15433">
        <v>-0.1000058870446659</v>
      </c>
      <c r="G15433">
        <v>0.1003043075981785</v>
      </c>
      <c r="H15433">
        <v>-1.6479536770364089</v>
      </c>
    </row>
    <row r="15434" spans="1:8" x14ac:dyDescent="0.25">
      <c r="A15434">
        <v>9.3527179199999999</v>
      </c>
      <c r="B15434">
        <v>1543.2950762364669</v>
      </c>
      <c r="C15434">
        <v>-6.9949999999999998E-2</v>
      </c>
      <c r="D15434">
        <v>7.3229999999999996E-3</v>
      </c>
      <c r="E15434">
        <v>-8.7976444335340978E-3</v>
      </c>
      <c r="F15434">
        <v>-9.7891995775223256E-2</v>
      </c>
      <c r="G15434">
        <v>9.828652697310665E-2</v>
      </c>
      <c r="H15434">
        <v>-1.660426463878002</v>
      </c>
    </row>
    <row r="15435" spans="1:8" x14ac:dyDescent="0.25">
      <c r="A15435">
        <v>9.3533239800000008</v>
      </c>
      <c r="B15435">
        <v>1543.395082397446</v>
      </c>
      <c r="C15435">
        <v>-5.1271999999999998E-2</v>
      </c>
      <c r="D15435">
        <v>6.5389999999999997E-3</v>
      </c>
      <c r="E15435">
        <v>-1.0459577024637739E-2</v>
      </c>
      <c r="F15435">
        <v>-9.8458649260499187E-2</v>
      </c>
      <c r="G15435">
        <v>9.9012667703361715E-2</v>
      </c>
      <c r="H15435">
        <v>-1.676632576300737</v>
      </c>
    </row>
    <row r="15436" spans="1:8" x14ac:dyDescent="0.25">
      <c r="A15436">
        <v>9.3539300399999998</v>
      </c>
      <c r="B15436">
        <v>1543.495088558426</v>
      </c>
      <c r="C15436">
        <v>-5.9810000000000002E-2</v>
      </c>
      <c r="D15436">
        <v>1.0028E-2</v>
      </c>
      <c r="E15436">
        <v>-1.330137461955706E-2</v>
      </c>
      <c r="F15436">
        <v>-9.6152371315172194E-2</v>
      </c>
      <c r="G15436">
        <v>9.706804353802824E-2</v>
      </c>
      <c r="H15436">
        <v>-1.7082602942475911</v>
      </c>
    </row>
    <row r="15437" spans="1:8" x14ac:dyDescent="0.25">
      <c r="A15437">
        <v>9.3545361000000007</v>
      </c>
      <c r="B15437">
        <v>1543.5950947194051</v>
      </c>
      <c r="C15437">
        <v>-6.8082000000000004E-2</v>
      </c>
      <c r="D15437">
        <v>6.5830000000000003E-3</v>
      </c>
      <c r="E15437">
        <v>-1.3351862595293751E-2</v>
      </c>
      <c r="F15437">
        <v>-9.5236964266024418E-2</v>
      </c>
      <c r="G15437">
        <v>9.6168350289331767E-2</v>
      </c>
      <c r="H15437">
        <v>-1.710084713177529</v>
      </c>
    </row>
    <row r="15438" spans="1:8" x14ac:dyDescent="0.25">
      <c r="A15438">
        <v>9.3551421599999998</v>
      </c>
      <c r="B15438">
        <v>1543.6951008803851</v>
      </c>
      <c r="C15438">
        <v>-6.1945E-2</v>
      </c>
      <c r="D15438">
        <v>6.6020000000000002E-3</v>
      </c>
      <c r="E15438">
        <v>-1.398041515155795E-2</v>
      </c>
      <c r="F15438">
        <v>-9.5455773459155291E-2</v>
      </c>
      <c r="G15438">
        <v>9.6474124481621931E-2</v>
      </c>
      <c r="H15438">
        <v>-1.716222002834606</v>
      </c>
    </row>
    <row r="15439" spans="1:8" x14ac:dyDescent="0.25">
      <c r="A15439">
        <v>9.3557482200000006</v>
      </c>
      <c r="B15439">
        <v>1543.795107041364</v>
      </c>
      <c r="C15439">
        <v>-6.4346E-2</v>
      </c>
      <c r="D15439">
        <v>3.0500000000000002E-3</v>
      </c>
      <c r="E15439">
        <v>-1.475010377716362E-2</v>
      </c>
      <c r="F15439">
        <v>-9.4905136324660869E-2</v>
      </c>
      <c r="G15439">
        <v>9.6044523332877024E-2</v>
      </c>
      <c r="H15439">
        <v>-1.72498220681168</v>
      </c>
    </row>
    <row r="15440" spans="1:8" x14ac:dyDescent="0.25">
      <c r="A15440">
        <v>9.3563542799999997</v>
      </c>
      <c r="B15440">
        <v>1543.895113202344</v>
      </c>
      <c r="C15440">
        <v>-3.8198000000000003E-2</v>
      </c>
      <c r="D15440">
        <v>4.3049999999999998E-3</v>
      </c>
      <c r="E15440">
        <v>-1.644434818563693E-2</v>
      </c>
      <c r="F15440">
        <v>-9.3094739019795023E-2</v>
      </c>
      <c r="G15440">
        <v>9.4535956230495724E-2</v>
      </c>
      <c r="H15440">
        <v>-1.7456337901497001</v>
      </c>
    </row>
    <row r="15441" spans="1:8" x14ac:dyDescent="0.25">
      <c r="A15441">
        <v>9.3569603400000005</v>
      </c>
      <c r="B15441">
        <v>1543.995119363324</v>
      </c>
      <c r="C15441">
        <v>-5.7141999999999998E-2</v>
      </c>
      <c r="D15441">
        <v>3.5200000000000001E-3</v>
      </c>
      <c r="E15441">
        <v>-1.504871481973529E-2</v>
      </c>
      <c r="F15441">
        <v>-9.4114982482773571E-2</v>
      </c>
      <c r="G15441">
        <v>9.531051225053036E-2</v>
      </c>
      <c r="H15441">
        <v>-1.7293512771399731</v>
      </c>
    </row>
    <row r="15442" spans="1:8" x14ac:dyDescent="0.25">
      <c r="A15442">
        <v>9.3575663999999996</v>
      </c>
      <c r="B15442">
        <v>1544.0951255243031</v>
      </c>
      <c r="C15442">
        <v>-6.1945E-2</v>
      </c>
      <c r="D15442">
        <v>1.3680000000000001E-3</v>
      </c>
      <c r="E15442">
        <v>-1.5599074930980721E-2</v>
      </c>
      <c r="F15442">
        <v>-9.1710525630680578E-2</v>
      </c>
      <c r="G15442">
        <v>9.3027692920753816E-2</v>
      </c>
      <c r="H15442">
        <v>-1.739274289853691</v>
      </c>
    </row>
    <row r="15443" spans="1:8" x14ac:dyDescent="0.25">
      <c r="A15443">
        <v>9.3581724600000005</v>
      </c>
      <c r="B15443">
        <v>1544.1951316852831</v>
      </c>
      <c r="C15443">
        <v>-5.4740999999999998E-2</v>
      </c>
      <c r="D15443">
        <v>1.06E-3</v>
      </c>
      <c r="E15443">
        <v>-1.5041870303854619E-2</v>
      </c>
      <c r="F15443">
        <v>-9.2710660351569121E-2</v>
      </c>
      <c r="G15443">
        <v>9.3922970593257923E-2</v>
      </c>
      <c r="H15443">
        <v>-1.731640088705654</v>
      </c>
    </row>
    <row r="15444" spans="1:8" x14ac:dyDescent="0.25">
      <c r="A15444">
        <v>9.3587785199999995</v>
      </c>
      <c r="B15444">
        <v>1544.2951378462619</v>
      </c>
      <c r="C15444">
        <v>-6.8348999999999993E-2</v>
      </c>
      <c r="D15444">
        <v>3.15E-3</v>
      </c>
      <c r="E15444">
        <v>-1.557177057363277E-2</v>
      </c>
      <c r="F15444">
        <v>-9.1896047570304437E-2</v>
      </c>
      <c r="G15444">
        <v>9.3206027690496018E-2</v>
      </c>
      <c r="H15444">
        <v>-1.7386517285869081</v>
      </c>
    </row>
    <row r="15445" spans="1:8" x14ac:dyDescent="0.25">
      <c r="A15445">
        <v>9.3593845800000004</v>
      </c>
      <c r="B15445">
        <v>1544.3951440072419</v>
      </c>
      <c r="C15445">
        <v>-6.3279000000000002E-2</v>
      </c>
      <c r="D15445">
        <v>8.0199999999999994E-3</v>
      </c>
      <c r="E15445">
        <v>-1.7413566278226732E-2</v>
      </c>
      <c r="F15445">
        <v>-9.0566037299712895E-2</v>
      </c>
      <c r="G15445">
        <v>9.22249391580129E-2</v>
      </c>
      <c r="H15445">
        <v>-1.760752890679371</v>
      </c>
    </row>
    <row r="15446" spans="1:8" x14ac:dyDescent="0.25">
      <c r="A15446">
        <v>9.3599906399999995</v>
      </c>
      <c r="B15446">
        <v>1544.495150168221</v>
      </c>
      <c r="C15446">
        <v>-4.4068000000000003E-2</v>
      </c>
      <c r="D15446">
        <v>7.8879999999999992E-3</v>
      </c>
      <c r="E15446">
        <v>-1.692858235160926E-2</v>
      </c>
      <c r="F15446">
        <v>-9.0688570492081982E-2</v>
      </c>
      <c r="G15446">
        <v>9.2255047115767833E-2</v>
      </c>
      <c r="H15446">
        <v>-1.7553396481606369</v>
      </c>
    </row>
    <row r="15447" spans="1:8" x14ac:dyDescent="0.25">
      <c r="A15447">
        <v>9.3605967000000003</v>
      </c>
      <c r="B15447">
        <v>1544.595156329201</v>
      </c>
      <c r="C15447">
        <v>-4.1133000000000003E-2</v>
      </c>
      <c r="D15447">
        <v>1.021E-2</v>
      </c>
      <c r="E15447">
        <v>-1.726926190663915E-2</v>
      </c>
      <c r="F15447">
        <v>-9.0710899306359755E-2</v>
      </c>
      <c r="G15447">
        <v>9.2340103204234261E-2</v>
      </c>
      <c r="H15447">
        <v>-1.758922038473989</v>
      </c>
    </row>
    <row r="15448" spans="1:8" x14ac:dyDescent="0.25">
      <c r="A15448">
        <v>9.3612027599999994</v>
      </c>
      <c r="B15448">
        <v>1544.6951624901801</v>
      </c>
      <c r="C15448">
        <v>-5.8209999999999998E-2</v>
      </c>
      <c r="D15448">
        <v>7.254E-3</v>
      </c>
      <c r="E15448">
        <v>-1.7730150903087272E-2</v>
      </c>
      <c r="F15448">
        <v>-9.071668903836716E-2</v>
      </c>
      <c r="G15448">
        <v>9.2433088886664669E-2</v>
      </c>
      <c r="H15448">
        <v>-1.763808560322941</v>
      </c>
    </row>
    <row r="15449" spans="1:8" x14ac:dyDescent="0.25">
      <c r="A15449">
        <v>9.3618088200000003</v>
      </c>
      <c r="B15449">
        <v>1544.7951686511601</v>
      </c>
      <c r="C15449">
        <v>-4.3801E-2</v>
      </c>
      <c r="D15449">
        <v>5.4029999999999998E-3</v>
      </c>
      <c r="E15449">
        <v>-1.7496432832025611E-2</v>
      </c>
      <c r="F15449">
        <v>-9.0746297474764495E-2</v>
      </c>
      <c r="G15449">
        <v>9.2417615567726222E-2</v>
      </c>
      <c r="H15449">
        <v>-1.761265130036811</v>
      </c>
    </row>
    <row r="15450" spans="1:8" x14ac:dyDescent="0.25">
      <c r="A15450">
        <v>9.3624148799999993</v>
      </c>
      <c r="B15450">
        <v>1544.895174812139</v>
      </c>
      <c r="C15450">
        <v>-8.2489999999999994E-2</v>
      </c>
      <c r="D15450">
        <v>3.1440000000000001E-3</v>
      </c>
      <c r="E15450">
        <v>-1.7745820130832889E-2</v>
      </c>
      <c r="F15450">
        <v>-8.9737198816832786E-2</v>
      </c>
      <c r="G15450">
        <v>9.147501835806128E-2</v>
      </c>
      <c r="H15450">
        <v>-1.766030591976895</v>
      </c>
    </row>
    <row r="15451" spans="1:8" x14ac:dyDescent="0.25">
      <c r="A15451">
        <v>9.3630209400000002</v>
      </c>
      <c r="B15451">
        <v>1544.995180973119</v>
      </c>
      <c r="C15451">
        <v>-5.6075E-2</v>
      </c>
      <c r="D15451">
        <v>5.9179999999999996E-3</v>
      </c>
      <c r="E15451">
        <v>-1.8590847854991169E-2</v>
      </c>
      <c r="F15451">
        <v>-8.8702748552519597E-2</v>
      </c>
      <c r="G15451">
        <v>9.0630001791564288E-2</v>
      </c>
      <c r="H15451">
        <v>-1.7773919051229981</v>
      </c>
    </row>
    <row r="15452" spans="1:8" x14ac:dyDescent="0.25">
      <c r="A15452">
        <v>9.3636269999999993</v>
      </c>
      <c r="B15452">
        <v>1545.095187134099</v>
      </c>
      <c r="C15452">
        <v>-6.0610999999999998E-2</v>
      </c>
      <c r="D15452">
        <v>1.029E-3</v>
      </c>
      <c r="E15452">
        <v>-1.9925419486401561E-2</v>
      </c>
      <c r="F15452">
        <v>-8.9630592340331439E-2</v>
      </c>
      <c r="G15452">
        <v>9.1818655103348981E-2</v>
      </c>
      <c r="H15452">
        <v>-1.7895451174500161</v>
      </c>
    </row>
    <row r="15453" spans="1:8" x14ac:dyDescent="0.25">
      <c r="A15453">
        <v>9.3642330600000001</v>
      </c>
      <c r="B15453">
        <v>1545.1951932950781</v>
      </c>
      <c r="C15453">
        <v>-6.5947000000000006E-2</v>
      </c>
      <c r="D15453">
        <v>2.2720000000000001E-3</v>
      </c>
      <c r="E15453">
        <v>-2.0585991400210529E-2</v>
      </c>
      <c r="F15453">
        <v>-9.1032377387667951E-2</v>
      </c>
      <c r="G15453">
        <v>9.3331006502557032E-2</v>
      </c>
      <c r="H15453">
        <v>-1.793194836325265</v>
      </c>
    </row>
    <row r="15454" spans="1:8" x14ac:dyDescent="0.25">
      <c r="A15454">
        <v>9.3648391199999992</v>
      </c>
      <c r="B15454">
        <v>1545.2951994560581</v>
      </c>
      <c r="C15454">
        <v>-4.7537000000000003E-2</v>
      </c>
      <c r="D15454">
        <v>1.97E-3</v>
      </c>
      <c r="E15454">
        <v>-2.1625465061455261E-2</v>
      </c>
      <c r="F15454">
        <v>-9.0823740370345102E-2</v>
      </c>
      <c r="G15454">
        <v>9.3362800696980372E-2</v>
      </c>
      <c r="H15454">
        <v>-1.804547478405391</v>
      </c>
    </row>
    <row r="15455" spans="1:8" x14ac:dyDescent="0.25">
      <c r="A15455">
        <v>9.36544518</v>
      </c>
      <c r="B15455">
        <v>1545.3952056170369</v>
      </c>
      <c r="C15455">
        <v>-7.2083999999999995E-2</v>
      </c>
      <c r="D15455">
        <v>6.5009999999999998E-3</v>
      </c>
      <c r="E15455">
        <v>-2.0773368069976431E-2</v>
      </c>
      <c r="F15455">
        <v>-9.1393808463910584E-2</v>
      </c>
      <c r="G15455">
        <v>9.3724922227274701E-2</v>
      </c>
      <c r="H15455">
        <v>-1.7942942353686571</v>
      </c>
    </row>
    <row r="15456" spans="1:8" x14ac:dyDescent="0.25">
      <c r="A15456">
        <v>9.3660512400000009</v>
      </c>
      <c r="B15456">
        <v>1545.4952117780169</v>
      </c>
      <c r="C15456">
        <v>-4.6469000000000003E-2</v>
      </c>
      <c r="D15456">
        <v>7.443E-3</v>
      </c>
      <c r="E15456">
        <v>-2.1852169721046449E-2</v>
      </c>
      <c r="F15456">
        <v>-9.2171871646773068E-2</v>
      </c>
      <c r="G15456">
        <v>9.4726824312792363E-2</v>
      </c>
      <c r="H15456">
        <v>-1.8035791564722521</v>
      </c>
    </row>
    <row r="15457" spans="1:8" x14ac:dyDescent="0.25">
      <c r="A15457">
        <v>9.3666573</v>
      </c>
      <c r="B15457">
        <v>1545.595217938996</v>
      </c>
      <c r="C15457">
        <v>-7.7687000000000006E-2</v>
      </c>
      <c r="D15457">
        <v>1.0449E-2</v>
      </c>
      <c r="E15457">
        <v>-2.317041031117591E-2</v>
      </c>
      <c r="F15457">
        <v>-9.275670145011404E-2</v>
      </c>
      <c r="G15457">
        <v>9.5606869930428287E-2</v>
      </c>
      <c r="H15457">
        <v>-1.8155845770993579</v>
      </c>
    </row>
    <row r="15458" spans="1:8" x14ac:dyDescent="0.25">
      <c r="A15458">
        <v>9.3672633600000008</v>
      </c>
      <c r="B15458">
        <v>1545.695224099976</v>
      </c>
      <c r="C15458">
        <v>-8.8894000000000001E-2</v>
      </c>
      <c r="D15458">
        <v>7.0470000000000003E-3</v>
      </c>
      <c r="E15458">
        <v>-2.4955242171834851E-2</v>
      </c>
      <c r="F15458">
        <v>-9.309849154338147E-2</v>
      </c>
      <c r="G15458">
        <v>9.6385129763402785E-2</v>
      </c>
      <c r="H15458">
        <v>-1.8326916861756291</v>
      </c>
    </row>
    <row r="15459" spans="1:8" x14ac:dyDescent="0.25">
      <c r="A15459">
        <v>9.3678694199999999</v>
      </c>
      <c r="B15459">
        <v>1545.795230260956</v>
      </c>
      <c r="C15459">
        <v>-4.8604000000000001E-2</v>
      </c>
      <c r="D15459">
        <v>5.3340000000000002E-3</v>
      </c>
      <c r="E15459">
        <v>-2.574947482608253E-2</v>
      </c>
      <c r="F15459">
        <v>-9.2824431465162865E-2</v>
      </c>
      <c r="G15459">
        <v>9.632969703393536E-2</v>
      </c>
      <c r="H15459">
        <v>-1.841392201947855</v>
      </c>
    </row>
    <row r="15460" spans="1:8" x14ac:dyDescent="0.25">
      <c r="A15460">
        <v>9.3684754800000007</v>
      </c>
      <c r="B15460">
        <v>1545.8952364219349</v>
      </c>
      <c r="C15460">
        <v>-6.4879999999999993E-2</v>
      </c>
      <c r="D15460">
        <v>4.0480000000000004E-3</v>
      </c>
      <c r="E15460">
        <v>-2.7550835962583769E-2</v>
      </c>
      <c r="F15460">
        <v>-9.2790343214601792E-2</v>
      </c>
      <c r="G15460">
        <v>9.6794092568300849E-2</v>
      </c>
      <c r="H15460">
        <v>-1.859420361355806</v>
      </c>
    </row>
    <row r="15461" spans="1:8" x14ac:dyDescent="0.25">
      <c r="A15461">
        <v>9.3690815399999998</v>
      </c>
      <c r="B15461">
        <v>1545.9952425829149</v>
      </c>
      <c r="C15461">
        <v>-6.0610999999999998E-2</v>
      </c>
      <c r="D15461">
        <v>4.8069999999999996E-3</v>
      </c>
      <c r="E15461">
        <v>-2.8261130125426449E-2</v>
      </c>
      <c r="F15461">
        <v>-9.3742755762009994E-2</v>
      </c>
      <c r="G15461">
        <v>9.7910141118385419E-2</v>
      </c>
      <c r="H15461">
        <v>-1.863606103381825</v>
      </c>
    </row>
    <row r="15462" spans="1:8" x14ac:dyDescent="0.25">
      <c r="A15462">
        <v>9.3696876000000007</v>
      </c>
      <c r="B15462">
        <v>1546.095248743894</v>
      </c>
      <c r="C15462">
        <v>-6.6480999999999998E-2</v>
      </c>
      <c r="D15462">
        <v>3.163E-3</v>
      </c>
      <c r="E15462">
        <v>-3.097963985200387E-2</v>
      </c>
      <c r="F15462">
        <v>-9.3961678789242067E-2</v>
      </c>
      <c r="G15462">
        <v>9.8937026265461261E-2</v>
      </c>
      <c r="H15462">
        <v>-1.889277878112037</v>
      </c>
    </row>
    <row r="15463" spans="1:8" x14ac:dyDescent="0.25">
      <c r="A15463">
        <v>9.3702936599999997</v>
      </c>
      <c r="B15463">
        <v>1546.195254904874</v>
      </c>
      <c r="C15463">
        <v>-6.1144999999999998E-2</v>
      </c>
      <c r="D15463">
        <v>2.3909999999999999E-3</v>
      </c>
      <c r="E15463">
        <v>-3.3097935438346257E-2</v>
      </c>
      <c r="F15463">
        <v>-9.37488210081482E-2</v>
      </c>
      <c r="G15463">
        <v>9.9419891222525203E-2</v>
      </c>
      <c r="H15463">
        <v>-1.910184893219379</v>
      </c>
    </row>
    <row r="15464" spans="1:8" x14ac:dyDescent="0.25">
      <c r="A15464">
        <v>9.3708997200000006</v>
      </c>
      <c r="B15464">
        <v>1546.2952610658531</v>
      </c>
      <c r="C15464">
        <v>-7.7154E-2</v>
      </c>
      <c r="D15464">
        <v>1.8129999999999999E-3</v>
      </c>
      <c r="E15464">
        <v>-3.3537491566135329E-2</v>
      </c>
      <c r="F15464">
        <v>-9.342613932150258E-2</v>
      </c>
      <c r="G15464">
        <v>9.9263320763862253E-2</v>
      </c>
      <c r="H15464">
        <v>-1.9154427235485529</v>
      </c>
    </row>
    <row r="15465" spans="1:8" x14ac:dyDescent="0.25">
      <c r="A15465">
        <v>9.3715057799999997</v>
      </c>
      <c r="B15465">
        <v>1546.3952672268331</v>
      </c>
      <c r="C15465">
        <v>-5.0472000000000003E-2</v>
      </c>
      <c r="D15465">
        <v>3.3010000000000001E-3</v>
      </c>
      <c r="E15465">
        <v>-3.4878819911540723E-2</v>
      </c>
      <c r="F15465">
        <v>-9.3122862493466421E-2</v>
      </c>
      <c r="G15465">
        <v>9.9440432407541066E-2</v>
      </c>
      <c r="H15465">
        <v>-1.929169138699383</v>
      </c>
    </row>
    <row r="15466" spans="1:8" x14ac:dyDescent="0.25">
      <c r="A15466">
        <v>9.3721118400000005</v>
      </c>
      <c r="B15466">
        <v>1546.4952733878119</v>
      </c>
      <c r="C15466">
        <v>-7.3685E-2</v>
      </c>
      <c r="D15466">
        <v>8.3090000000000004E-3</v>
      </c>
      <c r="E15466">
        <v>-3.7074693000704151E-2</v>
      </c>
      <c r="F15466">
        <v>-9.3504344995902905E-2</v>
      </c>
      <c r="G15466">
        <v>0.1005862584760428</v>
      </c>
      <c r="H15466">
        <v>-1.948283860945843</v>
      </c>
    </row>
    <row r="15467" spans="1:8" x14ac:dyDescent="0.25">
      <c r="A15467">
        <v>9.3727178999999996</v>
      </c>
      <c r="B15467">
        <v>1546.595279548792</v>
      </c>
      <c r="C15467">
        <v>-5.7141999999999998E-2</v>
      </c>
      <c r="D15467">
        <v>1.1754000000000001E-2</v>
      </c>
      <c r="E15467">
        <v>-3.8576250368544333E-2</v>
      </c>
      <c r="F15467">
        <v>-9.1740836480512747E-2</v>
      </c>
      <c r="G15467">
        <v>9.9521395542068208E-2</v>
      </c>
      <c r="H15467">
        <v>-1.9688421231020909</v>
      </c>
    </row>
    <row r="15468" spans="1:8" x14ac:dyDescent="0.25">
      <c r="A15468">
        <v>9.3733239600000005</v>
      </c>
      <c r="B15468">
        <v>1546.695285709771</v>
      </c>
      <c r="C15468">
        <v>-5.2873000000000003E-2</v>
      </c>
      <c r="D15468">
        <v>8.3339999999999994E-3</v>
      </c>
      <c r="E15468">
        <v>-3.9735389910228749E-2</v>
      </c>
      <c r="F15468">
        <v>-9.0143374268252377E-2</v>
      </c>
      <c r="G15468">
        <v>9.8512583641807566E-2</v>
      </c>
      <c r="H15468">
        <v>-1.9859750147509809</v>
      </c>
    </row>
    <row r="15469" spans="1:8" x14ac:dyDescent="0.25">
      <c r="A15469">
        <v>9.3739300199999995</v>
      </c>
      <c r="B15469">
        <v>1546.795291870751</v>
      </c>
      <c r="C15469">
        <v>-5.7943000000000001E-2</v>
      </c>
      <c r="D15469">
        <v>5.1269999999999996E-3</v>
      </c>
      <c r="E15469">
        <v>-4.0885503523192097E-2</v>
      </c>
      <c r="F15469">
        <v>-9.0139077993776878E-2</v>
      </c>
      <c r="G15469">
        <v>9.8978168198412042E-2</v>
      </c>
      <c r="H15469">
        <v>-1.996625421057058</v>
      </c>
    </row>
    <row r="15470" spans="1:8" x14ac:dyDescent="0.25">
      <c r="A15470">
        <v>9.3745360800000004</v>
      </c>
      <c r="B15470">
        <v>1546.895298031731</v>
      </c>
      <c r="C15470">
        <v>-5.7943000000000001E-2</v>
      </c>
      <c r="D15470">
        <v>4.7629999999999999E-3</v>
      </c>
      <c r="E15470">
        <v>-4.2259742395424932E-2</v>
      </c>
      <c r="F15470">
        <v>-8.8728975160628484E-2</v>
      </c>
      <c r="G15470">
        <v>9.8278771158287814E-2</v>
      </c>
      <c r="H15470">
        <v>-2.0152876475808679</v>
      </c>
    </row>
    <row r="15471" spans="1:8" x14ac:dyDescent="0.25">
      <c r="A15471">
        <v>9.3751421399999995</v>
      </c>
      <c r="B15471">
        <v>1546.9953041927099</v>
      </c>
      <c r="C15471">
        <v>-4.6736E-2</v>
      </c>
      <c r="D15471">
        <v>2.8990000000000001E-3</v>
      </c>
      <c r="E15471">
        <v>-4.3960028825283201E-2</v>
      </c>
      <c r="F15471">
        <v>-8.7624545063776538E-2</v>
      </c>
      <c r="G15471">
        <v>9.8033387332854799E-2</v>
      </c>
      <c r="H15471">
        <v>-2.0357920202603759</v>
      </c>
    </row>
    <row r="15472" spans="1:8" x14ac:dyDescent="0.25">
      <c r="A15472">
        <v>9.3757482000000003</v>
      </c>
      <c r="B15472">
        <v>1547.0953103536899</v>
      </c>
      <c r="C15472">
        <v>-6.1144999999999998E-2</v>
      </c>
      <c r="D15472">
        <v>5.9049999999999997E-3</v>
      </c>
      <c r="E15472">
        <v>-4.4567637213483842E-2</v>
      </c>
      <c r="F15472">
        <v>-8.7150633117792559E-2</v>
      </c>
      <c r="G15472">
        <v>9.7885173236935075E-2</v>
      </c>
      <c r="H15472">
        <v>-2.0435114044304412</v>
      </c>
    </row>
    <row r="15473" spans="1:8" x14ac:dyDescent="0.25">
      <c r="A15473">
        <v>9.3763542599999994</v>
      </c>
      <c r="B15473">
        <v>1547.195316514669</v>
      </c>
      <c r="C15473">
        <v>-5.1539000000000001E-2</v>
      </c>
      <c r="D15473">
        <v>4.568E-3</v>
      </c>
      <c r="E15473">
        <v>-4.6344965577035963E-2</v>
      </c>
      <c r="F15473">
        <v>-8.560767341469798E-2</v>
      </c>
      <c r="G15473">
        <v>9.7347468286618721E-2</v>
      </c>
      <c r="H15473">
        <v>-2.0669855218700479</v>
      </c>
    </row>
    <row r="15474" spans="1:8" x14ac:dyDescent="0.25">
      <c r="A15474">
        <v>9.3769603200000002</v>
      </c>
      <c r="B15474">
        <v>1547.295322675649</v>
      </c>
      <c r="C15474">
        <v>-5.3673999999999999E-2</v>
      </c>
      <c r="D15474">
        <v>2.0019999999999999E-3</v>
      </c>
      <c r="E15474">
        <v>-4.7410919620676992E-2</v>
      </c>
      <c r="F15474">
        <v>-8.4690454165790727E-2</v>
      </c>
      <c r="G15474">
        <v>9.7058066774927038E-2</v>
      </c>
      <c r="H15474">
        <v>-2.0811432011068951</v>
      </c>
    </row>
    <row r="15475" spans="1:8" x14ac:dyDescent="0.25">
      <c r="A15475">
        <v>9.3775663799999993</v>
      </c>
      <c r="B15475">
        <v>1547.3953288366281</v>
      </c>
      <c r="C15475">
        <v>-6.8615999999999996E-2</v>
      </c>
      <c r="D15475">
        <v>-5.9599999999999996E-4</v>
      </c>
      <c r="E15475">
        <v>-4.8094919986595451E-2</v>
      </c>
      <c r="F15475">
        <v>-8.3773060597516616E-2</v>
      </c>
      <c r="G15475">
        <v>9.6597344737793953E-2</v>
      </c>
      <c r="H15475">
        <v>-2.0919612049589631</v>
      </c>
    </row>
    <row r="15476" spans="1:8" x14ac:dyDescent="0.25">
      <c r="A15476">
        <v>9.3781724400000002</v>
      </c>
      <c r="B15476">
        <v>1547.4953349976081</v>
      </c>
      <c r="C15476">
        <v>-6.2744999999999995E-2</v>
      </c>
      <c r="D15476">
        <v>5.6290000000000003E-3</v>
      </c>
      <c r="E15476">
        <v>-4.8908655800092328E-2</v>
      </c>
      <c r="F15476">
        <v>-8.2770848751924905E-2</v>
      </c>
      <c r="G15476">
        <v>9.6140886283027027E-2</v>
      </c>
      <c r="H15476">
        <v>-2.1044920605491839</v>
      </c>
    </row>
    <row r="15477" spans="1:8" x14ac:dyDescent="0.25">
      <c r="A15477">
        <v>9.3787784999999992</v>
      </c>
      <c r="B15477">
        <v>1547.595341158587</v>
      </c>
      <c r="C15477">
        <v>-7.1016999999999997E-2</v>
      </c>
      <c r="D15477">
        <v>9.0050000000000009E-3</v>
      </c>
      <c r="E15477">
        <v>-5.0159933124380281E-2</v>
      </c>
      <c r="F15477">
        <v>-8.1124321068949942E-2</v>
      </c>
      <c r="G15477">
        <v>9.537910861368111E-2</v>
      </c>
      <c r="H15477">
        <v>-2.124569975914421</v>
      </c>
    </row>
    <row r="15478" spans="1:8" x14ac:dyDescent="0.25">
      <c r="A15478">
        <v>9.3793845600000001</v>
      </c>
      <c r="B15478">
        <v>1547.695347319567</v>
      </c>
      <c r="C15478">
        <v>-5.5541E-2</v>
      </c>
      <c r="D15478">
        <v>1.0090999999999999E-2</v>
      </c>
      <c r="E15478">
        <v>-5.0503626862258247E-2</v>
      </c>
      <c r="F15478">
        <v>-8.0755988545053711E-2</v>
      </c>
      <c r="G15478">
        <v>9.5247813686882399E-2</v>
      </c>
      <c r="H15478">
        <v>-2.129672830630557</v>
      </c>
    </row>
    <row r="15479" spans="1:8" x14ac:dyDescent="0.25">
      <c r="A15479">
        <v>9.3799906199999992</v>
      </c>
      <c r="B15479">
        <v>1547.795353480547</v>
      </c>
      <c r="C15479">
        <v>-6.0076999999999998E-2</v>
      </c>
      <c r="D15479">
        <v>7.7000000000000002E-3</v>
      </c>
      <c r="E15479">
        <v>-5.2185944901873123E-2</v>
      </c>
      <c r="F15479">
        <v>-7.9773133002462554E-2</v>
      </c>
      <c r="G15479">
        <v>9.5326416036321845E-2</v>
      </c>
      <c r="H15479">
        <v>-2.1501040460473591</v>
      </c>
    </row>
    <row r="15480" spans="1:8" x14ac:dyDescent="0.25">
      <c r="A15480">
        <v>9.38059668</v>
      </c>
      <c r="B15480">
        <v>1547.8953596415261</v>
      </c>
      <c r="C15480">
        <v>-7.2083999999999995E-2</v>
      </c>
      <c r="D15480">
        <v>7.5240000000000003E-3</v>
      </c>
      <c r="E15480">
        <v>-5.2711856417385669E-2</v>
      </c>
      <c r="F15480">
        <v>-7.8930435196487639E-2</v>
      </c>
      <c r="G15480">
        <v>9.4913399513841118E-2</v>
      </c>
      <c r="H15480">
        <v>-2.159601638538752</v>
      </c>
    </row>
    <row r="15481" spans="1:8" x14ac:dyDescent="0.25">
      <c r="A15481">
        <v>9.3812027400000009</v>
      </c>
      <c r="B15481">
        <v>1547.9953658025061</v>
      </c>
      <c r="C15481">
        <v>-6.8082000000000004E-2</v>
      </c>
      <c r="D15481">
        <v>2.454E-3</v>
      </c>
      <c r="E15481">
        <v>-5.3294962125391913E-2</v>
      </c>
      <c r="F15481">
        <v>-7.7519061883245408E-2</v>
      </c>
      <c r="G15481">
        <v>9.4072089076438548E-2</v>
      </c>
      <c r="H15481">
        <v>-2.1730889907655828</v>
      </c>
    </row>
    <row r="15482" spans="1:8" x14ac:dyDescent="0.25">
      <c r="A15482">
        <v>9.3818087999999999</v>
      </c>
      <c r="B15482">
        <v>1548.0953719634849</v>
      </c>
      <c r="C15482">
        <v>-5.1271999999999998E-2</v>
      </c>
      <c r="D15482">
        <v>5.0699999999999999E-3</v>
      </c>
      <c r="E15482">
        <v>-5.3504805636088379E-2</v>
      </c>
      <c r="F15482">
        <v>-7.63207066037008E-2</v>
      </c>
      <c r="G15482">
        <v>9.3207373542245966E-2</v>
      </c>
      <c r="H15482">
        <v>-2.18222817258372</v>
      </c>
    </row>
    <row r="15483" spans="1:8" x14ac:dyDescent="0.25">
      <c r="A15483">
        <v>9.3824148600000008</v>
      </c>
      <c r="B15483">
        <v>1548.1953781244649</v>
      </c>
      <c r="C15483">
        <v>-5.8742999999999997E-2</v>
      </c>
      <c r="D15483">
        <v>6.2379999999999996E-3</v>
      </c>
      <c r="E15483">
        <v>-5.4547145883651282E-2</v>
      </c>
      <c r="F15483">
        <v>-7.6186380081995131E-2</v>
      </c>
      <c r="G15483">
        <v>9.370035023440712E-2</v>
      </c>
      <c r="H15483">
        <v>-2.1921600502465282</v>
      </c>
    </row>
    <row r="15484" spans="1:8" x14ac:dyDescent="0.25">
      <c r="A15484">
        <v>9.3830209199999999</v>
      </c>
      <c r="B15484">
        <v>1548.295384285444</v>
      </c>
      <c r="C15484">
        <v>-5.2873000000000003E-2</v>
      </c>
      <c r="D15484">
        <v>3.163E-3</v>
      </c>
      <c r="E15484">
        <v>-5.5588759907514287E-2</v>
      </c>
      <c r="F15484">
        <v>-7.389926496151597E-2</v>
      </c>
      <c r="G15484">
        <v>9.2472761340340714E-2</v>
      </c>
      <c r="H15484">
        <v>-2.2157189243754178</v>
      </c>
    </row>
    <row r="15485" spans="1:8" x14ac:dyDescent="0.25">
      <c r="A15485">
        <v>9.3836269800000007</v>
      </c>
      <c r="B15485">
        <v>1548.395390446424</v>
      </c>
      <c r="C15485">
        <v>-6.1411E-2</v>
      </c>
      <c r="D15485">
        <v>-1.01E-4</v>
      </c>
      <c r="E15485">
        <v>-5.6522672241950678E-2</v>
      </c>
      <c r="F15485">
        <v>-7.3829413914957148E-2</v>
      </c>
      <c r="G15485">
        <v>9.2981690866519792E-2</v>
      </c>
      <c r="H15485">
        <v>-2.2241972822344289</v>
      </c>
    </row>
    <row r="15486" spans="1:8" x14ac:dyDescent="0.25">
      <c r="A15486">
        <v>9.3842330399999998</v>
      </c>
      <c r="B15486">
        <v>1548.495396607404</v>
      </c>
      <c r="C15486">
        <v>-6.8881999999999999E-2</v>
      </c>
      <c r="D15486">
        <v>3.5140000000000002E-3</v>
      </c>
      <c r="E15486">
        <v>-5.6890573079581078E-2</v>
      </c>
      <c r="F15486">
        <v>-7.1937201159001291E-2</v>
      </c>
      <c r="G15486">
        <v>9.1714220358207116E-2</v>
      </c>
      <c r="H15486">
        <v>-2.2399248140455912</v>
      </c>
    </row>
    <row r="15487" spans="1:8" x14ac:dyDescent="0.25">
      <c r="A15487">
        <v>9.3848391000000007</v>
      </c>
      <c r="B15487">
        <v>1548.5954027683831</v>
      </c>
      <c r="C15487">
        <v>-5.6075E-2</v>
      </c>
      <c r="D15487">
        <v>8.7170000000000008E-3</v>
      </c>
      <c r="E15487">
        <v>-5.712314105663098E-2</v>
      </c>
      <c r="F15487">
        <v>-7.0849079831397821E-2</v>
      </c>
      <c r="G15487">
        <v>9.1009039974782407E-2</v>
      </c>
      <c r="H15487">
        <v>-2.2493457993808912</v>
      </c>
    </row>
    <row r="15488" spans="1:8" x14ac:dyDescent="0.25">
      <c r="A15488">
        <v>9.3854451599999997</v>
      </c>
      <c r="B15488">
        <v>1548.6954089293631</v>
      </c>
      <c r="C15488">
        <v>-5.3407000000000003E-2</v>
      </c>
      <c r="D15488">
        <v>9.7389999999999994E-3</v>
      </c>
      <c r="E15488">
        <v>-5.7813607209073963E-2</v>
      </c>
      <c r="F15488">
        <v>-6.9793090797438576E-2</v>
      </c>
      <c r="G15488">
        <v>9.0628299672809678E-2</v>
      </c>
      <c r="H15488">
        <v>-2.2625906548987058</v>
      </c>
    </row>
    <row r="15489" spans="1:8" x14ac:dyDescent="0.25">
      <c r="A15489">
        <v>9.3860512200000006</v>
      </c>
      <c r="B15489">
        <v>1548.795415090342</v>
      </c>
      <c r="C15489">
        <v>-7.6619999999999994E-2</v>
      </c>
      <c r="D15489">
        <v>8.7419999999999998E-3</v>
      </c>
      <c r="E15489">
        <v>-5.8504396741266361E-2</v>
      </c>
      <c r="F15489">
        <v>-6.8465132416556648E-2</v>
      </c>
      <c r="G15489">
        <v>9.0056864229641778E-2</v>
      </c>
      <c r="H15489">
        <v>-2.2779050231149029</v>
      </c>
    </row>
    <row r="15490" spans="1:8" x14ac:dyDescent="0.25">
      <c r="A15490">
        <v>9.3866572799999997</v>
      </c>
      <c r="B15490">
        <v>1548.895421251322</v>
      </c>
      <c r="C15490">
        <v>-6.9149000000000002E-2</v>
      </c>
      <c r="D15490">
        <v>6.3879999999999996E-3</v>
      </c>
      <c r="E15490">
        <v>-5.8302311356160069E-2</v>
      </c>
      <c r="F15490">
        <v>-6.7222171921219501E-2</v>
      </c>
      <c r="G15490">
        <v>8.8983031569376328E-2</v>
      </c>
      <c r="H15490">
        <v>-2.2852530159047331</v>
      </c>
    </row>
    <row r="15491" spans="1:8" x14ac:dyDescent="0.25">
      <c r="A15491">
        <v>9.3872633400000005</v>
      </c>
      <c r="B15491">
        <v>1548.9954274123011</v>
      </c>
      <c r="C15491">
        <v>-5.314E-2</v>
      </c>
      <c r="D15491">
        <v>4.3299999999999996E-3</v>
      </c>
      <c r="E15491">
        <v>-5.894180529185386E-2</v>
      </c>
      <c r="F15491">
        <v>-6.6041570402691901E-2</v>
      </c>
      <c r="G15491">
        <v>8.8519068184863561E-2</v>
      </c>
      <c r="H15491">
        <v>-2.299449798227748</v>
      </c>
    </row>
    <row r="15492" spans="1:8" x14ac:dyDescent="0.25">
      <c r="A15492">
        <v>9.3878693999999996</v>
      </c>
      <c r="B15492">
        <v>1549.0954335732811</v>
      </c>
      <c r="C15492">
        <v>-6.9682999999999995E-2</v>
      </c>
      <c r="D15492">
        <v>3.0119999999999999E-3</v>
      </c>
      <c r="E15492">
        <v>-5.9488581964448527E-2</v>
      </c>
      <c r="F15492">
        <v>-6.4580881378339505E-2</v>
      </c>
      <c r="G15492">
        <v>8.7804223268269227E-2</v>
      </c>
      <c r="H15492">
        <v>-2.3151735761057992</v>
      </c>
    </row>
    <row r="15493" spans="1:8" x14ac:dyDescent="0.25">
      <c r="A15493">
        <v>9.3884754600000004</v>
      </c>
      <c r="B15493">
        <v>1549.1954397342599</v>
      </c>
      <c r="C15493">
        <v>-6.5681000000000003E-2</v>
      </c>
      <c r="D15493">
        <v>6.2750000000000002E-3</v>
      </c>
      <c r="E15493">
        <v>-5.9591262263612478E-2</v>
      </c>
      <c r="F15493">
        <v>-6.4106225874234216E-2</v>
      </c>
      <c r="G15493">
        <v>8.7525577598830964E-2</v>
      </c>
      <c r="H15493">
        <v>-2.3197106435519221</v>
      </c>
    </row>
    <row r="15494" spans="1:8" x14ac:dyDescent="0.25">
      <c r="A15494">
        <v>9.3890815199999995</v>
      </c>
      <c r="B15494">
        <v>1549.2954458952399</v>
      </c>
      <c r="C15494">
        <v>-7.0483000000000004E-2</v>
      </c>
      <c r="D15494">
        <v>3.1310000000000001E-3</v>
      </c>
      <c r="E15494">
        <v>-5.9815891360165532E-2</v>
      </c>
      <c r="F15494">
        <v>-6.1849077656165027E-2</v>
      </c>
      <c r="G15494">
        <v>8.6042136573480435E-2</v>
      </c>
      <c r="H15494">
        <v>-2.339484692168444</v>
      </c>
    </row>
    <row r="15495" spans="1:8" x14ac:dyDescent="0.25">
      <c r="A15495">
        <v>9.3896875800000004</v>
      </c>
      <c r="B15495">
        <v>1549.395452056219</v>
      </c>
      <c r="C15495">
        <v>-5.7409000000000002E-2</v>
      </c>
      <c r="D15495">
        <v>2.516E-3</v>
      </c>
      <c r="E15495">
        <v>-5.9937052899396187E-2</v>
      </c>
      <c r="F15495">
        <v>-6.1233328693503002E-2</v>
      </c>
      <c r="G15495">
        <v>8.5685301266620967E-2</v>
      </c>
      <c r="H15495">
        <v>-2.3454969391148772</v>
      </c>
    </row>
    <row r="15496" spans="1:8" x14ac:dyDescent="0.25">
      <c r="A15496">
        <v>9.3902936399999994</v>
      </c>
      <c r="B15496">
        <v>1549.495458217199</v>
      </c>
      <c r="C15496">
        <v>-7.9021999999999995E-2</v>
      </c>
      <c r="D15496">
        <v>1.926E-3</v>
      </c>
      <c r="E15496">
        <v>-5.911987540411235E-2</v>
      </c>
      <c r="F15496">
        <v>-6.0442249907644033E-2</v>
      </c>
      <c r="G15496">
        <v>8.454836037260488E-2</v>
      </c>
      <c r="H15496">
        <v>-2.3451347956325592</v>
      </c>
    </row>
    <row r="15497" spans="1:8" x14ac:dyDescent="0.25">
      <c r="A15497">
        <v>9.3908997000000003</v>
      </c>
      <c r="B15497">
        <v>1549.595464378179</v>
      </c>
      <c r="C15497">
        <v>-6.5414E-2</v>
      </c>
      <c r="D15497">
        <v>7.2919999999999999E-3</v>
      </c>
      <c r="E15497">
        <v>-6.0277670280194512E-2</v>
      </c>
      <c r="F15497">
        <v>-5.8991724593035838E-2</v>
      </c>
      <c r="G15497">
        <v>8.4341099737129555E-2</v>
      </c>
      <c r="H15497">
        <v>-2.3669759304961548</v>
      </c>
    </row>
    <row r="15498" spans="1:8" x14ac:dyDescent="0.25">
      <c r="A15498">
        <v>9.3915057599999994</v>
      </c>
      <c r="B15498">
        <v>1549.6954705391579</v>
      </c>
      <c r="C15498">
        <v>-6.9682999999999995E-2</v>
      </c>
      <c r="D15498">
        <v>9.5829999999999995E-3</v>
      </c>
      <c r="E15498">
        <v>-6.001774595613469E-2</v>
      </c>
      <c r="F15498">
        <v>-5.7955669259286413E-2</v>
      </c>
      <c r="G15498">
        <v>8.343254418359132E-2</v>
      </c>
      <c r="H15498">
        <v>-2.3736718746426311</v>
      </c>
    </row>
    <row r="15499" spans="1:8" x14ac:dyDescent="0.25">
      <c r="A15499">
        <v>9.3921118200000002</v>
      </c>
      <c r="B15499">
        <v>1549.7954767001379</v>
      </c>
      <c r="C15499">
        <v>-4.727E-2</v>
      </c>
      <c r="D15499">
        <v>1.0066E-2</v>
      </c>
      <c r="E15499">
        <v>-5.9866692815199928E-2</v>
      </c>
      <c r="F15499">
        <v>-5.6881462181799923E-2</v>
      </c>
      <c r="G15499">
        <v>8.2580395061836842E-2</v>
      </c>
      <c r="H15499">
        <v>-2.3817587510675819</v>
      </c>
    </row>
    <row r="15500" spans="1:8" x14ac:dyDescent="0.25">
      <c r="A15500">
        <v>9.3927178799999993</v>
      </c>
      <c r="B15500">
        <v>1549.895482861117</v>
      </c>
      <c r="C15500">
        <v>-6.0076999999999998E-2</v>
      </c>
      <c r="D15500">
        <v>5.2709999999999996E-3</v>
      </c>
      <c r="E15500">
        <v>-6.0486977740780948E-2</v>
      </c>
      <c r="F15500">
        <v>-5.6206137489007817E-2</v>
      </c>
      <c r="G15500">
        <v>8.2569996776353224E-2</v>
      </c>
      <c r="H15500">
        <v>-2.3928626472190668</v>
      </c>
    </row>
    <row r="15501" spans="1:8" x14ac:dyDescent="0.25">
      <c r="A15501">
        <v>9.3933239400000001</v>
      </c>
      <c r="B15501">
        <v>1549.995489022097</v>
      </c>
      <c r="C15501">
        <v>-5.9810000000000002E-2</v>
      </c>
      <c r="D15501">
        <v>4.7320000000000001E-3</v>
      </c>
      <c r="E15501">
        <v>-6.0901105632940988E-2</v>
      </c>
      <c r="F15501">
        <v>-5.4720938899184328E-2</v>
      </c>
      <c r="G15501">
        <v>8.18738408853701E-2</v>
      </c>
      <c r="H15501">
        <v>-2.4095951295677072</v>
      </c>
    </row>
    <row r="15502" spans="1:8" x14ac:dyDescent="0.25">
      <c r="A15502">
        <v>9.3939299999999992</v>
      </c>
      <c r="B15502">
        <v>1550.0954951830761</v>
      </c>
      <c r="C15502">
        <v>-6.9682999999999995E-2</v>
      </c>
      <c r="D15502">
        <v>8.5999999999999998E-4</v>
      </c>
      <c r="E15502">
        <v>-6.0273353115543771E-2</v>
      </c>
      <c r="F15502">
        <v>-5.3888547030602058E-2</v>
      </c>
      <c r="G15502">
        <v>8.0850804552956915E-2</v>
      </c>
      <c r="H15502">
        <v>-2.4120639311172161</v>
      </c>
    </row>
    <row r="15503" spans="1:8" x14ac:dyDescent="0.25">
      <c r="A15503">
        <v>9.3945360600000001</v>
      </c>
      <c r="B15503">
        <v>1550.1955013440561</v>
      </c>
      <c r="C15503">
        <v>-6.8615999999999996E-2</v>
      </c>
      <c r="D15503">
        <v>4.1229999999999999E-3</v>
      </c>
      <c r="E15503">
        <v>-6.0932884457290122E-2</v>
      </c>
      <c r="F15503">
        <v>-5.3696572176711387E-2</v>
      </c>
      <c r="G15503">
        <v>8.1216613274712718E-2</v>
      </c>
      <c r="H15503">
        <v>-2.419238692541871</v>
      </c>
    </row>
    <row r="15504" spans="1:8" x14ac:dyDescent="0.25">
      <c r="A15504">
        <v>9.3951421199999992</v>
      </c>
      <c r="B15504">
        <v>1550.2955075050349</v>
      </c>
      <c r="C15504">
        <v>-7.1016999999999997E-2</v>
      </c>
      <c r="D15504">
        <v>4.5430000000000002E-3</v>
      </c>
      <c r="E15504">
        <v>-6.0524395641137811E-2</v>
      </c>
      <c r="F15504">
        <v>-5.2604516513017639E-2</v>
      </c>
      <c r="G15504">
        <v>8.0190009510495305E-2</v>
      </c>
      <c r="H15504">
        <v>-2.4260880151598032</v>
      </c>
    </row>
    <row r="15505" spans="1:8" x14ac:dyDescent="0.25">
      <c r="A15505">
        <v>9.39574818</v>
      </c>
      <c r="B15505">
        <v>1550.3955136660149</v>
      </c>
      <c r="C15505">
        <v>-6.5146999999999997E-2</v>
      </c>
      <c r="D15505">
        <v>2.8800000000000002E-3</v>
      </c>
      <c r="E15505">
        <v>-6.0377560588991332E-2</v>
      </c>
      <c r="F15505">
        <v>-5.1370813739716623E-2</v>
      </c>
      <c r="G15505">
        <v>7.9274272793624395E-2</v>
      </c>
      <c r="H15505">
        <v>-2.436619101500864</v>
      </c>
    </row>
    <row r="15506" spans="1:8" x14ac:dyDescent="0.25">
      <c r="A15506">
        <v>9.3963542400000009</v>
      </c>
      <c r="B15506">
        <v>1550.495519826994</v>
      </c>
      <c r="C15506">
        <v>-6.3011999999999999E-2</v>
      </c>
      <c r="D15506">
        <v>2.7360000000000002E-3</v>
      </c>
      <c r="E15506">
        <v>-6.0509433618949872E-2</v>
      </c>
      <c r="F15506">
        <v>-5.0779358827795093E-2</v>
      </c>
      <c r="G15506">
        <v>7.8993258192380386E-2</v>
      </c>
      <c r="H15506">
        <v>-2.4434035876969622</v>
      </c>
    </row>
    <row r="15507" spans="1:8" x14ac:dyDescent="0.25">
      <c r="A15507">
        <v>9.3969602999999999</v>
      </c>
      <c r="B15507">
        <v>1550.595525987974</v>
      </c>
      <c r="C15507">
        <v>-5.7409000000000002E-2</v>
      </c>
      <c r="D15507">
        <v>4.6189999999999998E-3</v>
      </c>
      <c r="E15507">
        <v>-6.0263802558638502E-2</v>
      </c>
      <c r="F15507">
        <v>-4.9427459569395073E-2</v>
      </c>
      <c r="G15507">
        <v>7.7941001137467741E-2</v>
      </c>
      <c r="H15507">
        <v>-2.4546644671329312</v>
      </c>
    </row>
    <row r="15508" spans="1:8" x14ac:dyDescent="0.25">
      <c r="A15508">
        <v>9.3975663600000008</v>
      </c>
      <c r="B15508">
        <v>1550.695532148954</v>
      </c>
      <c r="C15508">
        <v>-6.2212000000000003E-2</v>
      </c>
      <c r="D15508">
        <v>8.8730000000000007E-3</v>
      </c>
      <c r="E15508">
        <v>-6.0263815395920142E-2</v>
      </c>
      <c r="F15508">
        <v>-4.8072868306446338E-2</v>
      </c>
      <c r="G15508">
        <v>7.7089092051226507E-2</v>
      </c>
      <c r="H15508">
        <v>-2.4682514375267468</v>
      </c>
    </row>
    <row r="15509" spans="1:8" x14ac:dyDescent="0.25">
      <c r="A15509">
        <v>9.3981724199999999</v>
      </c>
      <c r="B15509">
        <v>1550.7955383099329</v>
      </c>
      <c r="C15509">
        <v>-5.4206999999999998E-2</v>
      </c>
      <c r="D15509">
        <v>1.0185E-2</v>
      </c>
      <c r="E15509">
        <v>-6.0244167129910958E-2</v>
      </c>
      <c r="F15509">
        <v>-4.7076426664788368E-2</v>
      </c>
      <c r="G15509">
        <v>7.6456194129068719E-2</v>
      </c>
      <c r="H15509">
        <v>-2.4782796752545582</v>
      </c>
    </row>
    <row r="15510" spans="1:8" x14ac:dyDescent="0.25">
      <c r="A15510">
        <v>9.3987784800000007</v>
      </c>
      <c r="B15510">
        <v>1550.8955444709129</v>
      </c>
      <c r="C15510">
        <v>-6.7547999999999997E-2</v>
      </c>
      <c r="D15510">
        <v>9.2499999999999995E-3</v>
      </c>
      <c r="E15510">
        <v>-5.9867556494588067E-2</v>
      </c>
      <c r="F15510">
        <v>-4.6337593558301471E-2</v>
      </c>
      <c r="G15510">
        <v>7.5705329385764089E-2</v>
      </c>
      <c r="H15510">
        <v>-2.4829065487328341</v>
      </c>
    </row>
    <row r="15511" spans="1:8" x14ac:dyDescent="0.25">
      <c r="A15511">
        <v>9.3993845399999998</v>
      </c>
      <c r="B15511">
        <v>1550.995550631892</v>
      </c>
      <c r="C15511">
        <v>-6.3812999999999995E-2</v>
      </c>
      <c r="D15511">
        <v>5.692E-3</v>
      </c>
      <c r="E15511">
        <v>-5.9751734729037838E-2</v>
      </c>
      <c r="F15511">
        <v>-4.5506658015212739E-2</v>
      </c>
      <c r="G15511">
        <v>7.5107427907250501E-2</v>
      </c>
      <c r="H15511">
        <v>-2.4907115742442532</v>
      </c>
    </row>
    <row r="15512" spans="1:8" x14ac:dyDescent="0.25">
      <c r="A15512">
        <v>9.3999906000000006</v>
      </c>
      <c r="B15512">
        <v>1551.095556792872</v>
      </c>
      <c r="C15512">
        <v>-6.2212000000000003E-2</v>
      </c>
      <c r="D15512">
        <v>5.1139999999999996E-3</v>
      </c>
      <c r="E15512">
        <v>-5.9668668630214389E-2</v>
      </c>
      <c r="F15512">
        <v>-4.4251964583924448E-2</v>
      </c>
      <c r="G15512">
        <v>7.4287188570030263E-2</v>
      </c>
      <c r="H15512">
        <v>-2.5034710920132381</v>
      </c>
    </row>
    <row r="15513" spans="1:8" x14ac:dyDescent="0.25">
      <c r="A15513">
        <v>9.4005966599999997</v>
      </c>
      <c r="B15513">
        <v>1551.1955629538511</v>
      </c>
      <c r="C15513">
        <v>-5.9544E-2</v>
      </c>
      <c r="D15513">
        <v>1.255E-3</v>
      </c>
      <c r="E15513">
        <v>-5.9764531669538018E-2</v>
      </c>
      <c r="F15513">
        <v>-4.3873311689145128E-2</v>
      </c>
      <c r="G15513">
        <v>7.4139508524484365E-2</v>
      </c>
      <c r="H15513">
        <v>-2.5083436085098132</v>
      </c>
    </row>
    <row r="15514" spans="1:8" x14ac:dyDescent="0.25">
      <c r="A15514">
        <v>9.4012027200000006</v>
      </c>
      <c r="B15514">
        <v>1551.2955691148311</v>
      </c>
      <c r="C15514">
        <v>-6.4613000000000004E-2</v>
      </c>
      <c r="D15514">
        <v>6.2059999999999997E-3</v>
      </c>
      <c r="E15514">
        <v>-5.9058282602014608E-2</v>
      </c>
      <c r="F15514">
        <v>-4.3001254732958898E-2</v>
      </c>
      <c r="G15514">
        <v>7.3054696307001663E-2</v>
      </c>
      <c r="H15514">
        <v>-2.5122453275132601</v>
      </c>
    </row>
    <row r="15515" spans="1:8" x14ac:dyDescent="0.25">
      <c r="A15515">
        <v>9.4018087799999996</v>
      </c>
      <c r="B15515">
        <v>1551.39557527581</v>
      </c>
      <c r="C15515">
        <v>-7.2618000000000002E-2</v>
      </c>
      <c r="D15515">
        <v>3.1120000000000002E-3</v>
      </c>
      <c r="E15515">
        <v>-5.8747727812699907E-2</v>
      </c>
      <c r="F15515">
        <v>-4.2507564548180977E-2</v>
      </c>
      <c r="G15515">
        <v>7.2513368194925598E-2</v>
      </c>
      <c r="H15515">
        <v>-2.5152283279894601</v>
      </c>
    </row>
    <row r="15516" spans="1:8" x14ac:dyDescent="0.25">
      <c r="A15516">
        <v>9.4024148400000005</v>
      </c>
      <c r="B15516">
        <v>1551.49558143679</v>
      </c>
      <c r="C15516">
        <v>-6.3279000000000002E-2</v>
      </c>
      <c r="D15516">
        <v>3.251E-3</v>
      </c>
      <c r="E15516">
        <v>-5.9304634056257841E-2</v>
      </c>
      <c r="F15516">
        <v>-4.1404654536533539E-2</v>
      </c>
      <c r="G15516">
        <v>7.2328314219511192E-2</v>
      </c>
      <c r="H15516">
        <v>-2.5320966341607059</v>
      </c>
    </row>
    <row r="15517" spans="1:8" x14ac:dyDescent="0.25">
      <c r="A15517">
        <v>9.4030208999999996</v>
      </c>
      <c r="B15517">
        <v>1551.59558759777</v>
      </c>
      <c r="C15517">
        <v>-7.1551000000000003E-2</v>
      </c>
      <c r="D15517">
        <v>2.4350000000000001E-3</v>
      </c>
      <c r="E15517">
        <v>-5.8490319250819482E-2</v>
      </c>
      <c r="F15517">
        <v>-4.1363093070457303E-2</v>
      </c>
      <c r="G15517">
        <v>7.1638138686164213E-2</v>
      </c>
      <c r="H15517">
        <v>-2.526065170029661</v>
      </c>
    </row>
    <row r="15518" spans="1:8" x14ac:dyDescent="0.25">
      <c r="A15518">
        <v>9.4036269600000004</v>
      </c>
      <c r="B15518">
        <v>1551.6955937587491</v>
      </c>
      <c r="C15518">
        <v>-6.7280999999999994E-2</v>
      </c>
      <c r="D15518">
        <v>5.4780000000000002E-3</v>
      </c>
      <c r="E15518">
        <v>-5.8742731809924467E-2</v>
      </c>
      <c r="F15518">
        <v>-4.0276756616565268E-2</v>
      </c>
      <c r="G15518">
        <v>7.1224473771609911E-2</v>
      </c>
      <c r="H15518">
        <v>-2.540564912497814</v>
      </c>
    </row>
    <row r="15519" spans="1:8" x14ac:dyDescent="0.25">
      <c r="A15519">
        <v>9.4042330199999995</v>
      </c>
      <c r="B15519">
        <v>1551.7955999197291</v>
      </c>
      <c r="C15519">
        <v>-6.4346E-2</v>
      </c>
      <c r="D15519">
        <v>7.5119999999999996E-3</v>
      </c>
      <c r="E15519">
        <v>-5.8231154490542947E-2</v>
      </c>
      <c r="F15519">
        <v>-3.9836011330979193E-2</v>
      </c>
      <c r="G15519">
        <v>7.0553349687051584E-2</v>
      </c>
      <c r="H15519">
        <v>-2.541616808258476</v>
      </c>
    </row>
    <row r="15520" spans="1:8" x14ac:dyDescent="0.25">
      <c r="A15520">
        <v>9.4048390800000004</v>
      </c>
      <c r="B15520">
        <v>1551.8956060807079</v>
      </c>
      <c r="C15520">
        <v>-4.5135000000000002E-2</v>
      </c>
      <c r="D15520">
        <v>1.0204E-2</v>
      </c>
      <c r="E15520">
        <v>-5.8320949266618641E-2</v>
      </c>
      <c r="F15520">
        <v>-3.9612338620608513E-2</v>
      </c>
      <c r="G15520">
        <v>7.0501563772396275E-2</v>
      </c>
      <c r="H15520">
        <v>-2.544954446221821</v>
      </c>
    </row>
    <row r="15521" spans="1:8" x14ac:dyDescent="0.25">
      <c r="A15521">
        <v>9.4054451399999994</v>
      </c>
      <c r="B15521">
        <v>1551.9956122416879</v>
      </c>
      <c r="C15521">
        <v>-6.1677999999999997E-2</v>
      </c>
      <c r="D15521">
        <v>7.3610000000000004E-3</v>
      </c>
      <c r="E15521">
        <v>-5.8426615710686892E-2</v>
      </c>
      <c r="F15521">
        <v>-3.863198744434624E-2</v>
      </c>
      <c r="G15521">
        <v>7.0043557000657883E-2</v>
      </c>
      <c r="H15521">
        <v>-2.557380538742573</v>
      </c>
    </row>
    <row r="15522" spans="1:8" x14ac:dyDescent="0.25">
      <c r="A15522">
        <v>9.4060512000000003</v>
      </c>
      <c r="B15522">
        <v>1552.095618402667</v>
      </c>
      <c r="C15522">
        <v>-5.3940000000000002E-2</v>
      </c>
      <c r="D15522">
        <v>6.8279999999999999E-3</v>
      </c>
      <c r="E15522">
        <v>-5.7974785219187128E-2</v>
      </c>
      <c r="F15522">
        <v>-3.7308306409244041E-2</v>
      </c>
      <c r="G15522">
        <v>6.8941899076954055E-2</v>
      </c>
      <c r="H15522">
        <v>-2.569781744770014</v>
      </c>
    </row>
    <row r="15523" spans="1:8" x14ac:dyDescent="0.25">
      <c r="A15523">
        <v>9.4066572599999994</v>
      </c>
      <c r="B15523">
        <v>1552.195624563647</v>
      </c>
      <c r="C15523">
        <v>-6.0076999999999998E-2</v>
      </c>
      <c r="D15523">
        <v>4.5620000000000001E-3</v>
      </c>
      <c r="E15523">
        <v>-5.7962690232314693E-2</v>
      </c>
      <c r="F15523">
        <v>-3.7170933565815877E-2</v>
      </c>
      <c r="G15523">
        <v>6.8857474257494847E-2</v>
      </c>
      <c r="H15523">
        <v>-2.5713643568527731</v>
      </c>
    </row>
    <row r="15524" spans="1:8" x14ac:dyDescent="0.25">
      <c r="A15524">
        <v>9.4072633200000002</v>
      </c>
      <c r="B15524">
        <v>1552.295630724627</v>
      </c>
      <c r="C15524">
        <v>-6.0610999999999998E-2</v>
      </c>
      <c r="D15524">
        <v>3.47E-3</v>
      </c>
      <c r="E15524">
        <v>-5.8084451415816932E-2</v>
      </c>
      <c r="F15524">
        <v>-3.6314483330441023E-2</v>
      </c>
      <c r="G15524">
        <v>6.8502154680223568E-2</v>
      </c>
      <c r="H15524">
        <v>-2.582848487415379</v>
      </c>
    </row>
    <row r="15525" spans="1:8" x14ac:dyDescent="0.25">
      <c r="A15525">
        <v>9.4078693799999993</v>
      </c>
      <c r="B15525">
        <v>1552.3956368856061</v>
      </c>
      <c r="C15525">
        <v>-5.8209999999999998E-2</v>
      </c>
      <c r="D15525">
        <v>5.855E-3</v>
      </c>
      <c r="E15525">
        <v>-5.8041388588739501E-2</v>
      </c>
      <c r="F15525">
        <v>-3.5614969069162859E-2</v>
      </c>
      <c r="G15525">
        <v>6.8097201198775326E-2</v>
      </c>
      <c r="H15525">
        <v>-2.591223447231163</v>
      </c>
    </row>
    <row r="15526" spans="1:8" x14ac:dyDescent="0.25">
      <c r="A15526">
        <v>9.4084754400000001</v>
      </c>
      <c r="B15526">
        <v>1552.4956430465861</v>
      </c>
      <c r="C15526">
        <v>-7.6619999999999994E-2</v>
      </c>
      <c r="D15526">
        <v>2.1900000000000001E-3</v>
      </c>
      <c r="E15526">
        <v>-5.7802263121446047E-2</v>
      </c>
      <c r="F15526">
        <v>-3.4909725109577412E-2</v>
      </c>
      <c r="G15526">
        <v>6.7526221049212742E-2</v>
      </c>
      <c r="H15526">
        <v>-2.5982731899957359</v>
      </c>
    </row>
    <row r="15527" spans="1:8" x14ac:dyDescent="0.25">
      <c r="A15527">
        <v>9.4090814999999992</v>
      </c>
      <c r="B15527">
        <v>1552.595649207565</v>
      </c>
      <c r="C15527">
        <v>-4.2734000000000001E-2</v>
      </c>
      <c r="D15527">
        <v>2.7420000000000001E-3</v>
      </c>
      <c r="E15527">
        <v>-5.7912132980514633E-2</v>
      </c>
      <c r="F15527">
        <v>-3.3956608475659962E-2</v>
      </c>
      <c r="G15527">
        <v>6.7133198981741304E-2</v>
      </c>
      <c r="H15527">
        <v>-2.6112725764557569</v>
      </c>
    </row>
    <row r="15528" spans="1:8" x14ac:dyDescent="0.25">
      <c r="A15528">
        <v>9.4096875600000001</v>
      </c>
      <c r="B15528">
        <v>1552.695655368545</v>
      </c>
      <c r="C15528">
        <v>-4.727E-2</v>
      </c>
      <c r="D15528">
        <v>2.7799999999999999E-3</v>
      </c>
      <c r="E15528">
        <v>-5.7785404732477591E-2</v>
      </c>
      <c r="F15528">
        <v>-3.3120141511167309E-2</v>
      </c>
      <c r="G15528">
        <v>6.6604029711542168E-2</v>
      </c>
      <c r="H15528">
        <v>-2.6211441196297551</v>
      </c>
    </row>
    <row r="15529" spans="1:8" x14ac:dyDescent="0.25">
      <c r="A15529">
        <v>9.4102936199999991</v>
      </c>
      <c r="B15529">
        <v>1552.7956615295241</v>
      </c>
      <c r="C15529">
        <v>-5.8476E-2</v>
      </c>
      <c r="D15529">
        <v>7.0410000000000004E-3</v>
      </c>
      <c r="E15529">
        <v>-5.6987358570864358E-2</v>
      </c>
      <c r="F15529">
        <v>-3.1954477063901407E-2</v>
      </c>
      <c r="G15529">
        <v>6.5334888392892115E-2</v>
      </c>
      <c r="H15529">
        <v>-2.6305493740801751</v>
      </c>
    </row>
    <row r="15530" spans="1:8" x14ac:dyDescent="0.25">
      <c r="A15530">
        <v>9.41089968</v>
      </c>
      <c r="B15530">
        <v>1552.8956676905041</v>
      </c>
      <c r="C15530">
        <v>-6.4613000000000004E-2</v>
      </c>
      <c r="D15530">
        <v>8.0140000000000003E-3</v>
      </c>
      <c r="E15530">
        <v>-5.7145236907800427E-2</v>
      </c>
      <c r="F15530">
        <v>-3.1409956279850097E-2</v>
      </c>
      <c r="G15530">
        <v>6.5208614881399937E-2</v>
      </c>
      <c r="H15530">
        <v>-2.6390171640824609</v>
      </c>
    </row>
    <row r="15531" spans="1:8" x14ac:dyDescent="0.25">
      <c r="A15531">
        <v>9.4115057400000008</v>
      </c>
      <c r="B15531">
        <v>1552.9956738514829</v>
      </c>
      <c r="C15531">
        <v>-4.7003000000000003E-2</v>
      </c>
      <c r="D15531">
        <v>1.1785E-2</v>
      </c>
      <c r="E15531">
        <v>-5.630846710356139E-2</v>
      </c>
      <c r="F15531">
        <v>-3.0068915654341308E-2</v>
      </c>
      <c r="G15531">
        <v>6.3834028199548448E-2</v>
      </c>
      <c r="H15531">
        <v>-2.6511137559788742</v>
      </c>
    </row>
    <row r="15532" spans="1:8" x14ac:dyDescent="0.25">
      <c r="A15532">
        <v>9.4121117999999999</v>
      </c>
      <c r="B15532">
        <v>1553.0956800124629</v>
      </c>
      <c r="C15532">
        <v>-6.1945E-2</v>
      </c>
      <c r="D15532">
        <v>6.9030000000000003E-3</v>
      </c>
      <c r="E15532">
        <v>-5.6812800570177353E-2</v>
      </c>
      <c r="F15532">
        <v>-2.9421727803452331E-2</v>
      </c>
      <c r="G15532">
        <v>6.3979155789735009E-2</v>
      </c>
      <c r="H15532">
        <v>-2.6637503115308849</v>
      </c>
    </row>
    <row r="15533" spans="1:8" x14ac:dyDescent="0.25">
      <c r="A15533">
        <v>9.4127178600000008</v>
      </c>
      <c r="B15533">
        <v>1553.195686173442</v>
      </c>
      <c r="C15533">
        <v>-6.5681000000000003E-2</v>
      </c>
      <c r="D15533">
        <v>4.6880000000000003E-3</v>
      </c>
      <c r="E15533">
        <v>-5.6367061010739287E-2</v>
      </c>
      <c r="F15533">
        <v>-2.9195384411917932E-2</v>
      </c>
      <c r="G15533">
        <v>6.3479256753273872E-2</v>
      </c>
      <c r="H15533">
        <v>-2.6636874688622552</v>
      </c>
    </row>
    <row r="15534" spans="1:8" x14ac:dyDescent="0.25">
      <c r="A15534">
        <v>9.4133239199999998</v>
      </c>
      <c r="B15534">
        <v>1553.295692334422</v>
      </c>
      <c r="C15534">
        <v>-7.0749999999999993E-2</v>
      </c>
      <c r="D15534">
        <v>1.751E-3</v>
      </c>
      <c r="E15534">
        <v>-5.5843108585206747E-2</v>
      </c>
      <c r="F15534">
        <v>-2.8241571051584612E-2</v>
      </c>
      <c r="G15534">
        <v>6.2578263893470987E-2</v>
      </c>
      <c r="H15534">
        <v>-2.6733710492259801</v>
      </c>
    </row>
    <row r="15535" spans="1:8" x14ac:dyDescent="0.25">
      <c r="A15535">
        <v>9.4139299800000007</v>
      </c>
      <c r="B15535">
        <v>1553.395698495402</v>
      </c>
      <c r="C15535">
        <v>-5.6075E-2</v>
      </c>
      <c r="D15535">
        <v>2.9239999999999999E-3</v>
      </c>
      <c r="E15535">
        <v>-5.5646159412631797E-2</v>
      </c>
      <c r="F15535">
        <v>-2.7327297653487861E-2</v>
      </c>
      <c r="G15535">
        <v>6.199416306732719E-2</v>
      </c>
      <c r="H15535">
        <v>-2.685098052362981</v>
      </c>
    </row>
    <row r="15536" spans="1:8" x14ac:dyDescent="0.25">
      <c r="A15536">
        <v>9.4145360399999998</v>
      </c>
      <c r="B15536">
        <v>1553.4957046563809</v>
      </c>
      <c r="C15536">
        <v>-6.3546000000000005E-2</v>
      </c>
      <c r="D15536">
        <v>3.6020000000000002E-3</v>
      </c>
      <c r="E15536">
        <v>-5.514017835580682E-2</v>
      </c>
      <c r="F15536">
        <v>-2.6597219076036391E-2</v>
      </c>
      <c r="G15536">
        <v>6.1219697252509017E-2</v>
      </c>
      <c r="H15536">
        <v>-2.6921592732445552</v>
      </c>
    </row>
    <row r="15537" spans="1:8" x14ac:dyDescent="0.25">
      <c r="A15537">
        <v>9.4151421000000006</v>
      </c>
      <c r="B15537">
        <v>1553.5957108173609</v>
      </c>
      <c r="C15537">
        <v>-5.2873000000000003E-2</v>
      </c>
      <c r="D15537">
        <v>2.3909999999999999E-3</v>
      </c>
      <c r="E15537">
        <v>-5.4371227667063933E-2</v>
      </c>
      <c r="F15537">
        <v>-2.5908665148202819E-2</v>
      </c>
      <c r="G15537">
        <v>6.0228642088174272E-2</v>
      </c>
      <c r="H15537">
        <v>-2.6969095447172582</v>
      </c>
    </row>
    <row r="15538" spans="1:8" x14ac:dyDescent="0.25">
      <c r="A15538">
        <v>9.4157481599999997</v>
      </c>
      <c r="B15538">
        <v>1553.69571697834</v>
      </c>
      <c r="C15538">
        <v>-6.1411E-2</v>
      </c>
      <c r="D15538">
        <v>2.7420000000000001E-3</v>
      </c>
      <c r="E15538">
        <v>-5.4012843823369953E-2</v>
      </c>
      <c r="F15538">
        <v>-2.5605651620082399E-2</v>
      </c>
      <c r="G15538">
        <v>5.9774883461005443E-2</v>
      </c>
      <c r="H15538">
        <v>-2.6989066712835501</v>
      </c>
    </row>
    <row r="15539" spans="1:8" x14ac:dyDescent="0.25">
      <c r="A15539">
        <v>9.4163542200000006</v>
      </c>
      <c r="B15539">
        <v>1553.79572313932</v>
      </c>
      <c r="C15539">
        <v>-4.0065999999999997E-2</v>
      </c>
      <c r="D15539">
        <v>5.7419999999999997E-3</v>
      </c>
      <c r="E15539">
        <v>-5.3364495698335117E-2</v>
      </c>
      <c r="F15539">
        <v>-2.4258743700298568E-2</v>
      </c>
      <c r="G15539">
        <v>5.8619587571514038E-2</v>
      </c>
      <c r="H15539">
        <v>-2.7149316970921968</v>
      </c>
    </row>
    <row r="15540" spans="1:8" x14ac:dyDescent="0.25">
      <c r="A15540">
        <v>9.4169602799999996</v>
      </c>
      <c r="B15540">
        <v>1553.8957293002991</v>
      </c>
      <c r="C15540">
        <v>-4.1932999999999998E-2</v>
      </c>
      <c r="D15540">
        <v>8.1329999999999996E-3</v>
      </c>
      <c r="E15540">
        <v>-5.2813298091638233E-2</v>
      </c>
      <c r="F15540">
        <v>-2.3335996155923511E-2</v>
      </c>
      <c r="G15540">
        <v>5.7739182293357033E-2</v>
      </c>
      <c r="H15540">
        <v>-2.7255299269387478</v>
      </c>
    </row>
    <row r="15541" spans="1:8" x14ac:dyDescent="0.25">
      <c r="A15541">
        <v>9.4175663400000005</v>
      </c>
      <c r="B15541">
        <v>1553.9957354612791</v>
      </c>
      <c r="C15541">
        <v>-5.6075E-2</v>
      </c>
      <c r="D15541">
        <v>9.2309999999999996E-3</v>
      </c>
      <c r="E15541">
        <v>-5.2358005094664047E-2</v>
      </c>
      <c r="F15541">
        <v>-2.3401147792503581E-2</v>
      </c>
      <c r="G15541">
        <v>5.7349580778759512E-2</v>
      </c>
      <c r="H15541">
        <v>-2.721282182941227</v>
      </c>
    </row>
    <row r="15542" spans="1:8" x14ac:dyDescent="0.25">
      <c r="A15542">
        <v>9.4181723999999996</v>
      </c>
      <c r="B15542">
        <v>1554.0957416222579</v>
      </c>
      <c r="C15542">
        <v>-6.4346E-2</v>
      </c>
      <c r="D15542">
        <v>1.1835E-2</v>
      </c>
      <c r="E15542">
        <v>-5.1877350481130922E-2</v>
      </c>
      <c r="F15542">
        <v>-2.2458476746593219E-2</v>
      </c>
      <c r="G15542">
        <v>5.6530015661764708E-2</v>
      </c>
      <c r="H15542">
        <v>-2.7330371811968708</v>
      </c>
    </row>
    <row r="15543" spans="1:8" x14ac:dyDescent="0.25">
      <c r="A15543">
        <v>9.4187784600000004</v>
      </c>
      <c r="B15543">
        <v>1554.1957477832379</v>
      </c>
      <c r="C15543">
        <v>-6.6748000000000002E-2</v>
      </c>
      <c r="D15543">
        <v>6.8459999999999997E-3</v>
      </c>
      <c r="E15543">
        <v>-5.1313318802651033E-2</v>
      </c>
      <c r="F15543">
        <v>-2.1596625679443478E-2</v>
      </c>
      <c r="G15543">
        <v>5.5672892212283137E-2</v>
      </c>
      <c r="H15543">
        <v>-2.7432189041289159</v>
      </c>
    </row>
    <row r="15544" spans="1:8" x14ac:dyDescent="0.25">
      <c r="A15544">
        <v>9.4193845199999995</v>
      </c>
      <c r="B15544">
        <v>1554.295753944217</v>
      </c>
      <c r="C15544">
        <v>-6.5414E-2</v>
      </c>
      <c r="D15544">
        <v>2.9680000000000002E-3</v>
      </c>
      <c r="E15544">
        <v>-5.0717509998595728E-2</v>
      </c>
      <c r="F15544">
        <v>-2.098985685206432E-2</v>
      </c>
      <c r="G15544">
        <v>5.4889342418431367E-2</v>
      </c>
      <c r="H15544">
        <v>-2.7491969399190159</v>
      </c>
    </row>
    <row r="15545" spans="1:8" x14ac:dyDescent="0.25">
      <c r="A15545">
        <v>9.4199905800000003</v>
      </c>
      <c r="B15545">
        <v>1554.395760105197</v>
      </c>
      <c r="C15545">
        <v>-6.7815E-2</v>
      </c>
      <c r="D15545">
        <v>2.447E-3</v>
      </c>
      <c r="E15545">
        <v>-5.01257268843582E-2</v>
      </c>
      <c r="F15545">
        <v>-2.0089609125474691E-2</v>
      </c>
      <c r="G15545">
        <v>5.4001674886059101E-2</v>
      </c>
      <c r="H15545">
        <v>-2.760410256807043</v>
      </c>
    </row>
    <row r="15546" spans="1:8" x14ac:dyDescent="0.25">
      <c r="A15546">
        <v>9.4205966399999994</v>
      </c>
      <c r="B15546">
        <v>1554.495766266177</v>
      </c>
      <c r="C15546">
        <v>-5.8209999999999998E-2</v>
      </c>
      <c r="D15546">
        <v>1.5E-3</v>
      </c>
      <c r="E15546">
        <v>-4.8850129692387001E-2</v>
      </c>
      <c r="F15546">
        <v>-2.0020781673994809E-2</v>
      </c>
      <c r="G15546">
        <v>5.2793625276171333E-2</v>
      </c>
      <c r="H15546">
        <v>-2.752631624491825</v>
      </c>
    </row>
    <row r="15547" spans="1:8" x14ac:dyDescent="0.25">
      <c r="A15547">
        <v>9.4212027000000003</v>
      </c>
      <c r="B15547">
        <v>1554.5957724271559</v>
      </c>
      <c r="C15547">
        <v>-7.7421000000000004E-2</v>
      </c>
      <c r="D15547">
        <v>1.562E-3</v>
      </c>
      <c r="E15547">
        <v>-4.8590711230003247E-2</v>
      </c>
      <c r="F15547">
        <v>-1.9457423144501929E-2</v>
      </c>
      <c r="G15547">
        <v>5.2341651992096727E-2</v>
      </c>
      <c r="H15547">
        <v>-2.7607113027072758</v>
      </c>
    </row>
    <row r="15548" spans="1:8" x14ac:dyDescent="0.25">
      <c r="A15548">
        <v>9.4218087599999993</v>
      </c>
      <c r="B15548">
        <v>1554.6957785881359</v>
      </c>
      <c r="C15548">
        <v>-4.9671E-2</v>
      </c>
      <c r="D15548">
        <v>3.1380000000000002E-3</v>
      </c>
      <c r="E15548">
        <v>-4.7770051276195338E-2</v>
      </c>
      <c r="F15548">
        <v>-1.87225332605379E-2</v>
      </c>
      <c r="G15548">
        <v>5.1308001818646948E-2</v>
      </c>
      <c r="H15548">
        <v>-2.7680621635985392</v>
      </c>
    </row>
    <row r="15549" spans="1:8" x14ac:dyDescent="0.25">
      <c r="A15549">
        <v>9.4224148200000002</v>
      </c>
      <c r="B15549">
        <v>1554.795784749115</v>
      </c>
      <c r="C15549">
        <v>-5.901E-2</v>
      </c>
      <c r="D15549">
        <v>3.872E-3</v>
      </c>
      <c r="E15549">
        <v>-4.707219309772126E-2</v>
      </c>
      <c r="F15549">
        <v>-1.806066673251544E-2</v>
      </c>
      <c r="G15549">
        <v>5.04180428601919E-2</v>
      </c>
      <c r="H15549">
        <v>-2.775233778099893</v>
      </c>
    </row>
    <row r="15550" spans="1:8" x14ac:dyDescent="0.25">
      <c r="A15550">
        <v>9.4230208799999993</v>
      </c>
      <c r="B15550">
        <v>1554.895790910095</v>
      </c>
      <c r="C15550">
        <v>-5.314E-2</v>
      </c>
      <c r="D15550">
        <v>6.9909999999999998E-3</v>
      </c>
      <c r="E15550">
        <v>-4.5863093811781601E-2</v>
      </c>
      <c r="F15550">
        <v>-1.7701522903518299E-2</v>
      </c>
      <c r="G15550">
        <v>4.9160627407429033E-2</v>
      </c>
      <c r="H15550">
        <v>-2.7732441511268111</v>
      </c>
    </row>
    <row r="15551" spans="1:8" x14ac:dyDescent="0.25">
      <c r="A15551">
        <v>9.4236269400000001</v>
      </c>
      <c r="B15551">
        <v>1554.9957970710741</v>
      </c>
      <c r="C15551">
        <v>-7.1284E-2</v>
      </c>
      <c r="D15551">
        <v>8.0260000000000001E-3</v>
      </c>
      <c r="E15551">
        <v>-4.50658112507464E-2</v>
      </c>
      <c r="F15551">
        <v>-1.732709164939664E-2</v>
      </c>
      <c r="G15551">
        <v>4.8282040643643998E-2</v>
      </c>
      <c r="H15551">
        <v>-2.7745331184175419</v>
      </c>
    </row>
    <row r="15552" spans="1:8" x14ac:dyDescent="0.25">
      <c r="A15552">
        <v>9.4242329999999992</v>
      </c>
      <c r="B15552">
        <v>1555.0958032320541</v>
      </c>
      <c r="C15552">
        <v>-4.6469000000000003E-2</v>
      </c>
      <c r="D15552">
        <v>1.0354E-2</v>
      </c>
      <c r="E15552">
        <v>-4.4653526257622311E-2</v>
      </c>
      <c r="F15552">
        <v>-1.683093113469588E-2</v>
      </c>
      <c r="G15552">
        <v>4.7720201698033933E-2</v>
      </c>
      <c r="H15552">
        <v>-2.781137327269942</v>
      </c>
    </row>
    <row r="15553" spans="1:8" x14ac:dyDescent="0.25">
      <c r="A15553">
        <v>9.42483906</v>
      </c>
      <c r="B15553">
        <v>1555.195809393033</v>
      </c>
      <c r="C15553">
        <v>-4.727E-2</v>
      </c>
      <c r="D15553">
        <v>1.0317E-2</v>
      </c>
      <c r="E15553">
        <v>-4.4100474037049343E-2</v>
      </c>
      <c r="F15553">
        <v>-1.6966091764944801E-2</v>
      </c>
      <c r="G15553">
        <v>4.7251455851317327E-2</v>
      </c>
      <c r="H15553">
        <v>-2.7743324809217751</v>
      </c>
    </row>
    <row r="15554" spans="1:8" x14ac:dyDescent="0.25">
      <c r="A15554">
        <v>9.4254451199999991</v>
      </c>
      <c r="B15554">
        <v>1555.295815554013</v>
      </c>
      <c r="C15554">
        <v>-6.6748000000000002E-2</v>
      </c>
      <c r="D15554">
        <v>6.0809999999999996E-3</v>
      </c>
      <c r="E15554">
        <v>-4.2866329838437633E-2</v>
      </c>
      <c r="F15554">
        <v>-1.641456214474989E-2</v>
      </c>
      <c r="G15554">
        <v>4.5901634875258897E-2</v>
      </c>
      <c r="H15554">
        <v>-2.7758927582899791</v>
      </c>
    </row>
    <row r="15555" spans="1:8" x14ac:dyDescent="0.25">
      <c r="A15555">
        <v>9.42605118</v>
      </c>
      <c r="B15555">
        <v>1555.395821714993</v>
      </c>
      <c r="C15555">
        <v>-5.8742999999999997E-2</v>
      </c>
      <c r="D15555">
        <v>4.895E-3</v>
      </c>
      <c r="E15555">
        <v>-4.2260695170787912E-2</v>
      </c>
      <c r="F15555">
        <v>-1.6365588107373711E-2</v>
      </c>
      <c r="G15555">
        <v>4.5318857337961073E-2</v>
      </c>
      <c r="H15555">
        <v>-2.7721229895786741</v>
      </c>
    </row>
    <row r="15556" spans="1:8" x14ac:dyDescent="0.25">
      <c r="A15556">
        <v>9.4266572400000008</v>
      </c>
      <c r="B15556">
        <v>1555.4958278759721</v>
      </c>
      <c r="C15556">
        <v>-5.2873000000000003E-2</v>
      </c>
      <c r="D15556">
        <v>3.47E-3</v>
      </c>
      <c r="E15556">
        <v>-4.1667533641111643E-2</v>
      </c>
      <c r="F15556">
        <v>-1.619623801757052E-2</v>
      </c>
      <c r="G15556">
        <v>4.4704602510870918E-2</v>
      </c>
      <c r="H15556">
        <v>-2.7708640389901231</v>
      </c>
    </row>
    <row r="15557" spans="1:8" x14ac:dyDescent="0.25">
      <c r="A15557">
        <v>9.4272632999999999</v>
      </c>
      <c r="B15557">
        <v>1555.5958340369521</v>
      </c>
      <c r="C15557">
        <v>-5.314E-2</v>
      </c>
      <c r="D15557">
        <v>8.2200000000000003E-4</v>
      </c>
      <c r="E15557">
        <v>-4.0709217895856839E-2</v>
      </c>
      <c r="F15557">
        <v>-1.5651485071348621E-2</v>
      </c>
      <c r="G15557">
        <v>4.3614325704188057E-2</v>
      </c>
      <c r="H15557">
        <v>-2.7745452171804179</v>
      </c>
    </row>
    <row r="15558" spans="1:8" x14ac:dyDescent="0.25">
      <c r="A15558">
        <v>9.4278693600000008</v>
      </c>
      <c r="B15558">
        <v>1555.6958401979309</v>
      </c>
      <c r="C15558">
        <v>-6.4613000000000004E-2</v>
      </c>
      <c r="D15558">
        <v>1.186E-3</v>
      </c>
      <c r="E15558">
        <v>-4.0199126596172453E-2</v>
      </c>
      <c r="F15558">
        <v>-1.592805488238375E-2</v>
      </c>
      <c r="G15558">
        <v>4.3239712203382297E-2</v>
      </c>
      <c r="H15558">
        <v>-2.7643414640669368</v>
      </c>
    </row>
    <row r="15559" spans="1:8" x14ac:dyDescent="0.25">
      <c r="A15559">
        <v>9.4284754199999998</v>
      </c>
      <c r="B15559">
        <v>1555.7958463589109</v>
      </c>
      <c r="C15559">
        <v>-6.7547999999999997E-2</v>
      </c>
      <c r="D15559">
        <v>2.761E-3</v>
      </c>
      <c r="E15559">
        <v>-3.928141157768586E-2</v>
      </c>
      <c r="F15559">
        <v>-1.580590854985605E-2</v>
      </c>
      <c r="G15559">
        <v>4.2342130799263807E-2</v>
      </c>
      <c r="H15559">
        <v>-2.759039433021385</v>
      </c>
    </row>
    <row r="15560" spans="1:8" x14ac:dyDescent="0.25">
      <c r="A15560">
        <v>9.4290814800000007</v>
      </c>
      <c r="B15560">
        <v>1555.89585251989</v>
      </c>
      <c r="C15560">
        <v>-5.0738999999999999E-2</v>
      </c>
      <c r="D15560">
        <v>3.7780000000000001E-3</v>
      </c>
      <c r="E15560">
        <v>-3.873999458679174E-2</v>
      </c>
      <c r="F15560">
        <v>-1.5610392851909641E-2</v>
      </c>
      <c r="G15560">
        <v>4.1766871388405492E-2</v>
      </c>
      <c r="H15560">
        <v>-2.758543274860024</v>
      </c>
    </row>
    <row r="15561" spans="1:8" x14ac:dyDescent="0.25">
      <c r="A15561">
        <v>9.4296875399999998</v>
      </c>
      <c r="B15561">
        <v>1555.99585868087</v>
      </c>
      <c r="C15561">
        <v>-5.0738999999999999E-2</v>
      </c>
      <c r="D15561">
        <v>8.1890000000000001E-3</v>
      </c>
      <c r="E15561">
        <v>-3.7836180891391132E-2</v>
      </c>
      <c r="F15561">
        <v>-1.570498281666053E-2</v>
      </c>
      <c r="G15561">
        <v>4.0966120999158237E-2</v>
      </c>
      <c r="H15561">
        <v>-2.7481555812378891</v>
      </c>
    </row>
    <row r="15562" spans="1:8" x14ac:dyDescent="0.25">
      <c r="A15562">
        <v>9.4302936000000006</v>
      </c>
      <c r="B15562">
        <v>1556.09586484185</v>
      </c>
      <c r="C15562">
        <v>-4.5935999999999998E-2</v>
      </c>
      <c r="D15562">
        <v>7.3800000000000003E-3</v>
      </c>
      <c r="E15562">
        <v>-3.7341564155685493E-2</v>
      </c>
      <c r="F15562">
        <v>-1.54897983064354E-2</v>
      </c>
      <c r="G15562">
        <v>4.0426801322479423E-2</v>
      </c>
      <c r="H15562">
        <v>-2.748381295943108</v>
      </c>
    </row>
    <row r="15563" spans="1:8" x14ac:dyDescent="0.25">
      <c r="A15563">
        <v>9.4308996599999997</v>
      </c>
      <c r="B15563">
        <v>1556.1958710028291</v>
      </c>
      <c r="C15563">
        <v>-4.6736E-2</v>
      </c>
      <c r="D15563">
        <v>8.1709999999999994E-3</v>
      </c>
      <c r="E15563">
        <v>-3.6715016654572323E-2</v>
      </c>
      <c r="F15563">
        <v>-1.5313026258615411E-2</v>
      </c>
      <c r="G15563">
        <v>3.9780412531075747E-2</v>
      </c>
      <c r="H15563">
        <v>-2.7464510872898429</v>
      </c>
    </row>
    <row r="15564" spans="1:8" x14ac:dyDescent="0.25">
      <c r="A15564">
        <v>9.4315057200000005</v>
      </c>
      <c r="B15564">
        <v>1556.2958771638091</v>
      </c>
      <c r="C15564">
        <v>-5.5274999999999998E-2</v>
      </c>
      <c r="D15564">
        <v>9.8270000000000007E-3</v>
      </c>
      <c r="E15564">
        <v>-3.5638363179044452E-2</v>
      </c>
      <c r="F15564">
        <v>-1.5319275947699921E-2</v>
      </c>
      <c r="G15564">
        <v>3.8791405564161351E-2</v>
      </c>
      <c r="H15564">
        <v>-2.73561822200227</v>
      </c>
    </row>
    <row r="15565" spans="1:8" x14ac:dyDescent="0.25">
      <c r="A15565">
        <v>9.4321117799999996</v>
      </c>
      <c r="B15565">
        <v>1556.395883324788</v>
      </c>
      <c r="C15565">
        <v>-5.2073000000000001E-2</v>
      </c>
      <c r="D15565">
        <v>6.6769999999999998E-3</v>
      </c>
      <c r="E15565">
        <v>-3.4989427216064753E-2</v>
      </c>
      <c r="F15565">
        <v>-1.5516155006580179E-2</v>
      </c>
      <c r="G15565">
        <v>3.8275463198980571E-2</v>
      </c>
      <c r="H15565">
        <v>-2.72419680950502</v>
      </c>
    </row>
    <row r="15566" spans="1:8" x14ac:dyDescent="0.25">
      <c r="A15566">
        <v>9.4327178400000005</v>
      </c>
      <c r="B15566">
        <v>1556.495889485768</v>
      </c>
      <c r="C15566">
        <v>-4.4068000000000003E-2</v>
      </c>
      <c r="D15566">
        <v>4.3359999999999996E-3</v>
      </c>
      <c r="E15566">
        <v>-3.4300616797505998E-2</v>
      </c>
      <c r="F15566">
        <v>-1.557239595943119E-2</v>
      </c>
      <c r="G15566">
        <v>3.7670038871849602E-2</v>
      </c>
      <c r="H15566">
        <v>-2.7154193401774851</v>
      </c>
    </row>
    <row r="15567" spans="1:8" x14ac:dyDescent="0.25">
      <c r="A15567">
        <v>9.4333238999999995</v>
      </c>
      <c r="B15567">
        <v>1556.5958956467471</v>
      </c>
      <c r="C15567">
        <v>-6.0610999999999998E-2</v>
      </c>
      <c r="D15567">
        <v>3.6329999999999999E-3</v>
      </c>
      <c r="E15567">
        <v>-3.3522717167922128E-2</v>
      </c>
      <c r="F15567">
        <v>-1.565696018319505E-2</v>
      </c>
      <c r="G15567">
        <v>3.6998823879937803E-2</v>
      </c>
      <c r="H15567">
        <v>-2.7046464703092719</v>
      </c>
    </row>
    <row r="15568" spans="1:8" x14ac:dyDescent="0.25">
      <c r="A15568">
        <v>9.4339299600000004</v>
      </c>
      <c r="B15568">
        <v>1556.6959018077271</v>
      </c>
      <c r="C15568">
        <v>-5.5008000000000001E-2</v>
      </c>
      <c r="D15568">
        <v>3.2600000000000001E-4</v>
      </c>
      <c r="E15568">
        <v>-3.2867101420481451E-2</v>
      </c>
      <c r="F15568">
        <v>-1.5963139426401339E-2</v>
      </c>
      <c r="G15568">
        <v>3.6538584758183272E-2</v>
      </c>
      <c r="H15568">
        <v>-2.6894604862808622</v>
      </c>
    </row>
    <row r="15569" spans="1:8" x14ac:dyDescent="0.25">
      <c r="A15569">
        <v>9.4345360199999995</v>
      </c>
      <c r="B15569">
        <v>1556.7959079687059</v>
      </c>
      <c r="C15569">
        <v>-5.1005000000000002E-2</v>
      </c>
      <c r="D15569">
        <v>-6.6500000000000001E-4</v>
      </c>
      <c r="E15569">
        <v>-3.2300865212146049E-2</v>
      </c>
      <c r="F15569">
        <v>-1.6037657241219101E-2</v>
      </c>
      <c r="G15569">
        <v>3.6063171563799748E-2</v>
      </c>
      <c r="H15569">
        <v>-2.680742066590903</v>
      </c>
    </row>
    <row r="15570" spans="1:8" x14ac:dyDescent="0.25">
      <c r="A15570">
        <v>9.4351420800000003</v>
      </c>
      <c r="B15570">
        <v>1556.8959141296859</v>
      </c>
      <c r="C15570">
        <v>-5.8742999999999997E-2</v>
      </c>
      <c r="D15570">
        <v>3.9160000000000002E-3</v>
      </c>
      <c r="E15570">
        <v>-3.1906937470666669E-2</v>
      </c>
      <c r="F15570">
        <v>-1.6415401005549678E-2</v>
      </c>
      <c r="G15570">
        <v>3.5882001740845423E-2</v>
      </c>
      <c r="H15570">
        <v>-2.6664302490573499</v>
      </c>
    </row>
    <row r="15571" spans="1:8" x14ac:dyDescent="0.25">
      <c r="A15571">
        <v>9.4357481399999994</v>
      </c>
      <c r="B15571">
        <v>1556.995920290665</v>
      </c>
      <c r="C15571">
        <v>-6.3279000000000002E-2</v>
      </c>
      <c r="D15571">
        <v>7.1289999999999999E-3</v>
      </c>
      <c r="E15571">
        <v>-3.1060506927101751E-2</v>
      </c>
      <c r="F15571">
        <v>-1.6906007952630309E-2</v>
      </c>
      <c r="G15571">
        <v>3.5363373643685851E-2</v>
      </c>
      <c r="H15571">
        <v>-2.643141785041454</v>
      </c>
    </row>
    <row r="15572" spans="1:8" x14ac:dyDescent="0.25">
      <c r="A15572">
        <v>9.4363542000000002</v>
      </c>
      <c r="B15572">
        <v>1557.095926451645</v>
      </c>
      <c r="C15572">
        <v>-5.2338999999999997E-2</v>
      </c>
      <c r="D15572">
        <v>7.8569999999999994E-3</v>
      </c>
      <c r="E15572">
        <v>-3.0251130186061771E-2</v>
      </c>
      <c r="F15572">
        <v>-1.7046086511625369E-2</v>
      </c>
      <c r="G15572">
        <v>3.4723190275317069E-2</v>
      </c>
      <c r="H15572">
        <v>-2.6284545459295749</v>
      </c>
    </row>
    <row r="15573" spans="1:8" x14ac:dyDescent="0.25">
      <c r="A15573">
        <v>9.4369602599999993</v>
      </c>
      <c r="B15573">
        <v>1557.195932612625</v>
      </c>
      <c r="C15573">
        <v>-3.7930999999999999E-2</v>
      </c>
      <c r="D15573">
        <v>8.6409999999999994E-3</v>
      </c>
      <c r="E15573">
        <v>-2.9851888578714549E-2</v>
      </c>
      <c r="F15573">
        <v>-1.7490791484519159E-2</v>
      </c>
      <c r="G15573">
        <v>3.4598598793461513E-2</v>
      </c>
      <c r="H15573">
        <v>-2.611591104762037</v>
      </c>
    </row>
    <row r="15574" spans="1:8" x14ac:dyDescent="0.25">
      <c r="A15574">
        <v>9.4375663200000002</v>
      </c>
      <c r="B15574">
        <v>1557.2959387736039</v>
      </c>
      <c r="C15574">
        <v>-6.4879999999999993E-2</v>
      </c>
      <c r="D15574">
        <v>1.0222999999999999E-2</v>
      </c>
      <c r="E15574">
        <v>-2.9420523330523592E-2</v>
      </c>
      <c r="F15574">
        <v>-1.739499243830403E-2</v>
      </c>
      <c r="G15574">
        <v>3.4178252661166537E-2</v>
      </c>
      <c r="H15574">
        <v>-2.607629099218514</v>
      </c>
    </row>
    <row r="15575" spans="1:8" x14ac:dyDescent="0.25">
      <c r="A15575">
        <v>9.4381723799999993</v>
      </c>
      <c r="B15575">
        <v>1557.3959449345839</v>
      </c>
      <c r="C15575">
        <v>-5.1539000000000001E-2</v>
      </c>
      <c r="D15575">
        <v>8.6219999999999995E-3</v>
      </c>
      <c r="E15575">
        <v>-2.8686424484308779E-2</v>
      </c>
      <c r="F15575">
        <v>-1.7808245735023511E-2</v>
      </c>
      <c r="G15575">
        <v>3.3764545989142712E-2</v>
      </c>
      <c r="H15575">
        <v>-2.5860264767822381</v>
      </c>
    </row>
    <row r="15576" spans="1:8" x14ac:dyDescent="0.25">
      <c r="A15576">
        <v>9.4387784400000001</v>
      </c>
      <c r="B15576">
        <v>1557.495951095563</v>
      </c>
      <c r="C15576">
        <v>-4.3268000000000001E-2</v>
      </c>
      <c r="D15576">
        <v>5.1209999999999997E-3</v>
      </c>
      <c r="E15576">
        <v>-2.8691365835913491E-2</v>
      </c>
      <c r="F15576">
        <v>-1.821954164432554E-2</v>
      </c>
      <c r="G15576">
        <v>3.3987441375595437E-2</v>
      </c>
      <c r="H15576">
        <v>-2.5758216002900758</v>
      </c>
    </row>
    <row r="15577" spans="1:8" x14ac:dyDescent="0.25">
      <c r="A15577">
        <v>9.4393844999999992</v>
      </c>
      <c r="B15577">
        <v>1557.595957256543</v>
      </c>
      <c r="C15577">
        <v>-3.7930999999999999E-2</v>
      </c>
      <c r="D15577">
        <v>4.9890000000000004E-3</v>
      </c>
      <c r="E15577">
        <v>-2.7725258044574951E-2</v>
      </c>
      <c r="F15577">
        <v>-1.8614570664404501E-2</v>
      </c>
      <c r="G15577">
        <v>3.3394493178642147E-2</v>
      </c>
      <c r="H15577">
        <v>-2.550324448261339</v>
      </c>
    </row>
    <row r="15578" spans="1:8" x14ac:dyDescent="0.25">
      <c r="A15578">
        <v>9.43999056</v>
      </c>
      <c r="B15578">
        <v>1557.6959634175221</v>
      </c>
      <c r="C15578">
        <v>-5.3673999999999999E-2</v>
      </c>
      <c r="D15578">
        <v>2.5409999999999999E-3</v>
      </c>
      <c r="E15578">
        <v>-2.77800926713434E-2</v>
      </c>
      <c r="F15578">
        <v>-1.874363905294444E-2</v>
      </c>
      <c r="G15578">
        <v>3.3512050873909398E-2</v>
      </c>
      <c r="H15578">
        <v>-2.54803895765717</v>
      </c>
    </row>
    <row r="15579" spans="1:8" x14ac:dyDescent="0.25">
      <c r="A15579">
        <v>9.4405966200000009</v>
      </c>
      <c r="B15579">
        <v>1557.7959695785021</v>
      </c>
      <c r="C15579">
        <v>-6.2479E-2</v>
      </c>
      <c r="D15579">
        <v>-1.5E-3</v>
      </c>
      <c r="E15579">
        <v>-2.7404520000359651E-2</v>
      </c>
      <c r="F15579">
        <v>-1.928015745870517E-2</v>
      </c>
      <c r="G15579">
        <v>3.3507196064167723E-2</v>
      </c>
      <c r="H15579">
        <v>-2.528495251985388</v>
      </c>
    </row>
    <row r="15580" spans="1:8" x14ac:dyDescent="0.25">
      <c r="A15580">
        <v>9.44120268</v>
      </c>
      <c r="B15580">
        <v>1557.8959757394809</v>
      </c>
      <c r="C15580">
        <v>-6.1677999999999997E-2</v>
      </c>
      <c r="D15580">
        <v>-1.243E-3</v>
      </c>
      <c r="E15580">
        <v>-2.6726553452449751E-2</v>
      </c>
      <c r="F15580">
        <v>-1.9438108173092241E-2</v>
      </c>
      <c r="G15580">
        <v>3.3047673273552687E-2</v>
      </c>
      <c r="H15580">
        <v>-2.5127813230581202</v>
      </c>
    </row>
    <row r="15581" spans="1:8" x14ac:dyDescent="0.25">
      <c r="A15581">
        <v>9.4418087400000008</v>
      </c>
      <c r="B15581">
        <v>1557.9959819004609</v>
      </c>
      <c r="C15581">
        <v>-4.3801E-2</v>
      </c>
      <c r="D15581">
        <v>3.3570000000000002E-3</v>
      </c>
      <c r="E15581">
        <v>-2.6356546333865631E-2</v>
      </c>
      <c r="F15581">
        <v>-1.9792612716043378E-2</v>
      </c>
      <c r="G15581">
        <v>3.2960810863455529E-2</v>
      </c>
      <c r="H15581">
        <v>-2.4974798373401521</v>
      </c>
    </row>
    <row r="15582" spans="1:8" x14ac:dyDescent="0.25">
      <c r="A15582">
        <v>9.4424147999999999</v>
      </c>
      <c r="B15582">
        <v>1558.09598806144</v>
      </c>
      <c r="C15582">
        <v>-5.5274999999999998E-2</v>
      </c>
      <c r="D15582">
        <v>7.3049999999999999E-3</v>
      </c>
      <c r="E15582">
        <v>-2.57748344994146E-2</v>
      </c>
      <c r="F15582">
        <v>-1.9926270177745588E-2</v>
      </c>
      <c r="G15582">
        <v>3.257910889924287E-2</v>
      </c>
      <c r="H15582">
        <v>-2.4834768911788152</v>
      </c>
    </row>
    <row r="15583" spans="1:8" x14ac:dyDescent="0.25">
      <c r="A15583">
        <v>9.4430208600000007</v>
      </c>
      <c r="B15583">
        <v>1558.19599422242</v>
      </c>
      <c r="C15583">
        <v>-4.9938000000000003E-2</v>
      </c>
      <c r="D15583">
        <v>8.2400000000000008E-3</v>
      </c>
      <c r="E15583">
        <v>-2.5500545765765562E-2</v>
      </c>
      <c r="F15583">
        <v>-2.0454159918773519E-2</v>
      </c>
      <c r="G15583">
        <v>3.2690220132857238E-2</v>
      </c>
      <c r="H15583">
        <v>-2.465568426473538</v>
      </c>
    </row>
    <row r="15584" spans="1:8" x14ac:dyDescent="0.25">
      <c r="A15584">
        <v>9.4436269199999998</v>
      </c>
      <c r="B15584">
        <v>1558.2960003834</v>
      </c>
      <c r="C15584">
        <v>-2.3789999999999999E-2</v>
      </c>
      <c r="D15584">
        <v>9.4879999999999999E-3</v>
      </c>
      <c r="E15584">
        <v>-2.4731582706382971E-2</v>
      </c>
      <c r="F15584">
        <v>-2.0550978577536551E-2</v>
      </c>
      <c r="G15584">
        <v>3.2155775587863339E-2</v>
      </c>
      <c r="H15584">
        <v>-2.448256128144298</v>
      </c>
    </row>
    <row r="15585" spans="1:8" x14ac:dyDescent="0.25">
      <c r="A15585">
        <v>9.4442329800000007</v>
      </c>
      <c r="B15585">
        <v>1558.3960065443789</v>
      </c>
      <c r="C15585">
        <v>-5.9810000000000002E-2</v>
      </c>
      <c r="D15585">
        <v>1.0995E-2</v>
      </c>
      <c r="E15585">
        <v>-2.4467650723111231E-2</v>
      </c>
      <c r="F15585">
        <v>-2.097878559814741E-2</v>
      </c>
      <c r="G15585">
        <v>3.223003842816826E-2</v>
      </c>
      <c r="H15585">
        <v>-2.4328129390237789</v>
      </c>
    </row>
    <row r="15586" spans="1:8" x14ac:dyDescent="0.25">
      <c r="A15586">
        <v>9.4448390399999997</v>
      </c>
      <c r="B15586">
        <v>1558.4960127053589</v>
      </c>
      <c r="C15586">
        <v>-5.8742999999999997E-2</v>
      </c>
      <c r="D15586">
        <v>1.038E-2</v>
      </c>
      <c r="E15586">
        <v>-2.3818498550816931E-2</v>
      </c>
      <c r="F15586">
        <v>-2.1126940600053452E-2</v>
      </c>
      <c r="G15586">
        <v>3.1838160944587482E-2</v>
      </c>
      <c r="H15586">
        <v>-2.4160080642954029</v>
      </c>
    </row>
    <row r="15587" spans="1:8" x14ac:dyDescent="0.25">
      <c r="A15587">
        <v>9.4454451000000006</v>
      </c>
      <c r="B15587">
        <v>1558.596018866338</v>
      </c>
      <c r="C15587">
        <v>-4.3801E-2</v>
      </c>
      <c r="D15587">
        <v>8.1580000000000003E-3</v>
      </c>
      <c r="E15587">
        <v>-2.2954851657504449E-2</v>
      </c>
      <c r="F15587">
        <v>-2.170050335551213E-2</v>
      </c>
      <c r="G15587">
        <v>3.1588559012728452E-2</v>
      </c>
      <c r="H15587">
        <v>-2.3842766441658401</v>
      </c>
    </row>
    <row r="15588" spans="1:8" x14ac:dyDescent="0.25">
      <c r="A15588">
        <v>9.4460511599999997</v>
      </c>
      <c r="B15588">
        <v>1558.696025027318</v>
      </c>
      <c r="C15588">
        <v>-3.8464999999999999E-2</v>
      </c>
      <c r="D15588">
        <v>5.855E-3</v>
      </c>
      <c r="E15588">
        <v>-2.2313244271643301E-2</v>
      </c>
      <c r="F15588">
        <v>-2.2418124235564371E-2</v>
      </c>
      <c r="G15588">
        <v>3.1629940944731802E-2</v>
      </c>
      <c r="H15588">
        <v>-2.3538498319529202</v>
      </c>
    </row>
    <row r="15589" spans="1:8" x14ac:dyDescent="0.25">
      <c r="A15589">
        <v>9.4466572200000005</v>
      </c>
      <c r="B15589">
        <v>1558.796031188298</v>
      </c>
      <c r="C15589">
        <v>-3.5797000000000002E-2</v>
      </c>
      <c r="D15589">
        <v>1.663E-3</v>
      </c>
      <c r="E15589">
        <v>-2.1830353887913569E-2</v>
      </c>
      <c r="F15589">
        <v>-2.3105705424815451E-2</v>
      </c>
      <c r="G15589">
        <v>3.1787387027717287E-2</v>
      </c>
      <c r="H15589">
        <v>-2.327820634395366</v>
      </c>
    </row>
    <row r="15590" spans="1:8" x14ac:dyDescent="0.25">
      <c r="A15590">
        <v>9.4472632799999996</v>
      </c>
      <c r="B15590">
        <v>1558.8960373492771</v>
      </c>
      <c r="C15590">
        <v>-4.7803999999999999E-2</v>
      </c>
      <c r="D15590">
        <v>-4.0980000000000001E-3</v>
      </c>
      <c r="E15590">
        <v>-2.132139889872672E-2</v>
      </c>
      <c r="F15590">
        <v>-2.4132956327501721E-2</v>
      </c>
      <c r="G15590">
        <v>3.2202509717469699E-2</v>
      </c>
      <c r="H15590">
        <v>-2.2944186720646078</v>
      </c>
    </row>
    <row r="15591" spans="1:8" x14ac:dyDescent="0.25">
      <c r="A15591">
        <v>9.4478693400000004</v>
      </c>
      <c r="B15591">
        <v>1558.9960435102571</v>
      </c>
      <c r="C15591">
        <v>-4.8604000000000001E-2</v>
      </c>
      <c r="D15591">
        <v>-3.0379999999999999E-3</v>
      </c>
      <c r="E15591">
        <v>-2.1010228470551132E-2</v>
      </c>
      <c r="F15591">
        <v>-2.4737930184816501E-2</v>
      </c>
      <c r="G15591">
        <v>3.2456045511023247E-2</v>
      </c>
      <c r="H15591">
        <v>-2.274891012309713</v>
      </c>
    </row>
    <row r="15592" spans="1:8" x14ac:dyDescent="0.25">
      <c r="A15592">
        <v>9.4484753999999995</v>
      </c>
      <c r="B15592">
        <v>1559.096049671236</v>
      </c>
      <c r="C15592">
        <v>-4.3534000000000003E-2</v>
      </c>
      <c r="D15592">
        <v>2.4789999999999999E-3</v>
      </c>
      <c r="E15592">
        <v>-2.063754937010483E-2</v>
      </c>
      <c r="F15592">
        <v>-2.5922620945368222E-2</v>
      </c>
      <c r="G15592">
        <v>3.3134434063082432E-2</v>
      </c>
      <c r="H15592">
        <v>-2.2431676981040418</v>
      </c>
    </row>
    <row r="15593" spans="1:8" x14ac:dyDescent="0.25">
      <c r="A15593">
        <v>9.4490814600000004</v>
      </c>
      <c r="B15593">
        <v>1559.196055832216</v>
      </c>
      <c r="C15593">
        <v>-3.7397E-2</v>
      </c>
      <c r="D15593">
        <v>6.4640000000000001E-3</v>
      </c>
      <c r="E15593">
        <v>-2.068718356214257E-2</v>
      </c>
      <c r="F15593">
        <v>-2.7000122310971809E-2</v>
      </c>
      <c r="G15593">
        <v>3.4014205393353217E-2</v>
      </c>
      <c r="H15593">
        <v>-2.2245778351584158</v>
      </c>
    </row>
    <row r="15594" spans="1:8" x14ac:dyDescent="0.25">
      <c r="A15594">
        <v>9.4496875199999995</v>
      </c>
      <c r="B15594">
        <v>1559.2960619931951</v>
      </c>
      <c r="C15594">
        <v>-4.6469000000000003E-2</v>
      </c>
      <c r="D15594">
        <v>8.0009999999999994E-3</v>
      </c>
      <c r="E15594">
        <v>-2.11208382811451E-2</v>
      </c>
      <c r="F15594">
        <v>-2.8196924916647579E-2</v>
      </c>
      <c r="G15594">
        <v>3.523004945289384E-2</v>
      </c>
      <c r="H15594">
        <v>-2.2136876060041262</v>
      </c>
    </row>
    <row r="15595" spans="1:8" x14ac:dyDescent="0.25">
      <c r="A15595">
        <v>9.4502935800000003</v>
      </c>
      <c r="B15595">
        <v>1559.3960681541751</v>
      </c>
      <c r="C15595">
        <v>-6.3011999999999999E-2</v>
      </c>
      <c r="D15595">
        <v>9.8340000000000007E-3</v>
      </c>
      <c r="E15595">
        <v>-2.1144805111363799E-2</v>
      </c>
      <c r="F15595">
        <v>-2.8828337661513381E-2</v>
      </c>
      <c r="G15595">
        <v>3.5751585077081371E-2</v>
      </c>
      <c r="H15595">
        <v>-2.2036359298677199</v>
      </c>
    </row>
    <row r="15596" spans="1:8" x14ac:dyDescent="0.25">
      <c r="A15596">
        <v>9.4508996399999994</v>
      </c>
      <c r="B15596">
        <v>1559.4960743151539</v>
      </c>
      <c r="C15596">
        <v>-4.1133000000000003E-2</v>
      </c>
      <c r="D15596">
        <v>1.0673999999999999E-2</v>
      </c>
      <c r="E15596">
        <v>-2.1139195938849682E-2</v>
      </c>
      <c r="F15596">
        <v>-3.0010808257898529E-2</v>
      </c>
      <c r="G15596">
        <v>3.6708503336875913E-2</v>
      </c>
      <c r="H15596">
        <v>-2.1844599152410402</v>
      </c>
    </row>
    <row r="15597" spans="1:8" x14ac:dyDescent="0.25">
      <c r="A15597">
        <v>9.4515057000000002</v>
      </c>
      <c r="B15597">
        <v>1559.5960804761339</v>
      </c>
      <c r="C15597">
        <v>-6.2479E-2</v>
      </c>
      <c r="D15597">
        <v>1.0493000000000001E-2</v>
      </c>
      <c r="E15597">
        <v>-2.1687189358852031E-2</v>
      </c>
      <c r="F15597">
        <v>-3.0170275105198791E-2</v>
      </c>
      <c r="G15597">
        <v>3.715615268310328E-2</v>
      </c>
      <c r="H15597">
        <v>-2.1940460114185472</v>
      </c>
    </row>
    <row r="15598" spans="1:8" x14ac:dyDescent="0.25">
      <c r="A15598">
        <v>9.4521117599999993</v>
      </c>
      <c r="B15598">
        <v>1559.696086637113</v>
      </c>
      <c r="C15598">
        <v>-4.8604000000000001E-2</v>
      </c>
      <c r="D15598">
        <v>8.9859999999999992E-3</v>
      </c>
      <c r="E15598">
        <v>-2.220419375448953E-2</v>
      </c>
      <c r="F15598">
        <v>-3.111944856823793E-2</v>
      </c>
      <c r="G15598">
        <v>3.8228867358033478E-2</v>
      </c>
      <c r="H15598">
        <v>-2.1905352976004249</v>
      </c>
    </row>
    <row r="15599" spans="1:8" x14ac:dyDescent="0.25">
      <c r="A15599">
        <v>9.4527178200000002</v>
      </c>
      <c r="B15599">
        <v>1559.796092798093</v>
      </c>
      <c r="C15599">
        <v>-5.7943000000000001E-2</v>
      </c>
      <c r="D15599">
        <v>7.1789999999999996E-3</v>
      </c>
      <c r="E15599">
        <v>-2.2417924146815E-2</v>
      </c>
      <c r="F15599">
        <v>-3.1649224848818221E-2</v>
      </c>
      <c r="G15599">
        <v>3.878449118634153E-2</v>
      </c>
      <c r="H15599">
        <v>-2.1870874405850609</v>
      </c>
    </row>
    <row r="15600" spans="1:8" x14ac:dyDescent="0.25">
      <c r="A15600">
        <v>9.4533238799999992</v>
      </c>
      <c r="B15600">
        <v>1559.896098959073</v>
      </c>
      <c r="C15600">
        <v>-5.901E-2</v>
      </c>
      <c r="D15600">
        <v>2.1770000000000001E-3</v>
      </c>
      <c r="E15600">
        <v>-2.3117514894918419E-2</v>
      </c>
      <c r="F15600">
        <v>-3.2143255898614047E-2</v>
      </c>
      <c r="G15600">
        <v>3.9593034673797892E-2</v>
      </c>
      <c r="H15600">
        <v>-2.194294057565537</v>
      </c>
    </row>
    <row r="15601" spans="1:8" x14ac:dyDescent="0.25">
      <c r="A15601">
        <v>9.4539299400000001</v>
      </c>
      <c r="B15601">
        <v>1559.9961051200521</v>
      </c>
      <c r="C15601">
        <v>-4.5935999999999998E-2</v>
      </c>
      <c r="D15601">
        <v>-3.2190000000000001E-3</v>
      </c>
      <c r="E15601">
        <v>-2.303460341392893E-2</v>
      </c>
      <c r="F15601">
        <v>-3.2573815153417007E-2</v>
      </c>
      <c r="G15601">
        <v>3.9895443199517981E-2</v>
      </c>
      <c r="H15601">
        <v>-2.186305461962315</v>
      </c>
    </row>
    <row r="15602" spans="1:8" x14ac:dyDescent="0.25">
      <c r="A15602">
        <v>9.4545359999999992</v>
      </c>
      <c r="B15602">
        <v>1560.0961112810321</v>
      </c>
      <c r="C15602">
        <v>-5.3407000000000003E-2</v>
      </c>
      <c r="D15602">
        <v>-1.575E-3</v>
      </c>
      <c r="E15602">
        <v>-2.3624449673181641E-2</v>
      </c>
      <c r="F15602">
        <v>-3.2816206785743367E-2</v>
      </c>
      <c r="G15602">
        <v>4.0435356436729492E-2</v>
      </c>
      <c r="H15602">
        <v>-2.1947547704353769</v>
      </c>
    </row>
    <row r="15603" spans="1:8" x14ac:dyDescent="0.25">
      <c r="A15603">
        <v>9.45514206</v>
      </c>
      <c r="B15603">
        <v>1560.196117442011</v>
      </c>
      <c r="C15603">
        <v>-4.3268000000000001E-2</v>
      </c>
      <c r="D15603">
        <v>2.3089999999999999E-3</v>
      </c>
      <c r="E15603">
        <v>-2.4146421179257929E-2</v>
      </c>
      <c r="F15603">
        <v>-3.3219266582456719E-2</v>
      </c>
      <c r="G15603">
        <v>4.1067862472284111E-2</v>
      </c>
      <c r="H15603">
        <v>-2.1993357138648131</v>
      </c>
    </row>
    <row r="15604" spans="1:8" x14ac:dyDescent="0.25">
      <c r="A15604">
        <v>9.4557481200000009</v>
      </c>
      <c r="B15604">
        <v>1560.296123602991</v>
      </c>
      <c r="C15604">
        <v>-5.8476E-2</v>
      </c>
      <c r="D15604">
        <v>5.6979999999999999E-3</v>
      </c>
      <c r="E15604">
        <v>-2.4795079919555409E-2</v>
      </c>
      <c r="F15604">
        <v>-3.3694905086469717E-2</v>
      </c>
      <c r="G15604">
        <v>4.1834705891201661E-2</v>
      </c>
      <c r="H15604">
        <v>-2.205192928453505</v>
      </c>
    </row>
    <row r="15605" spans="1:8" x14ac:dyDescent="0.25">
      <c r="A15605">
        <v>9.4563541799999999</v>
      </c>
      <c r="B15605">
        <v>1560.3961297639701</v>
      </c>
      <c r="C15605">
        <v>-3.9265000000000001E-2</v>
      </c>
      <c r="D15605">
        <v>4.7879999999999997E-3</v>
      </c>
      <c r="E15605">
        <v>-2.4404233378445762E-2</v>
      </c>
      <c r="F15605">
        <v>-3.4361799360838469E-2</v>
      </c>
      <c r="G15605">
        <v>4.2146172567674098E-2</v>
      </c>
      <c r="H15605">
        <v>-2.1883445285146008</v>
      </c>
    </row>
    <row r="15606" spans="1:8" x14ac:dyDescent="0.25">
      <c r="A15606">
        <v>9.4569602400000008</v>
      </c>
      <c r="B15606">
        <v>1560.4961359249501</v>
      </c>
      <c r="C15606">
        <v>-5.5008000000000001E-2</v>
      </c>
      <c r="D15606">
        <v>5.1520000000000003E-3</v>
      </c>
      <c r="E15606">
        <v>-2.507406835401545E-2</v>
      </c>
      <c r="F15606">
        <v>-3.4372994421580427E-2</v>
      </c>
      <c r="G15606">
        <v>4.2546582110997343E-2</v>
      </c>
      <c r="H15606">
        <v>-2.201028249000855</v>
      </c>
    </row>
    <row r="15607" spans="1:8" x14ac:dyDescent="0.25">
      <c r="A15607">
        <v>9.4575662999999999</v>
      </c>
      <c r="B15607">
        <v>1560.5961420859289</v>
      </c>
      <c r="C15607">
        <v>-6.4079999999999998E-2</v>
      </c>
      <c r="D15607">
        <v>8.2330000000000007E-3</v>
      </c>
      <c r="E15607">
        <v>-2.5577817399456401E-2</v>
      </c>
      <c r="F15607">
        <v>-3.4876800627111883E-2</v>
      </c>
      <c r="G15607">
        <v>4.3250618086950451E-2</v>
      </c>
      <c r="H15607">
        <v>-2.2035730721392852</v>
      </c>
    </row>
    <row r="15608" spans="1:8" x14ac:dyDescent="0.25">
      <c r="A15608">
        <v>9.4581723600000007</v>
      </c>
      <c r="B15608">
        <v>1560.6961482469089</v>
      </c>
      <c r="C15608">
        <v>-6.0610999999999998E-2</v>
      </c>
      <c r="D15608">
        <v>9.4319999999999994E-3</v>
      </c>
      <c r="E15608">
        <v>-2.6104128802872509E-2</v>
      </c>
      <c r="F15608">
        <v>-3.5280815985178703E-2</v>
      </c>
      <c r="G15608">
        <v>4.3888056657102041E-2</v>
      </c>
      <c r="H15608">
        <v>-2.2077993452749989</v>
      </c>
    </row>
    <row r="15609" spans="1:8" x14ac:dyDescent="0.25">
      <c r="A15609">
        <v>9.4587784199999998</v>
      </c>
      <c r="B15609">
        <v>1560.796154407888</v>
      </c>
      <c r="C15609">
        <v>-4.8870999999999998E-2</v>
      </c>
      <c r="D15609">
        <v>1.0555E-2</v>
      </c>
      <c r="E15609">
        <v>-2.6427791991761429E-2</v>
      </c>
      <c r="F15609">
        <v>-3.5310361979546713E-2</v>
      </c>
      <c r="G15609">
        <v>4.4104986709967701E-2</v>
      </c>
      <c r="H15609">
        <v>-2.2133001877735881</v>
      </c>
    </row>
    <row r="15610" spans="1:8" x14ac:dyDescent="0.25">
      <c r="A15610">
        <v>9.4593844800000007</v>
      </c>
      <c r="B15610">
        <v>1560.896160568868</v>
      </c>
      <c r="C15610">
        <v>-5.5541E-2</v>
      </c>
      <c r="D15610">
        <v>7.6689999999999996E-3</v>
      </c>
      <c r="E15610">
        <v>-2.673415312620776E-2</v>
      </c>
      <c r="F15610">
        <v>-3.6033066778118267E-2</v>
      </c>
      <c r="G15610">
        <v>4.4867547791380968E-2</v>
      </c>
      <c r="H15610">
        <v>-2.2091151018497661</v>
      </c>
    </row>
    <row r="15611" spans="1:8" x14ac:dyDescent="0.25">
      <c r="A15611">
        <v>9.4599905399999997</v>
      </c>
      <c r="B15611">
        <v>1560.996166729848</v>
      </c>
      <c r="C15611">
        <v>-6.3011999999999999E-2</v>
      </c>
      <c r="D15611">
        <v>2.4350000000000001E-3</v>
      </c>
      <c r="E15611">
        <v>-2.739483957563001E-2</v>
      </c>
      <c r="F15611">
        <v>-3.6149276001221663E-2</v>
      </c>
      <c r="G15611">
        <v>4.5356889121576732E-2</v>
      </c>
      <c r="H15611">
        <v>-2.2192869091418652</v>
      </c>
    </row>
    <row r="15612" spans="1:8" x14ac:dyDescent="0.25">
      <c r="A15612">
        <v>9.4605966000000006</v>
      </c>
      <c r="B15612">
        <v>1561.0961728908269</v>
      </c>
      <c r="C15612">
        <v>-5.6342000000000003E-2</v>
      </c>
      <c r="D15612">
        <v>-2.0330000000000001E-3</v>
      </c>
      <c r="E15612">
        <v>-2.756558892220351E-2</v>
      </c>
      <c r="F15612">
        <v>-3.6689116853859262E-2</v>
      </c>
      <c r="G15612">
        <v>4.5890663409282377E-2</v>
      </c>
      <c r="H15612">
        <v>-2.2151473041070631</v>
      </c>
    </row>
    <row r="15613" spans="1:8" x14ac:dyDescent="0.25">
      <c r="A15613">
        <v>9.4612026599999997</v>
      </c>
      <c r="B15613">
        <v>1561.1961790518069</v>
      </c>
      <c r="C15613">
        <v>-4.9938000000000003E-2</v>
      </c>
      <c r="D15613">
        <v>-9.9200000000000004E-4</v>
      </c>
      <c r="E15613">
        <v>-2.8431754065013241E-2</v>
      </c>
      <c r="F15613">
        <v>-3.6982611012661787E-2</v>
      </c>
      <c r="G15613">
        <v>4.6648452884605403E-2</v>
      </c>
      <c r="H15613">
        <v>-2.2262131533367482</v>
      </c>
    </row>
    <row r="15614" spans="1:8" x14ac:dyDescent="0.25">
      <c r="A15614">
        <v>9.4618087200000005</v>
      </c>
      <c r="B15614">
        <v>1561.296185212786</v>
      </c>
      <c r="C15614">
        <v>-4.8336999999999998E-2</v>
      </c>
      <c r="D15614">
        <v>3.4390000000000002E-3</v>
      </c>
      <c r="E15614">
        <v>-2.884036441646768E-2</v>
      </c>
      <c r="F15614">
        <v>-3.6904265485680543E-2</v>
      </c>
      <c r="G15614">
        <v>4.6836859744353559E-2</v>
      </c>
      <c r="H15614">
        <v>-2.2341491787724261</v>
      </c>
    </row>
    <row r="15615" spans="1:8" x14ac:dyDescent="0.25">
      <c r="A15615">
        <v>9.4624147799999996</v>
      </c>
      <c r="B15615">
        <v>1561.396191373766</v>
      </c>
      <c r="C15615">
        <v>-6.7547999999999997E-2</v>
      </c>
      <c r="D15615">
        <v>5.692E-3</v>
      </c>
      <c r="E15615">
        <v>-2.954912153594089E-2</v>
      </c>
      <c r="F15615">
        <v>-3.7352374328104197E-2</v>
      </c>
      <c r="G15615">
        <v>4.7627202851864232E-2</v>
      </c>
      <c r="H15615">
        <v>-2.2400812023797818</v>
      </c>
    </row>
    <row r="15616" spans="1:8" x14ac:dyDescent="0.25">
      <c r="A15616">
        <v>9.4630208400000004</v>
      </c>
      <c r="B15616">
        <v>1561.4961975347451</v>
      </c>
      <c r="C15616">
        <v>-3.8732000000000003E-2</v>
      </c>
      <c r="D15616">
        <v>4.091E-3</v>
      </c>
      <c r="E15616">
        <v>-3.066894104498756E-2</v>
      </c>
      <c r="F15616">
        <v>-3.7489194108021109E-2</v>
      </c>
      <c r="G15616">
        <v>4.8435767978734563E-2</v>
      </c>
      <c r="H15616">
        <v>-2.2564613470361858</v>
      </c>
    </row>
    <row r="15617" spans="1:8" x14ac:dyDescent="0.25">
      <c r="A15617">
        <v>9.4636268999999995</v>
      </c>
      <c r="B15617">
        <v>1561.5962036957251</v>
      </c>
      <c r="C15617">
        <v>-4.3801E-2</v>
      </c>
      <c r="D15617">
        <v>4.248E-3</v>
      </c>
      <c r="E15617">
        <v>-3.1205145992307261E-2</v>
      </c>
      <c r="F15617">
        <v>-3.7293517219478427E-2</v>
      </c>
      <c r="G15617">
        <v>4.8626819379851943E-2</v>
      </c>
      <c r="H15617">
        <v>-2.267544385221707</v>
      </c>
    </row>
    <row r="15618" spans="1:8" x14ac:dyDescent="0.25">
      <c r="A15618">
        <v>9.4642329600000004</v>
      </c>
      <c r="B15618">
        <v>1561.6962098567039</v>
      </c>
      <c r="C15618">
        <v>-5.5008000000000001E-2</v>
      </c>
      <c r="D15618">
        <v>4.7000000000000002E-3</v>
      </c>
      <c r="E15618">
        <v>-3.1357334318465838E-2</v>
      </c>
      <c r="F15618">
        <v>-3.7118296814315409E-2</v>
      </c>
      <c r="G15618">
        <v>4.8590640806184623E-2</v>
      </c>
      <c r="H15618">
        <v>-2.2722605771910569</v>
      </c>
    </row>
    <row r="15619" spans="1:8" x14ac:dyDescent="0.25">
      <c r="A15619">
        <v>9.4648390199999994</v>
      </c>
      <c r="B15619">
        <v>1561.7962160176839</v>
      </c>
      <c r="C15619">
        <v>-5.2338999999999997E-2</v>
      </c>
      <c r="D15619">
        <v>5.372E-3</v>
      </c>
      <c r="E15619">
        <v>-3.2332594931545361E-2</v>
      </c>
      <c r="F15619">
        <v>-3.7441381310084738E-2</v>
      </c>
      <c r="G15619">
        <v>4.9469725382445318E-2</v>
      </c>
      <c r="H15619">
        <v>-2.283105833811609</v>
      </c>
    </row>
    <row r="15620" spans="1:8" x14ac:dyDescent="0.25">
      <c r="A15620">
        <v>9.4654450800000003</v>
      </c>
      <c r="B15620">
        <v>1561.896222178663</v>
      </c>
      <c r="C15620">
        <v>-6.5947000000000006E-2</v>
      </c>
      <c r="D15620">
        <v>8.7419999999999998E-3</v>
      </c>
      <c r="E15620">
        <v>-3.2848663376564377E-2</v>
      </c>
      <c r="F15620">
        <v>-3.7037381834121572E-2</v>
      </c>
      <c r="G15620">
        <v>4.9505578864945728E-2</v>
      </c>
      <c r="H15620">
        <v>-2.2963297000816101</v>
      </c>
    </row>
    <row r="15621" spans="1:8" x14ac:dyDescent="0.25">
      <c r="A15621">
        <v>9.4660511399999994</v>
      </c>
      <c r="B15621">
        <v>1561.996228339643</v>
      </c>
      <c r="C15621">
        <v>-4.5401999999999998E-2</v>
      </c>
      <c r="D15621">
        <v>6.8279999999999999E-3</v>
      </c>
      <c r="E15621">
        <v>-3.3298791735091073E-2</v>
      </c>
      <c r="F15621">
        <v>-3.695179661558283E-2</v>
      </c>
      <c r="G15621">
        <v>4.9741781272250069E-2</v>
      </c>
      <c r="H15621">
        <v>-2.3042416486732318</v>
      </c>
    </row>
    <row r="15622" spans="1:8" x14ac:dyDescent="0.25">
      <c r="A15622">
        <v>9.4666572000000002</v>
      </c>
      <c r="B15622">
        <v>1562.096234500623</v>
      </c>
      <c r="C15622">
        <v>-6.2212000000000003E-2</v>
      </c>
      <c r="D15622">
        <v>3.6519999999999999E-3</v>
      </c>
      <c r="E15622">
        <v>-3.4062457161493913E-2</v>
      </c>
      <c r="F15622">
        <v>-3.6408642331398483E-2</v>
      </c>
      <c r="G15622">
        <v>4.9858201173872171E-2</v>
      </c>
      <c r="H15622">
        <v>-2.3229139125695299</v>
      </c>
    </row>
    <row r="15623" spans="1:8" x14ac:dyDescent="0.25">
      <c r="A15623">
        <v>9.4672632599999993</v>
      </c>
      <c r="B15623">
        <v>1562.1962406616019</v>
      </c>
      <c r="C15623">
        <v>-4.5669000000000001E-2</v>
      </c>
      <c r="D15623">
        <v>1.926E-3</v>
      </c>
      <c r="E15623">
        <v>-3.4538449220218162E-2</v>
      </c>
      <c r="F15623">
        <v>-3.5950117798780067E-2</v>
      </c>
      <c r="G15623">
        <v>4.9852938171022099E-2</v>
      </c>
      <c r="H15623">
        <v>-2.3361702514508131</v>
      </c>
    </row>
    <row r="15624" spans="1:8" x14ac:dyDescent="0.25">
      <c r="A15624">
        <v>9.4678693200000001</v>
      </c>
      <c r="B15624">
        <v>1562.2962468225819</v>
      </c>
      <c r="C15624">
        <v>-6.8348999999999993E-2</v>
      </c>
      <c r="D15624">
        <v>1.173E-3</v>
      </c>
      <c r="E15624">
        <v>-3.5347776520035533E-2</v>
      </c>
      <c r="F15624">
        <v>-3.5682942535956171E-2</v>
      </c>
      <c r="G15624">
        <v>5.0226862264476813E-2</v>
      </c>
      <c r="H15624">
        <v>-2.3514759186659671</v>
      </c>
    </row>
    <row r="15625" spans="1:8" x14ac:dyDescent="0.25">
      <c r="A15625">
        <v>9.4684753799999992</v>
      </c>
      <c r="B15625">
        <v>1562.396252983561</v>
      </c>
      <c r="C15625">
        <v>-5.3940000000000002E-2</v>
      </c>
      <c r="D15625">
        <v>3.4139999999999999E-3</v>
      </c>
      <c r="E15625">
        <v>-3.5442614099717107E-2</v>
      </c>
      <c r="F15625">
        <v>-3.5233623191262622E-2</v>
      </c>
      <c r="G15625">
        <v>4.9975865149143192E-2</v>
      </c>
      <c r="H15625">
        <v>-2.359151499610681</v>
      </c>
    </row>
    <row r="15626" spans="1:8" x14ac:dyDescent="0.25">
      <c r="A15626">
        <v>9.4690814400000001</v>
      </c>
      <c r="B15626">
        <v>1562.496259144541</v>
      </c>
      <c r="C15626">
        <v>-5.3940000000000002E-2</v>
      </c>
      <c r="D15626">
        <v>5.1830000000000001E-3</v>
      </c>
      <c r="E15626">
        <v>-3.5989040005056677E-2</v>
      </c>
      <c r="F15626">
        <v>-3.4974142462713138E-2</v>
      </c>
      <c r="G15626">
        <v>5.018367903499827E-2</v>
      </c>
      <c r="H15626">
        <v>-2.370495263069655</v>
      </c>
    </row>
    <row r="15627" spans="1:8" x14ac:dyDescent="0.25">
      <c r="A15627">
        <v>9.4696874999999991</v>
      </c>
      <c r="B15627">
        <v>1562.596265305521</v>
      </c>
      <c r="C15627">
        <v>-3.8997999999999998E-2</v>
      </c>
      <c r="D15627">
        <v>4.1419999999999998E-3</v>
      </c>
      <c r="E15627">
        <v>-3.5921644146822841E-2</v>
      </c>
      <c r="F15627">
        <v>-3.4529535767559863E-2</v>
      </c>
      <c r="G15627">
        <v>4.982623163088061E-2</v>
      </c>
      <c r="H15627">
        <v>-2.375951820570096</v>
      </c>
    </row>
    <row r="15628" spans="1:8" x14ac:dyDescent="0.25">
      <c r="A15628">
        <v>9.47029356</v>
      </c>
      <c r="B15628">
        <v>1562.6962714665001</v>
      </c>
      <c r="C15628">
        <v>-3.7130999999999997E-2</v>
      </c>
      <c r="D15628">
        <v>4.1099999999999999E-3</v>
      </c>
      <c r="E15628">
        <v>-3.6368888524642623E-2</v>
      </c>
      <c r="F15628">
        <v>-3.3865965534726192E-2</v>
      </c>
      <c r="G15628">
        <v>4.9695066899211868E-2</v>
      </c>
      <c r="H15628">
        <v>-2.391815896312361</v>
      </c>
    </row>
    <row r="15629" spans="1:8" x14ac:dyDescent="0.25">
      <c r="A15629">
        <v>9.4708996200000009</v>
      </c>
      <c r="B15629">
        <v>1562.7962776274801</v>
      </c>
      <c r="C15629">
        <v>-4.7803999999999999E-2</v>
      </c>
      <c r="D15629">
        <v>4.8630000000000001E-3</v>
      </c>
      <c r="E15629">
        <v>-3.6609645875258737E-2</v>
      </c>
      <c r="F15629">
        <v>-3.3625698364364402E-2</v>
      </c>
      <c r="G15629">
        <v>4.9708688995014433E-2</v>
      </c>
      <c r="H15629">
        <v>-2.398653940903035</v>
      </c>
    </row>
    <row r="15630" spans="1:8" x14ac:dyDescent="0.25">
      <c r="A15630">
        <v>9.4715056799999999</v>
      </c>
      <c r="B15630">
        <v>1562.896283788459</v>
      </c>
      <c r="C15630">
        <v>-7.2885000000000005E-2</v>
      </c>
      <c r="D15630">
        <v>6.4819999999999999E-3</v>
      </c>
      <c r="E15630">
        <v>-3.6940616456212667E-2</v>
      </c>
      <c r="F15630">
        <v>-3.291714874456772E-2</v>
      </c>
      <c r="G15630">
        <v>4.947876135916305E-2</v>
      </c>
      <c r="H15630">
        <v>-2.4137260709897168</v>
      </c>
    </row>
    <row r="15631" spans="1:8" x14ac:dyDescent="0.25">
      <c r="A15631">
        <v>9.4721117400000008</v>
      </c>
      <c r="B15631">
        <v>1562.996289949439</v>
      </c>
      <c r="C15631">
        <v>-5.4474000000000002E-2</v>
      </c>
      <c r="D15631">
        <v>7.2420000000000002E-3</v>
      </c>
      <c r="E15631">
        <v>-3.6953828867006017E-2</v>
      </c>
      <c r="F15631">
        <v>-3.2732035113474847E-2</v>
      </c>
      <c r="G15631">
        <v>4.9365692445277387E-2</v>
      </c>
      <c r="H15631">
        <v>-2.4167037489954319</v>
      </c>
    </row>
    <row r="15632" spans="1:8" x14ac:dyDescent="0.25">
      <c r="A15632">
        <v>9.4727177999999999</v>
      </c>
      <c r="B15632">
        <v>1563.0962961104181</v>
      </c>
      <c r="C15632">
        <v>-4.4867999999999998E-2</v>
      </c>
      <c r="D15632">
        <v>2.774E-3</v>
      </c>
      <c r="E15632">
        <v>-3.6933145686344052E-2</v>
      </c>
      <c r="F15632">
        <v>-3.2236840692527732E-2</v>
      </c>
      <c r="G15632">
        <v>4.9023169503043418E-2</v>
      </c>
      <c r="H15632">
        <v>-2.42398557808575</v>
      </c>
    </row>
    <row r="15633" spans="1:8" x14ac:dyDescent="0.25">
      <c r="A15633">
        <v>9.4733238600000007</v>
      </c>
      <c r="B15633">
        <v>1563.1963022713981</v>
      </c>
      <c r="C15633">
        <v>-6.0610999999999998E-2</v>
      </c>
      <c r="D15633">
        <v>1.2E-5</v>
      </c>
      <c r="E15633">
        <v>-3.6762812255612003E-2</v>
      </c>
      <c r="F15633">
        <v>-3.2095674587843043E-2</v>
      </c>
      <c r="G15633">
        <v>4.8802015247222011E-2</v>
      </c>
      <c r="H15633">
        <v>-2.4238696693973472</v>
      </c>
    </row>
    <row r="15634" spans="1:8" x14ac:dyDescent="0.25">
      <c r="A15634">
        <v>9.4739299199999998</v>
      </c>
      <c r="B15634">
        <v>1563.2963084323769</v>
      </c>
      <c r="C15634">
        <v>-6.1411E-2</v>
      </c>
      <c r="D15634">
        <v>3.6999999999999998E-5</v>
      </c>
      <c r="E15634">
        <v>-3.6847377688851157E-2</v>
      </c>
      <c r="F15634">
        <v>-3.1305948786208619E-2</v>
      </c>
      <c r="G15634">
        <v>4.8350715319936718E-2</v>
      </c>
      <c r="H15634">
        <v>-2.4373242878691421</v>
      </c>
    </row>
    <row r="15635" spans="1:8" x14ac:dyDescent="0.25">
      <c r="A15635">
        <v>9.4745359800000006</v>
      </c>
      <c r="B15635">
        <v>1563.3963145933569</v>
      </c>
      <c r="C15635">
        <v>-5.901E-2</v>
      </c>
      <c r="D15635">
        <v>1.882E-3</v>
      </c>
      <c r="E15635">
        <v>-3.7064911293502222E-2</v>
      </c>
      <c r="F15635">
        <v>-3.1095956682851041E-2</v>
      </c>
      <c r="G15635">
        <v>4.8381465161949543E-2</v>
      </c>
      <c r="H15635">
        <v>-2.443543234575356</v>
      </c>
    </row>
    <row r="15636" spans="1:8" x14ac:dyDescent="0.25">
      <c r="A15636">
        <v>9.4751420399999997</v>
      </c>
      <c r="B15636">
        <v>1563.496320754336</v>
      </c>
      <c r="C15636">
        <v>-5.0472000000000003E-2</v>
      </c>
      <c r="D15636">
        <v>5.058E-3</v>
      </c>
      <c r="E15636">
        <v>-3.6642817990061492E-2</v>
      </c>
      <c r="F15636">
        <v>-3.030746353150628E-2</v>
      </c>
      <c r="G15636">
        <v>4.7552481070564097E-2</v>
      </c>
      <c r="H15636">
        <v>-2.4505413021279399</v>
      </c>
    </row>
    <row r="15637" spans="1:8" x14ac:dyDescent="0.25">
      <c r="A15637">
        <v>9.4757481000000006</v>
      </c>
      <c r="B15637">
        <v>1563.596326915316</v>
      </c>
      <c r="C15637">
        <v>-6.5414E-2</v>
      </c>
      <c r="D15637">
        <v>3.7399999999999998E-3</v>
      </c>
      <c r="E15637">
        <v>-3.6758841840087313E-2</v>
      </c>
      <c r="F15637">
        <v>-2.9952959513090821E-2</v>
      </c>
      <c r="G15637">
        <v>4.7417214564094881E-2</v>
      </c>
      <c r="H15637">
        <v>-2.457861914549647</v>
      </c>
    </row>
    <row r="15638" spans="1:8" x14ac:dyDescent="0.25">
      <c r="A15638">
        <v>9.4763541599999996</v>
      </c>
      <c r="B15638">
        <v>1563.696333076296</v>
      </c>
      <c r="C15638">
        <v>-5.9277000000000003E-2</v>
      </c>
      <c r="D15638">
        <v>5.1770000000000002E-3</v>
      </c>
      <c r="E15638">
        <v>-3.6391229385079688E-2</v>
      </c>
      <c r="F15638">
        <v>-2.9916937575107119E-2</v>
      </c>
      <c r="G15638">
        <v>4.7109921779072653E-2</v>
      </c>
      <c r="H15638">
        <v>-2.453525405288429</v>
      </c>
    </row>
    <row r="15639" spans="1:8" x14ac:dyDescent="0.25">
      <c r="A15639">
        <v>9.4769602200000005</v>
      </c>
      <c r="B15639">
        <v>1563.7963392372751</v>
      </c>
      <c r="C15639">
        <v>-5.8209999999999998E-2</v>
      </c>
      <c r="D15639">
        <v>5.535E-3</v>
      </c>
      <c r="E15639">
        <v>-3.6467869271334517E-2</v>
      </c>
      <c r="F15639">
        <v>-2.915514373285685E-2</v>
      </c>
      <c r="G15639">
        <v>4.6689697956558758E-2</v>
      </c>
      <c r="H15639">
        <v>-2.467172016567575</v>
      </c>
    </row>
    <row r="15640" spans="1:8" x14ac:dyDescent="0.25">
      <c r="A15640">
        <v>9.4775662799999996</v>
      </c>
      <c r="B15640">
        <v>1563.8963453982551</v>
      </c>
      <c r="C15640">
        <v>-7.2083999999999995E-2</v>
      </c>
      <c r="D15640">
        <v>4.581E-3</v>
      </c>
      <c r="E15640">
        <v>-3.6134515148172862E-2</v>
      </c>
      <c r="F15640">
        <v>-2.9293628922453591E-2</v>
      </c>
      <c r="G15640">
        <v>4.6516877371981277E-2</v>
      </c>
      <c r="H15640">
        <v>-2.4603716850043571</v>
      </c>
    </row>
    <row r="15641" spans="1:8" x14ac:dyDescent="0.25">
      <c r="A15641">
        <v>9.4781723400000004</v>
      </c>
      <c r="B15641">
        <v>1563.996351559234</v>
      </c>
      <c r="C15641">
        <v>-4.4068000000000003E-2</v>
      </c>
      <c r="D15641">
        <v>7.2480000000000001E-3</v>
      </c>
      <c r="E15641">
        <v>-3.5836460903247158E-2</v>
      </c>
      <c r="F15641">
        <v>-2.8976156064535789E-2</v>
      </c>
      <c r="G15641">
        <v>4.6085459207284643E-2</v>
      </c>
      <c r="H15641">
        <v>-2.4616501157799751</v>
      </c>
    </row>
    <row r="15642" spans="1:8" x14ac:dyDescent="0.25">
      <c r="A15642">
        <v>9.4787783999999995</v>
      </c>
      <c r="B15642">
        <v>1564.096357720214</v>
      </c>
      <c r="C15642">
        <v>-4.5669000000000001E-2</v>
      </c>
      <c r="D15642">
        <v>7.92E-3</v>
      </c>
      <c r="E15642">
        <v>-3.5787901982398833E-2</v>
      </c>
      <c r="F15642">
        <v>-2.8730817043210351E-2</v>
      </c>
      <c r="G15642">
        <v>4.5893722623820923E-2</v>
      </c>
      <c r="H15642">
        <v>-2.4651418085332848</v>
      </c>
    </row>
    <row r="15643" spans="1:8" x14ac:dyDescent="0.25">
      <c r="A15643">
        <v>9.4793844600000003</v>
      </c>
      <c r="B15643">
        <v>1564.1963638811931</v>
      </c>
      <c r="C15643">
        <v>-6.7015000000000005E-2</v>
      </c>
      <c r="D15643">
        <v>2.0639999999999999E-3</v>
      </c>
      <c r="E15643">
        <v>-3.5271818225654138E-2</v>
      </c>
      <c r="F15643">
        <v>-2.865262429140291E-2</v>
      </c>
      <c r="G15643">
        <v>4.5443085719698663E-2</v>
      </c>
      <c r="H15643">
        <v>-2.4593739264500578</v>
      </c>
    </row>
    <row r="15644" spans="1:8" x14ac:dyDescent="0.25">
      <c r="A15644">
        <v>9.4799905199999994</v>
      </c>
      <c r="B15644">
        <v>1564.2963700421731</v>
      </c>
      <c r="C15644">
        <v>-6.0076999999999998E-2</v>
      </c>
      <c r="D15644">
        <v>-1.312E-3</v>
      </c>
      <c r="E15644">
        <v>-3.4960309345126638E-2</v>
      </c>
      <c r="F15644">
        <v>-2.850598880935945E-2</v>
      </c>
      <c r="G15644">
        <v>4.5108919600299398E-2</v>
      </c>
      <c r="H15644">
        <v>-2.4575428761532758</v>
      </c>
    </row>
    <row r="15645" spans="1:8" x14ac:dyDescent="0.25">
      <c r="A15645">
        <v>9.4805965800000003</v>
      </c>
      <c r="B15645">
        <v>1564.3963762031519</v>
      </c>
      <c r="C15645">
        <v>-6.1411E-2</v>
      </c>
      <c r="D15645">
        <v>-5.9000000000000003E-4</v>
      </c>
      <c r="E15645">
        <v>-3.4831202909189757E-2</v>
      </c>
      <c r="F15645">
        <v>-2.826072995273942E-2</v>
      </c>
      <c r="G15645">
        <v>4.4854002648178598E-2</v>
      </c>
      <c r="H15645">
        <v>-2.4599616899325798</v>
      </c>
    </row>
    <row r="15646" spans="1:8" x14ac:dyDescent="0.25">
      <c r="A15646">
        <v>9.4812026399999993</v>
      </c>
      <c r="B15646">
        <v>1564.4963823641319</v>
      </c>
      <c r="C15646">
        <v>-6.0610999999999998E-2</v>
      </c>
      <c r="D15646">
        <v>1.016E-3</v>
      </c>
      <c r="E15646">
        <v>-3.4342765567438482E-2</v>
      </c>
      <c r="F15646">
        <v>-2.8251221692396401E-2</v>
      </c>
      <c r="G15646">
        <v>4.4469732109975291E-2</v>
      </c>
      <c r="H15646">
        <v>-2.453207349760461</v>
      </c>
    </row>
    <row r="15647" spans="1:8" x14ac:dyDescent="0.25">
      <c r="A15647">
        <v>9.4818087000000002</v>
      </c>
      <c r="B15647">
        <v>1564.596388525111</v>
      </c>
      <c r="C15647">
        <v>-5.4206999999999998E-2</v>
      </c>
      <c r="D15647">
        <v>-6.78E-4</v>
      </c>
      <c r="E15647">
        <v>-3.4088626091341348E-2</v>
      </c>
      <c r="F15647">
        <v>-2.7687293492898009E-2</v>
      </c>
      <c r="G15647">
        <v>4.3916063686960272E-2</v>
      </c>
      <c r="H15647">
        <v>-2.4594477923287381</v>
      </c>
    </row>
    <row r="15648" spans="1:8" x14ac:dyDescent="0.25">
      <c r="A15648">
        <v>9.4824147599999993</v>
      </c>
      <c r="B15648">
        <v>1564.696394686091</v>
      </c>
      <c r="C15648">
        <v>-6.6748000000000002E-2</v>
      </c>
      <c r="D15648">
        <v>3.8299999999999999E-4</v>
      </c>
      <c r="E15648">
        <v>-3.3598717505560781E-2</v>
      </c>
      <c r="F15648">
        <v>-2.7784687771507319E-2</v>
      </c>
      <c r="G15648">
        <v>4.3598884074923579E-2</v>
      </c>
      <c r="H15648">
        <v>-2.4506294004736211</v>
      </c>
    </row>
    <row r="15649" spans="1:8" x14ac:dyDescent="0.25">
      <c r="A15649">
        <v>9.4830208200000001</v>
      </c>
      <c r="B15649">
        <v>1564.796400847071</v>
      </c>
      <c r="C15649">
        <v>-6.9149000000000002E-2</v>
      </c>
      <c r="D15649">
        <v>2.8110000000000001E-3</v>
      </c>
      <c r="E15649">
        <v>-3.3448852646242568E-2</v>
      </c>
      <c r="F15649">
        <v>-2.7625660813315269E-2</v>
      </c>
      <c r="G15649">
        <v>4.3382057105702032E-2</v>
      </c>
      <c r="H15649">
        <v>-2.451252826407742</v>
      </c>
    </row>
    <row r="15650" spans="1:8" x14ac:dyDescent="0.25">
      <c r="A15650">
        <v>9.4836268799999992</v>
      </c>
      <c r="B15650">
        <v>1564.8964070080499</v>
      </c>
      <c r="C15650">
        <v>-7.1551000000000003E-2</v>
      </c>
      <c r="D15650">
        <v>4.1229999999999999E-3</v>
      </c>
      <c r="E15650">
        <v>-3.3035321836147408E-2</v>
      </c>
      <c r="F15650">
        <v>-2.7803044584709849E-2</v>
      </c>
      <c r="G15650">
        <v>4.3178024236840688E-2</v>
      </c>
      <c r="H15650">
        <v>-2.4419863074875221</v>
      </c>
    </row>
    <row r="15651" spans="1:8" x14ac:dyDescent="0.25">
      <c r="A15651">
        <v>9.4842329400000001</v>
      </c>
      <c r="B15651">
        <v>1564.9964131690299</v>
      </c>
      <c r="C15651">
        <v>-6.8082000000000004E-2</v>
      </c>
      <c r="D15651">
        <v>5.7039999999999999E-3</v>
      </c>
      <c r="E15651">
        <v>-3.2599533093515237E-2</v>
      </c>
      <c r="F15651">
        <v>-2.786468020300726E-2</v>
      </c>
      <c r="G15651">
        <v>4.2885544892551607E-2</v>
      </c>
      <c r="H15651">
        <v>-2.4343433609975471</v>
      </c>
    </row>
    <row r="15652" spans="1:8" x14ac:dyDescent="0.25">
      <c r="A15652">
        <v>9.4848389999999991</v>
      </c>
      <c r="B15652">
        <v>1565.096419330009</v>
      </c>
      <c r="C15652">
        <v>-5.314E-2</v>
      </c>
      <c r="D15652">
        <v>9.2689999999999995E-3</v>
      </c>
      <c r="E15652">
        <v>-3.2372603593613811E-2</v>
      </c>
      <c r="F15652">
        <v>-2.775897401404636E-2</v>
      </c>
      <c r="G15652">
        <v>4.2644414660559703E-2</v>
      </c>
      <c r="H15652">
        <v>-2.4327700335901139</v>
      </c>
    </row>
    <row r="15653" spans="1:8" x14ac:dyDescent="0.25">
      <c r="A15653">
        <v>9.48544506</v>
      </c>
      <c r="B15653">
        <v>1565.196425490989</v>
      </c>
      <c r="C15653">
        <v>-6.6213999999999995E-2</v>
      </c>
      <c r="D15653">
        <v>9.7020000000000006E-3</v>
      </c>
      <c r="E15653">
        <v>-3.195339342576764E-2</v>
      </c>
      <c r="F15653">
        <v>-2.795953224657664E-2</v>
      </c>
      <c r="G15653">
        <v>4.2458860027905249E-2</v>
      </c>
      <c r="H15653">
        <v>-2.4227571061090121</v>
      </c>
    </row>
    <row r="15654" spans="1:8" x14ac:dyDescent="0.25">
      <c r="A15654">
        <v>9.4860511200000008</v>
      </c>
      <c r="B15654">
        <v>1565.2964316519681</v>
      </c>
      <c r="C15654">
        <v>-6.1945E-2</v>
      </c>
      <c r="D15654">
        <v>3.2320000000000001E-3</v>
      </c>
      <c r="E15654">
        <v>-3.1525176309808327E-2</v>
      </c>
      <c r="F15654">
        <v>-2.8254541012889892E-2</v>
      </c>
      <c r="G15654">
        <v>4.2333861496603127E-2</v>
      </c>
      <c r="H15654">
        <v>-2.4108514526829179</v>
      </c>
    </row>
    <row r="15655" spans="1:8" x14ac:dyDescent="0.25">
      <c r="A15655">
        <v>9.4866571799999999</v>
      </c>
      <c r="B15655">
        <v>1565.3964378129481</v>
      </c>
      <c r="C15655">
        <v>-6.3279000000000002E-2</v>
      </c>
      <c r="D15655">
        <v>1.9949999999999998E-3</v>
      </c>
      <c r="E15655">
        <v>-3.093193595894524E-2</v>
      </c>
      <c r="F15655">
        <v>-2.8633256721943182E-2</v>
      </c>
      <c r="G15655">
        <v>4.2150303114841227E-2</v>
      </c>
      <c r="H15655">
        <v>-2.3947663312101541</v>
      </c>
    </row>
    <row r="15656" spans="1:8" x14ac:dyDescent="0.25">
      <c r="A15656">
        <v>9.4872632400000008</v>
      </c>
      <c r="B15656">
        <v>1565.4964439739281</v>
      </c>
      <c r="C15656">
        <v>-5.5808000000000003E-2</v>
      </c>
      <c r="D15656">
        <v>1.4679999999999999E-3</v>
      </c>
      <c r="E15656">
        <v>-3.0804251364930219E-2</v>
      </c>
      <c r="F15656">
        <v>-2.8613155655823699E-2</v>
      </c>
      <c r="G15656">
        <v>4.2043008678473527E-2</v>
      </c>
      <c r="H15656">
        <v>-2.3930541148629532</v>
      </c>
    </row>
    <row r="15657" spans="1:8" x14ac:dyDescent="0.25">
      <c r="A15657">
        <v>9.4878692999999998</v>
      </c>
      <c r="B15657">
        <v>1565.5964501349069</v>
      </c>
      <c r="C15657">
        <v>-5.1271999999999998E-2</v>
      </c>
      <c r="D15657">
        <v>1.042E-3</v>
      </c>
      <c r="E15657">
        <v>-3.044205038399057E-2</v>
      </c>
      <c r="F15657">
        <v>-2.893138210456098E-2</v>
      </c>
      <c r="G15657">
        <v>4.1996943960978063E-2</v>
      </c>
      <c r="H15657">
        <v>-2.3816325077462821</v>
      </c>
    </row>
    <row r="15658" spans="1:8" x14ac:dyDescent="0.25">
      <c r="A15658">
        <v>9.4884753600000007</v>
      </c>
      <c r="B15658">
        <v>1565.6964562958869</v>
      </c>
      <c r="C15658">
        <v>-6.1144999999999998E-2</v>
      </c>
      <c r="D15658">
        <v>-1.9580000000000001E-3</v>
      </c>
      <c r="E15658">
        <v>-3.0206243052912571E-2</v>
      </c>
      <c r="F15658">
        <v>-2.924059820741182E-2</v>
      </c>
      <c r="G15658">
        <v>4.2040809969586979E-2</v>
      </c>
      <c r="H15658">
        <v>-2.3724368994787191</v>
      </c>
    </row>
    <row r="15659" spans="1:8" x14ac:dyDescent="0.25">
      <c r="A15659">
        <v>9.4890814199999998</v>
      </c>
      <c r="B15659">
        <v>1565.796462456866</v>
      </c>
      <c r="C15659">
        <v>-5.9277000000000003E-2</v>
      </c>
      <c r="D15659">
        <v>-1.1800000000000001E-3</v>
      </c>
      <c r="E15659">
        <v>-2.9878317038572799E-2</v>
      </c>
      <c r="F15659">
        <v>-2.935620670982839E-2</v>
      </c>
      <c r="G15659">
        <v>4.1886760455395008E-2</v>
      </c>
      <c r="H15659">
        <v>-2.3650085529233089</v>
      </c>
    </row>
    <row r="15660" spans="1:8" x14ac:dyDescent="0.25">
      <c r="A15660">
        <v>9.4896874800000006</v>
      </c>
      <c r="B15660">
        <v>1565.896468617846</v>
      </c>
      <c r="C15660">
        <v>-5.6875000000000002E-2</v>
      </c>
      <c r="D15660">
        <v>2.0830000000000002E-3</v>
      </c>
      <c r="E15660">
        <v>-2.9947544475543979E-2</v>
      </c>
      <c r="F15660">
        <v>-2.9410347651933962E-2</v>
      </c>
      <c r="G15660">
        <v>4.1974086876575431E-2</v>
      </c>
      <c r="H15660">
        <v>-2.365244376209604</v>
      </c>
    </row>
    <row r="15661" spans="1:8" x14ac:dyDescent="0.25">
      <c r="A15661">
        <v>9.4902935399999997</v>
      </c>
      <c r="B15661">
        <v>1565.9964747788249</v>
      </c>
      <c r="C15661">
        <v>-8.4891999999999995E-2</v>
      </c>
      <c r="D15661">
        <v>1.487E-3</v>
      </c>
      <c r="E15661">
        <v>-2.969643781532233E-2</v>
      </c>
      <c r="F15661">
        <v>-2.9539794296564399E-2</v>
      </c>
      <c r="G15661">
        <v>4.188648786903295E-2</v>
      </c>
      <c r="H15661">
        <v>-2.3588388709716441</v>
      </c>
    </row>
    <row r="15662" spans="1:8" x14ac:dyDescent="0.25">
      <c r="A15662">
        <v>9.4908996000000005</v>
      </c>
      <c r="B15662">
        <v>1566.0964809398049</v>
      </c>
      <c r="C15662">
        <v>-6.8881999999999999E-2</v>
      </c>
      <c r="D15662">
        <v>1.3990000000000001E-3</v>
      </c>
      <c r="E15662">
        <v>-2.901449737533203E-2</v>
      </c>
      <c r="F15662">
        <v>-2.9444943730555211E-2</v>
      </c>
      <c r="G15662">
        <v>4.1338187783679037E-2</v>
      </c>
      <c r="H15662">
        <v>-2.34883146091454</v>
      </c>
    </row>
    <row r="15663" spans="1:8" x14ac:dyDescent="0.25">
      <c r="A15663">
        <v>9.4915056599999996</v>
      </c>
      <c r="B15663">
        <v>1566.196487100784</v>
      </c>
      <c r="C15663">
        <v>-7.4485999999999997E-2</v>
      </c>
      <c r="D15663">
        <v>4.7879999999999997E-3</v>
      </c>
      <c r="E15663">
        <v>-2.838152374623152E-2</v>
      </c>
      <c r="F15663">
        <v>-2.967137552630866E-2</v>
      </c>
      <c r="G15663">
        <v>4.1059729855189402E-2</v>
      </c>
      <c r="H15663">
        <v>-2.3339795860653569</v>
      </c>
    </row>
    <row r="15664" spans="1:8" x14ac:dyDescent="0.25">
      <c r="A15664">
        <v>9.4921117200000005</v>
      </c>
      <c r="B15664">
        <v>1566.296493261764</v>
      </c>
      <c r="C15664">
        <v>-5.5541E-2</v>
      </c>
      <c r="D15664">
        <v>5.0639999999999999E-3</v>
      </c>
      <c r="E15664">
        <v>-2.777165555005752E-2</v>
      </c>
      <c r="F15664">
        <v>-2.9469224025778971E-2</v>
      </c>
      <c r="G15664">
        <v>4.0493209513109592E-2</v>
      </c>
      <c r="H15664">
        <v>-2.3265466043945171</v>
      </c>
    </row>
    <row r="15665" spans="1:8" x14ac:dyDescent="0.25">
      <c r="A15665">
        <v>9.4927177799999996</v>
      </c>
      <c r="B15665">
        <v>1566.396499422744</v>
      </c>
      <c r="C15665">
        <v>-6.1945E-2</v>
      </c>
      <c r="D15665">
        <v>4.3239999999999997E-3</v>
      </c>
      <c r="E15665">
        <v>-2.6712784811637479E-2</v>
      </c>
      <c r="F15665">
        <v>-2.9948083076649239E-2</v>
      </c>
      <c r="G15665">
        <v>4.0130543883166281E-2</v>
      </c>
      <c r="H15665">
        <v>-2.2991570815591609</v>
      </c>
    </row>
    <row r="15666" spans="1:8" x14ac:dyDescent="0.25">
      <c r="A15666">
        <v>9.4933238400000004</v>
      </c>
      <c r="B15666">
        <v>1566.4965055837231</v>
      </c>
      <c r="C15666">
        <v>-6.6213999999999995E-2</v>
      </c>
      <c r="D15666">
        <v>4.6810000000000003E-3</v>
      </c>
      <c r="E15666">
        <v>-2.5495373476257441E-2</v>
      </c>
      <c r="F15666">
        <v>-3.0631273409193711E-2</v>
      </c>
      <c r="G15666">
        <v>3.9853343390017219E-2</v>
      </c>
      <c r="H15666">
        <v>-2.2649430605500052</v>
      </c>
    </row>
    <row r="15667" spans="1:8" x14ac:dyDescent="0.25">
      <c r="A15667">
        <v>9.4939298999999995</v>
      </c>
      <c r="B15667">
        <v>1566.5965117447031</v>
      </c>
      <c r="C15667">
        <v>-6.5681000000000003E-2</v>
      </c>
      <c r="D15667">
        <v>4.3930000000000002E-3</v>
      </c>
      <c r="E15667">
        <v>-2.4886401602454269E-2</v>
      </c>
      <c r="F15667">
        <v>-3.119353440809439E-2</v>
      </c>
      <c r="G15667">
        <v>3.9904505680281352E-2</v>
      </c>
      <c r="H15667">
        <v>-2.244198280228066</v>
      </c>
    </row>
    <row r="15668" spans="1:8" x14ac:dyDescent="0.25">
      <c r="A15668">
        <v>9.4945359600000003</v>
      </c>
      <c r="B15668">
        <v>1566.696517905682</v>
      </c>
      <c r="C15668">
        <v>-6.7015000000000005E-2</v>
      </c>
      <c r="D15668">
        <v>2.849E-3</v>
      </c>
      <c r="E15668">
        <v>-2.415616882313322E-2</v>
      </c>
      <c r="F15668">
        <v>-3.1977122391231967E-2</v>
      </c>
      <c r="G15668">
        <v>4.0075639092041232E-2</v>
      </c>
      <c r="H15668">
        <v>-2.2177574403086791</v>
      </c>
    </row>
    <row r="15669" spans="1:8" x14ac:dyDescent="0.25">
      <c r="A15669">
        <v>9.4951420199999994</v>
      </c>
      <c r="B15669">
        <v>1566.796524066662</v>
      </c>
      <c r="C15669">
        <v>-4.7803999999999999E-2</v>
      </c>
      <c r="D15669">
        <v>-2.9500000000000001E-4</v>
      </c>
      <c r="E15669">
        <v>-2.345946625066456E-2</v>
      </c>
      <c r="F15669">
        <v>-3.3438117858941463E-2</v>
      </c>
      <c r="G15669">
        <v>4.0846716914759863E-2</v>
      </c>
      <c r="H15669">
        <v>-2.182580935396933</v>
      </c>
    </row>
    <row r="15670" spans="1:8" x14ac:dyDescent="0.25">
      <c r="A15670">
        <v>9.4957480800000003</v>
      </c>
      <c r="B15670">
        <v>1566.8965302276411</v>
      </c>
      <c r="C15670">
        <v>-7.7687000000000006E-2</v>
      </c>
      <c r="D15670">
        <v>7.8399999999999997E-4</v>
      </c>
      <c r="E15670">
        <v>-2.278125565066173E-2</v>
      </c>
      <c r="F15670">
        <v>-3.4607365202191057E-2</v>
      </c>
      <c r="G15670">
        <v>4.1432539570470828E-2</v>
      </c>
      <c r="H15670">
        <v>-2.1529686537043999</v>
      </c>
    </row>
    <row r="15671" spans="1:8" x14ac:dyDescent="0.25">
      <c r="A15671">
        <v>9.4963541399999993</v>
      </c>
      <c r="B15671">
        <v>1566.9965363886211</v>
      </c>
      <c r="C15671">
        <v>-6.8881999999999999E-2</v>
      </c>
      <c r="D15671">
        <v>6.3E-5</v>
      </c>
      <c r="E15671">
        <v>-2.245202319612E-2</v>
      </c>
      <c r="F15671">
        <v>-3.5972647333323102E-2</v>
      </c>
      <c r="G15671">
        <v>4.2404300510287263E-2</v>
      </c>
      <c r="H15671">
        <v>-2.1287780782280481</v>
      </c>
    </row>
    <row r="15672" spans="1:8" x14ac:dyDescent="0.25">
      <c r="A15672">
        <v>9.4969602000000002</v>
      </c>
      <c r="B15672">
        <v>1567.0965425495999</v>
      </c>
      <c r="C15672">
        <v>-4.8870999999999998E-2</v>
      </c>
      <c r="D15672">
        <v>1.13E-4</v>
      </c>
      <c r="E15672">
        <v>-2.191035790040282E-2</v>
      </c>
      <c r="F15672">
        <v>-3.8044456821479652E-2</v>
      </c>
      <c r="G15672">
        <v>4.3902670512910413E-2</v>
      </c>
      <c r="H15672">
        <v>-2.0933176765423078</v>
      </c>
    </row>
    <row r="15673" spans="1:8" x14ac:dyDescent="0.25">
      <c r="A15673">
        <v>9.4975662599999993</v>
      </c>
      <c r="B15673">
        <v>1567.1965487105799</v>
      </c>
      <c r="C15673">
        <v>-6.1677999999999997E-2</v>
      </c>
      <c r="D15673">
        <v>2.5539999999999998E-3</v>
      </c>
      <c r="E15673">
        <v>-2.1450172632995951E-2</v>
      </c>
      <c r="F15673">
        <v>-3.9652970150788523E-2</v>
      </c>
      <c r="G15673">
        <v>4.5082900835734317E-2</v>
      </c>
      <c r="H15673">
        <v>-2.0666628383382739</v>
      </c>
    </row>
    <row r="15674" spans="1:8" x14ac:dyDescent="0.25">
      <c r="A15674">
        <v>9.4981723200000001</v>
      </c>
      <c r="B15674">
        <v>1567.296554871559</v>
      </c>
      <c r="C15674">
        <v>-7.7154E-2</v>
      </c>
      <c r="D15674">
        <v>1.751E-3</v>
      </c>
      <c r="E15674">
        <v>-2.1528904764398751E-2</v>
      </c>
      <c r="F15674">
        <v>-4.1421569437370111E-2</v>
      </c>
      <c r="G15674">
        <v>4.6682332364711858E-2</v>
      </c>
      <c r="H15674">
        <v>-2.0501196474986139</v>
      </c>
    </row>
    <row r="15675" spans="1:8" x14ac:dyDescent="0.25">
      <c r="A15675">
        <v>9.4987783799999992</v>
      </c>
      <c r="B15675">
        <v>1567.396561032539</v>
      </c>
      <c r="C15675">
        <v>-4.7003000000000003E-2</v>
      </c>
      <c r="D15675">
        <v>2.6359999999999999E-3</v>
      </c>
      <c r="E15675">
        <v>-2.1756837816043619E-2</v>
      </c>
      <c r="F15675">
        <v>-4.2948093628088747E-2</v>
      </c>
      <c r="G15675">
        <v>4.8144560835474477E-2</v>
      </c>
      <c r="H15675">
        <v>-2.039697636748333</v>
      </c>
    </row>
    <row r="15676" spans="1:8" x14ac:dyDescent="0.25">
      <c r="A15676">
        <v>9.49938444</v>
      </c>
      <c r="B15676">
        <v>1567.496567193519</v>
      </c>
      <c r="C15676">
        <v>-7.1817000000000006E-2</v>
      </c>
      <c r="D15676">
        <v>4.261E-3</v>
      </c>
      <c r="E15676">
        <v>-2.2284888350028401E-2</v>
      </c>
      <c r="F15676">
        <v>-4.4519886838282417E-2</v>
      </c>
      <c r="G15676">
        <v>4.9785907372133981E-2</v>
      </c>
      <c r="H15676">
        <v>-2.0348920832010151</v>
      </c>
    </row>
    <row r="15677" spans="1:8" x14ac:dyDescent="0.25">
      <c r="A15677">
        <v>9.4999904999999991</v>
      </c>
      <c r="B15677">
        <v>1567.5965733544981</v>
      </c>
      <c r="C15677">
        <v>-7.3952000000000004E-2</v>
      </c>
      <c r="D15677">
        <v>1.663E-3</v>
      </c>
      <c r="E15677">
        <v>-2.300148478498399E-2</v>
      </c>
      <c r="F15677">
        <v>-4.618544694362034E-2</v>
      </c>
      <c r="G15677">
        <v>5.1596160823222298E-2</v>
      </c>
      <c r="H15677">
        <v>-2.0328622988077849</v>
      </c>
    </row>
    <row r="15678" spans="1:8" x14ac:dyDescent="0.25">
      <c r="A15678">
        <v>9.50059656</v>
      </c>
      <c r="B15678">
        <v>1567.6965795154781</v>
      </c>
      <c r="C15678">
        <v>-6.1945E-2</v>
      </c>
      <c r="D15678">
        <v>1.8890000000000001E-3</v>
      </c>
      <c r="E15678">
        <v>-2.3559972550172011E-2</v>
      </c>
      <c r="F15678">
        <v>-4.8095583318817657E-2</v>
      </c>
      <c r="G15678">
        <v>5.3556114882823511E-2</v>
      </c>
      <c r="H15678">
        <v>-2.0262969015439172</v>
      </c>
    </row>
    <row r="15679" spans="1:8" x14ac:dyDescent="0.25">
      <c r="A15679">
        <v>9.5012026200000008</v>
      </c>
      <c r="B15679">
        <v>1567.796585676457</v>
      </c>
      <c r="C15679">
        <v>-7.2618000000000002E-2</v>
      </c>
      <c r="D15679">
        <v>7.9699999999999997E-4</v>
      </c>
      <c r="E15679">
        <v>-2.4700599974973779E-2</v>
      </c>
      <c r="F15679">
        <v>-4.9985724880546208E-2</v>
      </c>
      <c r="G15679">
        <v>5.5755648421996949E-2</v>
      </c>
      <c r="H15679">
        <v>-2.029755469945683</v>
      </c>
    </row>
    <row r="15680" spans="1:8" x14ac:dyDescent="0.25">
      <c r="A15680">
        <v>9.5018086799999999</v>
      </c>
      <c r="B15680">
        <v>1567.896591837437</v>
      </c>
      <c r="C15680">
        <v>-7.3151999999999995E-2</v>
      </c>
      <c r="D15680">
        <v>1.01E-3</v>
      </c>
      <c r="E15680">
        <v>-2.5768694304391309E-2</v>
      </c>
      <c r="F15680">
        <v>-5.115851990820091E-2</v>
      </c>
      <c r="G15680">
        <v>5.7281932276687007E-2</v>
      </c>
      <c r="H15680">
        <v>-2.037401857676981</v>
      </c>
    </row>
    <row r="15681" spans="1:8" x14ac:dyDescent="0.25">
      <c r="A15681">
        <v>9.5024147400000007</v>
      </c>
      <c r="B15681">
        <v>1567.9965979984161</v>
      </c>
      <c r="C15681">
        <v>-5.5808000000000003E-2</v>
      </c>
      <c r="D15681">
        <v>1.7949999999999999E-3</v>
      </c>
      <c r="E15681">
        <v>-2.7022427243300479E-2</v>
      </c>
      <c r="F15681">
        <v>-5.3158249165730288E-2</v>
      </c>
      <c r="G15681">
        <v>5.9632298534312192E-2</v>
      </c>
      <c r="H15681">
        <v>-2.0410930988289189</v>
      </c>
    </row>
    <row r="15682" spans="1:8" x14ac:dyDescent="0.25">
      <c r="A15682">
        <v>9.5030207999999998</v>
      </c>
      <c r="B15682">
        <v>1568.0966041593961</v>
      </c>
      <c r="C15682">
        <v>-7.3151999999999995E-2</v>
      </c>
      <c r="D15682">
        <v>2.6289999999999998E-3</v>
      </c>
      <c r="E15682">
        <v>-2.8829686825680559E-2</v>
      </c>
      <c r="F15682">
        <v>-5.4294325791112832E-2</v>
      </c>
      <c r="G15682">
        <v>6.1473772094921247E-2</v>
      </c>
      <c r="H15682">
        <v>-2.0589266615473472</v>
      </c>
    </row>
    <row r="15683" spans="1:8" x14ac:dyDescent="0.25">
      <c r="A15683">
        <v>9.5036268600000007</v>
      </c>
      <c r="B15683">
        <v>1568.1966103203749</v>
      </c>
      <c r="C15683">
        <v>-7.3685E-2</v>
      </c>
      <c r="D15683">
        <v>4.5180000000000003E-3</v>
      </c>
      <c r="E15683">
        <v>-3.0277426766822858E-2</v>
      </c>
      <c r="F15683">
        <v>-5.5794688603525051E-2</v>
      </c>
      <c r="G15683">
        <v>6.348046824011816E-2</v>
      </c>
      <c r="H15683">
        <v>-2.067985113747405</v>
      </c>
    </row>
    <row r="15684" spans="1:8" x14ac:dyDescent="0.25">
      <c r="A15684">
        <v>9.5042329199999998</v>
      </c>
      <c r="B15684">
        <v>1568.2966164813549</v>
      </c>
      <c r="C15684">
        <v>-6.5414E-2</v>
      </c>
      <c r="D15684">
        <v>5.058E-3</v>
      </c>
      <c r="E15684">
        <v>-3.1959611530823821E-2</v>
      </c>
      <c r="F15684">
        <v>-5.6952640197005272E-2</v>
      </c>
      <c r="G15684">
        <v>6.5307120550600811E-2</v>
      </c>
      <c r="H15684">
        <v>-2.082168188902402</v>
      </c>
    </row>
    <row r="15685" spans="1:8" x14ac:dyDescent="0.25">
      <c r="A15685">
        <v>9.5048389800000006</v>
      </c>
      <c r="B15685">
        <v>1568.396622642334</v>
      </c>
      <c r="C15685">
        <v>-7.0216000000000001E-2</v>
      </c>
      <c r="D15685">
        <v>2.836E-3</v>
      </c>
      <c r="E15685">
        <v>-3.3456806596311853E-2</v>
      </c>
      <c r="F15685">
        <v>-5.7671466871447502E-2</v>
      </c>
      <c r="G15685">
        <v>6.6673502973276288E-2</v>
      </c>
      <c r="H15685">
        <v>-2.0964755556476802</v>
      </c>
    </row>
    <row r="15686" spans="1:8" x14ac:dyDescent="0.25">
      <c r="A15686">
        <v>9.5054450399999997</v>
      </c>
      <c r="B15686">
        <v>1568.496628803314</v>
      </c>
      <c r="C15686">
        <v>-4.9938000000000003E-2</v>
      </c>
      <c r="D15686">
        <v>3.1879999999999999E-3</v>
      </c>
      <c r="E15686">
        <v>-3.5431972904334051E-2</v>
      </c>
      <c r="F15686">
        <v>-5.8776811782288572E-2</v>
      </c>
      <c r="G15686">
        <v>6.8630447377122927E-2</v>
      </c>
      <c r="H15686">
        <v>-2.113288464462368</v>
      </c>
    </row>
    <row r="15687" spans="1:8" x14ac:dyDescent="0.25">
      <c r="A15687">
        <v>9.5060511000000005</v>
      </c>
      <c r="B15687">
        <v>1568.596634964294</v>
      </c>
      <c r="C15687">
        <v>-5.5808000000000003E-2</v>
      </c>
      <c r="D15687">
        <v>3.9719999999999998E-3</v>
      </c>
      <c r="E15687">
        <v>-3.6724587435776473E-2</v>
      </c>
      <c r="F15687">
        <v>-5.9368598629440328E-2</v>
      </c>
      <c r="G15687">
        <v>6.9809210177107547E-2</v>
      </c>
      <c r="H15687">
        <v>-2.1247700686229152</v>
      </c>
    </row>
    <row r="15688" spans="1:8" x14ac:dyDescent="0.25">
      <c r="A15688">
        <v>9.5066571599999996</v>
      </c>
      <c r="B15688">
        <v>1568.6966411252729</v>
      </c>
      <c r="C15688">
        <v>-5.8476E-2</v>
      </c>
      <c r="D15688">
        <v>3.8340000000000002E-3</v>
      </c>
      <c r="E15688">
        <v>-3.9011540347313939E-2</v>
      </c>
      <c r="F15688">
        <v>-6.0397011463479207E-2</v>
      </c>
      <c r="G15688">
        <v>7.1900620817832606E-2</v>
      </c>
      <c r="H15688">
        <v>-2.1442968715566262</v>
      </c>
    </row>
    <row r="15689" spans="1:8" x14ac:dyDescent="0.25">
      <c r="A15689">
        <v>9.5072632200000005</v>
      </c>
      <c r="B15689">
        <v>1568.7966472862529</v>
      </c>
      <c r="C15689">
        <v>-6.0076999999999998E-2</v>
      </c>
      <c r="D15689">
        <v>1.732E-3</v>
      </c>
      <c r="E15689">
        <v>-4.0983187988475472E-2</v>
      </c>
      <c r="F15689">
        <v>-6.0688738414502411E-2</v>
      </c>
      <c r="G15689">
        <v>7.3230763126179571E-2</v>
      </c>
      <c r="H15689">
        <v>-2.1647530004509421</v>
      </c>
    </row>
    <row r="15690" spans="1:8" x14ac:dyDescent="0.25">
      <c r="A15690">
        <v>9.5078692799999995</v>
      </c>
      <c r="B15690">
        <v>1568.896653447232</v>
      </c>
      <c r="C15690">
        <v>-6.8615999999999996E-2</v>
      </c>
      <c r="D15690">
        <v>-7.9100000000000004E-4</v>
      </c>
      <c r="E15690">
        <v>-4.2997233429443019E-2</v>
      </c>
      <c r="F15690">
        <v>-6.0853932456094807E-2</v>
      </c>
      <c r="G15690">
        <v>7.4511496951523939E-2</v>
      </c>
      <c r="H15690">
        <v>-2.1859144778269162</v>
      </c>
    </row>
    <row r="15691" spans="1:8" x14ac:dyDescent="0.25">
      <c r="A15691">
        <v>9.5084753400000004</v>
      </c>
      <c r="B15691">
        <v>1568.996659608212</v>
      </c>
      <c r="C15691">
        <v>-6.1945E-2</v>
      </c>
      <c r="D15691">
        <v>-1.462E-3</v>
      </c>
      <c r="E15691">
        <v>-4.5377737015399412E-2</v>
      </c>
      <c r="F15691">
        <v>-6.0992100341386239E-2</v>
      </c>
      <c r="G15691">
        <v>7.6020887397428322E-2</v>
      </c>
      <c r="H15691">
        <v>-2.2104422935543471</v>
      </c>
    </row>
    <row r="15692" spans="1:8" x14ac:dyDescent="0.25">
      <c r="A15692">
        <v>9.5090813999999995</v>
      </c>
      <c r="B15692">
        <v>1569.096665769192</v>
      </c>
      <c r="C15692">
        <v>-5.1539000000000001E-2</v>
      </c>
      <c r="D15692">
        <v>-1.374E-3</v>
      </c>
      <c r="E15692">
        <v>-4.7000723465722608E-2</v>
      </c>
      <c r="F15692">
        <v>-6.0525688014383898E-2</v>
      </c>
      <c r="G15692">
        <v>7.6631761795719275E-2</v>
      </c>
      <c r="H15692">
        <v>-2.2310688915061951</v>
      </c>
    </row>
    <row r="15693" spans="1:8" x14ac:dyDescent="0.25">
      <c r="A15693">
        <v>9.5096874600000003</v>
      </c>
      <c r="B15693">
        <v>1569.1966719301711</v>
      </c>
      <c r="C15693">
        <v>-5.4206999999999998E-2</v>
      </c>
      <c r="D15693">
        <v>-1.0480000000000001E-3</v>
      </c>
      <c r="E15693">
        <v>-4.9197672380891927E-2</v>
      </c>
      <c r="F15693">
        <v>-6.0779930168649257E-2</v>
      </c>
      <c r="G15693">
        <v>7.8195977383772472E-2</v>
      </c>
      <c r="H15693">
        <v>-2.2512665783556138</v>
      </c>
    </row>
    <row r="15694" spans="1:8" x14ac:dyDescent="0.25">
      <c r="A15694">
        <v>9.5102935199999994</v>
      </c>
      <c r="B15694">
        <v>1569.2966780911511</v>
      </c>
      <c r="C15694">
        <v>-3.8997999999999998E-2</v>
      </c>
      <c r="D15694">
        <v>3.2070000000000002E-3</v>
      </c>
      <c r="E15694">
        <v>-5.055373008197301E-2</v>
      </c>
      <c r="F15694">
        <v>-6.0742726059508451E-2</v>
      </c>
      <c r="G15694">
        <v>7.9027579960046029E-2</v>
      </c>
      <c r="H15694">
        <v>-2.264900717862171</v>
      </c>
    </row>
    <row r="15695" spans="1:8" x14ac:dyDescent="0.25">
      <c r="A15695">
        <v>9.5108995800000002</v>
      </c>
      <c r="B15695">
        <v>1569.3966842521299</v>
      </c>
      <c r="C15695">
        <v>-6.5681000000000003E-2</v>
      </c>
      <c r="D15695">
        <v>2.3410000000000002E-3</v>
      </c>
      <c r="E15695">
        <v>-5.2708247144766081E-2</v>
      </c>
      <c r="F15695">
        <v>-6.0161741212518167E-2</v>
      </c>
      <c r="G15695">
        <v>7.9984963729414466E-2</v>
      </c>
      <c r="H15695">
        <v>-2.29025412713208</v>
      </c>
    </row>
    <row r="15696" spans="1:8" x14ac:dyDescent="0.25">
      <c r="A15696">
        <v>9.5115056399999993</v>
      </c>
      <c r="B15696">
        <v>1569.4966904131099</v>
      </c>
      <c r="C15696">
        <v>-6.8615999999999996E-2</v>
      </c>
      <c r="D15696">
        <v>2.9239999999999999E-3</v>
      </c>
      <c r="E15696">
        <v>-5.4368824337488603E-2</v>
      </c>
      <c r="F15696">
        <v>-5.9238073644248268E-2</v>
      </c>
      <c r="G15696">
        <v>8.0405960157951456E-2</v>
      </c>
      <c r="H15696">
        <v>-2.3133601990168189</v>
      </c>
    </row>
    <row r="15697" spans="1:8" x14ac:dyDescent="0.25">
      <c r="A15697">
        <v>9.5121117000000002</v>
      </c>
      <c r="B15697">
        <v>1569.596696574089</v>
      </c>
      <c r="C15697">
        <v>-5.6075E-2</v>
      </c>
      <c r="D15697">
        <v>6.2129999999999998E-3</v>
      </c>
      <c r="E15697">
        <v>-5.6092946584047093E-2</v>
      </c>
      <c r="F15697">
        <v>-5.8672542919524652E-2</v>
      </c>
      <c r="G15697">
        <v>8.1171952970987588E-2</v>
      </c>
      <c r="H15697">
        <v>-2.333721166053599</v>
      </c>
    </row>
    <row r="15698" spans="1:8" x14ac:dyDescent="0.25">
      <c r="A15698">
        <v>9.5127177599999992</v>
      </c>
      <c r="B15698">
        <v>1569.696702735069</v>
      </c>
      <c r="C15698">
        <v>-7.1551000000000003E-2</v>
      </c>
      <c r="D15698">
        <v>7.6689999999999996E-3</v>
      </c>
      <c r="E15698">
        <v>-5.7673927639544112E-2</v>
      </c>
      <c r="F15698">
        <v>-5.82133447139613E-2</v>
      </c>
      <c r="G15698">
        <v>8.1945563834522825E-2</v>
      </c>
      <c r="H15698">
        <v>-2.3515398532520622</v>
      </c>
    </row>
    <row r="15699" spans="1:8" x14ac:dyDescent="0.25">
      <c r="A15699">
        <v>9.5133238200000001</v>
      </c>
      <c r="B15699">
        <v>1569.7967088960479</v>
      </c>
      <c r="C15699">
        <v>-5.6075E-2</v>
      </c>
      <c r="D15699">
        <v>6.8339999999999998E-3</v>
      </c>
      <c r="E15699">
        <v>-5.8763014958169171E-2</v>
      </c>
      <c r="F15699">
        <v>-5.7614556968430132E-2</v>
      </c>
      <c r="G15699">
        <v>8.2295377158395078E-2</v>
      </c>
      <c r="H15699">
        <v>-2.366062548891986</v>
      </c>
    </row>
    <row r="15700" spans="1:8" x14ac:dyDescent="0.25">
      <c r="A15700">
        <v>9.5139298799999992</v>
      </c>
      <c r="B15700">
        <v>1569.8967150570279</v>
      </c>
      <c r="C15700">
        <v>-6.8082000000000004E-2</v>
      </c>
      <c r="D15700">
        <v>3.6770000000000001E-3</v>
      </c>
      <c r="E15700">
        <v>-6.0594985000648027E-2</v>
      </c>
      <c r="F15700">
        <v>-5.6806858606929862E-2</v>
      </c>
      <c r="G15700">
        <v>8.3058842948938796E-2</v>
      </c>
      <c r="H15700">
        <v>-2.3884496275199791</v>
      </c>
    </row>
    <row r="15701" spans="1:8" x14ac:dyDescent="0.25">
      <c r="A15701">
        <v>9.51453594</v>
      </c>
      <c r="B15701">
        <v>1569.996721218007</v>
      </c>
      <c r="C15701">
        <v>-5.8476E-2</v>
      </c>
      <c r="D15701">
        <v>1.1980000000000001E-3</v>
      </c>
      <c r="E15701">
        <v>-6.2159312194889578E-2</v>
      </c>
      <c r="F15701">
        <v>-5.6471886445520009E-2</v>
      </c>
      <c r="G15701">
        <v>8.3981272026907625E-2</v>
      </c>
      <c r="H15701">
        <v>-2.4040998844460582</v>
      </c>
    </row>
    <row r="15702" spans="1:8" x14ac:dyDescent="0.25">
      <c r="A15702">
        <v>9.5151420000000009</v>
      </c>
      <c r="B15702">
        <v>1570.096727378987</v>
      </c>
      <c r="C15702">
        <v>-5.4206999999999998E-2</v>
      </c>
      <c r="D15702">
        <v>-4.7100000000000001E-4</v>
      </c>
      <c r="E15702">
        <v>-6.356565521852256E-2</v>
      </c>
      <c r="F15702">
        <v>-5.5093952050783317E-2</v>
      </c>
      <c r="G15702">
        <v>8.411858341611618E-2</v>
      </c>
      <c r="H15702">
        <v>-2.4274685581316691</v>
      </c>
    </row>
    <row r="15703" spans="1:8" x14ac:dyDescent="0.25">
      <c r="A15703">
        <v>9.51574806</v>
      </c>
      <c r="B15703">
        <v>1570.196733539967</v>
      </c>
      <c r="C15703">
        <v>-5.3940000000000002E-2</v>
      </c>
      <c r="D15703">
        <v>-3.7339999999999999E-3</v>
      </c>
      <c r="E15703">
        <v>-6.4991319101757192E-2</v>
      </c>
      <c r="F15703">
        <v>-5.437588685423992E-2</v>
      </c>
      <c r="G15703">
        <v>8.47384719579692E-2</v>
      </c>
      <c r="H15703">
        <v>-2.4448920469577748</v>
      </c>
    </row>
    <row r="15704" spans="1:8" x14ac:dyDescent="0.25">
      <c r="A15704">
        <v>9.5163541200000008</v>
      </c>
      <c r="B15704">
        <v>1570.2967397009461</v>
      </c>
      <c r="C15704">
        <v>-4.5669000000000001E-2</v>
      </c>
      <c r="D15704">
        <v>-2.8809999999999999E-3</v>
      </c>
      <c r="E15704">
        <v>-6.5803681852813239E-2</v>
      </c>
      <c r="F15704">
        <v>-5.3635583699461697E-2</v>
      </c>
      <c r="G15704">
        <v>8.4893464908485289E-2</v>
      </c>
      <c r="H15704">
        <v>-2.4577210792979671</v>
      </c>
    </row>
    <row r="15705" spans="1:8" x14ac:dyDescent="0.25">
      <c r="A15705">
        <v>9.5169601799999999</v>
      </c>
      <c r="B15705">
        <v>1570.3967458619261</v>
      </c>
      <c r="C15705">
        <v>-6.3812999999999995E-2</v>
      </c>
      <c r="D15705">
        <v>3.1000000000000001E-5</v>
      </c>
      <c r="E15705">
        <v>-6.7549381475874373E-2</v>
      </c>
      <c r="F15705">
        <v>-5.2700110159708539E-2</v>
      </c>
      <c r="G15705">
        <v>8.5675087094315899E-2</v>
      </c>
      <c r="H15705">
        <v>-2.4790596683147861</v>
      </c>
    </row>
    <row r="15706" spans="1:8" x14ac:dyDescent="0.25">
      <c r="A15706">
        <v>9.5175662400000007</v>
      </c>
      <c r="B15706">
        <v>1570.496752022905</v>
      </c>
      <c r="C15706">
        <v>-5.2338999999999997E-2</v>
      </c>
      <c r="D15706">
        <v>-1.2869999999999999E-3</v>
      </c>
      <c r="E15706">
        <v>-6.8140293687734027E-2</v>
      </c>
      <c r="F15706">
        <v>-5.1949092156299108E-2</v>
      </c>
      <c r="G15706">
        <v>8.5684349794547102E-2</v>
      </c>
      <c r="H15706">
        <v>-2.4902125739124141</v>
      </c>
    </row>
    <row r="15707" spans="1:8" x14ac:dyDescent="0.25">
      <c r="A15707">
        <v>9.5181722999999998</v>
      </c>
      <c r="B15707">
        <v>1570.596758183885</v>
      </c>
      <c r="C15707">
        <v>-6.4613000000000004E-2</v>
      </c>
      <c r="D15707">
        <v>2.454E-3</v>
      </c>
      <c r="E15707">
        <v>-6.9005809197439927E-2</v>
      </c>
      <c r="F15707">
        <v>-5.0489228535597737E-2</v>
      </c>
      <c r="G15707">
        <v>8.550417475839002E-2</v>
      </c>
      <c r="H15707">
        <v>-2.5099287016243919</v>
      </c>
    </row>
    <row r="15708" spans="1:8" x14ac:dyDescent="0.25">
      <c r="A15708">
        <v>9.5187783600000007</v>
      </c>
      <c r="B15708">
        <v>1570.6967643448641</v>
      </c>
      <c r="C15708">
        <v>-5.0472000000000003E-2</v>
      </c>
      <c r="D15708">
        <v>4.4299999999999999E-3</v>
      </c>
      <c r="E15708">
        <v>-7.0313590217476782E-2</v>
      </c>
      <c r="F15708">
        <v>-4.9190419624224893E-2</v>
      </c>
      <c r="G15708">
        <v>8.5811994220380272E-2</v>
      </c>
      <c r="H15708">
        <v>-2.5311444399666438</v>
      </c>
    </row>
    <row r="15709" spans="1:8" x14ac:dyDescent="0.25">
      <c r="A15709">
        <v>9.5193844199999997</v>
      </c>
      <c r="B15709">
        <v>1570.7967705058441</v>
      </c>
      <c r="C15709">
        <v>-5.3673999999999999E-2</v>
      </c>
      <c r="D15709">
        <v>5.5290000000000001E-3</v>
      </c>
      <c r="E15709">
        <v>-7.0922090918505529E-2</v>
      </c>
      <c r="F15709">
        <v>-4.8412060823592319E-2</v>
      </c>
      <c r="G15709">
        <v>8.58700798499685E-2</v>
      </c>
      <c r="H15709">
        <v>-2.5426340740939919</v>
      </c>
    </row>
    <row r="15710" spans="1:8" x14ac:dyDescent="0.25">
      <c r="A15710">
        <v>9.5199904800000006</v>
      </c>
      <c r="B15710">
        <v>1570.8967766668229</v>
      </c>
      <c r="C15710">
        <v>-4.6203000000000001E-2</v>
      </c>
      <c r="D15710">
        <v>5.5100000000000001E-3</v>
      </c>
      <c r="E15710">
        <v>-7.2022952491485687E-2</v>
      </c>
      <c r="F15710">
        <v>-4.6751555195194881E-2</v>
      </c>
      <c r="G15710">
        <v>8.5866254132576189E-2</v>
      </c>
      <c r="H15710">
        <v>-2.5658361519789001</v>
      </c>
    </row>
    <row r="15711" spans="1:8" x14ac:dyDescent="0.25">
      <c r="A15711">
        <v>9.5205965399999997</v>
      </c>
      <c r="B15711">
        <v>1570.9967828278029</v>
      </c>
      <c r="C15711">
        <v>-3.4195999999999997E-2</v>
      </c>
      <c r="D15711">
        <v>4.1419999999999998E-3</v>
      </c>
      <c r="E15711">
        <v>-7.2750541999098778E-2</v>
      </c>
      <c r="F15711">
        <v>-4.5948678822403707E-2</v>
      </c>
      <c r="G15711">
        <v>8.6046048408320558E-2</v>
      </c>
      <c r="H15711">
        <v>-2.578266879678651</v>
      </c>
    </row>
    <row r="15712" spans="1:8" x14ac:dyDescent="0.25">
      <c r="A15712">
        <v>9.5212026000000005</v>
      </c>
      <c r="B15712">
        <v>1571.096788988782</v>
      </c>
      <c r="C15712">
        <v>-5.2338999999999997E-2</v>
      </c>
      <c r="D15712">
        <v>4.3489999999999996E-3</v>
      </c>
      <c r="E15712">
        <v>-7.3632969757745567E-2</v>
      </c>
      <c r="F15712">
        <v>-4.5167315709170229E-2</v>
      </c>
      <c r="G15712">
        <v>8.6382293577543595E-2</v>
      </c>
      <c r="H15712">
        <v>-2.5913700232749162</v>
      </c>
    </row>
    <row r="15713" spans="1:8" x14ac:dyDescent="0.25">
      <c r="A15713">
        <v>9.5218086599999996</v>
      </c>
      <c r="B15713">
        <v>1571.196795149762</v>
      </c>
      <c r="C15713">
        <v>-6.0610999999999998E-2</v>
      </c>
      <c r="D15713">
        <v>3.3700000000000002E-3</v>
      </c>
      <c r="E15713">
        <v>-7.4018618213284523E-2</v>
      </c>
      <c r="F15713">
        <v>-4.3943066357536982E-2</v>
      </c>
      <c r="G15713">
        <v>8.6079898484529321E-2</v>
      </c>
      <c r="H15713">
        <v>-2.6058362374932749</v>
      </c>
    </row>
    <row r="15714" spans="1:8" x14ac:dyDescent="0.25">
      <c r="A15714">
        <v>9.5224147200000004</v>
      </c>
      <c r="B15714">
        <v>1571.296801310742</v>
      </c>
      <c r="C15714">
        <v>-6.6480999999999998E-2</v>
      </c>
      <c r="D15714">
        <v>2.8800000000000002E-3</v>
      </c>
      <c r="E15714">
        <v>-7.4312891663238692E-2</v>
      </c>
      <c r="F15714">
        <v>-4.3086589149486487E-2</v>
      </c>
      <c r="G15714">
        <v>8.5900291221211234E-2</v>
      </c>
      <c r="H15714">
        <v>-2.6161587849959731</v>
      </c>
    </row>
    <row r="15715" spans="1:8" x14ac:dyDescent="0.25">
      <c r="A15715">
        <v>9.5230207799999995</v>
      </c>
      <c r="B15715">
        <v>1571.3968074717211</v>
      </c>
      <c r="C15715">
        <v>-5.0472000000000003E-2</v>
      </c>
      <c r="D15715">
        <v>3.8219999999999999E-3</v>
      </c>
      <c r="E15715">
        <v>-7.5085958226202232E-2</v>
      </c>
      <c r="F15715">
        <v>-4.256791672525078E-2</v>
      </c>
      <c r="G15715">
        <v>8.6312969228702088E-2</v>
      </c>
      <c r="H15715">
        <v>-2.625850041718532</v>
      </c>
    </row>
    <row r="15716" spans="1:8" x14ac:dyDescent="0.25">
      <c r="A15716">
        <v>9.5236268400000004</v>
      </c>
      <c r="B15716">
        <v>1571.4968136327011</v>
      </c>
      <c r="C15716">
        <v>-4.5669000000000001E-2</v>
      </c>
      <c r="D15716">
        <v>6.3E-5</v>
      </c>
      <c r="E15716">
        <v>-7.5756684378145131E-2</v>
      </c>
      <c r="F15716">
        <v>-4.1698492932302628E-2</v>
      </c>
      <c r="G15716">
        <v>8.6474502258152328E-2</v>
      </c>
      <c r="H15716">
        <v>-2.6384219906096931</v>
      </c>
    </row>
    <row r="15717" spans="1:8" x14ac:dyDescent="0.25">
      <c r="A15717">
        <v>9.5242328999999994</v>
      </c>
      <c r="B15717">
        <v>1571.59681979368</v>
      </c>
      <c r="C15717">
        <v>-6.3011999999999999E-2</v>
      </c>
      <c r="D15717">
        <v>-2.6800000000000001E-3</v>
      </c>
      <c r="E15717">
        <v>-7.642621066741935E-2</v>
      </c>
      <c r="F15717">
        <v>-4.0655655120689652E-2</v>
      </c>
      <c r="G15717">
        <v>8.656701433151788E-2</v>
      </c>
      <c r="H15717">
        <v>-2.6527054665270442</v>
      </c>
    </row>
    <row r="15718" spans="1:8" x14ac:dyDescent="0.25">
      <c r="A15718">
        <v>9.5248389600000003</v>
      </c>
      <c r="B15718">
        <v>1571.69682595466</v>
      </c>
      <c r="C15718">
        <v>-3.7130999999999997E-2</v>
      </c>
      <c r="D15718">
        <v>-1.224E-3</v>
      </c>
      <c r="E15718">
        <v>-7.6434937750485279E-2</v>
      </c>
      <c r="F15718">
        <v>-3.964958710696749E-2</v>
      </c>
      <c r="G15718">
        <v>8.6106849127543642E-2</v>
      </c>
      <c r="H15718">
        <v>-2.663068495874449</v>
      </c>
    </row>
    <row r="15719" spans="1:8" x14ac:dyDescent="0.25">
      <c r="A15719">
        <v>9.5254450199999994</v>
      </c>
      <c r="B15719">
        <v>1571.7968321156391</v>
      </c>
      <c r="C15719">
        <v>-4.727E-2</v>
      </c>
      <c r="D15719">
        <v>1.242E-3</v>
      </c>
      <c r="E15719">
        <v>-7.7645125766968484E-2</v>
      </c>
      <c r="F15719">
        <v>-3.9010234158050418E-2</v>
      </c>
      <c r="G15719">
        <v>8.6893980944794308E-2</v>
      </c>
      <c r="H15719">
        <v>-2.6760132836831572</v>
      </c>
    </row>
    <row r="15720" spans="1:8" x14ac:dyDescent="0.25">
      <c r="A15720">
        <v>9.5260510800000002</v>
      </c>
      <c r="B15720">
        <v>1571.8968382766191</v>
      </c>
      <c r="C15720">
        <v>-7.7687000000000006E-2</v>
      </c>
      <c r="D15720">
        <v>3.3639999999999998E-3</v>
      </c>
      <c r="E15720">
        <v>-7.8691914359415679E-2</v>
      </c>
      <c r="F15720">
        <v>-3.8022276747657562E-2</v>
      </c>
      <c r="G15720">
        <v>8.7396286618054167E-2</v>
      </c>
      <c r="H15720">
        <v>-2.6914922103895629</v>
      </c>
    </row>
    <row r="15721" spans="1:8" x14ac:dyDescent="0.25">
      <c r="A15721">
        <v>9.5266571399999993</v>
      </c>
      <c r="B15721">
        <v>1571.9968444375979</v>
      </c>
      <c r="C15721">
        <v>-6.2479E-2</v>
      </c>
      <c r="D15721">
        <v>6.1180000000000002E-3</v>
      </c>
      <c r="E15721">
        <v>-7.9030074183822088E-2</v>
      </c>
      <c r="F15721">
        <v>-3.7164819078619411E-2</v>
      </c>
      <c r="G15721">
        <v>8.7332562098262845E-2</v>
      </c>
      <c r="H15721">
        <v>-2.7020174166742339</v>
      </c>
    </row>
    <row r="15722" spans="1:8" x14ac:dyDescent="0.25">
      <c r="A15722">
        <v>9.5272632000000002</v>
      </c>
      <c r="B15722">
        <v>1572.0968505985779</v>
      </c>
      <c r="C15722">
        <v>-6.0344000000000002E-2</v>
      </c>
      <c r="D15722">
        <v>4.6629999999999996E-3</v>
      </c>
      <c r="E15722">
        <v>-7.9466442198544165E-2</v>
      </c>
      <c r="F15722">
        <v>-3.6164915341239223E-2</v>
      </c>
      <c r="G15722">
        <v>8.7308742616839699E-2</v>
      </c>
      <c r="H15722">
        <v>-2.714508403988924</v>
      </c>
    </row>
    <row r="15723" spans="1:8" x14ac:dyDescent="0.25">
      <c r="A15723">
        <v>9.5278692599999992</v>
      </c>
      <c r="B15723">
        <v>1572.196856759557</v>
      </c>
      <c r="C15723">
        <v>-4.8070000000000002E-2</v>
      </c>
      <c r="D15723">
        <v>2.1150000000000001E-3</v>
      </c>
      <c r="E15723">
        <v>-8.0020654030044519E-2</v>
      </c>
      <c r="F15723">
        <v>-3.5119952787294531E-2</v>
      </c>
      <c r="G15723">
        <v>8.7388306741679564E-2</v>
      </c>
      <c r="H15723">
        <v>-2.728019389088852</v>
      </c>
    </row>
    <row r="15724" spans="1:8" x14ac:dyDescent="0.25">
      <c r="A15724">
        <v>9.5284753200000001</v>
      </c>
      <c r="B15724">
        <v>1572.296862920537</v>
      </c>
      <c r="C15724">
        <v>-4.9938000000000003E-2</v>
      </c>
      <c r="D15724">
        <v>4.2550000000000001E-3</v>
      </c>
      <c r="E15724">
        <v>-8.113478279669975E-2</v>
      </c>
      <c r="F15724">
        <v>-3.4617655894409897E-2</v>
      </c>
      <c r="G15724">
        <v>8.8211309247122144E-2</v>
      </c>
      <c r="H15724">
        <v>-2.7383096227562609</v>
      </c>
    </row>
    <row r="15725" spans="1:8" x14ac:dyDescent="0.25">
      <c r="A15725">
        <v>9.5290813799999992</v>
      </c>
      <c r="B15725">
        <v>1572.396869081517</v>
      </c>
      <c r="C15725">
        <v>-5.3673999999999999E-2</v>
      </c>
      <c r="D15725">
        <v>7.4110000000000001E-3</v>
      </c>
      <c r="E15725">
        <v>-8.1213183448018741E-2</v>
      </c>
      <c r="F15725">
        <v>-3.3153172950974079E-2</v>
      </c>
      <c r="G15725">
        <v>8.7719519164657672E-2</v>
      </c>
      <c r="H15725">
        <v>-2.7540167626948051</v>
      </c>
    </row>
    <row r="15726" spans="1:8" x14ac:dyDescent="0.25">
      <c r="A15726">
        <v>9.52968744</v>
      </c>
      <c r="B15726">
        <v>1572.4968752424959</v>
      </c>
      <c r="C15726">
        <v>-3.7130999999999997E-2</v>
      </c>
      <c r="D15726">
        <v>3.3509999999999998E-3</v>
      </c>
      <c r="E15726">
        <v>-8.110269085521403E-2</v>
      </c>
      <c r="F15726">
        <v>-3.2250625584887803E-2</v>
      </c>
      <c r="G15726">
        <v>8.7279718804387993E-2</v>
      </c>
      <c r="H15726">
        <v>-2.7631122822003351</v>
      </c>
    </row>
    <row r="15727" spans="1:8" x14ac:dyDescent="0.25">
      <c r="A15727">
        <v>9.5302935000000009</v>
      </c>
      <c r="B15727">
        <v>1572.5968814034759</v>
      </c>
      <c r="C15727">
        <v>-7.2885000000000005E-2</v>
      </c>
      <c r="D15727">
        <v>-1.1360000000000001E-3</v>
      </c>
      <c r="E15727">
        <v>-8.2131033955615981E-2</v>
      </c>
      <c r="F15727">
        <v>-3.1355856760717338E-2</v>
      </c>
      <c r="G15727">
        <v>8.791300524846804E-2</v>
      </c>
      <c r="H15727">
        <v>-2.776892538385848</v>
      </c>
    </row>
    <row r="15728" spans="1:8" x14ac:dyDescent="0.25">
      <c r="A15728">
        <v>9.5308995599999999</v>
      </c>
      <c r="B15728">
        <v>1572.696887564455</v>
      </c>
      <c r="C15728">
        <v>-4.4334999999999999E-2</v>
      </c>
      <c r="D15728">
        <v>1.042E-3</v>
      </c>
      <c r="E15728">
        <v>-8.3229967408697245E-2</v>
      </c>
      <c r="F15728">
        <v>-3.0427005290715129E-2</v>
      </c>
      <c r="G15728">
        <v>8.8617324072745571E-2</v>
      </c>
      <c r="H15728">
        <v>-2.791108265611963</v>
      </c>
    </row>
    <row r="15729" spans="1:8" x14ac:dyDescent="0.25">
      <c r="A15729">
        <v>9.5315056200000008</v>
      </c>
      <c r="B15729">
        <v>1572.796893725435</v>
      </c>
      <c r="C15729">
        <v>-4.1932999999999998E-2</v>
      </c>
      <c r="D15729">
        <v>1.224E-3</v>
      </c>
      <c r="E15729">
        <v>-8.3593704613343478E-2</v>
      </c>
      <c r="F15729">
        <v>-2.9525470209556669E-2</v>
      </c>
      <c r="G15729">
        <v>8.8654728255622914E-2</v>
      </c>
      <c r="H15729">
        <v>-2.802068056122982</v>
      </c>
    </row>
    <row r="15730" spans="1:8" x14ac:dyDescent="0.25">
      <c r="A15730">
        <v>9.5321116799999999</v>
      </c>
      <c r="B15730">
        <v>1572.896899886415</v>
      </c>
      <c r="C15730">
        <v>-6.0878000000000002E-2</v>
      </c>
      <c r="D15730">
        <v>3.2439999999999999E-3</v>
      </c>
      <c r="E15730">
        <v>-8.4539679030574258E-2</v>
      </c>
      <c r="F15730">
        <v>-2.8242991348176032E-2</v>
      </c>
      <c r="G15730">
        <v>8.9132619679249098E-2</v>
      </c>
      <c r="H15730">
        <v>-2.8191705117979189</v>
      </c>
    </row>
    <row r="15731" spans="1:8" x14ac:dyDescent="0.25">
      <c r="A15731">
        <v>9.5327177400000007</v>
      </c>
      <c r="B15731">
        <v>1572.9969060473941</v>
      </c>
      <c r="C15731">
        <v>-5.901E-2</v>
      </c>
      <c r="D15731">
        <v>8.0700000000000008E-3</v>
      </c>
      <c r="E15731">
        <v>-8.4647167208740923E-2</v>
      </c>
      <c r="F15731">
        <v>-2.7023534997659689E-2</v>
      </c>
      <c r="G15731">
        <v>8.8856144189551026E-2</v>
      </c>
      <c r="H15731">
        <v>-2.8325709749755088</v>
      </c>
    </row>
    <row r="15732" spans="1:8" x14ac:dyDescent="0.25">
      <c r="A15732">
        <v>9.5333237999999998</v>
      </c>
      <c r="B15732">
        <v>1573.0969122083741</v>
      </c>
      <c r="C15732">
        <v>-5.3673999999999999E-2</v>
      </c>
      <c r="D15732">
        <v>7.123E-3</v>
      </c>
      <c r="E15732">
        <v>-8.5243221536156294E-2</v>
      </c>
      <c r="F15732">
        <v>-2.5370109589717329E-2</v>
      </c>
      <c r="G15732">
        <v>8.893845781469617E-2</v>
      </c>
      <c r="H15732">
        <v>-2.852320536051923</v>
      </c>
    </row>
    <row r="15733" spans="1:8" x14ac:dyDescent="0.25">
      <c r="A15733">
        <v>9.5339298600000006</v>
      </c>
      <c r="B15733">
        <v>1573.1969183693529</v>
      </c>
      <c r="C15733">
        <v>-6.1144999999999998E-2</v>
      </c>
      <c r="D15733">
        <v>-1.902E-3</v>
      </c>
      <c r="E15733">
        <v>-8.5978286710088295E-2</v>
      </c>
      <c r="F15733">
        <v>-2.3672727051932761E-2</v>
      </c>
      <c r="G15733">
        <v>8.9177709051519449E-2</v>
      </c>
      <c r="H15733">
        <v>-2.872916152518751</v>
      </c>
    </row>
    <row r="15734" spans="1:8" x14ac:dyDescent="0.25">
      <c r="A15734">
        <v>9.5345359199999997</v>
      </c>
      <c r="B15734">
        <v>1573.2969245303329</v>
      </c>
      <c r="C15734">
        <v>-6.1144999999999998E-2</v>
      </c>
      <c r="D15734">
        <v>9.2199999999999997E-4</v>
      </c>
      <c r="E15734">
        <v>-8.6212061798293133E-2</v>
      </c>
      <c r="F15734">
        <v>-2.2485832343254609E-2</v>
      </c>
      <c r="G15734">
        <v>8.9096196639821101E-2</v>
      </c>
      <c r="H15734">
        <v>-2.886456644707863</v>
      </c>
    </row>
    <row r="15735" spans="1:8" x14ac:dyDescent="0.25">
      <c r="A15735">
        <v>9.5351419800000006</v>
      </c>
      <c r="B15735">
        <v>1573.396930691312</v>
      </c>
      <c r="C15735">
        <v>-5.1539000000000001E-2</v>
      </c>
      <c r="D15735">
        <v>6.1120000000000002E-3</v>
      </c>
      <c r="E15735">
        <v>-8.6165397069734917E-2</v>
      </c>
      <c r="F15735">
        <v>-2.0959739360484481E-2</v>
      </c>
      <c r="G15735">
        <v>8.8677992344462359E-2</v>
      </c>
      <c r="H15735">
        <v>-2.9029768803040921</v>
      </c>
    </row>
    <row r="15736" spans="1:8" x14ac:dyDescent="0.25">
      <c r="A15736">
        <v>9.5357480399999996</v>
      </c>
      <c r="B15736">
        <v>1573.496936852292</v>
      </c>
      <c r="C15736">
        <v>-6.0344000000000002E-2</v>
      </c>
      <c r="D15736">
        <v>5.4850000000000003E-3</v>
      </c>
      <c r="E15736">
        <v>-8.6708284301525357E-2</v>
      </c>
      <c r="F15736">
        <v>-1.98998516120476E-2</v>
      </c>
      <c r="G15736">
        <v>8.8962523911451957E-2</v>
      </c>
      <c r="H15736">
        <v>-2.9159959055818829</v>
      </c>
    </row>
    <row r="15737" spans="1:8" x14ac:dyDescent="0.25">
      <c r="A15737">
        <v>9.5363541000000005</v>
      </c>
      <c r="B15737">
        <v>1573.5969430132709</v>
      </c>
      <c r="C15737">
        <v>-5.9277000000000003E-2</v>
      </c>
      <c r="D15737">
        <v>-1.2620000000000001E-3</v>
      </c>
      <c r="E15737">
        <v>-8.6009954409094883E-2</v>
      </c>
      <c r="F15737">
        <v>-1.8125351895782849E-2</v>
      </c>
      <c r="G15737">
        <v>8.7899036620434801E-2</v>
      </c>
      <c r="H15737">
        <v>-2.9338961164534769</v>
      </c>
    </row>
    <row r="15738" spans="1:8" x14ac:dyDescent="0.25">
      <c r="A15738">
        <v>9.5369601599999996</v>
      </c>
      <c r="B15738">
        <v>1573.6969491742509</v>
      </c>
      <c r="C15738">
        <v>-6.4079999999999998E-2</v>
      </c>
      <c r="D15738">
        <v>6.7100000000000005E-4</v>
      </c>
      <c r="E15738">
        <v>-8.5829394683303334E-2</v>
      </c>
      <c r="F15738">
        <v>-1.696410967542961E-2</v>
      </c>
      <c r="G15738">
        <v>8.7489805170558377E-2</v>
      </c>
      <c r="H15738">
        <v>-2.9464585138763701</v>
      </c>
    </row>
    <row r="15739" spans="1:8" x14ac:dyDescent="0.25">
      <c r="A15739">
        <v>9.5375662200000004</v>
      </c>
      <c r="B15739">
        <v>1573.79695533523</v>
      </c>
      <c r="C15739">
        <v>-5.314E-2</v>
      </c>
      <c r="D15739">
        <v>-3.4499999999999998E-4</v>
      </c>
      <c r="E15739">
        <v>-8.5247233977859008E-2</v>
      </c>
      <c r="F15739">
        <v>-1.5753335071497392E-2</v>
      </c>
      <c r="G15739">
        <v>8.6690590416438562E-2</v>
      </c>
      <c r="H15739">
        <v>-2.9588582886497181</v>
      </c>
    </row>
    <row r="15740" spans="1:8" x14ac:dyDescent="0.25">
      <c r="A15740">
        <v>9.5381722799999995</v>
      </c>
      <c r="B15740">
        <v>1573.89696149621</v>
      </c>
      <c r="C15740">
        <v>-5.7675999999999998E-2</v>
      </c>
      <c r="D15740">
        <v>1.016E-3</v>
      </c>
      <c r="E15740">
        <v>-8.5137040411183251E-2</v>
      </c>
      <c r="F15740">
        <v>-1.5060405430731141E-2</v>
      </c>
      <c r="G15740">
        <v>8.6458842588328963E-2</v>
      </c>
      <c r="H15740">
        <v>-2.966507880675</v>
      </c>
    </row>
    <row r="15741" spans="1:8" x14ac:dyDescent="0.25">
      <c r="A15741">
        <v>9.5387783400000004</v>
      </c>
      <c r="B15741">
        <v>1573.99696765719</v>
      </c>
      <c r="C15741">
        <v>-4.3534000000000003E-2</v>
      </c>
      <c r="D15741">
        <v>6.9410000000000001E-3</v>
      </c>
      <c r="E15741">
        <v>-8.4918461798607695E-2</v>
      </c>
      <c r="F15741">
        <v>-1.3582921426970309E-2</v>
      </c>
      <c r="G15741">
        <v>8.599791223473302E-2</v>
      </c>
      <c r="H15741">
        <v>-2.9829836927093809</v>
      </c>
    </row>
    <row r="15742" spans="1:8" x14ac:dyDescent="0.25">
      <c r="A15742">
        <v>9.5393843999999994</v>
      </c>
      <c r="B15742">
        <v>1574.0969738181691</v>
      </c>
      <c r="C15742">
        <v>-6.4879999999999993E-2</v>
      </c>
      <c r="D15742">
        <v>8.4089999999999998E-3</v>
      </c>
      <c r="E15742">
        <v>-8.4252521289989168E-2</v>
      </c>
      <c r="F15742">
        <v>-1.273058461336074E-2</v>
      </c>
      <c r="G15742">
        <v>8.5208891134188669E-2</v>
      </c>
      <c r="H15742">
        <v>-2.991626752928739</v>
      </c>
    </row>
    <row r="15743" spans="1:8" x14ac:dyDescent="0.25">
      <c r="A15743">
        <v>9.5399904600000003</v>
      </c>
      <c r="B15743">
        <v>1574.1969799791491</v>
      </c>
      <c r="C15743">
        <v>-4.5935999999999998E-2</v>
      </c>
      <c r="D15743">
        <v>1.8569999999999999E-3</v>
      </c>
      <c r="E15743">
        <v>-8.4202251073847573E-2</v>
      </c>
      <c r="F15743">
        <v>-1.20284302820208E-2</v>
      </c>
      <c r="G15743">
        <v>8.5057052740808631E-2</v>
      </c>
      <c r="H15743">
        <v>-2.999700984522256</v>
      </c>
    </row>
    <row r="15744" spans="1:8" x14ac:dyDescent="0.25">
      <c r="A15744">
        <v>9.5405965199999994</v>
      </c>
      <c r="B15744">
        <v>1574.296986140128</v>
      </c>
      <c r="C15744">
        <v>-5.0472000000000003E-2</v>
      </c>
      <c r="D15744">
        <v>9.5399999999999999E-4</v>
      </c>
      <c r="E15744">
        <v>-8.392451075740226E-2</v>
      </c>
      <c r="F15744">
        <v>-1.131270000810804E-2</v>
      </c>
      <c r="G15744">
        <v>8.4683532562965125E-2</v>
      </c>
      <c r="H15744">
        <v>-3.0076041432908012</v>
      </c>
    </row>
    <row r="15745" spans="1:8" x14ac:dyDescent="0.25">
      <c r="A15745">
        <v>9.5412025800000002</v>
      </c>
      <c r="B15745">
        <v>1574.396992301108</v>
      </c>
      <c r="C15745">
        <v>-6.1144999999999998E-2</v>
      </c>
      <c r="D15745">
        <v>6.0060000000000001E-3</v>
      </c>
      <c r="E15745">
        <v>-8.4227453853566808E-2</v>
      </c>
      <c r="F15745">
        <v>-1.063898602449378E-2</v>
      </c>
      <c r="G15745">
        <v>8.4896713754326808E-2</v>
      </c>
      <c r="H15745">
        <v>-3.0159454934856669</v>
      </c>
    </row>
    <row r="15746" spans="1:8" x14ac:dyDescent="0.25">
      <c r="A15746">
        <v>9.5418086399999993</v>
      </c>
      <c r="B15746">
        <v>1574.496998462087</v>
      </c>
      <c r="C15746">
        <v>-4.5401999999999998E-2</v>
      </c>
      <c r="D15746">
        <v>9.9469999999999992E-3</v>
      </c>
      <c r="E15746">
        <v>-8.448191034918906E-2</v>
      </c>
      <c r="F15746">
        <v>-9.9263096742199901E-3</v>
      </c>
      <c r="G15746">
        <v>8.5063063664536143E-2</v>
      </c>
      <c r="H15746">
        <v>-3.0246326380944</v>
      </c>
    </row>
    <row r="15747" spans="1:8" x14ac:dyDescent="0.25">
      <c r="A15747">
        <v>9.5424147000000001</v>
      </c>
      <c r="B15747">
        <v>1574.5970046230671</v>
      </c>
      <c r="C15747">
        <v>-5.2073000000000001E-2</v>
      </c>
      <c r="D15747">
        <v>6.7080000000000004E-3</v>
      </c>
      <c r="E15747">
        <v>-8.4697398244171482E-2</v>
      </c>
      <c r="F15747">
        <v>-9.6843960362964152E-3</v>
      </c>
      <c r="G15747">
        <v>8.5249262729478303E-2</v>
      </c>
      <c r="H15747">
        <v>-3.0277459477185058</v>
      </c>
    </row>
    <row r="15748" spans="1:8" x14ac:dyDescent="0.25">
      <c r="A15748">
        <v>9.5430207599999992</v>
      </c>
      <c r="B15748">
        <v>1574.6970107840459</v>
      </c>
      <c r="C15748">
        <v>-4.727E-2</v>
      </c>
      <c r="D15748">
        <v>1.25E-4</v>
      </c>
      <c r="E15748">
        <v>-8.5294236222313788E-2</v>
      </c>
      <c r="F15748">
        <v>-9.1337259658026138E-3</v>
      </c>
      <c r="G15748">
        <v>8.5781884350754636E-2</v>
      </c>
      <c r="H15748">
        <v>-3.0349142666439191</v>
      </c>
    </row>
    <row r="15749" spans="1:8" x14ac:dyDescent="0.25">
      <c r="A15749">
        <v>9.5436268200000001</v>
      </c>
      <c r="B15749">
        <v>1574.7970169450259</v>
      </c>
      <c r="C15749">
        <v>-6.5414E-2</v>
      </c>
      <c r="D15749">
        <v>-1.475E-3</v>
      </c>
      <c r="E15749">
        <v>-8.5763452229590947E-2</v>
      </c>
      <c r="F15749">
        <v>-7.7861752107348681E-3</v>
      </c>
      <c r="G15749">
        <v>8.611616725533941E-2</v>
      </c>
      <c r="H15749">
        <v>-3.0510542201695499</v>
      </c>
    </row>
    <row r="15750" spans="1:8" x14ac:dyDescent="0.25">
      <c r="A15750">
        <v>9.5442328799999991</v>
      </c>
      <c r="B15750">
        <v>1574.897023106005</v>
      </c>
      <c r="C15750">
        <v>-5.6875000000000002E-2</v>
      </c>
      <c r="D15750">
        <v>-5.5230000000000001E-3</v>
      </c>
      <c r="E15750">
        <v>-8.6325738299850907E-2</v>
      </c>
      <c r="F15750">
        <v>-6.5930653514281699E-3</v>
      </c>
      <c r="G15750">
        <v>8.6577142501601118E-2</v>
      </c>
      <c r="H15750">
        <v>-3.065366362583211</v>
      </c>
    </row>
    <row r="15751" spans="1:8" x14ac:dyDescent="0.25">
      <c r="A15751">
        <v>9.54483894</v>
      </c>
      <c r="B15751">
        <v>1574.997029266985</v>
      </c>
      <c r="C15751">
        <v>-6.2479E-2</v>
      </c>
      <c r="D15751">
        <v>1.531E-3</v>
      </c>
      <c r="E15751">
        <v>-8.6768313899157221E-2</v>
      </c>
      <c r="F15751">
        <v>-4.8999372523439626E-3</v>
      </c>
      <c r="G15751">
        <v>8.6906557186322758E-2</v>
      </c>
      <c r="H15751">
        <v>-3.085181064007799</v>
      </c>
    </row>
    <row r="15752" spans="1:8" x14ac:dyDescent="0.25">
      <c r="A15752">
        <v>9.5454450000000008</v>
      </c>
      <c r="B15752">
        <v>1575.097035427965</v>
      </c>
      <c r="C15752">
        <v>-5.5008000000000001E-2</v>
      </c>
      <c r="D15752">
        <v>6.1939999999999999E-3</v>
      </c>
      <c r="E15752">
        <v>-8.7413270322225969E-2</v>
      </c>
      <c r="F15752">
        <v>-3.7024319298241712E-3</v>
      </c>
      <c r="G15752">
        <v>8.7491644347454892E-2</v>
      </c>
      <c r="H15752">
        <v>-3.0992624643935498</v>
      </c>
    </row>
    <row r="15753" spans="1:8" x14ac:dyDescent="0.25">
      <c r="A15753">
        <v>9.5460510599999999</v>
      </c>
      <c r="B15753">
        <v>1575.1970415889441</v>
      </c>
      <c r="C15753">
        <v>-4.9671E-2</v>
      </c>
      <c r="D15753">
        <v>4.6810000000000003E-3</v>
      </c>
      <c r="E15753">
        <v>-8.783101909798964E-2</v>
      </c>
      <c r="F15753">
        <v>-1.325832414958951E-3</v>
      </c>
      <c r="G15753">
        <v>8.7841025423112964E-2</v>
      </c>
      <c r="H15753">
        <v>-3.126498536068921</v>
      </c>
    </row>
    <row r="15754" spans="1:8" x14ac:dyDescent="0.25">
      <c r="A15754">
        <v>9.5466571200000008</v>
      </c>
      <c r="B15754">
        <v>1575.2970477499241</v>
      </c>
      <c r="C15754">
        <v>-6.5681000000000003E-2</v>
      </c>
      <c r="D15754">
        <v>1.07E-4</v>
      </c>
      <c r="E15754">
        <v>-8.7866639173623556E-2</v>
      </c>
      <c r="F15754">
        <v>4.5415018717251588E-4</v>
      </c>
      <c r="G15754">
        <v>8.7867812833029288E-2</v>
      </c>
      <c r="H15754">
        <v>3.1364240691607042</v>
      </c>
    </row>
    <row r="15755" spans="1:8" x14ac:dyDescent="0.25">
      <c r="A15755">
        <v>9.5472631799999998</v>
      </c>
      <c r="B15755">
        <v>1575.397053910903</v>
      </c>
      <c r="C15755">
        <v>-5.3673999999999999E-2</v>
      </c>
      <c r="D15755">
        <v>3.2320000000000001E-3</v>
      </c>
      <c r="E15755">
        <v>-8.8002239646810823E-2</v>
      </c>
      <c r="F15755">
        <v>3.1316474863860781E-3</v>
      </c>
      <c r="G15755">
        <v>8.8057943417012133E-2</v>
      </c>
      <c r="H15755">
        <v>3.106021666214136</v>
      </c>
    </row>
    <row r="15756" spans="1:8" x14ac:dyDescent="0.25">
      <c r="A15756">
        <v>9.5478692400000007</v>
      </c>
      <c r="B15756">
        <v>1575.497060071883</v>
      </c>
      <c r="C15756">
        <v>-6.7015000000000005E-2</v>
      </c>
      <c r="D15756">
        <v>7.2360000000000002E-3</v>
      </c>
      <c r="E15756">
        <v>-8.7414576812887446E-2</v>
      </c>
      <c r="F15756">
        <v>4.5578070210993138E-3</v>
      </c>
      <c r="G15756">
        <v>8.7533318480552208E-2</v>
      </c>
      <c r="H15756">
        <v>3.089499700245522</v>
      </c>
    </row>
    <row r="15757" spans="1:8" x14ac:dyDescent="0.25">
      <c r="A15757">
        <v>9.5484752999999998</v>
      </c>
      <c r="B15757">
        <v>1575.5970662328621</v>
      </c>
      <c r="C15757">
        <v>-7.0483000000000004E-2</v>
      </c>
      <c r="D15757">
        <v>1.2011000000000001E-2</v>
      </c>
      <c r="E15757">
        <v>-8.6815019325761258E-2</v>
      </c>
      <c r="F15757">
        <v>7.5478770853276084E-3</v>
      </c>
      <c r="G15757">
        <v>8.7142515622556566E-2</v>
      </c>
      <c r="H15757">
        <v>3.054868662810156</v>
      </c>
    </row>
    <row r="15758" spans="1:8" x14ac:dyDescent="0.25">
      <c r="A15758">
        <v>9.5490813600000006</v>
      </c>
      <c r="B15758">
        <v>1575.6970723938421</v>
      </c>
      <c r="C15758">
        <v>-6.2744999999999995E-2</v>
      </c>
      <c r="D15758">
        <v>8.5280000000000009E-3</v>
      </c>
      <c r="E15758">
        <v>-8.6273464160414245E-2</v>
      </c>
      <c r="F15758">
        <v>1.056590373471058E-2</v>
      </c>
      <c r="G15758">
        <v>8.6918058767838646E-2</v>
      </c>
      <c r="H15758">
        <v>3.0197295914794462</v>
      </c>
    </row>
    <row r="15759" spans="1:8" x14ac:dyDescent="0.25">
      <c r="A15759">
        <v>9.5496874199999997</v>
      </c>
      <c r="B15759">
        <v>1575.7970785548221</v>
      </c>
      <c r="C15759">
        <v>-5.4206999999999998E-2</v>
      </c>
      <c r="D15759">
        <v>1.908E-3</v>
      </c>
      <c r="E15759">
        <v>-8.5099841639462784E-2</v>
      </c>
      <c r="F15759">
        <v>1.291690173091152E-2</v>
      </c>
      <c r="G15759">
        <v>8.607455720122914E-2</v>
      </c>
      <c r="H15759">
        <v>2.9909571877201242</v>
      </c>
    </row>
    <row r="15760" spans="1:8" x14ac:dyDescent="0.25">
      <c r="A15760">
        <v>9.5502934800000006</v>
      </c>
      <c r="B15760">
        <v>1575.8970847158009</v>
      </c>
      <c r="C15760">
        <v>-6.8348999999999993E-2</v>
      </c>
      <c r="D15760">
        <v>3.2600000000000001E-4</v>
      </c>
      <c r="E15760">
        <v>-8.3455318771904208E-2</v>
      </c>
      <c r="F15760">
        <v>1.555905528205638E-2</v>
      </c>
      <c r="G15760">
        <v>8.4893312060434017E-2</v>
      </c>
      <c r="H15760">
        <v>2.9572730032348988</v>
      </c>
    </row>
    <row r="15761" spans="1:8" x14ac:dyDescent="0.25">
      <c r="A15761">
        <v>9.5508995399999996</v>
      </c>
      <c r="B15761">
        <v>1575.9970908767809</v>
      </c>
      <c r="C15761">
        <v>-5.4740999999999998E-2</v>
      </c>
      <c r="D15761">
        <v>-3.4889999999999999E-3</v>
      </c>
      <c r="E15761">
        <v>-8.1820970578234162E-2</v>
      </c>
      <c r="F15761">
        <v>1.7709746799898191E-2</v>
      </c>
      <c r="G15761">
        <v>8.3715627920244159E-2</v>
      </c>
      <c r="H15761">
        <v>2.928435668738075</v>
      </c>
    </row>
    <row r="15762" spans="1:8" x14ac:dyDescent="0.25">
      <c r="A15762">
        <v>9.5515056000000005</v>
      </c>
      <c r="B15762">
        <v>1576.09709703776</v>
      </c>
      <c r="C15762">
        <v>-5.9810000000000002E-2</v>
      </c>
      <c r="D15762">
        <v>2.8110000000000001E-3</v>
      </c>
      <c r="E15762">
        <v>-7.8847114068263682E-2</v>
      </c>
      <c r="F15762">
        <v>1.9614915796442471E-2</v>
      </c>
      <c r="G15762">
        <v>8.1250306575392769E-2</v>
      </c>
      <c r="H15762">
        <v>2.8977705481039631</v>
      </c>
    </row>
    <row r="15763" spans="1:8" x14ac:dyDescent="0.25">
      <c r="A15763">
        <v>9.5521116599999996</v>
      </c>
      <c r="B15763">
        <v>1576.19710319874</v>
      </c>
      <c r="C15763">
        <v>-4.5669000000000001E-2</v>
      </c>
      <c r="D15763">
        <v>4.4299999999999999E-3</v>
      </c>
      <c r="E15763">
        <v>-7.6093726390159822E-2</v>
      </c>
      <c r="F15763">
        <v>2.146015694125758E-2</v>
      </c>
      <c r="G15763">
        <v>7.9061960081216756E-2</v>
      </c>
      <c r="H15763">
        <v>2.866709303082331</v>
      </c>
    </row>
    <row r="15764" spans="1:8" x14ac:dyDescent="0.25">
      <c r="A15764">
        <v>9.5527177200000004</v>
      </c>
      <c r="B15764">
        <v>1576.2971093597189</v>
      </c>
      <c r="C15764">
        <v>-5.4474000000000002E-2</v>
      </c>
      <c r="D15764">
        <v>2.9239999999999999E-3</v>
      </c>
      <c r="E15764">
        <v>-7.3779379497992764E-2</v>
      </c>
      <c r="F15764">
        <v>2.3089784149920019E-2</v>
      </c>
      <c r="G15764">
        <v>7.7308052434392205E-2</v>
      </c>
      <c r="H15764">
        <v>2.8382913634472611</v>
      </c>
    </row>
    <row r="15765" spans="1:8" x14ac:dyDescent="0.25">
      <c r="A15765">
        <v>9.5533237799999995</v>
      </c>
      <c r="B15765">
        <v>1576.3971155206989</v>
      </c>
      <c r="C15765">
        <v>-6.5146999999999997E-2</v>
      </c>
      <c r="D15765">
        <v>-9.1600000000000004E-4</v>
      </c>
      <c r="E15765">
        <v>-7.0643738484915536E-2</v>
      </c>
      <c r="F15765">
        <v>2.4048581961070601E-2</v>
      </c>
      <c r="G15765">
        <v>7.4624875755095674E-2</v>
      </c>
      <c r="H15765">
        <v>2.8134772021484702</v>
      </c>
    </row>
    <row r="15766" spans="1:8" x14ac:dyDescent="0.25">
      <c r="A15766">
        <v>9.5539298400000003</v>
      </c>
      <c r="B15766">
        <v>1576.497121681678</v>
      </c>
      <c r="C15766">
        <v>-5.1271999999999998E-2</v>
      </c>
      <c r="D15766">
        <v>2.8549999999999999E-3</v>
      </c>
      <c r="E15766">
        <v>-6.7332699207931154E-2</v>
      </c>
      <c r="F15766">
        <v>2.542731936912632E-2</v>
      </c>
      <c r="G15766">
        <v>7.1973890772454988E-2</v>
      </c>
      <c r="H15766">
        <v>2.7805120886975301</v>
      </c>
    </row>
    <row r="15767" spans="1:8" x14ac:dyDescent="0.25">
      <c r="A15767">
        <v>9.5545358999999994</v>
      </c>
      <c r="B15767">
        <v>1576.597127842658</v>
      </c>
      <c r="C15767">
        <v>-4.7803999999999999E-2</v>
      </c>
      <c r="D15767">
        <v>7.5929999999999999E-3</v>
      </c>
      <c r="E15767">
        <v>-6.4314334352696872E-2</v>
      </c>
      <c r="F15767">
        <v>2.5997327606434719E-2</v>
      </c>
      <c r="G15767">
        <v>6.9369983753110237E-2</v>
      </c>
      <c r="H15767">
        <v>2.7574511433103779</v>
      </c>
    </row>
    <row r="15768" spans="1:8" x14ac:dyDescent="0.25">
      <c r="A15768">
        <v>9.5551419600000003</v>
      </c>
      <c r="B15768">
        <v>1576.697134003638</v>
      </c>
      <c r="C15768">
        <v>-7.2083999999999995E-2</v>
      </c>
      <c r="D15768">
        <v>1.3756000000000001E-2</v>
      </c>
      <c r="E15768">
        <v>-6.0699915266803427E-2</v>
      </c>
      <c r="F15768">
        <v>2.6596549407805928E-2</v>
      </c>
      <c r="G15768">
        <v>6.6271080825643536E-2</v>
      </c>
      <c r="H15768">
        <v>2.728624584711103</v>
      </c>
    </row>
    <row r="15769" spans="1:8" x14ac:dyDescent="0.25">
      <c r="A15769">
        <v>9.5557480199999993</v>
      </c>
      <c r="B15769">
        <v>1576.7971401646171</v>
      </c>
      <c r="C15769">
        <v>-4.727E-2</v>
      </c>
      <c r="D15769">
        <v>5.9550000000000002E-3</v>
      </c>
      <c r="E15769">
        <v>-5.7162435313339137E-2</v>
      </c>
      <c r="F15769">
        <v>2.6001786530756351E-2</v>
      </c>
      <c r="G15769">
        <v>6.2798383050383585E-2</v>
      </c>
      <c r="H15769">
        <v>2.7146917334249352</v>
      </c>
    </row>
    <row r="15770" spans="1:8" x14ac:dyDescent="0.25">
      <c r="A15770">
        <v>9.5563540800000002</v>
      </c>
      <c r="B15770">
        <v>1576.8971463255971</v>
      </c>
      <c r="C15770">
        <v>-6.5681000000000003E-2</v>
      </c>
      <c r="D15770">
        <v>-1.456E-3</v>
      </c>
      <c r="E15770">
        <v>-5.3684261023371559E-2</v>
      </c>
      <c r="F15770">
        <v>2.5230171936248949E-2</v>
      </c>
      <c r="G15770">
        <v>5.9317463343927443E-2</v>
      </c>
      <c r="H15770">
        <v>2.702253595591622</v>
      </c>
    </row>
    <row r="15771" spans="1:8" x14ac:dyDescent="0.25">
      <c r="A15771">
        <v>9.5569601399999993</v>
      </c>
      <c r="B15771">
        <v>1576.9971524865759</v>
      </c>
      <c r="C15771">
        <v>-4.1932999999999998E-2</v>
      </c>
      <c r="D15771">
        <v>-1.4940000000000001E-3</v>
      </c>
      <c r="E15771">
        <v>-5.034489241175507E-2</v>
      </c>
      <c r="F15771">
        <v>2.4625021205501581E-2</v>
      </c>
      <c r="G15771">
        <v>5.6044623839602993E-2</v>
      </c>
      <c r="H15771">
        <v>2.68668161913669</v>
      </c>
    </row>
    <row r="15772" spans="1:8" x14ac:dyDescent="0.25">
      <c r="A15772">
        <v>9.5575662000000001</v>
      </c>
      <c r="B15772">
        <v>1577.0971586475559</v>
      </c>
      <c r="C15772">
        <v>-6.3812999999999995E-2</v>
      </c>
      <c r="D15772">
        <v>-8.3500000000000002E-4</v>
      </c>
      <c r="E15772">
        <v>-4.7107591273003693E-2</v>
      </c>
      <c r="F15772">
        <v>2.3076087435413929E-2</v>
      </c>
      <c r="G15772">
        <v>5.2455990762459548E-2</v>
      </c>
      <c r="H15772">
        <v>2.6860905380422149</v>
      </c>
    </row>
    <row r="15773" spans="1:8" x14ac:dyDescent="0.25">
      <c r="A15773">
        <v>9.5581722599999992</v>
      </c>
      <c r="B15773">
        <v>1577.197164808535</v>
      </c>
      <c r="C15773">
        <v>-4.6469000000000003E-2</v>
      </c>
      <c r="D15773">
        <v>6.1809999999999999E-3</v>
      </c>
      <c r="E15773">
        <v>-4.4135014210211813E-2</v>
      </c>
      <c r="F15773">
        <v>2.133041516685651E-2</v>
      </c>
      <c r="G15773">
        <v>4.9019242043569597E-2</v>
      </c>
      <c r="H15773">
        <v>2.6913947619112819</v>
      </c>
    </row>
    <row r="15774" spans="1:8" x14ac:dyDescent="0.25">
      <c r="A15774">
        <v>9.5587783200000001</v>
      </c>
      <c r="B15774">
        <v>1577.297170969515</v>
      </c>
      <c r="C15774">
        <v>-6.7280999999999994E-2</v>
      </c>
      <c r="D15774">
        <v>9.018E-3</v>
      </c>
      <c r="E15774">
        <v>-4.1173289093237947E-2</v>
      </c>
      <c r="F15774">
        <v>1.9392790855789991E-2</v>
      </c>
      <c r="G15774">
        <v>4.5511757513105988E-2</v>
      </c>
      <c r="H15774">
        <v>2.7014096008936739</v>
      </c>
    </row>
    <row r="15775" spans="1:8" x14ac:dyDescent="0.25">
      <c r="A15775">
        <v>9.5593843799999991</v>
      </c>
      <c r="B15775">
        <v>1577.3971771304939</v>
      </c>
      <c r="C15775">
        <v>-5.3940000000000002E-2</v>
      </c>
      <c r="D15775">
        <v>7.9889999999999996E-3</v>
      </c>
      <c r="E15775">
        <v>-3.8443158579335251E-2</v>
      </c>
      <c r="F15775">
        <v>1.7372293715589449E-2</v>
      </c>
      <c r="G15775">
        <v>4.2186171081251569E-2</v>
      </c>
      <c r="H15775">
        <v>2.7171634743979531</v>
      </c>
    </row>
    <row r="15776" spans="1:8" x14ac:dyDescent="0.25">
      <c r="A15776">
        <v>9.55999044</v>
      </c>
      <c r="B15776">
        <v>1577.4971832914739</v>
      </c>
      <c r="C15776">
        <v>-6.5414E-2</v>
      </c>
      <c r="D15776">
        <v>7.5900000000000002E-4</v>
      </c>
      <c r="E15776">
        <v>-3.5996332742586068E-2</v>
      </c>
      <c r="F15776">
        <v>1.4604086631846411E-2</v>
      </c>
      <c r="G15776">
        <v>3.8846046353077542E-2</v>
      </c>
      <c r="H15776">
        <v>2.756173229938109</v>
      </c>
    </row>
    <row r="15777" spans="1:8" x14ac:dyDescent="0.25">
      <c r="A15777">
        <v>9.5605965000000008</v>
      </c>
      <c r="B15777">
        <v>1577.597189452453</v>
      </c>
      <c r="C15777">
        <v>-5.3940000000000002E-2</v>
      </c>
      <c r="D15777">
        <v>-4.8999999999999998E-4</v>
      </c>
      <c r="E15777">
        <v>-3.3792478709640167E-2</v>
      </c>
      <c r="F15777">
        <v>1.195855056388352E-2</v>
      </c>
      <c r="G15777">
        <v>3.5846039515272023E-2</v>
      </c>
      <c r="H15777">
        <v>2.8014636609304948</v>
      </c>
    </row>
    <row r="15778" spans="1:8" x14ac:dyDescent="0.25">
      <c r="A15778">
        <v>9.5612025599999999</v>
      </c>
      <c r="B15778">
        <v>1577.697195613433</v>
      </c>
      <c r="C15778">
        <v>-6.2479E-2</v>
      </c>
      <c r="D15778">
        <v>4.3550000000000004E-3</v>
      </c>
      <c r="E15778">
        <v>-3.1731750860968591E-2</v>
      </c>
      <c r="F15778">
        <v>9.3014752253219642E-3</v>
      </c>
      <c r="G15778">
        <v>3.3066923867663578E-2</v>
      </c>
      <c r="H15778">
        <v>2.8564520027777882</v>
      </c>
    </row>
    <row r="15779" spans="1:8" x14ac:dyDescent="0.25">
      <c r="A15779">
        <v>9.5618086200000008</v>
      </c>
      <c r="B15779">
        <v>1577.797201774413</v>
      </c>
      <c r="C15779">
        <v>-5.4740999999999998E-2</v>
      </c>
      <c r="D15779">
        <v>1.3391999999999999E-2</v>
      </c>
      <c r="E15779">
        <v>-2.9822122009908799E-2</v>
      </c>
      <c r="F15779">
        <v>6.2889506828295574E-3</v>
      </c>
      <c r="G15779">
        <v>3.047802260424631E-2</v>
      </c>
      <c r="H15779">
        <v>2.933755800151904</v>
      </c>
    </row>
    <row r="15780" spans="1:8" x14ac:dyDescent="0.25">
      <c r="A15780">
        <v>9.5624146799999998</v>
      </c>
      <c r="B15780">
        <v>1577.8972079353921</v>
      </c>
      <c r="C15780">
        <v>-4.0599000000000003E-2</v>
      </c>
      <c r="D15780">
        <v>4.3049999999999998E-3</v>
      </c>
      <c r="E15780">
        <v>-2.8202335532423909E-2</v>
      </c>
      <c r="F15780">
        <v>2.7551254446659848E-3</v>
      </c>
      <c r="G15780">
        <v>2.8336591991615121E-2</v>
      </c>
      <c r="H15780">
        <v>3.044210269181812</v>
      </c>
    </row>
    <row r="15781" spans="1:8" x14ac:dyDescent="0.25">
      <c r="A15781">
        <v>9.5630207400000007</v>
      </c>
      <c r="B15781">
        <v>1577.9972140963721</v>
      </c>
      <c r="C15781">
        <v>-5.6609E-2</v>
      </c>
      <c r="D15781">
        <v>-1.299E-3</v>
      </c>
      <c r="E15781">
        <v>-2.6719742320371619E-2</v>
      </c>
      <c r="F15781">
        <v>-4.2867356417706397E-4</v>
      </c>
      <c r="G15781">
        <v>2.672318077422077E-2</v>
      </c>
      <c r="H15781">
        <v>-3.1255507028033498</v>
      </c>
    </row>
    <row r="15782" spans="1:8" x14ac:dyDescent="0.25">
      <c r="A15782">
        <v>9.5636267999999998</v>
      </c>
      <c r="B15782">
        <v>1578.097220257351</v>
      </c>
      <c r="C15782">
        <v>-5.3673999999999999E-2</v>
      </c>
      <c r="D15782">
        <v>5.8299999999999997E-4</v>
      </c>
      <c r="E15782">
        <v>-2.5725859526623391E-2</v>
      </c>
      <c r="F15782">
        <v>-4.0001100519443146E-3</v>
      </c>
      <c r="G15782">
        <v>2.6034990470734289E-2</v>
      </c>
      <c r="H15782">
        <v>-2.9873380310156832</v>
      </c>
    </row>
    <row r="15783" spans="1:8" x14ac:dyDescent="0.25">
      <c r="A15783">
        <v>9.5642328600000006</v>
      </c>
      <c r="B15783">
        <v>1578.197226418331</v>
      </c>
      <c r="C15783">
        <v>-5.901E-2</v>
      </c>
      <c r="D15783">
        <v>-4.08E-4</v>
      </c>
      <c r="E15783">
        <v>-2.456501547831438E-2</v>
      </c>
      <c r="F15783">
        <v>-8.0163761253969328E-3</v>
      </c>
      <c r="G15783">
        <v>2.5839935596546279E-2</v>
      </c>
      <c r="H15783">
        <v>-2.8261555402225729</v>
      </c>
    </row>
    <row r="15784" spans="1:8" x14ac:dyDescent="0.25">
      <c r="A15784">
        <v>9.5648389199999997</v>
      </c>
      <c r="B15784">
        <v>1578.29723257931</v>
      </c>
      <c r="C15784">
        <v>-5.5274999999999998E-2</v>
      </c>
      <c r="D15784">
        <v>1.8320000000000001E-3</v>
      </c>
      <c r="E15784">
        <v>-2.3997733419238741E-2</v>
      </c>
      <c r="F15784">
        <v>-1.1997408041986461E-2</v>
      </c>
      <c r="G15784">
        <v>2.6829629311393211E-2</v>
      </c>
      <c r="H15784">
        <v>-2.677993672618054</v>
      </c>
    </row>
    <row r="15785" spans="1:8" x14ac:dyDescent="0.25">
      <c r="A15785">
        <v>9.5654449800000005</v>
      </c>
      <c r="B15785">
        <v>1578.39723874029</v>
      </c>
      <c r="C15785">
        <v>-5.2073000000000001E-2</v>
      </c>
      <c r="D15785">
        <v>6.9090000000000002E-3</v>
      </c>
      <c r="E15785">
        <v>-2.3841020117349999E-2</v>
      </c>
      <c r="F15785">
        <v>-1.6303631116597779E-2</v>
      </c>
      <c r="G15785">
        <v>2.8882566157147169E-2</v>
      </c>
      <c r="H15785">
        <v>-2.541789490479192</v>
      </c>
    </row>
    <row r="15786" spans="1:8" x14ac:dyDescent="0.25">
      <c r="A15786">
        <v>9.5660510399999996</v>
      </c>
      <c r="B15786">
        <v>1578.4972449012689</v>
      </c>
      <c r="C15786">
        <v>-4.4334999999999999E-2</v>
      </c>
      <c r="D15786">
        <v>7.7120000000000001E-3</v>
      </c>
      <c r="E15786">
        <v>-2.3789335077055801E-2</v>
      </c>
      <c r="F15786">
        <v>-2.1269436364046448E-2</v>
      </c>
      <c r="G15786">
        <v>3.1911148312974563E-2</v>
      </c>
      <c r="H15786">
        <v>-2.4120610061989232</v>
      </c>
    </row>
    <row r="15787" spans="1:8" x14ac:dyDescent="0.25">
      <c r="A15787">
        <v>9.5666571000000005</v>
      </c>
      <c r="B15787">
        <v>1578.5972510622489</v>
      </c>
      <c r="C15787">
        <v>-4.7803999999999999E-2</v>
      </c>
      <c r="D15787">
        <v>1.701E-3</v>
      </c>
      <c r="E15787">
        <v>-2.4298459101808889E-2</v>
      </c>
      <c r="F15787">
        <v>-2.5898284352410341E-2</v>
      </c>
      <c r="G15787">
        <v>3.551248016008713E-2</v>
      </c>
      <c r="H15787">
        <v>-2.3243341784006701</v>
      </c>
    </row>
    <row r="15788" spans="1:8" x14ac:dyDescent="0.25">
      <c r="A15788">
        <v>9.5672631599999995</v>
      </c>
      <c r="B15788">
        <v>1578.697257223228</v>
      </c>
      <c r="C15788">
        <v>-6.8881999999999999E-2</v>
      </c>
      <c r="D15788">
        <v>2.5230000000000001E-3</v>
      </c>
      <c r="E15788">
        <v>-2.5405355305960411E-2</v>
      </c>
      <c r="F15788">
        <v>-3.0729398052380889E-2</v>
      </c>
      <c r="G15788">
        <v>3.9871393039167327E-2</v>
      </c>
      <c r="H15788">
        <v>-2.2616333829652802</v>
      </c>
    </row>
    <row r="15789" spans="1:8" x14ac:dyDescent="0.25">
      <c r="A15789">
        <v>9.5678692200000004</v>
      </c>
      <c r="B15789">
        <v>1578.797263384208</v>
      </c>
      <c r="C15789">
        <v>-7.4485999999999997E-2</v>
      </c>
      <c r="D15789">
        <v>1.0969E-2</v>
      </c>
      <c r="E15789">
        <v>-2.7088947582874778E-2</v>
      </c>
      <c r="F15789">
        <v>-3.5371290027483689E-2</v>
      </c>
      <c r="G15789">
        <v>4.45526569281351E-2</v>
      </c>
      <c r="H15789">
        <v>-2.224361742642035</v>
      </c>
    </row>
    <row r="15790" spans="1:8" x14ac:dyDescent="0.25">
      <c r="A15790">
        <v>9.5684752799999995</v>
      </c>
      <c r="B15790">
        <v>1578.897269545188</v>
      </c>
      <c r="C15790">
        <v>-4.6736E-2</v>
      </c>
      <c r="D15790">
        <v>1.7076000000000001E-2</v>
      </c>
      <c r="E15790">
        <v>-2.9414833025424379E-2</v>
      </c>
      <c r="F15790">
        <v>-4.008686713584883E-2</v>
      </c>
      <c r="G15790">
        <v>4.9721115420722349E-2</v>
      </c>
      <c r="H15790">
        <v>-2.2038338055902931</v>
      </c>
    </row>
    <row r="15791" spans="1:8" x14ac:dyDescent="0.25">
      <c r="A15791">
        <v>9.5690813400000003</v>
      </c>
      <c r="B15791">
        <v>1578.9972757061671</v>
      </c>
      <c r="C15791">
        <v>-6.2479E-2</v>
      </c>
      <c r="D15791">
        <v>3.4390000000000002E-3</v>
      </c>
      <c r="E15791">
        <v>-3.2133316780193551E-2</v>
      </c>
      <c r="F15791">
        <v>-4.4311481483430733E-2</v>
      </c>
      <c r="G15791">
        <v>5.4736253420860782E-2</v>
      </c>
      <c r="H15791">
        <v>-2.1982153445585721</v>
      </c>
    </row>
    <row r="15792" spans="1:8" x14ac:dyDescent="0.25">
      <c r="A15792">
        <v>9.5696873999999994</v>
      </c>
      <c r="B15792">
        <v>1579.0972818671471</v>
      </c>
      <c r="C15792">
        <v>-7.1551000000000003E-2</v>
      </c>
      <c r="D15792">
        <v>-1.8890000000000001E-3</v>
      </c>
      <c r="E15792">
        <v>-3.5521147746628921E-2</v>
      </c>
      <c r="F15792">
        <v>-4.8689071576105247E-2</v>
      </c>
      <c r="G15792">
        <v>6.026920961968011E-2</v>
      </c>
      <c r="H15792">
        <v>-2.2010809367690078</v>
      </c>
    </row>
    <row r="15793" spans="1:8" x14ac:dyDescent="0.25">
      <c r="A15793">
        <v>9.5702934600000003</v>
      </c>
      <c r="B15793">
        <v>1579.197288028126</v>
      </c>
      <c r="C15793">
        <v>-6.4079999999999998E-2</v>
      </c>
      <c r="D15793">
        <v>-4.3999999999999999E-5</v>
      </c>
      <c r="E15793">
        <v>-3.9013567510038712E-2</v>
      </c>
      <c r="F15793">
        <v>-5.2943264168775303E-2</v>
      </c>
      <c r="G15793">
        <v>6.5765094622490083E-2</v>
      </c>
      <c r="H15793">
        <v>-2.2058566192539391</v>
      </c>
    </row>
    <row r="15794" spans="1:8" x14ac:dyDescent="0.25">
      <c r="A15794">
        <v>9.5708995199999993</v>
      </c>
      <c r="B15794">
        <v>1579.297294189106</v>
      </c>
      <c r="C15794">
        <v>-6.2479E-2</v>
      </c>
      <c r="D15794">
        <v>-2.9250000000000001E-3</v>
      </c>
      <c r="E15794">
        <v>-4.3303529115479168E-2</v>
      </c>
      <c r="F15794">
        <v>-5.6290004244262837E-2</v>
      </c>
      <c r="G15794">
        <v>7.101943545026447E-2</v>
      </c>
      <c r="H15794">
        <v>-2.226531303867644</v>
      </c>
    </row>
    <row r="15795" spans="1:8" x14ac:dyDescent="0.25">
      <c r="A15795">
        <v>9.5715055800000002</v>
      </c>
      <c r="B15795">
        <v>1579.397300350086</v>
      </c>
      <c r="C15795">
        <v>-4.8870999999999998E-2</v>
      </c>
      <c r="D15795">
        <v>-2.1020000000000001E-3</v>
      </c>
      <c r="E15795">
        <v>-4.7618946889840252E-2</v>
      </c>
      <c r="F15795">
        <v>-5.9219970498425742E-2</v>
      </c>
      <c r="G15795">
        <v>7.5990585000589653E-2</v>
      </c>
      <c r="H15795">
        <v>-2.2480340029918859</v>
      </c>
    </row>
    <row r="15796" spans="1:8" x14ac:dyDescent="0.25">
      <c r="A15796">
        <v>9.5721116399999993</v>
      </c>
      <c r="B15796">
        <v>1579.4973065110651</v>
      </c>
      <c r="C15796">
        <v>-5.2873000000000003E-2</v>
      </c>
      <c r="D15796">
        <v>8.5970000000000005E-3</v>
      </c>
      <c r="E15796">
        <v>-5.1958155841804562E-2</v>
      </c>
      <c r="F15796">
        <v>-6.1995584499070312E-2</v>
      </c>
      <c r="G15796">
        <v>8.0889445886732456E-2</v>
      </c>
      <c r="H15796">
        <v>-2.2683378762298561</v>
      </c>
    </row>
    <row r="15797" spans="1:8" x14ac:dyDescent="0.25">
      <c r="A15797">
        <v>9.5727177000000001</v>
      </c>
      <c r="B15797">
        <v>1579.5973126720451</v>
      </c>
      <c r="C15797">
        <v>-5.8209999999999998E-2</v>
      </c>
      <c r="D15797">
        <v>8.4469999999999996E-3</v>
      </c>
      <c r="E15797">
        <v>-5.6718021349494302E-2</v>
      </c>
      <c r="F15797">
        <v>-6.4706154540396965E-2</v>
      </c>
      <c r="G15797">
        <v>8.6045455319891398E-2</v>
      </c>
      <c r="H15797">
        <v>-2.2905021440243978</v>
      </c>
    </row>
    <row r="15798" spans="1:8" x14ac:dyDescent="0.25">
      <c r="A15798">
        <v>9.5733237599999992</v>
      </c>
      <c r="B15798">
        <v>1579.6973188330239</v>
      </c>
      <c r="C15798">
        <v>-7.1284E-2</v>
      </c>
      <c r="D15798">
        <v>-8.5999999999999998E-4</v>
      </c>
      <c r="E15798">
        <v>-6.1462596021756633E-2</v>
      </c>
      <c r="F15798">
        <v>-6.6155278210701399E-2</v>
      </c>
      <c r="G15798">
        <v>9.030045152084766E-2</v>
      </c>
      <c r="H15798">
        <v>-2.3194396947642981</v>
      </c>
    </row>
    <row r="15799" spans="1:8" x14ac:dyDescent="0.25">
      <c r="A15799">
        <v>9.57392982</v>
      </c>
      <c r="B15799">
        <v>1579.7973249940039</v>
      </c>
      <c r="C15799">
        <v>-6.8881999999999999E-2</v>
      </c>
      <c r="D15799">
        <v>1.4809999999999999E-3</v>
      </c>
      <c r="E15799">
        <v>-6.6936826384267387E-2</v>
      </c>
      <c r="F15799">
        <v>-6.8575939728859878E-2</v>
      </c>
      <c r="G15799">
        <v>9.5829005192028249E-2</v>
      </c>
      <c r="H15799">
        <v>-2.3440994421603971</v>
      </c>
    </row>
    <row r="15800" spans="1:8" x14ac:dyDescent="0.25">
      <c r="A15800">
        <v>9.5745358800000009</v>
      </c>
      <c r="B15800">
        <v>1579.897331154983</v>
      </c>
      <c r="C15800">
        <v>-7.0483000000000004E-2</v>
      </c>
      <c r="D15800">
        <v>1.3178E-2</v>
      </c>
      <c r="E15800">
        <v>-7.1841786198770935E-2</v>
      </c>
      <c r="F15800">
        <v>-7.0002998359666169E-2</v>
      </c>
      <c r="G15800">
        <v>0.1003078363019228</v>
      </c>
      <c r="H15800">
        <v>-2.3691571440743719</v>
      </c>
    </row>
    <row r="15801" spans="1:8" x14ac:dyDescent="0.25">
      <c r="A15801">
        <v>9.57514194</v>
      </c>
      <c r="B15801">
        <v>1579.997337315963</v>
      </c>
      <c r="C15801">
        <v>-6.1144999999999998E-2</v>
      </c>
      <c r="D15801">
        <v>1.6497999999999999E-2</v>
      </c>
      <c r="E15801">
        <v>-7.7013732927358206E-2</v>
      </c>
      <c r="F15801">
        <v>-7.1502693442053178E-2</v>
      </c>
      <c r="G15801">
        <v>0.1050892488738724</v>
      </c>
      <c r="H15801">
        <v>-2.393284745008144</v>
      </c>
    </row>
    <row r="15802" spans="1:8" x14ac:dyDescent="0.25">
      <c r="A15802">
        <v>9.5757480000000008</v>
      </c>
      <c r="B15802">
        <v>1580.0973434769419</v>
      </c>
      <c r="C15802">
        <v>-7.2350999999999999E-2</v>
      </c>
      <c r="D15802">
        <v>2.3530000000000001E-3</v>
      </c>
      <c r="E15802">
        <v>-8.2407269792344265E-2</v>
      </c>
      <c r="F15802">
        <v>-7.2087893958584365E-2</v>
      </c>
      <c r="G15802">
        <v>0.10948800194547489</v>
      </c>
      <c r="H15802">
        <v>-2.4228895894878781</v>
      </c>
    </row>
    <row r="15803" spans="1:8" x14ac:dyDescent="0.25">
      <c r="A15803">
        <v>9.5763540599999999</v>
      </c>
      <c r="B15803">
        <v>1580.1973496379219</v>
      </c>
      <c r="C15803">
        <v>-6.4346E-2</v>
      </c>
      <c r="D15803">
        <v>3.558E-3</v>
      </c>
      <c r="E15803">
        <v>-8.6907442259795159E-2</v>
      </c>
      <c r="F15803">
        <v>-7.2433410793683234E-2</v>
      </c>
      <c r="G15803">
        <v>0.11313488639383559</v>
      </c>
      <c r="H15803">
        <v>-2.4467827922584919</v>
      </c>
    </row>
    <row r="15804" spans="1:8" x14ac:dyDescent="0.25">
      <c r="A15804">
        <v>9.5769601200000007</v>
      </c>
      <c r="B15804">
        <v>1580.297355798901</v>
      </c>
      <c r="C15804">
        <v>-5.3940000000000002E-2</v>
      </c>
      <c r="D15804">
        <v>3.5200000000000001E-3</v>
      </c>
      <c r="E15804">
        <v>-9.213871850849735E-2</v>
      </c>
      <c r="F15804">
        <v>-7.257810945942339E-2</v>
      </c>
      <c r="G15804">
        <v>0.1172907729580301</v>
      </c>
      <c r="H15804">
        <v>-2.4743938869325701</v>
      </c>
    </row>
    <row r="15805" spans="1:8" x14ac:dyDescent="0.25">
      <c r="A15805">
        <v>9.5775661799999998</v>
      </c>
      <c r="B15805">
        <v>1580.397361959881</v>
      </c>
      <c r="C15805">
        <v>-6.6480999999999998E-2</v>
      </c>
      <c r="D15805">
        <v>-1.946E-3</v>
      </c>
      <c r="E15805">
        <v>-9.7241191035699365E-2</v>
      </c>
      <c r="F15805">
        <v>-7.3132775975633169E-2</v>
      </c>
      <c r="G15805">
        <v>0.1216727256041531</v>
      </c>
      <c r="H15805">
        <v>-2.4967641626267381</v>
      </c>
    </row>
    <row r="15806" spans="1:8" x14ac:dyDescent="0.25">
      <c r="A15806">
        <v>9.5781722400000007</v>
      </c>
      <c r="B15806">
        <v>1580.497368120861</v>
      </c>
      <c r="C15806">
        <v>-6.3011999999999999E-2</v>
      </c>
      <c r="D15806">
        <v>-2.8240000000000001E-3</v>
      </c>
      <c r="E15806">
        <v>-0.1034109124672698</v>
      </c>
      <c r="F15806">
        <v>-7.2497413053165177E-2</v>
      </c>
      <c r="G15806">
        <v>0.12629208889203861</v>
      </c>
      <c r="H15806">
        <v>-2.530154604695813</v>
      </c>
    </row>
    <row r="15807" spans="1:8" x14ac:dyDescent="0.25">
      <c r="A15807">
        <v>9.5787782999999997</v>
      </c>
      <c r="B15807">
        <v>1580.5973742818401</v>
      </c>
      <c r="C15807">
        <v>-7.0749999999999993E-2</v>
      </c>
      <c r="D15807">
        <v>7.4739999999999997E-3</v>
      </c>
      <c r="E15807">
        <v>-0.1078754942892569</v>
      </c>
      <c r="F15807">
        <v>-7.1610762401452227E-2</v>
      </c>
      <c r="G15807">
        <v>0.12948059144083621</v>
      </c>
      <c r="H15807">
        <v>-2.555557928609034</v>
      </c>
    </row>
    <row r="15808" spans="1:8" x14ac:dyDescent="0.25">
      <c r="A15808">
        <v>9.5793843600000006</v>
      </c>
      <c r="B15808">
        <v>1580.6973804428201</v>
      </c>
      <c r="C15808">
        <v>-8.2489999999999994E-2</v>
      </c>
      <c r="D15808">
        <v>6.9030000000000003E-3</v>
      </c>
      <c r="E15808">
        <v>-0.1131783304853885</v>
      </c>
      <c r="F15808">
        <v>-7.1773088709817898E-2</v>
      </c>
      <c r="G15808">
        <v>0.13401757628910921</v>
      </c>
      <c r="H15808">
        <v>-2.5764339850737179</v>
      </c>
    </row>
    <row r="15809" spans="1:8" x14ac:dyDescent="0.25">
      <c r="A15809">
        <v>9.5799904199999997</v>
      </c>
      <c r="B15809">
        <v>1580.7973866037989</v>
      </c>
      <c r="C15809">
        <v>-6.8082000000000004E-2</v>
      </c>
      <c r="D15809">
        <v>1.5699999999999999E-4</v>
      </c>
      <c r="E15809">
        <v>-0.1185474915453768</v>
      </c>
      <c r="F15809">
        <v>-7.0660300977843607E-2</v>
      </c>
      <c r="G15809">
        <v>0.13800864424368731</v>
      </c>
      <c r="H15809">
        <v>-2.6040821998351378</v>
      </c>
    </row>
    <row r="15810" spans="1:8" x14ac:dyDescent="0.25">
      <c r="A15810">
        <v>9.5805964800000005</v>
      </c>
      <c r="B15810">
        <v>1580.8973927647789</v>
      </c>
      <c r="C15810">
        <v>-6.6480999999999998E-2</v>
      </c>
      <c r="D15810">
        <v>3.0309999999999998E-3</v>
      </c>
      <c r="E15810">
        <v>-0.1229533992404019</v>
      </c>
      <c r="F15810">
        <v>-6.985315218254208E-2</v>
      </c>
      <c r="G15810">
        <v>0.1414107536738527</v>
      </c>
      <c r="H15810">
        <v>-2.6249389169310482</v>
      </c>
    </row>
    <row r="15811" spans="1:8" x14ac:dyDescent="0.25">
      <c r="A15811">
        <v>9.5812025399999996</v>
      </c>
      <c r="B15811">
        <v>1580.997398925758</v>
      </c>
      <c r="C15811">
        <v>-5.0738999999999999E-2</v>
      </c>
      <c r="D15811">
        <v>1.5587999999999999E-2</v>
      </c>
      <c r="E15811">
        <v>-0.1286638774202806</v>
      </c>
      <c r="F15811">
        <v>-6.8972494285949107E-2</v>
      </c>
      <c r="G15811">
        <v>0.14598492497804791</v>
      </c>
      <c r="H15811">
        <v>-2.6495092420155988</v>
      </c>
    </row>
    <row r="15812" spans="1:8" x14ac:dyDescent="0.25">
      <c r="A15812">
        <v>9.5818086000000005</v>
      </c>
      <c r="B15812">
        <v>1581.097405086738</v>
      </c>
      <c r="C15812">
        <v>-5.2073000000000001E-2</v>
      </c>
      <c r="D15812">
        <v>1.5613E-2</v>
      </c>
      <c r="E15812">
        <v>-0.1336256843257298</v>
      </c>
      <c r="F15812">
        <v>-6.7190550108255448E-2</v>
      </c>
      <c r="G15812">
        <v>0.1495673545108343</v>
      </c>
      <c r="H15812">
        <v>-2.6756863127622341</v>
      </c>
    </row>
    <row r="15813" spans="1:8" x14ac:dyDescent="0.25">
      <c r="A15813">
        <v>9.5824146599999995</v>
      </c>
      <c r="B15813">
        <v>1581.1974112477169</v>
      </c>
      <c r="C15813">
        <v>-5.8742999999999997E-2</v>
      </c>
      <c r="D15813">
        <v>-3.5799999999999997E-4</v>
      </c>
      <c r="E15813">
        <v>-0.13923497742391019</v>
      </c>
      <c r="F15813">
        <v>-6.6138050076757063E-2</v>
      </c>
      <c r="G15813">
        <v>0.15414480401944269</v>
      </c>
      <c r="H15813">
        <v>-2.6981359034826129</v>
      </c>
    </row>
    <row r="15814" spans="1:8" x14ac:dyDescent="0.25">
      <c r="A15814">
        <v>9.5830207200000004</v>
      </c>
      <c r="B15814">
        <v>1581.2974174086969</v>
      </c>
      <c r="C15814">
        <v>-6.1144999999999998E-2</v>
      </c>
      <c r="D15814">
        <v>9.3499999999999996E-4</v>
      </c>
      <c r="E15814">
        <v>-0.14352229566357949</v>
      </c>
      <c r="F15814">
        <v>-6.5203806155420832E-2</v>
      </c>
      <c r="G15814">
        <v>0.15763941667520101</v>
      </c>
      <c r="H15814">
        <v>-2.715159205787534</v>
      </c>
    </row>
    <row r="15815" spans="1:8" x14ac:dyDescent="0.25">
      <c r="A15815">
        <v>9.5836267799999995</v>
      </c>
      <c r="B15815">
        <v>1581.397423569676</v>
      </c>
      <c r="C15815">
        <v>-6.2479E-2</v>
      </c>
      <c r="D15815">
        <v>4.3359999999999996E-3</v>
      </c>
      <c r="E15815">
        <v>-0.14930505714538331</v>
      </c>
      <c r="F15815">
        <v>-6.2991179919578574E-2</v>
      </c>
      <c r="G15815">
        <v>0.1620490321996613</v>
      </c>
      <c r="H15815">
        <v>-2.742354207497061</v>
      </c>
    </row>
    <row r="15816" spans="1:8" x14ac:dyDescent="0.25">
      <c r="A15816">
        <v>9.5842328400000003</v>
      </c>
      <c r="B15816">
        <v>1581.497429730656</v>
      </c>
      <c r="C15816">
        <v>-5.7141999999999998E-2</v>
      </c>
      <c r="D15816">
        <v>-5.2700000000000002E-4</v>
      </c>
      <c r="E15816">
        <v>-0.15461193384769831</v>
      </c>
      <c r="F15816">
        <v>-6.2021531559721982E-2</v>
      </c>
      <c r="G15816">
        <v>0.16658787610489131</v>
      </c>
      <c r="H15816">
        <v>-2.7601011163776792</v>
      </c>
    </row>
    <row r="15817" spans="1:8" x14ac:dyDescent="0.25">
      <c r="A15817">
        <v>9.5848388999999994</v>
      </c>
      <c r="B15817">
        <v>1581.597435891636</v>
      </c>
      <c r="C15817">
        <v>-6.2479E-2</v>
      </c>
      <c r="D15817">
        <v>-1.7570000000000001E-3</v>
      </c>
      <c r="E15817">
        <v>-0.16012380214086991</v>
      </c>
      <c r="F15817">
        <v>-5.9616172694250492E-2</v>
      </c>
      <c r="G15817">
        <v>0.17086169863008829</v>
      </c>
      <c r="H15817">
        <v>-2.7851797903397228</v>
      </c>
    </row>
    <row r="15818" spans="1:8" x14ac:dyDescent="0.25">
      <c r="A15818">
        <v>9.5854449600000002</v>
      </c>
      <c r="B15818">
        <v>1581.6974420526151</v>
      </c>
      <c r="C15818">
        <v>-7.0216000000000001E-2</v>
      </c>
      <c r="D15818">
        <v>1.2099E-2</v>
      </c>
      <c r="E15818">
        <v>-0.1647407044750267</v>
      </c>
      <c r="F15818">
        <v>-5.880487012146228E-2</v>
      </c>
      <c r="G15818">
        <v>0.17492144654367039</v>
      </c>
      <c r="H15818">
        <v>-2.7987361265052582</v>
      </c>
    </row>
    <row r="15819" spans="1:8" x14ac:dyDescent="0.25">
      <c r="A15819">
        <v>9.5860510199999993</v>
      </c>
      <c r="B15819">
        <v>1581.7974482135951</v>
      </c>
      <c r="C15819">
        <v>-7.1817000000000006E-2</v>
      </c>
      <c r="D15819">
        <v>8.9680000000000003E-3</v>
      </c>
      <c r="E15819">
        <v>-0.1709298405334165</v>
      </c>
      <c r="F15819">
        <v>-5.5578828617605269E-2</v>
      </c>
      <c r="G15819">
        <v>0.1797387453369037</v>
      </c>
      <c r="H15819">
        <v>-2.8272198474362602</v>
      </c>
    </row>
    <row r="15820" spans="1:8" x14ac:dyDescent="0.25">
      <c r="A15820">
        <v>9.5866570800000002</v>
      </c>
      <c r="B15820">
        <v>1581.897454374574</v>
      </c>
      <c r="C15820">
        <v>-7.3151999999999995E-2</v>
      </c>
      <c r="D15820">
        <v>-2.9940000000000001E-3</v>
      </c>
      <c r="E15820">
        <v>-0.1761555733295378</v>
      </c>
      <c r="F15820">
        <v>-5.4300966559900479E-2</v>
      </c>
      <c r="G15820">
        <v>0.18433496951039319</v>
      </c>
      <c r="H15820">
        <v>-2.8425791007918768</v>
      </c>
    </row>
    <row r="15821" spans="1:8" x14ac:dyDescent="0.25">
      <c r="A15821">
        <v>9.5872631399999992</v>
      </c>
      <c r="B15821">
        <v>1581.997460535554</v>
      </c>
      <c r="C15821">
        <v>-5.4474000000000002E-2</v>
      </c>
      <c r="D15821">
        <v>2.9489999999999998E-3</v>
      </c>
      <c r="E15821">
        <v>-0.18192745953321521</v>
      </c>
      <c r="F15821">
        <v>-5.134913560576361E-2</v>
      </c>
      <c r="G15821">
        <v>0.18903527252782409</v>
      </c>
      <c r="H15821">
        <v>-2.8664981865691561</v>
      </c>
    </row>
    <row r="15822" spans="1:8" x14ac:dyDescent="0.25">
      <c r="A15822">
        <v>9.5878692000000001</v>
      </c>
      <c r="B15822">
        <v>1582.097466696533</v>
      </c>
      <c r="C15822">
        <v>-5.1539000000000001E-2</v>
      </c>
      <c r="D15822">
        <v>1.9095999999999998E-2</v>
      </c>
      <c r="E15822">
        <v>-0.1884388043429378</v>
      </c>
      <c r="F15822">
        <v>-5.0728250027253861E-2</v>
      </c>
      <c r="G15822">
        <v>0.19514747841830701</v>
      </c>
      <c r="H15822">
        <v>-2.878624019447753</v>
      </c>
    </row>
    <row r="15823" spans="1:8" x14ac:dyDescent="0.25">
      <c r="A15823">
        <v>9.5884752599999992</v>
      </c>
      <c r="B15823">
        <v>1582.197472857513</v>
      </c>
      <c r="C15823">
        <v>-5.9277000000000003E-2</v>
      </c>
      <c r="D15823">
        <v>1.2933999999999999E-2</v>
      </c>
      <c r="E15823">
        <v>-0.1926406985997498</v>
      </c>
      <c r="F15823">
        <v>-4.8445576256100797E-2</v>
      </c>
      <c r="G15823">
        <v>0.19863890005682511</v>
      </c>
      <c r="H15823">
        <v>-2.8952201027736142</v>
      </c>
    </row>
    <row r="15824" spans="1:8" x14ac:dyDescent="0.25">
      <c r="A15824">
        <v>9.58908132</v>
      </c>
      <c r="B15824">
        <v>1582.2974790184919</v>
      </c>
      <c r="C15824">
        <v>-6.8881999999999999E-2</v>
      </c>
      <c r="D15824">
        <v>-8.7900000000000001E-4</v>
      </c>
      <c r="E15824">
        <v>-0.2005660973158343</v>
      </c>
      <c r="F15824">
        <v>-4.6490201509181581E-2</v>
      </c>
      <c r="G15824">
        <v>0.20588370073628709</v>
      </c>
      <c r="H15824">
        <v>-2.9138202007064211</v>
      </c>
    </row>
    <row r="15825" spans="1:8" x14ac:dyDescent="0.25">
      <c r="A15825">
        <v>9.5896873800000009</v>
      </c>
      <c r="B15825">
        <v>1582.3974851794719</v>
      </c>
      <c r="C15825">
        <v>-6.2744999999999995E-2</v>
      </c>
      <c r="D15825">
        <v>3.6770000000000001E-3</v>
      </c>
      <c r="E15825">
        <v>-0.20608991710827321</v>
      </c>
      <c r="F15825">
        <v>-4.4542855532329582E-2</v>
      </c>
      <c r="G15825">
        <v>0.21084857104725391</v>
      </c>
      <c r="H15825">
        <v>-2.9287336961910229</v>
      </c>
    </row>
    <row r="15826" spans="1:8" x14ac:dyDescent="0.25">
      <c r="A15826">
        <v>9.5902934399999999</v>
      </c>
      <c r="B15826">
        <v>1582.4974913404519</v>
      </c>
      <c r="C15826">
        <v>-5.7409000000000002E-2</v>
      </c>
      <c r="D15826">
        <v>4.0850000000000001E-3</v>
      </c>
      <c r="E15826">
        <v>-0.21424655911458429</v>
      </c>
      <c r="F15826">
        <v>-4.3809405307032069E-2</v>
      </c>
      <c r="G15826">
        <v>0.21867979350135411</v>
      </c>
      <c r="H15826">
        <v>-2.939891931335489</v>
      </c>
    </row>
    <row r="15827" spans="1:8" x14ac:dyDescent="0.25">
      <c r="A15827">
        <v>9.5908995000000008</v>
      </c>
      <c r="B15827">
        <v>1582.597497501431</v>
      </c>
      <c r="C15827">
        <v>-4.3801E-2</v>
      </c>
      <c r="D15827">
        <v>-5.6420000000000003E-3</v>
      </c>
      <c r="E15827">
        <v>-0.2220291931867788</v>
      </c>
      <c r="F15827">
        <v>-4.1652090886926132E-2</v>
      </c>
      <c r="G15827">
        <v>0.2259023224812545</v>
      </c>
      <c r="H15827">
        <v>-2.956150650069318</v>
      </c>
    </row>
    <row r="15828" spans="1:8" x14ac:dyDescent="0.25">
      <c r="A15828">
        <v>9.5915055599999999</v>
      </c>
      <c r="B15828">
        <v>1582.697503662411</v>
      </c>
      <c r="C15828">
        <v>-6.3812999999999995E-2</v>
      </c>
      <c r="D15828">
        <v>-3.1129999999999999E-3</v>
      </c>
      <c r="E15828">
        <v>-0.2316294079165975</v>
      </c>
      <c r="F15828">
        <v>-4.2143634141181968E-2</v>
      </c>
      <c r="G15828">
        <v>0.2354320889564957</v>
      </c>
      <c r="H15828">
        <v>-2.96161714239775</v>
      </c>
    </row>
    <row r="15829" spans="1:8" x14ac:dyDescent="0.25">
      <c r="A15829">
        <v>9.5921116200000007</v>
      </c>
      <c r="B15829">
        <v>1582.7975098233901</v>
      </c>
      <c r="C15829">
        <v>-5.901E-2</v>
      </c>
      <c r="D15829">
        <v>1.3674E-2</v>
      </c>
      <c r="E15829">
        <v>-0.24239160965208911</v>
      </c>
      <c r="F15829">
        <v>-3.9337666923812298E-2</v>
      </c>
      <c r="G15829">
        <v>0.24556291346361631</v>
      </c>
      <c r="H15829">
        <v>-2.980705624156434</v>
      </c>
    </row>
    <row r="15830" spans="1:8" x14ac:dyDescent="0.25">
      <c r="A15830">
        <v>9.5927176799999998</v>
      </c>
      <c r="B15830">
        <v>1582.8975159843701</v>
      </c>
      <c r="C15830">
        <v>-4.9671E-2</v>
      </c>
      <c r="D15830">
        <v>9.8589999999999997E-3</v>
      </c>
      <c r="E15830">
        <v>-0.25528308930946159</v>
      </c>
      <c r="F15830">
        <v>-3.9451728252087183E-2</v>
      </c>
      <c r="G15830">
        <v>0.25831355858618621</v>
      </c>
      <c r="H15830">
        <v>-2.98826452267968</v>
      </c>
    </row>
    <row r="15831" spans="1:8" x14ac:dyDescent="0.25">
      <c r="A15831">
        <v>9.5933237400000007</v>
      </c>
      <c r="B15831">
        <v>1582.997522145349</v>
      </c>
      <c r="C15831">
        <v>-5.4740999999999998E-2</v>
      </c>
      <c r="D15831">
        <v>-5.1399999999999996E-3</v>
      </c>
      <c r="E15831">
        <v>-0.273020552685801</v>
      </c>
      <c r="F15831">
        <v>-3.8722700604867287E-2</v>
      </c>
      <c r="G15831">
        <v>0.27575291427470788</v>
      </c>
      <c r="H15831">
        <v>-3.0007016410506102</v>
      </c>
    </row>
    <row r="15832" spans="1:8" x14ac:dyDescent="0.25">
      <c r="A15832">
        <v>9.5939297999999997</v>
      </c>
      <c r="B15832">
        <v>1583.097528306329</v>
      </c>
      <c r="C15832">
        <v>-5.4206999999999998E-2</v>
      </c>
      <c r="D15832">
        <v>5.7419999999999997E-3</v>
      </c>
      <c r="E15832">
        <v>-0.2925714637570771</v>
      </c>
      <c r="F15832">
        <v>-3.6273521683240127E-2</v>
      </c>
      <c r="G15832">
        <v>0.29481151568462038</v>
      </c>
      <c r="H15832">
        <v>-3.018240370309456</v>
      </c>
    </row>
    <row r="15833" spans="1:8" x14ac:dyDescent="0.25">
      <c r="A15833">
        <v>9.5945358600000006</v>
      </c>
      <c r="B15833">
        <v>1583.197534467309</v>
      </c>
      <c r="C15833">
        <v>-5.0205E-2</v>
      </c>
      <c r="D15833">
        <v>2.1562999999999999E-2</v>
      </c>
      <c r="E15833">
        <v>-0.31651808863045761</v>
      </c>
      <c r="F15833">
        <v>-2.9716062630458541E-2</v>
      </c>
      <c r="G15833">
        <v>0.31790996336783078</v>
      </c>
      <c r="H15833">
        <v>-3.047982796036417</v>
      </c>
    </row>
    <row r="15834" spans="1:8" x14ac:dyDescent="0.25">
      <c r="A15834">
        <v>9.5951419199999997</v>
      </c>
      <c r="B15834">
        <v>1583.2975406282881</v>
      </c>
      <c r="C15834">
        <v>-5.1805999999999998E-2</v>
      </c>
      <c r="D15834">
        <v>1.0234999999999999E-2</v>
      </c>
      <c r="E15834">
        <v>-0.34263654117372228</v>
      </c>
      <c r="F15834">
        <v>-1.445286891101457E-2</v>
      </c>
      <c r="G15834">
        <v>0.34294122640366648</v>
      </c>
      <c r="H15834">
        <v>-3.099436302809969</v>
      </c>
    </row>
    <row r="15835" spans="1:8" x14ac:dyDescent="0.25">
      <c r="A15835">
        <v>9.5957479800000005</v>
      </c>
      <c r="B15835">
        <v>1583.3975467892681</v>
      </c>
      <c r="C15835">
        <v>-6.8348999999999993E-2</v>
      </c>
      <c r="D15835">
        <v>8.1000000000000004E-5</v>
      </c>
      <c r="E15835">
        <v>-0.36879116362649977</v>
      </c>
      <c r="F15835">
        <v>6.6044501613267683E-3</v>
      </c>
      <c r="G15835">
        <v>0.36885029636821659</v>
      </c>
      <c r="H15835">
        <v>3.123686193481654</v>
      </c>
    </row>
    <row r="15836" spans="1:8" x14ac:dyDescent="0.25">
      <c r="A15836">
        <v>9.5963540399999996</v>
      </c>
      <c r="B15836">
        <v>1583.4975529502469</v>
      </c>
      <c r="C15836">
        <v>-6.9682999999999995E-2</v>
      </c>
      <c r="D15836">
        <v>8.6350000000000003E-3</v>
      </c>
      <c r="E15836">
        <v>-0.39618769899768053</v>
      </c>
      <c r="F15836">
        <v>3.5259228893587513E-2</v>
      </c>
      <c r="G15836">
        <v>0.39775357453987398</v>
      </c>
      <c r="H15836">
        <v>3.052830229749278</v>
      </c>
    </row>
    <row r="15837" spans="1:8" x14ac:dyDescent="0.25">
      <c r="A15837">
        <v>9.5969601000000004</v>
      </c>
      <c r="B15837">
        <v>1583.5975591112269</v>
      </c>
      <c r="C15837">
        <v>-6.1411E-2</v>
      </c>
      <c r="D15837">
        <v>3.4069999999999999E-3</v>
      </c>
      <c r="E15837">
        <v>-0.41334635621222521</v>
      </c>
      <c r="F15837">
        <v>7.0185417999797856E-2</v>
      </c>
      <c r="G15837">
        <v>0.41926268984221587</v>
      </c>
      <c r="H15837">
        <v>2.9733987506084669</v>
      </c>
    </row>
    <row r="15838" spans="1:8" x14ac:dyDescent="0.25">
      <c r="A15838">
        <v>9.5975661599999995</v>
      </c>
      <c r="B15838">
        <v>1583.697565272206</v>
      </c>
      <c r="C15838">
        <v>-5.4474000000000002E-2</v>
      </c>
      <c r="D15838">
        <v>-8.3590000000000001E-3</v>
      </c>
      <c r="E15838">
        <v>-0.42934978988511352</v>
      </c>
      <c r="F15838">
        <v>0.1118003405798997</v>
      </c>
      <c r="G15838">
        <v>0.4436671705548797</v>
      </c>
      <c r="H15838">
        <v>2.8868550736674261</v>
      </c>
    </row>
    <row r="15839" spans="1:8" x14ac:dyDescent="0.25">
      <c r="A15839">
        <v>9.5981722200000004</v>
      </c>
      <c r="B15839">
        <v>1583.797571433186</v>
      </c>
      <c r="C15839">
        <v>-5.8209999999999998E-2</v>
      </c>
      <c r="D15839">
        <v>-2.454E-3</v>
      </c>
      <c r="E15839">
        <v>-0.43416729394286913</v>
      </c>
      <c r="F15839">
        <v>0.15672409216012681</v>
      </c>
      <c r="G15839">
        <v>0.46158821496339092</v>
      </c>
      <c r="H15839">
        <v>2.7951730766126719</v>
      </c>
    </row>
    <row r="15840" spans="1:8" x14ac:dyDescent="0.25">
      <c r="A15840">
        <v>9.5987782799999994</v>
      </c>
      <c r="B15840">
        <v>1583.8975775941651</v>
      </c>
      <c r="C15840">
        <v>-6.0610999999999998E-2</v>
      </c>
      <c r="D15840">
        <v>1.3403999999999999E-2</v>
      </c>
      <c r="E15840">
        <v>-0.43100907427249452</v>
      </c>
      <c r="F15840">
        <v>0.19818862259572609</v>
      </c>
      <c r="G15840">
        <v>0.47439177083042222</v>
      </c>
      <c r="H15840">
        <v>2.7105985989388262</v>
      </c>
    </row>
    <row r="15841" spans="1:8" x14ac:dyDescent="0.25">
      <c r="A15841">
        <v>9.5993843400000003</v>
      </c>
      <c r="B15841">
        <v>1583.9975837551449</v>
      </c>
      <c r="C15841">
        <v>-3.8464999999999999E-2</v>
      </c>
      <c r="D15841">
        <v>8.2579999999999997E-3</v>
      </c>
      <c r="E15841">
        <v>-0.42216903712524689</v>
      </c>
      <c r="F15841">
        <v>0.2431773543409306</v>
      </c>
      <c r="G15841">
        <v>0.48719803116547239</v>
      </c>
      <c r="H15841">
        <v>2.618992962815585</v>
      </c>
    </row>
    <row r="15842" spans="1:8" x14ac:dyDescent="0.25">
      <c r="A15842">
        <v>9.5999903999999994</v>
      </c>
      <c r="B15842">
        <v>1584.097589916124</v>
      </c>
      <c r="C15842">
        <v>-4.4602000000000003E-2</v>
      </c>
      <c r="D15842">
        <v>-5.0330000000000001E-3</v>
      </c>
      <c r="E15842">
        <v>-0.4056740443324186</v>
      </c>
      <c r="F15842">
        <v>0.28377828005326949</v>
      </c>
      <c r="G15842">
        <v>0.4950773095941815</v>
      </c>
      <c r="H15842">
        <v>2.5311869687614319</v>
      </c>
    </row>
    <row r="15843" spans="1:8" x14ac:dyDescent="0.25">
      <c r="A15843">
        <v>9.6005964600000002</v>
      </c>
      <c r="B15843">
        <v>1584.197596077104</v>
      </c>
      <c r="C15843">
        <v>-5.2338999999999997E-2</v>
      </c>
      <c r="D15843">
        <v>7.0349999999999996E-3</v>
      </c>
      <c r="E15843">
        <v>-0.38126533079254182</v>
      </c>
      <c r="F15843">
        <v>0.31978737377259858</v>
      </c>
      <c r="G15843">
        <v>0.49762155991146728</v>
      </c>
      <c r="H15843">
        <v>2.443664501004668</v>
      </c>
    </row>
    <row r="15844" spans="1:8" x14ac:dyDescent="0.25">
      <c r="A15844">
        <v>9.6012025199999993</v>
      </c>
      <c r="B15844">
        <v>1584.297602238084</v>
      </c>
      <c r="C15844">
        <v>-6.4613000000000004E-2</v>
      </c>
      <c r="D15844">
        <v>2.0031E-2</v>
      </c>
      <c r="E15844">
        <v>-0.35538373546536789</v>
      </c>
      <c r="F15844">
        <v>0.35533247027891479</v>
      </c>
      <c r="G15844">
        <v>0.50255224988834202</v>
      </c>
      <c r="H15844">
        <v>2.3562666219179902</v>
      </c>
    </row>
    <row r="15845" spans="1:8" x14ac:dyDescent="0.25">
      <c r="A15845">
        <v>9.6018085800000001</v>
      </c>
      <c r="B15845">
        <v>1584.3976083990631</v>
      </c>
      <c r="C15845">
        <v>-4.4334999999999999E-2</v>
      </c>
      <c r="D15845">
        <v>5.999E-3</v>
      </c>
      <c r="E15845">
        <v>-0.32900491183054009</v>
      </c>
      <c r="F15845">
        <v>0.38037576906972348</v>
      </c>
      <c r="G15845">
        <v>0.50292142299170861</v>
      </c>
      <c r="H15845">
        <v>2.2839041934171078</v>
      </c>
    </row>
    <row r="15846" spans="1:8" x14ac:dyDescent="0.25">
      <c r="A15846">
        <v>9.6024146399999992</v>
      </c>
      <c r="B15846">
        <v>1584.4976145600431</v>
      </c>
      <c r="C15846">
        <v>-5.8209999999999998E-2</v>
      </c>
      <c r="D15846">
        <v>1.374E-3</v>
      </c>
      <c r="E15846">
        <v>-0.29375838086451639</v>
      </c>
      <c r="F15846">
        <v>0.40535973738971559</v>
      </c>
      <c r="G15846">
        <v>0.50061013076525074</v>
      </c>
      <c r="H15846">
        <v>2.197898435263054</v>
      </c>
    </row>
    <row r="15847" spans="1:8" x14ac:dyDescent="0.25">
      <c r="A15847">
        <v>9.6030207000000001</v>
      </c>
      <c r="B15847">
        <v>1584.5976207210219</v>
      </c>
      <c r="C15847">
        <v>-6.6748000000000002E-2</v>
      </c>
      <c r="D15847">
        <v>1.166E-2</v>
      </c>
      <c r="E15847">
        <v>-0.26317892646520252</v>
      </c>
      <c r="F15847">
        <v>0.42508335532292268</v>
      </c>
      <c r="G15847">
        <v>0.49995900462734999</v>
      </c>
      <c r="H15847">
        <v>2.1251583931613052</v>
      </c>
    </row>
    <row r="15848" spans="1:8" x14ac:dyDescent="0.25">
      <c r="A15848">
        <v>9.6036267599999992</v>
      </c>
      <c r="B15848">
        <v>1584.6976268820019</v>
      </c>
      <c r="C15848">
        <v>-7.7687000000000006E-2</v>
      </c>
      <c r="D15848">
        <v>2.3969999999999998E-3</v>
      </c>
      <c r="E15848">
        <v>-0.23116314374501229</v>
      </c>
      <c r="F15848">
        <v>0.43886385220547902</v>
      </c>
      <c r="G15848">
        <v>0.49602205575831992</v>
      </c>
      <c r="H15848">
        <v>2.0555992506182368</v>
      </c>
    </row>
    <row r="15849" spans="1:8" x14ac:dyDescent="0.25">
      <c r="A15849">
        <v>9.60423282</v>
      </c>
      <c r="B15849">
        <v>1584.797633042981</v>
      </c>
      <c r="C15849">
        <v>-5.2873000000000003E-2</v>
      </c>
      <c r="D15849">
        <v>-7.2989999999999999E-3</v>
      </c>
      <c r="E15849">
        <v>-0.19621603247866809</v>
      </c>
      <c r="F15849">
        <v>0.44988357819933578</v>
      </c>
      <c r="G15849">
        <v>0.49081153749184392</v>
      </c>
      <c r="H15849">
        <v>1.982071803227905</v>
      </c>
    </row>
    <row r="15850" spans="1:8" x14ac:dyDescent="0.25">
      <c r="A15850">
        <v>9.6048388800000009</v>
      </c>
      <c r="B15850">
        <v>1584.897639203961</v>
      </c>
      <c r="C15850">
        <v>-6.5414E-2</v>
      </c>
      <c r="D15850">
        <v>1.9009999999999999E-3</v>
      </c>
      <c r="E15850">
        <v>-0.16359860181782271</v>
      </c>
      <c r="F15850">
        <v>0.45637934050265078</v>
      </c>
      <c r="G15850">
        <v>0.4848160526987334</v>
      </c>
      <c r="H15850">
        <v>1.914997367457457</v>
      </c>
    </row>
    <row r="15851" spans="1:8" x14ac:dyDescent="0.25">
      <c r="A15851">
        <v>9.6054449399999999</v>
      </c>
      <c r="B15851">
        <v>1584.9976453649399</v>
      </c>
      <c r="C15851">
        <v>-5.5274999999999998E-2</v>
      </c>
      <c r="D15851">
        <v>1.3153E-2</v>
      </c>
      <c r="E15851">
        <v>-0.1324879885778959</v>
      </c>
      <c r="F15851">
        <v>0.46135416662199441</v>
      </c>
      <c r="G15851">
        <v>0.48000076476698622</v>
      </c>
      <c r="H15851">
        <v>1.850443144014986</v>
      </c>
    </row>
    <row r="15852" spans="1:8" x14ac:dyDescent="0.25">
      <c r="A15852">
        <v>9.6060510000000008</v>
      </c>
      <c r="B15852">
        <v>1585.0976515259199</v>
      </c>
      <c r="C15852">
        <v>-8.1957000000000002E-2</v>
      </c>
      <c r="D15852">
        <v>4.0039999999999997E-3</v>
      </c>
      <c r="E15852">
        <v>-0.10046043168051751</v>
      </c>
      <c r="F15852">
        <v>0.46048510464122772</v>
      </c>
      <c r="G15852">
        <v>0.47131606160821449</v>
      </c>
      <c r="H15852">
        <v>1.7855929758998319</v>
      </c>
    </row>
    <row r="15853" spans="1:8" x14ac:dyDescent="0.25">
      <c r="A15853">
        <v>9.6066570599999999</v>
      </c>
      <c r="B15853">
        <v>1585.197657686899</v>
      </c>
      <c r="C15853">
        <v>-5.6609E-2</v>
      </c>
      <c r="D15853">
        <v>-5.1770000000000002E-3</v>
      </c>
      <c r="E15853">
        <v>-7.2682539224469295E-2</v>
      </c>
      <c r="F15853">
        <v>0.45990869877896451</v>
      </c>
      <c r="G15853">
        <v>0.46561654042857709</v>
      </c>
      <c r="H15853">
        <v>1.7275368935407349</v>
      </c>
    </row>
    <row r="15854" spans="1:8" x14ac:dyDescent="0.25">
      <c r="A15854">
        <v>9.6072631200000007</v>
      </c>
      <c r="B15854">
        <v>1585.297663847879</v>
      </c>
      <c r="C15854">
        <v>-5.2073000000000001E-2</v>
      </c>
      <c r="D15854">
        <v>8.3960000000000007E-3</v>
      </c>
      <c r="E15854">
        <v>-4.3437997705740521E-2</v>
      </c>
      <c r="F15854">
        <v>0.45711449559583112</v>
      </c>
      <c r="G15854">
        <v>0.45917373806492362</v>
      </c>
      <c r="H15854">
        <v>1.665538351066016</v>
      </c>
    </row>
    <row r="15855" spans="1:8" x14ac:dyDescent="0.25">
      <c r="A15855">
        <v>9.6078691799999998</v>
      </c>
      <c r="B15855">
        <v>1585.397670008859</v>
      </c>
      <c r="C15855">
        <v>-3.4995999999999999E-2</v>
      </c>
      <c r="D15855">
        <v>1.9491999999999999E-2</v>
      </c>
      <c r="E15855">
        <v>-1.9807279218754411E-2</v>
      </c>
      <c r="F15855">
        <v>0.44894225095657558</v>
      </c>
      <c r="G15855">
        <v>0.44937898593949249</v>
      </c>
      <c r="H15855">
        <v>1.6148876149740701</v>
      </c>
    </row>
    <row r="15856" spans="1:8" x14ac:dyDescent="0.25">
      <c r="A15856">
        <v>9.6084752400000006</v>
      </c>
      <c r="B15856">
        <v>1585.4976761698381</v>
      </c>
      <c r="C15856">
        <v>-5.5808000000000003E-2</v>
      </c>
      <c r="D15856">
        <v>3.8530000000000001E-3</v>
      </c>
      <c r="E15856">
        <v>5.75380640211858E-3</v>
      </c>
      <c r="F15856">
        <v>0.44385366825086692</v>
      </c>
      <c r="G15856">
        <v>0.4438909608314453</v>
      </c>
      <c r="H15856">
        <v>1.5578337570499849</v>
      </c>
    </row>
    <row r="15857" spans="1:8" x14ac:dyDescent="0.25">
      <c r="A15857">
        <v>9.6090812999999997</v>
      </c>
      <c r="B15857">
        <v>1585.5976823308181</v>
      </c>
      <c r="C15857">
        <v>-6.2479E-2</v>
      </c>
      <c r="D15857">
        <v>1.462E-3</v>
      </c>
      <c r="E15857">
        <v>2.577558053998175E-2</v>
      </c>
      <c r="F15857">
        <v>0.43455728897255108</v>
      </c>
      <c r="G15857">
        <v>0.43532105158301998</v>
      </c>
      <c r="H15857">
        <v>1.511551166721651</v>
      </c>
    </row>
    <row r="15858" spans="1:8" x14ac:dyDescent="0.25">
      <c r="A15858">
        <v>9.6096873600000006</v>
      </c>
      <c r="B15858">
        <v>1585.697688491797</v>
      </c>
      <c r="C15858">
        <v>-6.9682999999999995E-2</v>
      </c>
      <c r="D15858">
        <v>1.2670000000000001E-2</v>
      </c>
      <c r="E15858">
        <v>4.7479390059416753E-2</v>
      </c>
      <c r="F15858">
        <v>0.42634504265802292</v>
      </c>
      <c r="G15858">
        <v>0.42898063811725312</v>
      </c>
      <c r="H15858">
        <v>1.4598895376715271</v>
      </c>
    </row>
    <row r="15859" spans="1:8" x14ac:dyDescent="0.25">
      <c r="A15859">
        <v>9.6102934199999996</v>
      </c>
      <c r="B15859">
        <v>1585.797694652777</v>
      </c>
      <c r="C15859">
        <v>-6.8881999999999999E-2</v>
      </c>
      <c r="D15859">
        <v>7.3999999999999999E-4</v>
      </c>
      <c r="E15859">
        <v>6.6447140984092934E-2</v>
      </c>
      <c r="F15859">
        <v>0.41466573920636612</v>
      </c>
      <c r="G15859">
        <v>0.41995582841118168</v>
      </c>
      <c r="H15859">
        <v>1.411904470786923</v>
      </c>
    </row>
    <row r="15860" spans="1:8" x14ac:dyDescent="0.25">
      <c r="A15860">
        <v>9.6108994800000005</v>
      </c>
      <c r="B15860">
        <v>1585.897700813757</v>
      </c>
      <c r="C15860">
        <v>-5.4474000000000002E-2</v>
      </c>
      <c r="D15860">
        <v>-9.6900000000000007E-3</v>
      </c>
      <c r="E15860">
        <v>8.5331260546847476E-2</v>
      </c>
      <c r="F15860">
        <v>0.40605265871436458</v>
      </c>
      <c r="G15860">
        <v>0.41492190310408811</v>
      </c>
      <c r="H15860">
        <v>1.363662136913333</v>
      </c>
    </row>
    <row r="15861" spans="1:8" x14ac:dyDescent="0.25">
      <c r="A15861">
        <v>9.6115055399999996</v>
      </c>
      <c r="B15861">
        <v>1585.997706974736</v>
      </c>
      <c r="C15861">
        <v>-4.7003000000000003E-2</v>
      </c>
      <c r="D15861">
        <v>2.5349999999999999E-3</v>
      </c>
      <c r="E15861">
        <v>9.9247700724840876E-2</v>
      </c>
      <c r="F15861">
        <v>0.39476234893966422</v>
      </c>
      <c r="G15861">
        <v>0.40704719411823592</v>
      </c>
      <c r="H15861">
        <v>1.324489857849426</v>
      </c>
    </row>
    <row r="15862" spans="1:8" x14ac:dyDescent="0.25">
      <c r="A15862">
        <v>9.6121116000000004</v>
      </c>
      <c r="B15862">
        <v>1586.097713135716</v>
      </c>
      <c r="C15862">
        <v>-5.2873000000000003E-2</v>
      </c>
      <c r="D15862">
        <v>1.5161000000000001E-2</v>
      </c>
      <c r="E15862">
        <v>0.1150724103272816</v>
      </c>
      <c r="F15862">
        <v>0.38478326641868171</v>
      </c>
      <c r="G15862">
        <v>0.40162149062812919</v>
      </c>
      <c r="H15862">
        <v>1.28020422393059</v>
      </c>
    </row>
    <row r="15863" spans="1:8" x14ac:dyDescent="0.25">
      <c r="A15863">
        <v>9.6127176599999995</v>
      </c>
      <c r="B15863">
        <v>1586.1977192966949</v>
      </c>
      <c r="C15863">
        <v>-6.1411E-2</v>
      </c>
      <c r="D15863">
        <v>1.939E-3</v>
      </c>
      <c r="E15863">
        <v>0.12991078724233571</v>
      </c>
      <c r="F15863">
        <v>0.37222440284260588</v>
      </c>
      <c r="G15863">
        <v>0.39424334961221352</v>
      </c>
      <c r="H15863">
        <v>1.235001947110298</v>
      </c>
    </row>
    <row r="15864" spans="1:8" x14ac:dyDescent="0.25">
      <c r="A15864">
        <v>9.6133237200000003</v>
      </c>
      <c r="B15864">
        <v>1586.2977254576749</v>
      </c>
      <c r="C15864">
        <v>-2.4323000000000001E-2</v>
      </c>
      <c r="D15864">
        <v>-3.4710000000000001E-3</v>
      </c>
      <c r="E15864">
        <v>0.14285286598023439</v>
      </c>
      <c r="F15864">
        <v>0.36200871432759002</v>
      </c>
      <c r="G15864">
        <v>0.38917508986043992</v>
      </c>
      <c r="H15864">
        <v>1.1949436686789849</v>
      </c>
    </row>
    <row r="15865" spans="1:8" x14ac:dyDescent="0.25">
      <c r="A15865">
        <v>9.6139297799999994</v>
      </c>
      <c r="B15865">
        <v>1586.397731618654</v>
      </c>
      <c r="C15865">
        <v>-7.0216000000000001E-2</v>
      </c>
      <c r="D15865">
        <v>9.7140000000000004E-3</v>
      </c>
      <c r="E15865">
        <v>0.15511165922560061</v>
      </c>
      <c r="F15865">
        <v>0.35292611690981818</v>
      </c>
      <c r="G15865">
        <v>0.38550806843017121</v>
      </c>
      <c r="H15865">
        <v>1.1567069321208361</v>
      </c>
    </row>
    <row r="15866" spans="1:8" x14ac:dyDescent="0.25">
      <c r="A15866">
        <v>9.6145358400000003</v>
      </c>
      <c r="B15866">
        <v>1586.497737779634</v>
      </c>
      <c r="C15866">
        <v>-5.1805999999999998E-2</v>
      </c>
      <c r="D15866">
        <v>1.7489999999999999E-2</v>
      </c>
      <c r="E15866">
        <v>0.16597435911901809</v>
      </c>
      <c r="F15866">
        <v>0.34211983484409408</v>
      </c>
      <c r="G15866">
        <v>0.38025447963004849</v>
      </c>
      <c r="H15866">
        <v>1.119111154421734</v>
      </c>
    </row>
    <row r="15867" spans="1:8" x14ac:dyDescent="0.25">
      <c r="A15867">
        <v>9.6151418999999994</v>
      </c>
      <c r="B15867">
        <v>1586.5977439406131</v>
      </c>
      <c r="C15867">
        <v>-5.5008000000000001E-2</v>
      </c>
      <c r="D15867">
        <v>1.3799999999999999E-4</v>
      </c>
      <c r="E15867">
        <v>0.1756049445366184</v>
      </c>
      <c r="F15867">
        <v>0.33320649731043361</v>
      </c>
      <c r="G15867">
        <v>0.37664793427761789</v>
      </c>
      <c r="H15867">
        <v>1.0857707302058099</v>
      </c>
    </row>
    <row r="15868" spans="1:8" x14ac:dyDescent="0.25">
      <c r="A15868">
        <v>9.6157479600000002</v>
      </c>
      <c r="B15868">
        <v>1586.6977501015931</v>
      </c>
      <c r="C15868">
        <v>-4.2734000000000001E-2</v>
      </c>
      <c r="D15868">
        <v>1.07E-4</v>
      </c>
      <c r="E15868">
        <v>0.18334820596415949</v>
      </c>
      <c r="F15868">
        <v>0.32230613107510658</v>
      </c>
      <c r="G15868">
        <v>0.37080696697726651</v>
      </c>
      <c r="H15868">
        <v>1.0535859898139479</v>
      </c>
    </row>
    <row r="15869" spans="1:8" x14ac:dyDescent="0.25">
      <c r="A15869">
        <v>9.6163540199999993</v>
      </c>
      <c r="B15869">
        <v>1586.797756262572</v>
      </c>
      <c r="C15869">
        <v>-4.4068000000000003E-2</v>
      </c>
      <c r="D15869">
        <v>1.3868999999999999E-2</v>
      </c>
      <c r="E15869">
        <v>0.193409341688937</v>
      </c>
      <c r="F15869">
        <v>0.31393652257870869</v>
      </c>
      <c r="G15869">
        <v>0.36873203503541702</v>
      </c>
      <c r="H15869">
        <v>1.0186386727802459</v>
      </c>
    </row>
    <row r="15870" spans="1:8" x14ac:dyDescent="0.25">
      <c r="A15870">
        <v>9.6169600800000001</v>
      </c>
      <c r="B15870">
        <v>1586.897762423552</v>
      </c>
      <c r="C15870">
        <v>-4.5135000000000002E-2</v>
      </c>
      <c r="D15870">
        <v>9.41E-4</v>
      </c>
      <c r="E15870">
        <v>0.20357961981882769</v>
      </c>
      <c r="F15870">
        <v>0.3039272456285384</v>
      </c>
      <c r="G15870">
        <v>0.36580928397312218</v>
      </c>
      <c r="H15870">
        <v>0.98060684479511462</v>
      </c>
    </row>
    <row r="15871" spans="1:8" x14ac:dyDescent="0.25">
      <c r="A15871">
        <v>9.6175661399999992</v>
      </c>
      <c r="B15871">
        <v>1586.997768584532</v>
      </c>
      <c r="C15871">
        <v>-5.2873000000000003E-2</v>
      </c>
      <c r="D15871">
        <v>-9.2499999999999995E-3</v>
      </c>
      <c r="E15871">
        <v>0.21189113859894931</v>
      </c>
      <c r="F15871">
        <v>0.29728344628455822</v>
      </c>
      <c r="G15871">
        <v>0.36506890041687062</v>
      </c>
      <c r="H15871">
        <v>0.95155920224209944</v>
      </c>
    </row>
    <row r="15872" spans="1:8" x14ac:dyDescent="0.25">
      <c r="A15872">
        <v>9.6181722000000001</v>
      </c>
      <c r="B15872">
        <v>1587.0977747455111</v>
      </c>
      <c r="C15872">
        <v>-4.727E-2</v>
      </c>
      <c r="D15872">
        <v>2.209E-3</v>
      </c>
      <c r="E15872">
        <v>0.21943562775121131</v>
      </c>
      <c r="F15872">
        <v>0.28799581223135501</v>
      </c>
      <c r="G15872">
        <v>0.36206847776265472</v>
      </c>
      <c r="H15872">
        <v>0.91969709360987539</v>
      </c>
    </row>
    <row r="15873" spans="1:8" x14ac:dyDescent="0.25">
      <c r="A15873">
        <v>9.6187782599999991</v>
      </c>
      <c r="B15873">
        <v>1587.1977809064911</v>
      </c>
      <c r="C15873">
        <v>-5.6342000000000003E-2</v>
      </c>
      <c r="D15873">
        <v>1.38E-2</v>
      </c>
      <c r="E15873">
        <v>0.2272907388088059</v>
      </c>
      <c r="F15873">
        <v>0.28023268546913171</v>
      </c>
      <c r="G15873">
        <v>0.360820506559001</v>
      </c>
      <c r="H15873">
        <v>0.88933654228981784</v>
      </c>
    </row>
    <row r="15874" spans="1:8" x14ac:dyDescent="0.25">
      <c r="A15874">
        <v>9.61938432</v>
      </c>
      <c r="B15874">
        <v>1587.2977870674699</v>
      </c>
      <c r="C15874">
        <v>-4.0866E-2</v>
      </c>
      <c r="D15874">
        <v>2.359E-3</v>
      </c>
      <c r="E15874">
        <v>0.2368335088576651</v>
      </c>
      <c r="F15874">
        <v>0.27482470633939349</v>
      </c>
      <c r="G15874">
        <v>0.36279295766644593</v>
      </c>
      <c r="H15874">
        <v>0.85951328232146851</v>
      </c>
    </row>
    <row r="15875" spans="1:8" x14ac:dyDescent="0.25">
      <c r="A15875">
        <v>9.6199903800000008</v>
      </c>
      <c r="B15875">
        <v>1587.3977932284499</v>
      </c>
      <c r="C15875">
        <v>-7.6353000000000004E-2</v>
      </c>
      <c r="D15875">
        <v>-9.3499999999999996E-4</v>
      </c>
      <c r="E15875">
        <v>0.2423094171239959</v>
      </c>
      <c r="F15875">
        <v>0.26828849118114778</v>
      </c>
      <c r="G15875">
        <v>0.36151427098695221</v>
      </c>
      <c r="H15875">
        <v>0.83623403768968019</v>
      </c>
    </row>
    <row r="15876" spans="1:8" x14ac:dyDescent="0.25">
      <c r="A15876">
        <v>9.6205964399999999</v>
      </c>
      <c r="B15876">
        <v>1587.497799389429</v>
      </c>
      <c r="C15876">
        <v>-4.8336999999999998E-2</v>
      </c>
      <c r="D15876">
        <v>8.2959999999999996E-3</v>
      </c>
      <c r="E15876">
        <v>0.2509353800186569</v>
      </c>
      <c r="F15876">
        <v>0.26203093146542028</v>
      </c>
      <c r="G15876">
        <v>0.36280679981188818</v>
      </c>
      <c r="H15876">
        <v>0.80702496671593971</v>
      </c>
    </row>
    <row r="15877" spans="1:8" x14ac:dyDescent="0.25">
      <c r="A15877">
        <v>9.6212025000000008</v>
      </c>
      <c r="B15877">
        <v>1587.597805550409</v>
      </c>
      <c r="C15877">
        <v>-5.6875000000000002E-2</v>
      </c>
      <c r="D15877">
        <v>1.6868000000000001E-2</v>
      </c>
      <c r="E15877">
        <v>0.25835377006984839</v>
      </c>
      <c r="F15877">
        <v>0.25809541084979543</v>
      </c>
      <c r="G15877">
        <v>0.36518476366221631</v>
      </c>
      <c r="H15877">
        <v>0.7848979027560421</v>
      </c>
    </row>
    <row r="15878" spans="1:8" x14ac:dyDescent="0.25">
      <c r="A15878">
        <v>9.6218085599999998</v>
      </c>
      <c r="B15878">
        <v>1587.6978117113881</v>
      </c>
      <c r="C15878">
        <v>-6.5681000000000003E-2</v>
      </c>
      <c r="D15878">
        <v>4.8129999999999996E-3</v>
      </c>
      <c r="E15878">
        <v>0.27107361225645982</v>
      </c>
      <c r="F15878">
        <v>0.25642437060963508</v>
      </c>
      <c r="G15878">
        <v>0.37314120799546241</v>
      </c>
      <c r="H15878">
        <v>0.75763411908876366</v>
      </c>
    </row>
    <row r="15879" spans="1:8" x14ac:dyDescent="0.25">
      <c r="A15879">
        <v>9.6224146200000007</v>
      </c>
      <c r="B15879">
        <v>1587.7978178723679</v>
      </c>
      <c r="C15879">
        <v>-4.8604000000000001E-2</v>
      </c>
      <c r="D15879">
        <v>3.8299999999999999E-4</v>
      </c>
      <c r="E15879">
        <v>0.2817552327130608</v>
      </c>
      <c r="F15879">
        <v>0.25562344256483432</v>
      </c>
      <c r="G15879">
        <v>0.38043311573769201</v>
      </c>
      <c r="H15879">
        <v>0.73680817925782183</v>
      </c>
    </row>
    <row r="15880" spans="1:8" x14ac:dyDescent="0.25">
      <c r="A15880">
        <v>9.6230206799999998</v>
      </c>
      <c r="B15880">
        <v>1587.897824033347</v>
      </c>
      <c r="C15880">
        <v>-5.8742999999999997E-2</v>
      </c>
      <c r="D15880">
        <v>1.0047E-2</v>
      </c>
      <c r="E15880">
        <v>0.29733120144389757</v>
      </c>
      <c r="F15880">
        <v>0.25651315334730868</v>
      </c>
      <c r="G15880">
        <v>0.39268924252168091</v>
      </c>
      <c r="H15880">
        <v>0.71183167307244433</v>
      </c>
    </row>
    <row r="15881" spans="1:8" x14ac:dyDescent="0.25">
      <c r="A15881">
        <v>9.6236267400000006</v>
      </c>
      <c r="B15881">
        <v>1587.997830194327</v>
      </c>
      <c r="C15881">
        <v>-4.7803999999999999E-2</v>
      </c>
      <c r="D15881">
        <v>-1.3200000000000001E-4</v>
      </c>
      <c r="E15881">
        <v>0.31890834512246741</v>
      </c>
      <c r="F15881">
        <v>0.25956982601495199</v>
      </c>
      <c r="G15881">
        <v>0.4111922022195742</v>
      </c>
      <c r="H15881">
        <v>0.68317874414937241</v>
      </c>
    </row>
    <row r="15882" spans="1:8" x14ac:dyDescent="0.25">
      <c r="A15882">
        <v>9.6242327999999997</v>
      </c>
      <c r="B15882">
        <v>1588.097836355307</v>
      </c>
      <c r="C15882">
        <v>-6.2744999999999995E-2</v>
      </c>
      <c r="D15882">
        <v>-7.3550000000000004E-3</v>
      </c>
      <c r="E15882">
        <v>0.34688993145098118</v>
      </c>
      <c r="F15882">
        <v>0.25655348904423919</v>
      </c>
      <c r="G15882">
        <v>0.43145372554057182</v>
      </c>
      <c r="H15882">
        <v>0.63680006740312012</v>
      </c>
    </row>
    <row r="15883" spans="1:8" x14ac:dyDescent="0.25">
      <c r="A15883">
        <v>9.6248388600000006</v>
      </c>
      <c r="B15883">
        <v>1588.1978425162861</v>
      </c>
      <c r="C15883">
        <v>-4.9671E-2</v>
      </c>
      <c r="D15883">
        <v>-2.4729999999999999E-3</v>
      </c>
      <c r="E15883">
        <v>0.38087381773696849</v>
      </c>
      <c r="F15883">
        <v>0.2486668000084051</v>
      </c>
      <c r="G15883">
        <v>0.45486266329954322</v>
      </c>
      <c r="H15883">
        <v>0.57840066265043522</v>
      </c>
    </row>
    <row r="15884" spans="1:8" x14ac:dyDescent="0.25">
      <c r="A15884">
        <v>9.6254449199999996</v>
      </c>
      <c r="B15884">
        <v>1588.2978486772661</v>
      </c>
      <c r="C15884">
        <v>-7.2350999999999999E-2</v>
      </c>
      <c r="D15884">
        <v>1.4352E-2</v>
      </c>
      <c r="E15884">
        <v>0.41994358681939209</v>
      </c>
      <c r="F15884">
        <v>0.23403138849803759</v>
      </c>
      <c r="G15884">
        <v>0.48075285429527692</v>
      </c>
      <c r="H15884">
        <v>0.50842477181846812</v>
      </c>
    </row>
    <row r="15885" spans="1:8" x14ac:dyDescent="0.25">
      <c r="A15885">
        <v>9.6260509800000005</v>
      </c>
      <c r="B15885">
        <v>1588.3978548382449</v>
      </c>
      <c r="C15885">
        <v>-5.5274999999999998E-2</v>
      </c>
      <c r="D15885">
        <v>3.2070000000000002E-3</v>
      </c>
      <c r="E15885">
        <v>0.45767271204439869</v>
      </c>
      <c r="F15885">
        <v>0.20204820802746509</v>
      </c>
      <c r="G15885">
        <v>0.5002877069419005</v>
      </c>
      <c r="H15885">
        <v>0.4157367437022243</v>
      </c>
    </row>
    <row r="15886" spans="1:8" x14ac:dyDescent="0.25">
      <c r="A15886">
        <v>9.6266570399999996</v>
      </c>
      <c r="B15886">
        <v>1588.4978609992249</v>
      </c>
      <c r="C15886">
        <v>-5.7409000000000002E-2</v>
      </c>
      <c r="D15886">
        <v>-2.372E-3</v>
      </c>
      <c r="E15886">
        <v>0.49635259353440497</v>
      </c>
      <c r="F15886">
        <v>0.16252637613931481</v>
      </c>
      <c r="G15886">
        <v>0.52228413727520806</v>
      </c>
      <c r="H15886">
        <v>0.31643845294783512</v>
      </c>
    </row>
    <row r="15887" spans="1:8" x14ac:dyDescent="0.25">
      <c r="A15887">
        <v>9.6272631000000004</v>
      </c>
      <c r="B15887">
        <v>1588.597867160204</v>
      </c>
      <c r="C15887">
        <v>-5.1539000000000001E-2</v>
      </c>
      <c r="D15887">
        <v>8.9110000000000005E-3</v>
      </c>
      <c r="E15887">
        <v>0.52265747701888088</v>
      </c>
      <c r="F15887">
        <v>0.11096664499954979</v>
      </c>
      <c r="G15887">
        <v>0.53430743452267082</v>
      </c>
      <c r="H15887">
        <v>0.20920585786838139</v>
      </c>
    </row>
    <row r="15888" spans="1:8" x14ac:dyDescent="0.25">
      <c r="A15888">
        <v>9.6278691599999995</v>
      </c>
      <c r="B15888">
        <v>1588.697873321184</v>
      </c>
      <c r="C15888">
        <v>-6.6480999999999998E-2</v>
      </c>
      <c r="D15888">
        <v>1.4671999999999999E-2</v>
      </c>
      <c r="E15888">
        <v>0.53568166864926703</v>
      </c>
      <c r="F15888">
        <v>5.5194758417808278E-2</v>
      </c>
      <c r="G15888">
        <v>0.53851769839408559</v>
      </c>
      <c r="H15888">
        <v>0.1026741647146901</v>
      </c>
    </row>
    <row r="15889" spans="1:8" x14ac:dyDescent="0.25">
      <c r="A15889">
        <v>9.6284752200000003</v>
      </c>
      <c r="B15889">
        <v>1588.7978794821629</v>
      </c>
      <c r="C15889">
        <v>-5.3940000000000002E-2</v>
      </c>
      <c r="D15889">
        <v>5.1209999999999997E-3</v>
      </c>
      <c r="E15889">
        <v>0.54330456511951297</v>
      </c>
      <c r="F15889">
        <v>-1.369649238752738E-3</v>
      </c>
      <c r="G15889">
        <v>0.54330629153244703</v>
      </c>
      <c r="H15889">
        <v>-2.520954958254266E-3</v>
      </c>
    </row>
    <row r="15890" spans="1:8" x14ac:dyDescent="0.25">
      <c r="A15890">
        <v>9.6290812799999994</v>
      </c>
      <c r="B15890">
        <v>1588.8978856431429</v>
      </c>
      <c r="C15890">
        <v>-5.7675999999999998E-2</v>
      </c>
      <c r="D15890">
        <v>3.3199999999999999E-4</v>
      </c>
      <c r="E15890">
        <v>0.53792557813607456</v>
      </c>
      <c r="F15890">
        <v>-5.5846060160034683E-2</v>
      </c>
      <c r="G15890">
        <v>0.54081670651749314</v>
      </c>
      <c r="H15890">
        <v>-0.1034468569023456</v>
      </c>
    </row>
    <row r="15891" spans="1:8" x14ac:dyDescent="0.25">
      <c r="A15891">
        <v>9.6296873400000003</v>
      </c>
      <c r="B15891">
        <v>1588.997891804122</v>
      </c>
      <c r="C15891">
        <v>-5.8209999999999998E-2</v>
      </c>
      <c r="D15891">
        <v>9.8779999999999996E-3</v>
      </c>
      <c r="E15891">
        <v>0.52357815821788767</v>
      </c>
      <c r="F15891">
        <v>-0.11205848588551851</v>
      </c>
      <c r="G15891">
        <v>0.53543551621254115</v>
      </c>
      <c r="H15891">
        <v>-0.2108434499942253</v>
      </c>
    </row>
    <row r="15892" spans="1:8" x14ac:dyDescent="0.25">
      <c r="A15892">
        <v>9.6302933999999993</v>
      </c>
      <c r="B15892">
        <v>1589.097897965102</v>
      </c>
      <c r="C15892">
        <v>-5.5274999999999998E-2</v>
      </c>
      <c r="D15892">
        <v>-2.065E-3</v>
      </c>
      <c r="E15892">
        <v>0.50042955760365881</v>
      </c>
      <c r="F15892">
        <v>-0.16010778144013729</v>
      </c>
      <c r="G15892">
        <v>0.52541816089765725</v>
      </c>
      <c r="H15892">
        <v>-0.30964914913358271</v>
      </c>
    </row>
    <row r="15893" spans="1:8" x14ac:dyDescent="0.25">
      <c r="A15893">
        <v>9.6308994600000002</v>
      </c>
      <c r="B15893">
        <v>1589.197904126082</v>
      </c>
      <c r="C15893">
        <v>-5.5541E-2</v>
      </c>
      <c r="D15893">
        <v>-3.8409999999999998E-3</v>
      </c>
      <c r="E15893">
        <v>0.47445628452623978</v>
      </c>
      <c r="F15893">
        <v>-0.20371330886537739</v>
      </c>
      <c r="G15893">
        <v>0.51634085460606827</v>
      </c>
      <c r="H15893">
        <v>-0.40555915282715649</v>
      </c>
    </row>
    <row r="15894" spans="1:8" x14ac:dyDescent="0.25">
      <c r="A15894">
        <v>9.6315055199999993</v>
      </c>
      <c r="B15894">
        <v>1589.2979102870611</v>
      </c>
      <c r="C15894">
        <v>-4.7537000000000003E-2</v>
      </c>
      <c r="D15894">
        <v>2.2529999999999998E-3</v>
      </c>
      <c r="E15894">
        <v>0.43791935042390823</v>
      </c>
      <c r="F15894">
        <v>-0.23986780822136611</v>
      </c>
      <c r="G15894">
        <v>0.49930944603183669</v>
      </c>
      <c r="H15894">
        <v>-0.50110970327093596</v>
      </c>
    </row>
    <row r="15895" spans="1:8" x14ac:dyDescent="0.25">
      <c r="A15895">
        <v>9.6321115800000001</v>
      </c>
      <c r="B15895">
        <v>1589.3979164480411</v>
      </c>
      <c r="C15895">
        <v>-6.6748000000000002E-2</v>
      </c>
      <c r="D15895">
        <v>9.7389999999999994E-3</v>
      </c>
      <c r="E15895">
        <v>0.40287494146104741</v>
      </c>
      <c r="F15895">
        <v>-0.27080666867123893</v>
      </c>
      <c r="G15895">
        <v>0.48543225094142278</v>
      </c>
      <c r="H15895">
        <v>-0.59181356536204011</v>
      </c>
    </row>
    <row r="15896" spans="1:8" x14ac:dyDescent="0.25">
      <c r="A15896">
        <v>9.6327176399999992</v>
      </c>
      <c r="B15896">
        <v>1589.49792260902</v>
      </c>
      <c r="C15896">
        <v>-5.4206999999999998E-2</v>
      </c>
      <c r="D15896">
        <v>9.8499999999999998E-4</v>
      </c>
      <c r="E15896">
        <v>0.36741653435304772</v>
      </c>
      <c r="F15896">
        <v>-0.29405959486502098</v>
      </c>
      <c r="G15896">
        <v>0.47060169469327728</v>
      </c>
      <c r="H15896">
        <v>-0.67495062346657764</v>
      </c>
    </row>
    <row r="15897" spans="1:8" x14ac:dyDescent="0.25">
      <c r="A15897">
        <v>9.6333237</v>
      </c>
      <c r="B15897">
        <v>1589.59792877</v>
      </c>
      <c r="C15897">
        <v>-6.4079999999999998E-2</v>
      </c>
      <c r="D15897">
        <v>1.449E-3</v>
      </c>
      <c r="E15897">
        <v>0.32865188370424969</v>
      </c>
      <c r="F15897">
        <v>-0.31370268535665408</v>
      </c>
      <c r="G15897">
        <v>0.45433625814183892</v>
      </c>
      <c r="H15897">
        <v>-0.76212986101606317</v>
      </c>
    </row>
    <row r="15898" spans="1:8" x14ac:dyDescent="0.25">
      <c r="A15898">
        <v>9.6339297599999991</v>
      </c>
      <c r="B15898">
        <v>1589.697934930979</v>
      </c>
      <c r="C15898">
        <v>-6.7280999999999994E-2</v>
      </c>
      <c r="D15898">
        <v>5.2779999999999997E-3</v>
      </c>
      <c r="E15898">
        <v>0.29362141365318117</v>
      </c>
      <c r="F15898">
        <v>-0.3251941346357532</v>
      </c>
      <c r="G15898">
        <v>0.43813783191729622</v>
      </c>
      <c r="H15898">
        <v>-0.8363751749696281</v>
      </c>
    </row>
    <row r="15899" spans="1:8" x14ac:dyDescent="0.25">
      <c r="A15899">
        <v>9.63453582</v>
      </c>
      <c r="B15899">
        <v>1589.797941091959</v>
      </c>
      <c r="C15899">
        <v>-4.9938000000000003E-2</v>
      </c>
      <c r="D15899">
        <v>7.5680000000000001E-3</v>
      </c>
      <c r="E15899">
        <v>0.25681559464456172</v>
      </c>
      <c r="F15899">
        <v>-0.33329144775008801</v>
      </c>
      <c r="G15899">
        <v>0.42075817139538652</v>
      </c>
      <c r="H15899">
        <v>-0.91427642912646578</v>
      </c>
    </row>
    <row r="15900" spans="1:8" x14ac:dyDescent="0.25">
      <c r="A15900">
        <v>9.6351418800000008</v>
      </c>
      <c r="B15900">
        <v>1589.897947252939</v>
      </c>
      <c r="C15900">
        <v>-4.727E-2</v>
      </c>
      <c r="D15900">
        <v>1.0109999999999999E-2</v>
      </c>
      <c r="E15900">
        <v>0.2234440904065968</v>
      </c>
      <c r="F15900">
        <v>-0.33917940585496009</v>
      </c>
      <c r="G15900">
        <v>0.40616490603418109</v>
      </c>
      <c r="H15900">
        <v>-0.98827468161028464</v>
      </c>
    </row>
    <row r="15901" spans="1:8" x14ac:dyDescent="0.25">
      <c r="A15901">
        <v>9.6357479399999999</v>
      </c>
      <c r="B15901">
        <v>1589.9979534139179</v>
      </c>
      <c r="C15901">
        <v>-6.6480999999999998E-2</v>
      </c>
      <c r="D15901">
        <v>2.8050000000000002E-3</v>
      </c>
      <c r="E15901">
        <v>0.18935223409772081</v>
      </c>
      <c r="F15901">
        <v>-0.34157609748815609</v>
      </c>
      <c r="G15901">
        <v>0.3905489712354091</v>
      </c>
      <c r="H15901">
        <v>-1.064620585221058</v>
      </c>
    </row>
    <row r="15902" spans="1:8" x14ac:dyDescent="0.25">
      <c r="A15902">
        <v>9.6363540000000008</v>
      </c>
      <c r="B15902">
        <v>1590.0979595748979</v>
      </c>
      <c r="C15902">
        <v>-6.0878000000000002E-2</v>
      </c>
      <c r="D15902">
        <v>5.3150000000000003E-3</v>
      </c>
      <c r="E15902">
        <v>0.15745026021068889</v>
      </c>
      <c r="F15902">
        <v>-0.33878911368797793</v>
      </c>
      <c r="G15902">
        <v>0.37358887562921261</v>
      </c>
      <c r="H15902">
        <v>-1.135749034810134</v>
      </c>
    </row>
    <row r="15903" spans="1:8" x14ac:dyDescent="0.25">
      <c r="A15903">
        <v>9.6369600599999998</v>
      </c>
      <c r="B15903">
        <v>1590.197965735877</v>
      </c>
      <c r="C15903">
        <v>-6.7280999999999994E-2</v>
      </c>
      <c r="D15903">
        <v>2.2209999999999999E-3</v>
      </c>
      <c r="E15903">
        <v>0.1313449215157155</v>
      </c>
      <c r="F15903">
        <v>-0.33479326017562611</v>
      </c>
      <c r="G15903">
        <v>0.35963594851876801</v>
      </c>
      <c r="H15903">
        <v>-1.196931151177502</v>
      </c>
    </row>
    <row r="15904" spans="1:8" x14ac:dyDescent="0.25">
      <c r="A15904">
        <v>9.6375661200000007</v>
      </c>
      <c r="B15904">
        <v>1590.297971896857</v>
      </c>
      <c r="C15904">
        <v>-6.2479E-2</v>
      </c>
      <c r="D15904">
        <v>3.395E-3</v>
      </c>
      <c r="E15904">
        <v>0.10483731039858719</v>
      </c>
      <c r="F15904">
        <v>-0.33112226661833571</v>
      </c>
      <c r="G15904">
        <v>0.34732235330032241</v>
      </c>
      <c r="H15904">
        <v>-1.2641696176079069</v>
      </c>
    </row>
    <row r="15905" spans="1:8" x14ac:dyDescent="0.25">
      <c r="A15905">
        <v>9.6381721799999998</v>
      </c>
      <c r="B15905">
        <v>1590.3979780578361</v>
      </c>
      <c r="C15905">
        <v>-6.9682999999999995E-2</v>
      </c>
      <c r="D15905">
        <v>-2.5349999999999999E-3</v>
      </c>
      <c r="E15905">
        <v>7.9565619581193764E-2</v>
      </c>
      <c r="F15905">
        <v>-0.32198031752773371</v>
      </c>
      <c r="G15905">
        <v>0.33166551327293509</v>
      </c>
      <c r="H15905">
        <v>-1.328536395431269</v>
      </c>
    </row>
    <row r="15906" spans="1:8" x14ac:dyDescent="0.25">
      <c r="A15906">
        <v>9.6387782400000006</v>
      </c>
      <c r="B15906">
        <v>1590.4979842188161</v>
      </c>
      <c r="C15906">
        <v>-4.4867999999999998E-2</v>
      </c>
      <c r="D15906">
        <v>5.3969999999999999E-3</v>
      </c>
      <c r="E15906">
        <v>5.904700160186907E-2</v>
      </c>
      <c r="F15906">
        <v>-0.3133633111385965</v>
      </c>
      <c r="G15906">
        <v>0.31887789695417262</v>
      </c>
      <c r="H15906">
        <v>-1.3845502584618301</v>
      </c>
    </row>
    <row r="15907" spans="1:8" x14ac:dyDescent="0.25">
      <c r="A15907">
        <v>9.6393842999999997</v>
      </c>
      <c r="B15907">
        <v>1590.597990379795</v>
      </c>
      <c r="C15907">
        <v>-4.8604000000000001E-2</v>
      </c>
      <c r="D15907">
        <v>5.5659999999999998E-3</v>
      </c>
      <c r="E15907">
        <v>3.8912473200840722E-2</v>
      </c>
      <c r="F15907">
        <v>-0.30463418224569749</v>
      </c>
      <c r="G15907">
        <v>0.30710937068593502</v>
      </c>
      <c r="H15907">
        <v>-1.443749238091049</v>
      </c>
    </row>
    <row r="15908" spans="1:8" x14ac:dyDescent="0.25">
      <c r="A15908">
        <v>9.6399903600000005</v>
      </c>
      <c r="B15908">
        <v>1590.697996540775</v>
      </c>
      <c r="C15908">
        <v>-4.6736E-2</v>
      </c>
      <c r="D15908">
        <v>1.952E-3</v>
      </c>
      <c r="E15908">
        <v>2.0068983826718088E-2</v>
      </c>
      <c r="F15908">
        <v>-0.2924404411317611</v>
      </c>
      <c r="G15908">
        <v>0.29312825814168131</v>
      </c>
      <c r="H15908">
        <v>-1.5022778707463951</v>
      </c>
    </row>
    <row r="15909" spans="1:8" x14ac:dyDescent="0.25">
      <c r="A15909">
        <v>9.6405964199999996</v>
      </c>
      <c r="B15909">
        <v>1590.798002701755</v>
      </c>
      <c r="C15909">
        <v>-5.5808000000000003E-2</v>
      </c>
      <c r="D15909">
        <v>4.9699999999999996E-3</v>
      </c>
      <c r="E15909">
        <v>5.0825616834490536E-3</v>
      </c>
      <c r="F15909">
        <v>-0.28244671452474618</v>
      </c>
      <c r="G15909">
        <v>0.28249244056981332</v>
      </c>
      <c r="H15909">
        <v>-1.5528035057374381</v>
      </c>
    </row>
    <row r="15910" spans="1:8" x14ac:dyDescent="0.25">
      <c r="A15910">
        <v>9.6412024800000005</v>
      </c>
      <c r="B15910">
        <v>1590.8980088627341</v>
      </c>
      <c r="C15910">
        <v>-5.0738999999999999E-2</v>
      </c>
      <c r="D15910">
        <v>6.5700000000000003E-3</v>
      </c>
      <c r="E15910">
        <v>-9.8314609193575417E-3</v>
      </c>
      <c r="F15910">
        <v>-0.27088560071043688</v>
      </c>
      <c r="G15910">
        <v>0.27106395240987519</v>
      </c>
      <c r="H15910">
        <v>-1.607074178074497</v>
      </c>
    </row>
    <row r="15911" spans="1:8" x14ac:dyDescent="0.25">
      <c r="A15911">
        <v>9.6418085399999995</v>
      </c>
      <c r="B15911">
        <v>1590.9980150237141</v>
      </c>
      <c r="C15911">
        <v>-6.9682999999999995E-2</v>
      </c>
      <c r="D15911">
        <v>1.0586999999999999E-2</v>
      </c>
      <c r="E15911">
        <v>-2.384181268372686E-2</v>
      </c>
      <c r="F15911">
        <v>-0.25933900774584401</v>
      </c>
      <c r="G15911">
        <v>0.26043262654791322</v>
      </c>
      <c r="H15911">
        <v>-1.6624716350907349</v>
      </c>
    </row>
    <row r="15912" spans="1:8" x14ac:dyDescent="0.25">
      <c r="A15912">
        <v>9.6424146000000004</v>
      </c>
      <c r="B15912">
        <v>1591.0980211846929</v>
      </c>
      <c r="C15912">
        <v>-7.7421000000000004E-2</v>
      </c>
      <c r="D15912">
        <v>3.5890000000000002E-3</v>
      </c>
      <c r="E15912">
        <v>-3.4517089668555573E-2</v>
      </c>
      <c r="F15912">
        <v>-0.24796715782527409</v>
      </c>
      <c r="G15912">
        <v>0.25035802531401208</v>
      </c>
      <c r="H15912">
        <v>-1.7091078033283309</v>
      </c>
    </row>
    <row r="15913" spans="1:8" x14ac:dyDescent="0.25">
      <c r="A15913">
        <v>9.6430206599999995</v>
      </c>
      <c r="B15913">
        <v>1591.1980273456729</v>
      </c>
      <c r="C15913">
        <v>-6.0610999999999998E-2</v>
      </c>
      <c r="D15913">
        <v>2.931E-3</v>
      </c>
      <c r="E15913">
        <v>-4.5046257693800773E-2</v>
      </c>
      <c r="F15913">
        <v>-0.2372779524226126</v>
      </c>
      <c r="G15913">
        <v>0.24151602853244319</v>
      </c>
      <c r="H15913">
        <v>-1.758409584117361</v>
      </c>
    </row>
    <row r="15914" spans="1:8" x14ac:dyDescent="0.25">
      <c r="A15914">
        <v>9.6436267200000003</v>
      </c>
      <c r="B15914">
        <v>1591.298033506652</v>
      </c>
      <c r="C15914">
        <v>-5.1539000000000001E-2</v>
      </c>
      <c r="D15914">
        <v>-2.3530000000000001E-3</v>
      </c>
      <c r="E15914">
        <v>-5.4502722028097E-2</v>
      </c>
      <c r="F15914">
        <v>-0.22666823408715181</v>
      </c>
      <c r="G15914">
        <v>0.23312879498822081</v>
      </c>
      <c r="H15914">
        <v>-1.8067681951734449</v>
      </c>
    </row>
    <row r="15915" spans="1:8" x14ac:dyDescent="0.25">
      <c r="A15915">
        <v>9.6442327799999994</v>
      </c>
      <c r="B15915">
        <v>1591.398039667632</v>
      </c>
      <c r="C15915">
        <v>-5.1539000000000001E-2</v>
      </c>
      <c r="D15915">
        <v>4.3489999999999996E-3</v>
      </c>
      <c r="E15915">
        <v>-6.1864990004293269E-2</v>
      </c>
      <c r="F15915">
        <v>-0.2157989516732601</v>
      </c>
      <c r="G15915">
        <v>0.22449156895417999</v>
      </c>
      <c r="H15915">
        <v>-1.8499875027259329</v>
      </c>
    </row>
    <row r="15916" spans="1:8" x14ac:dyDescent="0.25">
      <c r="A15916">
        <v>9.6448388400000002</v>
      </c>
      <c r="B15916">
        <v>1591.4980458286111</v>
      </c>
      <c r="C15916">
        <v>-5.2606E-2</v>
      </c>
      <c r="D15916">
        <v>1.8890000000000001E-3</v>
      </c>
      <c r="E15916">
        <v>-6.9038392988115732E-2</v>
      </c>
      <c r="F15916">
        <v>-0.20513995965113571</v>
      </c>
      <c r="G15916">
        <v>0.216445611533362</v>
      </c>
      <c r="H15916">
        <v>-1.8954326872531391</v>
      </c>
    </row>
    <row r="15917" spans="1:8" x14ac:dyDescent="0.25">
      <c r="A15917">
        <v>9.6454448999999993</v>
      </c>
      <c r="B15917">
        <v>1591.5980519895911</v>
      </c>
      <c r="C15917">
        <v>-5.5008000000000001E-2</v>
      </c>
      <c r="D15917">
        <v>1.851E-3</v>
      </c>
      <c r="E15917">
        <v>-7.4795492334213828E-2</v>
      </c>
      <c r="F15917">
        <v>-0.1956150253859201</v>
      </c>
      <c r="G15917">
        <v>0.2094268460113258</v>
      </c>
      <c r="H15917">
        <v>-1.9360045203381671</v>
      </c>
    </row>
    <row r="15918" spans="1:8" x14ac:dyDescent="0.25">
      <c r="A15918">
        <v>9.6460509600000002</v>
      </c>
      <c r="B15918">
        <v>1591.69805815057</v>
      </c>
      <c r="C15918">
        <v>-5.5274999999999998E-2</v>
      </c>
      <c r="D15918">
        <v>3.6210000000000001E-3</v>
      </c>
      <c r="E15918">
        <v>-8.0530235880126949E-2</v>
      </c>
      <c r="F15918">
        <v>-0.1855203438713261</v>
      </c>
      <c r="G15918">
        <v>0.20224469555724811</v>
      </c>
      <c r="H15918">
        <v>-1.98033063641357</v>
      </c>
    </row>
    <row r="15919" spans="1:8" x14ac:dyDescent="0.25">
      <c r="A15919">
        <v>9.6466570199999992</v>
      </c>
      <c r="B15919">
        <v>1591.79806431155</v>
      </c>
      <c r="C15919">
        <v>-5.4474000000000002E-2</v>
      </c>
      <c r="D15919">
        <v>5.9360000000000003E-3</v>
      </c>
      <c r="E15919">
        <v>-8.5237550770135923E-2</v>
      </c>
      <c r="F15919">
        <v>-0.17391161784933259</v>
      </c>
      <c r="G15919">
        <v>0.19367676908773501</v>
      </c>
      <c r="H15919">
        <v>-2.0265086890918118</v>
      </c>
    </row>
    <row r="15920" spans="1:8" x14ac:dyDescent="0.25">
      <c r="A15920">
        <v>9.6472630800000001</v>
      </c>
      <c r="B15920">
        <v>1591.89807047253</v>
      </c>
      <c r="C15920">
        <v>-6.3812999999999995E-2</v>
      </c>
      <c r="D15920">
        <v>7.3299999999999997E-3</v>
      </c>
      <c r="E15920">
        <v>-8.9813508069201839E-2</v>
      </c>
      <c r="F15920">
        <v>-0.1667523116020915</v>
      </c>
      <c r="G15920">
        <v>0.189401160652034</v>
      </c>
      <c r="H15920">
        <v>-2.064848343486108</v>
      </c>
    </row>
    <row r="15921" spans="1:8" x14ac:dyDescent="0.25">
      <c r="A15921">
        <v>9.6478691399999992</v>
      </c>
      <c r="B15921">
        <v>1591.9980766335091</v>
      </c>
      <c r="C15921">
        <v>-5.2873000000000003E-2</v>
      </c>
      <c r="D15921">
        <v>2.7299999999999998E-3</v>
      </c>
      <c r="E15921">
        <v>-9.3554860534067918E-2</v>
      </c>
      <c r="F15921">
        <v>-0.15721091662229861</v>
      </c>
      <c r="G15921">
        <v>0.18294202424476511</v>
      </c>
      <c r="H15921">
        <v>-2.1075987266167848</v>
      </c>
    </row>
    <row r="15922" spans="1:8" x14ac:dyDescent="0.25">
      <c r="A15922">
        <v>9.6484752</v>
      </c>
      <c r="B15922">
        <v>1592.0980827944891</v>
      </c>
      <c r="C15922">
        <v>-4.5935999999999998E-2</v>
      </c>
      <c r="D15922">
        <v>9.8460000000000006E-3</v>
      </c>
      <c r="E15922">
        <v>-9.6541312675716612E-2</v>
      </c>
      <c r="F15922">
        <v>-0.1478692890907177</v>
      </c>
      <c r="G15922">
        <v>0.17659431392132849</v>
      </c>
      <c r="H15922">
        <v>-2.1491954381503611</v>
      </c>
    </row>
    <row r="15923" spans="1:8" x14ac:dyDescent="0.25">
      <c r="A15923">
        <v>9.6490812600000009</v>
      </c>
      <c r="B15923">
        <v>1592.1980889554679</v>
      </c>
      <c r="C15923">
        <v>-8.1689999999999999E-2</v>
      </c>
      <c r="D15923">
        <v>4.7130000000000002E-3</v>
      </c>
      <c r="E15923">
        <v>-0.1000286298363833</v>
      </c>
      <c r="F15923">
        <v>-0.14061446430717611</v>
      </c>
      <c r="G15923">
        <v>0.17256347921660101</v>
      </c>
      <c r="H15923">
        <v>-2.1891111434163388</v>
      </c>
    </row>
    <row r="15924" spans="1:8" x14ac:dyDescent="0.25">
      <c r="A15924">
        <v>9.64968732</v>
      </c>
      <c r="B15924">
        <v>1592.2980951164479</v>
      </c>
      <c r="C15924">
        <v>-6.7547999999999997E-2</v>
      </c>
      <c r="D15924">
        <v>7.0899999999999999E-4</v>
      </c>
      <c r="E15924">
        <v>-0.1018822893735372</v>
      </c>
      <c r="F15924">
        <v>-0.1330184558288342</v>
      </c>
      <c r="G15924">
        <v>0.16755270955457771</v>
      </c>
      <c r="H15924">
        <v>-2.2244123833287488</v>
      </c>
    </row>
    <row r="15925" spans="1:8" x14ac:dyDescent="0.25">
      <c r="A15925">
        <v>9.6502933800000008</v>
      </c>
      <c r="B15925">
        <v>1592.398101277427</v>
      </c>
      <c r="C15925">
        <v>-5.1539000000000001E-2</v>
      </c>
      <c r="D15925">
        <v>-2.5669999999999998E-3</v>
      </c>
      <c r="E15925">
        <v>-0.1036037273549269</v>
      </c>
      <c r="F15925">
        <v>-0.12526178838201851</v>
      </c>
      <c r="G15925">
        <v>0.16255536887625591</v>
      </c>
      <c r="H15925">
        <v>-2.2618432074782011</v>
      </c>
    </row>
    <row r="15926" spans="1:8" x14ac:dyDescent="0.25">
      <c r="A15926">
        <v>9.6508994399999999</v>
      </c>
      <c r="B15926">
        <v>1592.498107438407</v>
      </c>
      <c r="C15926">
        <v>-6.1411E-2</v>
      </c>
      <c r="D15926">
        <v>9.1500000000000001E-3</v>
      </c>
      <c r="E15926">
        <v>-0.1053537872286716</v>
      </c>
      <c r="F15926">
        <v>-0.1176953295727322</v>
      </c>
      <c r="G15926">
        <v>0.157960789712695</v>
      </c>
      <c r="H15926">
        <v>-2.3009198002161879</v>
      </c>
    </row>
    <row r="15927" spans="1:8" x14ac:dyDescent="0.25">
      <c r="A15927">
        <v>9.6515055000000007</v>
      </c>
      <c r="B15927">
        <v>1592.5981135993859</v>
      </c>
      <c r="C15927">
        <v>-4.4068000000000003E-2</v>
      </c>
      <c r="D15927">
        <v>3.1440000000000001E-3</v>
      </c>
      <c r="E15927">
        <v>-0.1064785789113421</v>
      </c>
      <c r="F15927">
        <v>-0.1104681907495728</v>
      </c>
      <c r="G15927">
        <v>0.15343046938096391</v>
      </c>
      <c r="H15927">
        <v>-2.3378067437750238</v>
      </c>
    </row>
    <row r="15928" spans="1:8" x14ac:dyDescent="0.25">
      <c r="A15928">
        <v>9.6521115599999998</v>
      </c>
      <c r="B15928">
        <v>1592.6981197603659</v>
      </c>
      <c r="C15928">
        <v>-7.0483000000000004E-2</v>
      </c>
      <c r="D15928">
        <v>-5.0390000000000001E-3</v>
      </c>
      <c r="E15928">
        <v>-0.10797402376941891</v>
      </c>
      <c r="F15928">
        <v>-0.10252819702053589</v>
      </c>
      <c r="G15928">
        <v>0.148897350524584</v>
      </c>
      <c r="H15928">
        <v>-2.3820593588406531</v>
      </c>
    </row>
    <row r="15929" spans="1:8" x14ac:dyDescent="0.25">
      <c r="A15929">
        <v>9.6527176200000007</v>
      </c>
      <c r="B15929">
        <v>1592.7981259213459</v>
      </c>
      <c r="C15929">
        <v>-4.4867999999999998E-2</v>
      </c>
      <c r="D15929">
        <v>8.7200000000000005E-4</v>
      </c>
      <c r="E15929">
        <v>-0.1094027235748046</v>
      </c>
      <c r="F15929">
        <v>-9.5481530618450383E-2</v>
      </c>
      <c r="G15929">
        <v>0.1452090858549395</v>
      </c>
      <c r="H15929">
        <v>-2.424036836764401</v>
      </c>
    </row>
    <row r="15930" spans="1:8" x14ac:dyDescent="0.25">
      <c r="A15930">
        <v>9.6533236799999997</v>
      </c>
      <c r="B15930">
        <v>1592.898132082325</v>
      </c>
      <c r="C15930">
        <v>-4.6736E-2</v>
      </c>
      <c r="D15930">
        <v>6.8339999999999998E-3</v>
      </c>
      <c r="E15930">
        <v>-0.1097482088608086</v>
      </c>
      <c r="F15930">
        <v>-8.9158743517289751E-2</v>
      </c>
      <c r="G15930">
        <v>0.14139996779963401</v>
      </c>
      <c r="H15930">
        <v>-2.4593401867665232</v>
      </c>
    </row>
    <row r="15931" spans="1:8" x14ac:dyDescent="0.25">
      <c r="A15931">
        <v>9.6539297400000006</v>
      </c>
      <c r="B15931">
        <v>1592.998138243305</v>
      </c>
      <c r="C15931">
        <v>-5.6875000000000002E-2</v>
      </c>
      <c r="D15931">
        <v>1.0198E-2</v>
      </c>
      <c r="E15931">
        <v>-0.10925037971732569</v>
      </c>
      <c r="F15931">
        <v>-8.227118368677705E-2</v>
      </c>
      <c r="G15931">
        <v>0.13676327406728481</v>
      </c>
      <c r="H15931">
        <v>-2.4961413188318429</v>
      </c>
    </row>
    <row r="15932" spans="1:8" x14ac:dyDescent="0.25">
      <c r="A15932">
        <v>9.6545357999999997</v>
      </c>
      <c r="B15932">
        <v>1593.0981444042841</v>
      </c>
      <c r="C15932">
        <v>-5.9544E-2</v>
      </c>
      <c r="D15932">
        <v>3.32E-3</v>
      </c>
      <c r="E15932">
        <v>-0.1086760962302198</v>
      </c>
      <c r="F15932">
        <v>-7.6030889061559817E-2</v>
      </c>
      <c r="G15932">
        <v>0.1326317834583069</v>
      </c>
      <c r="H15932">
        <v>-2.5311284489029422</v>
      </c>
    </row>
    <row r="15933" spans="1:8" x14ac:dyDescent="0.25">
      <c r="A15933">
        <v>9.6551418600000005</v>
      </c>
      <c r="B15933">
        <v>1593.1981505652641</v>
      </c>
      <c r="C15933">
        <v>-5.6075E-2</v>
      </c>
      <c r="D15933">
        <v>1.1150999999999999E-2</v>
      </c>
      <c r="E15933">
        <v>-0.10798572405454079</v>
      </c>
      <c r="F15933">
        <v>-6.9577924557491233E-2</v>
      </c>
      <c r="G15933">
        <v>0.12846012683051261</v>
      </c>
      <c r="H15933">
        <v>-2.5692170890959809</v>
      </c>
    </row>
    <row r="15934" spans="1:8" x14ac:dyDescent="0.25">
      <c r="A15934">
        <v>9.6557479199999996</v>
      </c>
      <c r="B15934">
        <v>1593.298156726243</v>
      </c>
      <c r="C15934">
        <v>-6.2212000000000003E-2</v>
      </c>
      <c r="D15934">
        <v>5.6540000000000002E-3</v>
      </c>
      <c r="E15934">
        <v>-0.10717308403317451</v>
      </c>
      <c r="F15934">
        <v>-6.4299858957890296E-2</v>
      </c>
      <c r="G15934">
        <v>0.1249821659405312</v>
      </c>
      <c r="H15934">
        <v>-2.6012005384298389</v>
      </c>
    </row>
    <row r="15935" spans="1:8" x14ac:dyDescent="0.25">
      <c r="A15935">
        <v>9.6563539800000004</v>
      </c>
      <c r="B15935">
        <v>1593.398162887223</v>
      </c>
      <c r="C15935">
        <v>-5.5541E-2</v>
      </c>
      <c r="D15935">
        <v>-6.4000000000000005E-4</v>
      </c>
      <c r="E15935">
        <v>-0.1049930490909259</v>
      </c>
      <c r="F15935">
        <v>-5.8483058980075921E-2</v>
      </c>
      <c r="G15935">
        <v>0.12018239698506861</v>
      </c>
      <c r="H15935">
        <v>-2.6333770184472569</v>
      </c>
    </row>
    <row r="15936" spans="1:8" x14ac:dyDescent="0.25">
      <c r="A15936">
        <v>9.6569600399999995</v>
      </c>
      <c r="B15936">
        <v>1593.498169048202</v>
      </c>
      <c r="C15936">
        <v>-5.3940000000000002E-2</v>
      </c>
      <c r="D15936">
        <v>-2.6480000000000002E-3</v>
      </c>
      <c r="E15936">
        <v>-0.1043805652270224</v>
      </c>
      <c r="F15936">
        <v>-5.3767906157893897E-2</v>
      </c>
      <c r="G15936">
        <v>0.1174150336614386</v>
      </c>
      <c r="H15936">
        <v>-2.6659269637723999</v>
      </c>
    </row>
    <row r="15937" spans="1:8" x14ac:dyDescent="0.25">
      <c r="A15937">
        <v>9.6575661000000004</v>
      </c>
      <c r="B15937">
        <v>1593.598175209182</v>
      </c>
      <c r="C15937">
        <v>-5.3940000000000002E-2</v>
      </c>
      <c r="D15937">
        <v>8.9990000000000001E-3</v>
      </c>
      <c r="E15937">
        <v>-0.10257480757076499</v>
      </c>
      <c r="F15937">
        <v>-4.8726305316133992E-2</v>
      </c>
      <c r="G15937">
        <v>0.1135598695752182</v>
      </c>
      <c r="H15937">
        <v>-2.6981182932664831</v>
      </c>
    </row>
    <row r="15938" spans="1:8" x14ac:dyDescent="0.25">
      <c r="A15938">
        <v>9.6581721599999995</v>
      </c>
      <c r="B15938">
        <v>1593.698181370162</v>
      </c>
      <c r="C15938">
        <v>-6.5947000000000006E-2</v>
      </c>
      <c r="D15938">
        <v>4.744E-3</v>
      </c>
      <c r="E15938">
        <v>-0.1012319268462429</v>
      </c>
      <c r="F15938">
        <v>-4.5043659014149487E-2</v>
      </c>
      <c r="G15938">
        <v>0.11080087648744499</v>
      </c>
      <c r="H15938">
        <v>-2.7229420068441019</v>
      </c>
    </row>
    <row r="15939" spans="1:8" x14ac:dyDescent="0.25">
      <c r="A15939">
        <v>9.6587782200000003</v>
      </c>
      <c r="B15939">
        <v>1593.7981875311409</v>
      </c>
      <c r="C15939">
        <v>-4.8604000000000001E-2</v>
      </c>
      <c r="D15939">
        <v>-4.5250000000000004E-3</v>
      </c>
      <c r="E15939">
        <v>-9.987654918852755E-2</v>
      </c>
      <c r="F15939">
        <v>-4.1301980296723183E-2</v>
      </c>
      <c r="G15939">
        <v>0.1080795015451093</v>
      </c>
      <c r="H15939">
        <v>-2.7494769055537311</v>
      </c>
    </row>
    <row r="15940" spans="1:8" x14ac:dyDescent="0.25">
      <c r="A15940">
        <v>9.6593842799999994</v>
      </c>
      <c r="B15940">
        <v>1593.8981936921209</v>
      </c>
      <c r="C15940">
        <v>-4.1399999999999999E-2</v>
      </c>
      <c r="D15940">
        <v>1.6130000000000001E-3</v>
      </c>
      <c r="E15940">
        <v>-9.7971313216175956E-2</v>
      </c>
      <c r="F15940">
        <v>-3.7848042725739647E-2</v>
      </c>
      <c r="G15940">
        <v>0.1050278655951432</v>
      </c>
      <c r="H15940">
        <v>-2.772936807159708</v>
      </c>
    </row>
    <row r="15941" spans="1:8" x14ac:dyDescent="0.25">
      <c r="A15941">
        <v>9.6599903400000002</v>
      </c>
      <c r="B15941">
        <v>1593.9981998531</v>
      </c>
      <c r="C15941">
        <v>-5.7141999999999998E-2</v>
      </c>
      <c r="D15941">
        <v>7.2789999999999999E-3</v>
      </c>
      <c r="E15941">
        <v>-9.6136301476147712E-2</v>
      </c>
      <c r="F15941">
        <v>-3.4572031618140327E-2</v>
      </c>
      <c r="G15941">
        <v>0.1021636619925033</v>
      </c>
      <c r="H15941">
        <v>-2.796378168515711</v>
      </c>
    </row>
    <row r="15942" spans="1:8" x14ac:dyDescent="0.25">
      <c r="A15942">
        <v>9.6605963999999993</v>
      </c>
      <c r="B15942">
        <v>1594.09820601408</v>
      </c>
      <c r="C15942">
        <v>-5.901E-2</v>
      </c>
      <c r="D15942">
        <v>7.0720000000000002E-3</v>
      </c>
      <c r="E15942">
        <v>-9.4693993869368928E-2</v>
      </c>
      <c r="F15942">
        <v>-3.1460780316273203E-2</v>
      </c>
      <c r="G15942">
        <v>9.9783431355315116E-2</v>
      </c>
      <c r="H15942">
        <v>-2.8208297714100952</v>
      </c>
    </row>
    <row r="15943" spans="1:8" x14ac:dyDescent="0.25">
      <c r="A15943">
        <v>9.6612024600000002</v>
      </c>
      <c r="B15943">
        <v>1594.1982121750591</v>
      </c>
      <c r="C15943">
        <v>-4.8070000000000002E-2</v>
      </c>
      <c r="D15943">
        <v>1.9139999999999999E-3</v>
      </c>
      <c r="E15943">
        <v>-9.3809664132550333E-2</v>
      </c>
      <c r="F15943">
        <v>-2.8772337607526441E-2</v>
      </c>
      <c r="G15943">
        <v>9.8122884670515984E-2</v>
      </c>
      <c r="H15943">
        <v>-2.843991559450822</v>
      </c>
    </row>
    <row r="15944" spans="1:8" x14ac:dyDescent="0.25">
      <c r="A15944">
        <v>9.6618085199999992</v>
      </c>
      <c r="B15944">
        <v>1594.2982183360391</v>
      </c>
      <c r="C15944">
        <v>-4.6203000000000001E-2</v>
      </c>
      <c r="D15944">
        <v>7.4609999999999998E-3</v>
      </c>
      <c r="E15944">
        <v>-9.2708450634968659E-2</v>
      </c>
      <c r="F15944">
        <v>-2.6030135274083811E-2</v>
      </c>
      <c r="G15944">
        <v>9.6293430521108364E-2</v>
      </c>
      <c r="H15944">
        <v>-2.867866237331826</v>
      </c>
    </row>
    <row r="15945" spans="1:8" x14ac:dyDescent="0.25">
      <c r="A15945">
        <v>9.6624145800000001</v>
      </c>
      <c r="B15945">
        <v>1594.398224497018</v>
      </c>
      <c r="C15945">
        <v>-7.3417999999999997E-2</v>
      </c>
      <c r="D15945">
        <v>6.8149999999999999E-3</v>
      </c>
      <c r="E15945">
        <v>-9.1261296089565846E-2</v>
      </c>
      <c r="F15945">
        <v>-2.3796108332191191E-2</v>
      </c>
      <c r="G15945">
        <v>9.4312665828640355E-2</v>
      </c>
      <c r="H15945">
        <v>-2.8865250307670909</v>
      </c>
    </row>
    <row r="15946" spans="1:8" x14ac:dyDescent="0.25">
      <c r="A15946">
        <v>9.6630206399999992</v>
      </c>
      <c r="B15946">
        <v>1594.498230657998</v>
      </c>
      <c r="C15946">
        <v>-5.7141999999999998E-2</v>
      </c>
      <c r="D15946">
        <v>5.2209999999999999E-3</v>
      </c>
      <c r="E15946">
        <v>-9.0594328855332695E-2</v>
      </c>
      <c r="F15946">
        <v>-2.0896575066032239E-2</v>
      </c>
      <c r="G15946">
        <v>9.2973110468772033E-2</v>
      </c>
      <c r="H15946">
        <v>-2.9148966022646641</v>
      </c>
    </row>
    <row r="15947" spans="1:8" x14ac:dyDescent="0.25">
      <c r="A15947">
        <v>9.6636267</v>
      </c>
      <c r="B15947">
        <v>1594.598236818978</v>
      </c>
      <c r="C15947">
        <v>-6.9682999999999995E-2</v>
      </c>
      <c r="D15947">
        <v>-1.95E-4</v>
      </c>
      <c r="E15947">
        <v>-8.9295659187612453E-2</v>
      </c>
      <c r="F15947">
        <v>-1.84470881806847E-2</v>
      </c>
      <c r="G15947">
        <v>9.1181192205937914E-2</v>
      </c>
      <c r="H15947">
        <v>-2.9378740521556161</v>
      </c>
    </row>
    <row r="15948" spans="1:8" x14ac:dyDescent="0.25">
      <c r="A15948">
        <v>9.6642327600000009</v>
      </c>
      <c r="B15948">
        <v>1594.6982429799571</v>
      </c>
      <c r="C15948">
        <v>-6.6480999999999998E-2</v>
      </c>
      <c r="D15948">
        <v>4.3610000000000003E-3</v>
      </c>
      <c r="E15948">
        <v>-8.7858920215542216E-2</v>
      </c>
      <c r="F15948">
        <v>-1.6348307034422822E-2</v>
      </c>
      <c r="G15948">
        <v>8.9366979384629369E-2</v>
      </c>
      <c r="H15948">
        <v>-2.957622118941337</v>
      </c>
    </row>
    <row r="15949" spans="1:8" x14ac:dyDescent="0.25">
      <c r="A15949">
        <v>9.6648388199999999</v>
      </c>
      <c r="B15949">
        <v>1594.7982491409371</v>
      </c>
      <c r="C15949">
        <v>-5.4474000000000002E-2</v>
      </c>
      <c r="D15949">
        <v>9.4439999999999993E-3</v>
      </c>
      <c r="E15949">
        <v>-8.7421891727705231E-2</v>
      </c>
      <c r="F15949">
        <v>-1.375305130758485E-2</v>
      </c>
      <c r="G15949">
        <v>8.8497082288173087E-2</v>
      </c>
      <c r="H15949">
        <v>-2.9855533767655249</v>
      </c>
    </row>
    <row r="15950" spans="1:8" x14ac:dyDescent="0.25">
      <c r="A15950">
        <v>9.6654448800000008</v>
      </c>
      <c r="B15950">
        <v>1594.8982553019159</v>
      </c>
      <c r="C15950">
        <v>-7.2350999999999999E-2</v>
      </c>
      <c r="D15950">
        <v>-1.575E-3</v>
      </c>
      <c r="E15950">
        <v>-8.627905726228266E-2</v>
      </c>
      <c r="F15950">
        <v>-1.178459282952697E-2</v>
      </c>
      <c r="G15950">
        <v>8.7080149002088797E-2</v>
      </c>
      <c r="H15950">
        <v>-3.005845714374324</v>
      </c>
    </row>
    <row r="15951" spans="1:8" x14ac:dyDescent="0.25">
      <c r="A15951">
        <v>9.6660509399999999</v>
      </c>
      <c r="B15951">
        <v>1594.9982614628959</v>
      </c>
      <c r="C15951">
        <v>-4.7537000000000003E-2</v>
      </c>
      <c r="D15951">
        <v>-6.2379999999999996E-3</v>
      </c>
      <c r="E15951">
        <v>-8.5436776812616799E-2</v>
      </c>
      <c r="F15951">
        <v>-9.7963872899463258E-3</v>
      </c>
      <c r="G15951">
        <v>8.5996581537079245E-2</v>
      </c>
      <c r="H15951">
        <v>-3.0274288167769292</v>
      </c>
    </row>
    <row r="15952" spans="1:8" x14ac:dyDescent="0.25">
      <c r="A15952">
        <v>9.6666570000000007</v>
      </c>
      <c r="B15952">
        <v>1595.098267623875</v>
      </c>
      <c r="C15952">
        <v>-5.3940000000000002E-2</v>
      </c>
      <c r="D15952">
        <v>7.3920000000000001E-3</v>
      </c>
      <c r="E15952">
        <v>-8.4307665837620491E-2</v>
      </c>
      <c r="F15952">
        <v>-6.9487450388383771E-3</v>
      </c>
      <c r="G15952">
        <v>8.4593543350557576E-2</v>
      </c>
      <c r="H15952">
        <v>-3.0593572613044571</v>
      </c>
    </row>
    <row r="15953" spans="1:8" x14ac:dyDescent="0.25">
      <c r="A15953">
        <v>9.6672630599999998</v>
      </c>
      <c r="B15953">
        <v>1595.198273784855</v>
      </c>
      <c r="C15953">
        <v>-6.0076999999999998E-2</v>
      </c>
      <c r="D15953">
        <v>1.294E-2</v>
      </c>
      <c r="E15953">
        <v>-8.4040450878741499E-2</v>
      </c>
      <c r="F15953">
        <v>-5.5036476019961226E-3</v>
      </c>
      <c r="G15953">
        <v>8.4220469725768701E-2</v>
      </c>
      <c r="H15953">
        <v>-3.0761979547457661</v>
      </c>
    </row>
    <row r="15954" spans="1:8" x14ac:dyDescent="0.25">
      <c r="A15954">
        <v>9.6678691200000006</v>
      </c>
      <c r="B15954">
        <v>1595.2982799458341</v>
      </c>
      <c r="C15954">
        <v>-7.0216000000000001E-2</v>
      </c>
      <c r="D15954">
        <v>-1.5100000000000001E-4</v>
      </c>
      <c r="E15954">
        <v>-8.325456996685926E-2</v>
      </c>
      <c r="F15954">
        <v>-3.344510527964902E-3</v>
      </c>
      <c r="G15954">
        <v>8.3321720883802755E-2</v>
      </c>
      <c r="H15954">
        <v>-3.1014421471526199</v>
      </c>
    </row>
    <row r="15955" spans="1:8" x14ac:dyDescent="0.25">
      <c r="A15955">
        <v>9.6684751799999997</v>
      </c>
      <c r="B15955">
        <v>1595.3982861068141</v>
      </c>
      <c r="C15955">
        <v>-5.7141999999999998E-2</v>
      </c>
      <c r="D15955">
        <v>-7.7800000000000005E-4</v>
      </c>
      <c r="E15955">
        <v>-8.2855250458542459E-2</v>
      </c>
      <c r="F15955">
        <v>-9.9190590954474655E-4</v>
      </c>
      <c r="G15955">
        <v>8.286118757223547E-2</v>
      </c>
      <c r="H15955">
        <v>-3.1296216738133351</v>
      </c>
    </row>
    <row r="15956" spans="1:8" x14ac:dyDescent="0.25">
      <c r="A15956">
        <v>9.6690812400000006</v>
      </c>
      <c r="B15956">
        <v>1595.498292267793</v>
      </c>
      <c r="C15956">
        <v>-5.8742999999999997E-2</v>
      </c>
      <c r="D15956">
        <v>9.8460000000000006E-3</v>
      </c>
      <c r="E15956">
        <v>-8.2092217058422429E-2</v>
      </c>
      <c r="F15956">
        <v>9.0264827896483586E-4</v>
      </c>
      <c r="G15956">
        <v>8.2097179461188913E-2</v>
      </c>
      <c r="H15956">
        <v>3.130597556409485</v>
      </c>
    </row>
    <row r="15957" spans="1:8" x14ac:dyDescent="0.25">
      <c r="A15957">
        <v>9.6696872999999997</v>
      </c>
      <c r="B15957">
        <v>1595.598298428773</v>
      </c>
      <c r="C15957">
        <v>-4.6736E-2</v>
      </c>
      <c r="D15957">
        <v>6.1120000000000002E-3</v>
      </c>
      <c r="E15957">
        <v>-8.1420949168733936E-2</v>
      </c>
      <c r="F15957">
        <v>3.7492389849073339E-3</v>
      </c>
      <c r="G15957">
        <v>8.1507225179756324E-2</v>
      </c>
      <c r="H15957">
        <v>3.095577562254201</v>
      </c>
    </row>
    <row r="15958" spans="1:8" x14ac:dyDescent="0.25">
      <c r="A15958">
        <v>9.6702933600000005</v>
      </c>
      <c r="B15958">
        <v>1595.698304589753</v>
      </c>
      <c r="C15958">
        <v>-6.8615999999999996E-2</v>
      </c>
      <c r="D15958">
        <v>-2.8899999999999998E-4</v>
      </c>
      <c r="E15958">
        <v>-8.0230801561152421E-2</v>
      </c>
      <c r="F15958">
        <v>5.4640417513778516E-3</v>
      </c>
      <c r="G15958">
        <v>8.0416647974196356E-2</v>
      </c>
      <c r="H15958">
        <v>3.0735936136183089</v>
      </c>
    </row>
    <row r="15959" spans="1:8" x14ac:dyDescent="0.25">
      <c r="A15959">
        <v>9.6708994199999996</v>
      </c>
      <c r="B15959">
        <v>1595.7983107507321</v>
      </c>
      <c r="C15959">
        <v>-4.9404000000000003E-2</v>
      </c>
      <c r="D15959">
        <v>3.4580000000000001E-3</v>
      </c>
      <c r="E15959">
        <v>-7.9265921740117096E-2</v>
      </c>
      <c r="F15959">
        <v>8.0485812019458376E-3</v>
      </c>
      <c r="G15959">
        <v>7.967349627495135E-2</v>
      </c>
      <c r="H15959">
        <v>3.0404004873553618</v>
      </c>
    </row>
    <row r="15960" spans="1:8" x14ac:dyDescent="0.25">
      <c r="A15960">
        <v>9.6715054800000004</v>
      </c>
      <c r="B15960">
        <v>1595.8983169117121</v>
      </c>
      <c r="C15960">
        <v>-5.1805999999999998E-2</v>
      </c>
      <c r="D15960">
        <v>1.208E-2</v>
      </c>
      <c r="E15960">
        <v>-7.8377530795342598E-2</v>
      </c>
      <c r="F15960">
        <v>1.014575125335946E-2</v>
      </c>
      <c r="G15960">
        <v>7.9031472225120053E-2</v>
      </c>
      <c r="H15960">
        <v>3.0128613090182612</v>
      </c>
    </row>
    <row r="15961" spans="1:8" x14ac:dyDescent="0.25">
      <c r="A15961">
        <v>9.6721115399999995</v>
      </c>
      <c r="B15961">
        <v>1595.9983230726909</v>
      </c>
      <c r="C15961">
        <v>-5.0472000000000003E-2</v>
      </c>
      <c r="D15961">
        <v>-2.1779999999999998E-3</v>
      </c>
      <c r="E15961">
        <v>-7.6799546924182185E-2</v>
      </c>
      <c r="F15961">
        <v>1.235640376834999E-2</v>
      </c>
      <c r="G15961">
        <v>7.778721695655498E-2</v>
      </c>
      <c r="H15961">
        <v>2.9820681451045652</v>
      </c>
    </row>
    <row r="15962" spans="1:8" x14ac:dyDescent="0.25">
      <c r="A15962">
        <v>9.6727176000000004</v>
      </c>
      <c r="B15962">
        <v>1596.0983292336709</v>
      </c>
      <c r="C15962">
        <v>-4.8070000000000002E-2</v>
      </c>
      <c r="D15962">
        <v>-3.0500000000000002E-3</v>
      </c>
      <c r="E15962">
        <v>-7.6020043056184178E-2</v>
      </c>
      <c r="F15962">
        <v>1.409533488427173E-2</v>
      </c>
      <c r="G15962">
        <v>7.7315751382004055E-2</v>
      </c>
      <c r="H15962">
        <v>2.958258650926648</v>
      </c>
    </row>
    <row r="15963" spans="1:8" x14ac:dyDescent="0.25">
      <c r="A15963">
        <v>9.6733236599999994</v>
      </c>
      <c r="B15963">
        <v>1596.19833539465</v>
      </c>
      <c r="C15963">
        <v>-6.7815E-2</v>
      </c>
      <c r="D15963">
        <v>8.7100000000000007E-3</v>
      </c>
      <c r="E15963">
        <v>-7.4827877324313466E-2</v>
      </c>
      <c r="F15963">
        <v>1.6348090387707952E-2</v>
      </c>
      <c r="G15963">
        <v>7.6592893170235932E-2</v>
      </c>
      <c r="H15963">
        <v>2.926496519255279</v>
      </c>
    </row>
    <row r="15964" spans="1:8" x14ac:dyDescent="0.25">
      <c r="A15964">
        <v>9.6739297200000003</v>
      </c>
      <c r="B15964">
        <v>1596.29834155563</v>
      </c>
      <c r="C15964">
        <v>-4.7537000000000003E-2</v>
      </c>
      <c r="D15964">
        <v>1.2005E-2</v>
      </c>
      <c r="E15964">
        <v>-7.3976241311975999E-2</v>
      </c>
      <c r="F15964">
        <v>1.852649657639802E-2</v>
      </c>
      <c r="G15964">
        <v>7.6260837616977384E-2</v>
      </c>
      <c r="H15964">
        <v>2.8962013568622722</v>
      </c>
    </row>
    <row r="15965" spans="1:8" x14ac:dyDescent="0.25">
      <c r="A15965">
        <v>9.6745357799999994</v>
      </c>
      <c r="B15965">
        <v>1596.39834771661</v>
      </c>
      <c r="C15965">
        <v>-7.2083999999999995E-2</v>
      </c>
      <c r="D15965">
        <v>9.2900000000000003E-4</v>
      </c>
      <c r="E15965">
        <v>-7.3519729594723401E-2</v>
      </c>
      <c r="F15965">
        <v>1.9903732193655401E-2</v>
      </c>
      <c r="G15965">
        <v>7.616632585938489E-2</v>
      </c>
      <c r="H15965">
        <v>2.8772038934708228</v>
      </c>
    </row>
    <row r="15966" spans="1:8" x14ac:dyDescent="0.25">
      <c r="A15966">
        <v>9.6751418400000002</v>
      </c>
      <c r="B15966">
        <v>1596.4983538775889</v>
      </c>
      <c r="C15966">
        <v>-6.9149000000000002E-2</v>
      </c>
      <c r="D15966">
        <v>-3.3639999999999998E-3</v>
      </c>
      <c r="E15966">
        <v>-7.2249102281097585E-2</v>
      </c>
      <c r="F15966">
        <v>2.201320056803906E-2</v>
      </c>
      <c r="G15966">
        <v>7.5528231673151314E-2</v>
      </c>
      <c r="H15966">
        <v>2.8458434728118558</v>
      </c>
    </row>
    <row r="15967" spans="1:8" x14ac:dyDescent="0.25">
      <c r="A15967">
        <v>9.6757478999999993</v>
      </c>
      <c r="B15967">
        <v>1596.5983600385689</v>
      </c>
      <c r="C15967">
        <v>-4.7803999999999999E-2</v>
      </c>
      <c r="D15967">
        <v>9.495E-3</v>
      </c>
      <c r="E15967">
        <v>-7.165449010965623E-2</v>
      </c>
      <c r="F15967">
        <v>2.4045728611840018E-2</v>
      </c>
      <c r="G15967">
        <v>7.5581499173733538E-2</v>
      </c>
      <c r="H15967">
        <v>2.8178225322821131</v>
      </c>
    </row>
    <row r="15968" spans="1:8" x14ac:dyDescent="0.25">
      <c r="A15968">
        <v>9.6763539600000001</v>
      </c>
      <c r="B15968">
        <v>1596.698366199548</v>
      </c>
      <c r="C15968">
        <v>-5.9810000000000002E-2</v>
      </c>
      <c r="D15968">
        <v>9.783E-3</v>
      </c>
      <c r="E15968">
        <v>-7.0930565504477974E-2</v>
      </c>
      <c r="F15968">
        <v>2.6268291159644051E-2</v>
      </c>
      <c r="G15968">
        <v>7.5638404552402311E-2</v>
      </c>
      <c r="H15968">
        <v>2.7869153758566871</v>
      </c>
    </row>
    <row r="15969" spans="1:8" x14ac:dyDescent="0.25">
      <c r="A15969">
        <v>9.6769600199999992</v>
      </c>
      <c r="B15969">
        <v>1596.798372360528</v>
      </c>
      <c r="C15969">
        <v>-5.7409000000000002E-2</v>
      </c>
      <c r="D15969">
        <v>2.2399999999999998E-3</v>
      </c>
      <c r="E15969">
        <v>-6.997215927064894E-2</v>
      </c>
      <c r="F15969">
        <v>2.906023927624405E-2</v>
      </c>
      <c r="G15969">
        <v>7.5766751149759753E-2</v>
      </c>
      <c r="H15969">
        <v>2.7479568258010398</v>
      </c>
    </row>
    <row r="15970" spans="1:8" x14ac:dyDescent="0.25">
      <c r="A15970">
        <v>9.6775660800000001</v>
      </c>
      <c r="B15970">
        <v>1596.8983785215071</v>
      </c>
      <c r="C15970">
        <v>-4.3268000000000001E-2</v>
      </c>
      <c r="D15970">
        <v>-3.339E-3</v>
      </c>
      <c r="E15970">
        <v>-6.823219314410682E-2</v>
      </c>
      <c r="F15970">
        <v>3.2100770553700357E-2</v>
      </c>
      <c r="G15970">
        <v>7.540617780656976E-2</v>
      </c>
      <c r="H15970">
        <v>2.7018520262269718</v>
      </c>
    </row>
    <row r="15971" spans="1:8" x14ac:dyDescent="0.25">
      <c r="A15971">
        <v>9.6781721399999991</v>
      </c>
      <c r="B15971">
        <v>1596.9983846824871</v>
      </c>
      <c r="C15971">
        <v>-6.4879999999999993E-2</v>
      </c>
      <c r="D15971">
        <v>8.9490000000000004E-3</v>
      </c>
      <c r="E15971">
        <v>-6.7089168526335924E-2</v>
      </c>
      <c r="F15971">
        <v>3.4712500425520508E-2</v>
      </c>
      <c r="G15971">
        <v>7.5537502072459767E-2</v>
      </c>
      <c r="H15971">
        <v>2.6641154997572021</v>
      </c>
    </row>
    <row r="15972" spans="1:8" x14ac:dyDescent="0.25">
      <c r="A15972">
        <v>9.6787782</v>
      </c>
      <c r="B15972">
        <v>1597.0983908434659</v>
      </c>
      <c r="C15972">
        <v>-5.4474000000000002E-2</v>
      </c>
      <c r="D15972">
        <v>-5.0199999999999995E-4</v>
      </c>
      <c r="E15972">
        <v>-6.5659740470160474E-2</v>
      </c>
      <c r="F15972">
        <v>3.7377696165271743E-2</v>
      </c>
      <c r="G15972">
        <v>7.5553250686070411E-2</v>
      </c>
      <c r="H15972">
        <v>2.6240801635688231</v>
      </c>
    </row>
    <row r="15973" spans="1:8" x14ac:dyDescent="0.25">
      <c r="A15973">
        <v>9.6793842600000009</v>
      </c>
      <c r="B15973">
        <v>1597.198397004446</v>
      </c>
      <c r="C15973">
        <v>-6.6213999999999995E-2</v>
      </c>
      <c r="D15973">
        <v>-1.042E-3</v>
      </c>
      <c r="E15973">
        <v>-6.3467862955332743E-2</v>
      </c>
      <c r="F15973">
        <v>4.0238044499245958E-2</v>
      </c>
      <c r="G15973">
        <v>7.5148319031367539E-2</v>
      </c>
      <c r="H15973">
        <v>2.5765541157660148</v>
      </c>
    </row>
    <row r="15974" spans="1:8" x14ac:dyDescent="0.25">
      <c r="A15974">
        <v>9.6799903199999999</v>
      </c>
      <c r="B15974">
        <v>1597.298403165425</v>
      </c>
      <c r="C15974">
        <v>-3.7930999999999999E-2</v>
      </c>
      <c r="D15974">
        <v>7.7190000000000002E-3</v>
      </c>
      <c r="E15974">
        <v>-6.0982569940266088E-2</v>
      </c>
      <c r="F15974">
        <v>4.2861595692933539E-2</v>
      </c>
      <c r="G15974">
        <v>7.4538515023200885E-2</v>
      </c>
      <c r="H15974">
        <v>2.528956536854166</v>
      </c>
    </row>
    <row r="15975" spans="1:8" x14ac:dyDescent="0.25">
      <c r="A15975">
        <v>9.6805963800000008</v>
      </c>
      <c r="B15975">
        <v>1597.398409326405</v>
      </c>
      <c r="C15975">
        <v>-8.0889000000000003E-2</v>
      </c>
      <c r="D15975">
        <v>1.2519000000000001E-2</v>
      </c>
      <c r="E15975">
        <v>-5.8120072948002338E-2</v>
      </c>
      <c r="F15975">
        <v>4.5008731174536673E-2</v>
      </c>
      <c r="G15975">
        <v>7.3510058913204682E-2</v>
      </c>
      <c r="H15975">
        <v>2.4826516678337009</v>
      </c>
    </row>
    <row r="15976" spans="1:8" x14ac:dyDescent="0.25">
      <c r="A15976">
        <v>9.6812024399999999</v>
      </c>
      <c r="B15976">
        <v>1597.498415487385</v>
      </c>
      <c r="C15976">
        <v>-4.7803999999999999E-2</v>
      </c>
      <c r="D15976">
        <v>1.562E-3</v>
      </c>
      <c r="E15976">
        <v>-5.5311212818116337E-2</v>
      </c>
      <c r="F15976">
        <v>4.7422591449611022E-2</v>
      </c>
      <c r="G15976">
        <v>7.2857617605900871E-2</v>
      </c>
      <c r="H15976">
        <v>2.4328311107474629</v>
      </c>
    </row>
    <row r="15977" spans="1:8" x14ac:dyDescent="0.25">
      <c r="A15977">
        <v>9.6818085000000007</v>
      </c>
      <c r="B15977">
        <v>1597.5984216483639</v>
      </c>
      <c r="C15977">
        <v>-6.0878000000000002E-2</v>
      </c>
      <c r="D15977">
        <v>-1.418E-3</v>
      </c>
      <c r="E15977">
        <v>-5.3146613817753013E-2</v>
      </c>
      <c r="F15977">
        <v>4.8801771914544857E-2</v>
      </c>
      <c r="G15977">
        <v>7.2153832207947452E-2</v>
      </c>
      <c r="H15977">
        <v>2.3987867708339818</v>
      </c>
    </row>
    <row r="15978" spans="1:8" x14ac:dyDescent="0.25">
      <c r="A15978">
        <v>9.6824145599999998</v>
      </c>
      <c r="B15978">
        <v>1597.6984278093439</v>
      </c>
      <c r="C15978">
        <v>-4.727E-2</v>
      </c>
      <c r="D15978">
        <v>7.894E-3</v>
      </c>
      <c r="E15978">
        <v>-5.0332844603202559E-2</v>
      </c>
      <c r="F15978">
        <v>4.9485673289303013E-2</v>
      </c>
      <c r="G15978">
        <v>7.0584892907376254E-2</v>
      </c>
      <c r="H15978">
        <v>2.3646814021577942</v>
      </c>
    </row>
    <row r="15979" spans="1:8" x14ac:dyDescent="0.25">
      <c r="A15979">
        <v>9.6830206200000006</v>
      </c>
      <c r="B15979">
        <v>1597.798433970323</v>
      </c>
      <c r="C15979">
        <v>-5.7943000000000001E-2</v>
      </c>
      <c r="D15979">
        <v>9.2060000000000006E-3</v>
      </c>
      <c r="E15979">
        <v>-4.7788306031543132E-2</v>
      </c>
      <c r="F15979">
        <v>5.0510998129749241E-2</v>
      </c>
      <c r="G15979">
        <v>6.9534761993034488E-2</v>
      </c>
      <c r="H15979">
        <v>2.3285035906632472</v>
      </c>
    </row>
    <row r="15980" spans="1:8" x14ac:dyDescent="0.25">
      <c r="A15980">
        <v>9.6836266799999997</v>
      </c>
      <c r="B15980">
        <v>1597.898440131303</v>
      </c>
      <c r="C15980">
        <v>-6.2212000000000003E-2</v>
      </c>
      <c r="D15980">
        <v>4.8380000000000003E-3</v>
      </c>
      <c r="E15980">
        <v>-4.5786283862194993E-2</v>
      </c>
      <c r="F15980">
        <v>5.1355687405295593E-2</v>
      </c>
      <c r="G15980">
        <v>6.8802546600979342E-2</v>
      </c>
      <c r="H15980">
        <v>2.298924566456225</v>
      </c>
    </row>
    <row r="15981" spans="1:8" x14ac:dyDescent="0.25">
      <c r="A15981">
        <v>9.6842327400000006</v>
      </c>
      <c r="B15981">
        <v>1597.9984462922821</v>
      </c>
      <c r="C15981">
        <v>-5.8476E-2</v>
      </c>
      <c r="D15981">
        <v>-5.3470000000000002E-3</v>
      </c>
      <c r="E15981">
        <v>-4.3991993883555548E-2</v>
      </c>
      <c r="F15981">
        <v>5.3028844305416378E-2</v>
      </c>
      <c r="G15981">
        <v>6.8901043926916511E-2</v>
      </c>
      <c r="H15981">
        <v>2.2633190611146539</v>
      </c>
    </row>
    <row r="15982" spans="1:8" x14ac:dyDescent="0.25">
      <c r="A15982">
        <v>9.6848387999999996</v>
      </c>
      <c r="B15982">
        <v>1598.0984524532621</v>
      </c>
      <c r="C15982">
        <v>-6.4346E-2</v>
      </c>
      <c r="D15982">
        <v>4.8700000000000002E-3</v>
      </c>
      <c r="E15982">
        <v>-4.2605936194848877E-2</v>
      </c>
      <c r="F15982">
        <v>5.4382589933989083E-2</v>
      </c>
      <c r="G15982">
        <v>6.9084961366189843E-2</v>
      </c>
      <c r="H15982">
        <v>2.235362839641069</v>
      </c>
    </row>
    <row r="15983" spans="1:8" x14ac:dyDescent="0.25">
      <c r="A15983">
        <v>9.6854448600000005</v>
      </c>
      <c r="B15983">
        <v>1598.198458614241</v>
      </c>
      <c r="C15983">
        <v>-7.1551000000000003E-2</v>
      </c>
      <c r="D15983">
        <v>4.5560000000000002E-3</v>
      </c>
      <c r="E15983">
        <v>-4.1148659160396513E-2</v>
      </c>
      <c r="F15983">
        <v>5.6437122196509273E-2</v>
      </c>
      <c r="G15983">
        <v>6.9845264066522098E-2</v>
      </c>
      <c r="H15983">
        <v>2.200790797949602</v>
      </c>
    </row>
    <row r="15984" spans="1:8" x14ac:dyDescent="0.25">
      <c r="A15984">
        <v>9.6860509199999996</v>
      </c>
      <c r="B15984">
        <v>1598.298464775221</v>
      </c>
      <c r="C15984">
        <v>-6.8881999999999999E-2</v>
      </c>
      <c r="D15984">
        <v>-1.707E-3</v>
      </c>
      <c r="E15984">
        <v>-3.9806869514541418E-2</v>
      </c>
      <c r="F15984">
        <v>5.8538419384191E-2</v>
      </c>
      <c r="G15984">
        <v>7.0790772029602517E-2</v>
      </c>
      <c r="H15984">
        <v>2.1679816796497229</v>
      </c>
    </row>
    <row r="15985" spans="1:8" x14ac:dyDescent="0.25">
      <c r="A15985">
        <v>9.6866569800000004</v>
      </c>
      <c r="B15985">
        <v>1598.398470936201</v>
      </c>
      <c r="C15985">
        <v>-5.6075E-2</v>
      </c>
      <c r="D15985">
        <v>5.1580000000000003E-3</v>
      </c>
      <c r="E15985">
        <v>-3.7795529772114117E-2</v>
      </c>
      <c r="F15985">
        <v>6.1971435274677543E-2</v>
      </c>
      <c r="G15985">
        <v>7.2587608176315557E-2</v>
      </c>
      <c r="H15985">
        <v>2.1184534754257842</v>
      </c>
    </row>
    <row r="15986" spans="1:8" x14ac:dyDescent="0.25">
      <c r="A15986">
        <v>9.6872630399999995</v>
      </c>
      <c r="B15986">
        <v>1598.4984770971801</v>
      </c>
      <c r="C15986">
        <v>-6.8082000000000004E-2</v>
      </c>
      <c r="D15986">
        <v>1.0404999999999999E-2</v>
      </c>
      <c r="E15986">
        <v>-3.4837594092414763E-2</v>
      </c>
      <c r="F15986">
        <v>6.5237963818428502E-2</v>
      </c>
      <c r="G15986">
        <v>7.3957081373742975E-2</v>
      </c>
      <c r="H15986">
        <v>2.0612787595634008</v>
      </c>
    </row>
    <row r="15987" spans="1:8" x14ac:dyDescent="0.25">
      <c r="A15987">
        <v>9.6878691000000003</v>
      </c>
      <c r="B15987">
        <v>1598.5984832581601</v>
      </c>
      <c r="C15987">
        <v>-6.9416000000000005E-2</v>
      </c>
      <c r="D15987">
        <v>4.3489999999999996E-3</v>
      </c>
      <c r="E15987">
        <v>-3.1604019798664562E-2</v>
      </c>
      <c r="F15987">
        <v>6.8510977161228559E-2</v>
      </c>
      <c r="G15987">
        <v>7.5449109067110678E-2</v>
      </c>
      <c r="H15987">
        <v>2.0030063682708379</v>
      </c>
    </row>
    <row r="15988" spans="1:8" x14ac:dyDescent="0.25">
      <c r="A15988">
        <v>9.6884751599999994</v>
      </c>
      <c r="B15988">
        <v>1598.6984894191389</v>
      </c>
      <c r="C15988">
        <v>-7.7421000000000004E-2</v>
      </c>
      <c r="D15988">
        <v>-1.444E-3</v>
      </c>
      <c r="E15988">
        <v>-2.7461066706602821E-2</v>
      </c>
      <c r="F15988">
        <v>7.1932017169793028E-2</v>
      </c>
      <c r="G15988">
        <v>7.6995618568720448E-2</v>
      </c>
      <c r="H15988">
        <v>1.9354839991283239</v>
      </c>
    </row>
    <row r="15989" spans="1:8" x14ac:dyDescent="0.25">
      <c r="A15989">
        <v>9.6890812200000003</v>
      </c>
      <c r="B15989">
        <v>1598.7984955801189</v>
      </c>
      <c r="C15989">
        <v>-8.2223000000000004E-2</v>
      </c>
      <c r="D15989">
        <v>7.3419999999999996E-3</v>
      </c>
      <c r="E15989">
        <v>-2.2375376247004541E-2</v>
      </c>
      <c r="F15989">
        <v>7.5692395407957969E-2</v>
      </c>
      <c r="G15989">
        <v>7.8930324874471866E-2</v>
      </c>
      <c r="H15989">
        <v>1.858220107012621</v>
      </c>
    </row>
    <row r="15990" spans="1:8" x14ac:dyDescent="0.25">
      <c r="A15990">
        <v>9.6896872799999993</v>
      </c>
      <c r="B15990">
        <v>1598.898501741098</v>
      </c>
      <c r="C15990">
        <v>-6.6748000000000002E-2</v>
      </c>
      <c r="D15990">
        <v>6.7590000000000003E-3</v>
      </c>
      <c r="E15990">
        <v>-1.633901443006457E-2</v>
      </c>
      <c r="F15990">
        <v>7.8020354794796812E-2</v>
      </c>
      <c r="G15990">
        <v>7.9712854389062199E-2</v>
      </c>
      <c r="H15990">
        <v>1.777232852357792</v>
      </c>
    </row>
    <row r="15991" spans="1:8" x14ac:dyDescent="0.25">
      <c r="A15991">
        <v>9.6902933400000002</v>
      </c>
      <c r="B15991">
        <v>1598.998507902078</v>
      </c>
      <c r="C15991">
        <v>-6.2479E-2</v>
      </c>
      <c r="D15991">
        <v>4.4869999999999997E-3</v>
      </c>
      <c r="E15991">
        <v>-9.7584732092759509E-3</v>
      </c>
      <c r="F15991">
        <v>7.9799711061441264E-2</v>
      </c>
      <c r="G15991">
        <v>8.0394164495102921E-2</v>
      </c>
      <c r="H15991">
        <v>1.692479247283585</v>
      </c>
    </row>
    <row r="15992" spans="1:8" x14ac:dyDescent="0.25">
      <c r="A15992">
        <v>9.6908993999999993</v>
      </c>
      <c r="B15992">
        <v>1599.0985140630571</v>
      </c>
      <c r="C15992">
        <v>-6.9416000000000005E-2</v>
      </c>
      <c r="D15992">
        <v>-1.7000000000000001E-4</v>
      </c>
      <c r="E15992">
        <v>-3.1170074105452911E-3</v>
      </c>
      <c r="F15992">
        <v>8.0720496267958811E-2</v>
      </c>
      <c r="G15992">
        <v>8.0780655190106909E-2</v>
      </c>
      <c r="H15992">
        <v>1.609391970753056</v>
      </c>
    </row>
    <row r="15993" spans="1:8" x14ac:dyDescent="0.25">
      <c r="A15993">
        <v>9.6915054600000001</v>
      </c>
      <c r="B15993">
        <v>1599.1985202240371</v>
      </c>
      <c r="C15993">
        <v>-6.3011999999999999E-2</v>
      </c>
      <c r="D15993">
        <v>5.6730000000000001E-3</v>
      </c>
      <c r="E15993">
        <v>3.490987427830525E-3</v>
      </c>
      <c r="F15993">
        <v>8.0891920062187928E-2</v>
      </c>
      <c r="G15993">
        <v>8.0967213886663239E-2</v>
      </c>
      <c r="H15993">
        <v>1.5276668946792651</v>
      </c>
    </row>
    <row r="15994" spans="1:8" x14ac:dyDescent="0.25">
      <c r="A15994">
        <v>9.6921115199999992</v>
      </c>
      <c r="B15994">
        <v>1599.298526385016</v>
      </c>
      <c r="C15994">
        <v>-5.7675999999999998E-2</v>
      </c>
      <c r="D15994">
        <v>5.6849999999999999E-3</v>
      </c>
      <c r="E15994">
        <v>1.115822594487683E-2</v>
      </c>
      <c r="F15994">
        <v>8.0167084439040415E-2</v>
      </c>
      <c r="G15994">
        <v>8.0939900133946044E-2</v>
      </c>
      <c r="H15994">
        <v>1.432497723767356</v>
      </c>
    </row>
    <row r="15995" spans="1:8" x14ac:dyDescent="0.25">
      <c r="A15995">
        <v>9.6927175800000001</v>
      </c>
      <c r="B15995">
        <v>1599.398532545996</v>
      </c>
      <c r="C15995">
        <v>-5.6342000000000003E-2</v>
      </c>
      <c r="D15995">
        <v>9.2199999999999997E-4</v>
      </c>
      <c r="E15995">
        <v>1.7975284146605382E-2</v>
      </c>
      <c r="F15995">
        <v>7.8244620658918934E-2</v>
      </c>
      <c r="G15995">
        <v>8.0282821962169001E-2</v>
      </c>
      <c r="H15995">
        <v>1.344982598614648</v>
      </c>
    </row>
    <row r="15996" spans="1:8" x14ac:dyDescent="0.25">
      <c r="A15996">
        <v>9.6933236399999991</v>
      </c>
      <c r="B15996">
        <v>1599.498538706976</v>
      </c>
      <c r="C15996">
        <v>-7.2083999999999995E-2</v>
      </c>
      <c r="D15996">
        <v>2.1840000000000002E-3</v>
      </c>
      <c r="E15996">
        <v>2.4751355379898012E-2</v>
      </c>
      <c r="F15996">
        <v>7.6472177530344673E-2</v>
      </c>
      <c r="G15996">
        <v>8.0378004014621793E-2</v>
      </c>
      <c r="H15996">
        <v>1.2577725045621111</v>
      </c>
    </row>
    <row r="15997" spans="1:8" x14ac:dyDescent="0.25">
      <c r="A15997">
        <v>9.6939297</v>
      </c>
      <c r="B15997">
        <v>1599.5985448679551</v>
      </c>
      <c r="C15997">
        <v>-5.6875000000000002E-2</v>
      </c>
      <c r="D15997">
        <v>3.0560000000000001E-3</v>
      </c>
      <c r="E15997">
        <v>3.0433747136661238E-2</v>
      </c>
      <c r="F15997">
        <v>7.345828102925589E-2</v>
      </c>
      <c r="G15997">
        <v>7.9513093365504106E-2</v>
      </c>
      <c r="H15997">
        <v>1.178023685421558</v>
      </c>
    </row>
    <row r="15998" spans="1:8" x14ac:dyDescent="0.25">
      <c r="A15998">
        <v>9.6945357600000008</v>
      </c>
      <c r="B15998">
        <v>1599.6985510289351</v>
      </c>
      <c r="C15998">
        <v>-6.6213999999999995E-2</v>
      </c>
      <c r="D15998">
        <v>3.1059999999999998E-3</v>
      </c>
      <c r="E15998">
        <v>3.6662623214394952E-2</v>
      </c>
      <c r="F15998">
        <v>6.9944568017641054E-2</v>
      </c>
      <c r="G15998">
        <v>7.8970820789296015E-2</v>
      </c>
      <c r="H15998">
        <v>1.088002687588606</v>
      </c>
    </row>
    <row r="15999" spans="1:8" x14ac:dyDescent="0.25">
      <c r="A15999">
        <v>9.6951418199999999</v>
      </c>
      <c r="B15999">
        <v>1599.7985571899139</v>
      </c>
      <c r="C15999">
        <v>-7.6087000000000002E-2</v>
      </c>
      <c r="D15999">
        <v>1.3619999999999999E-3</v>
      </c>
      <c r="E15999">
        <v>4.1965503548620608E-2</v>
      </c>
      <c r="F15999">
        <v>6.6164712361881928E-2</v>
      </c>
      <c r="G15999">
        <v>7.8350958194650433E-2</v>
      </c>
      <c r="H15999">
        <v>1.005567198161639</v>
      </c>
    </row>
    <row r="16000" spans="1:8" x14ac:dyDescent="0.25">
      <c r="A16000">
        <v>9.6957478800000008</v>
      </c>
      <c r="B16000">
        <v>1599.8985633508939</v>
      </c>
      <c r="C16000">
        <v>-7.1016999999999997E-2</v>
      </c>
      <c r="D16000">
        <v>8.3020000000000004E-3</v>
      </c>
      <c r="E16000">
        <v>4.6923453791703519E-2</v>
      </c>
      <c r="F16000">
        <v>6.1682291373641771E-2</v>
      </c>
      <c r="G16000">
        <v>7.7501713431671795E-2</v>
      </c>
      <c r="H16000">
        <v>0.92046450029847116</v>
      </c>
    </row>
    <row r="16001" spans="1:8" x14ac:dyDescent="0.25">
      <c r="A16001">
        <v>9.6963539399999998</v>
      </c>
      <c r="B16001">
        <v>1599.998569511873</v>
      </c>
      <c r="C16001">
        <v>-6.4346E-2</v>
      </c>
      <c r="D16001">
        <v>4.5370000000000002E-3</v>
      </c>
      <c r="E16001">
        <v>5.1770974468522003E-2</v>
      </c>
      <c r="F16001">
        <v>5.7352404132798192E-2</v>
      </c>
      <c r="G16001">
        <v>7.7262746891578762E-2</v>
      </c>
      <c r="H16001">
        <v>0.83650151226603353</v>
      </c>
    </row>
    <row r="16002" spans="1:8" x14ac:dyDescent="0.25">
      <c r="A16002">
        <v>9.6969600000000007</v>
      </c>
      <c r="B16002">
        <v>1600.098575672853</v>
      </c>
      <c r="C16002">
        <v>-3.3127999999999998E-2</v>
      </c>
      <c r="D16002">
        <v>5.1520000000000003E-3</v>
      </c>
      <c r="E16002">
        <v>5.5882984597293357E-2</v>
      </c>
      <c r="F16002">
        <v>5.2169394479361572E-2</v>
      </c>
      <c r="G16002">
        <v>7.6449680756982691E-2</v>
      </c>
      <c r="H16002">
        <v>0.75104326038790692</v>
      </c>
    </row>
    <row r="16003" spans="1:8" x14ac:dyDescent="0.25">
      <c r="A16003">
        <v>9.6975660599999998</v>
      </c>
      <c r="B16003">
        <v>1600.198581833833</v>
      </c>
      <c r="C16003">
        <v>-6.6213999999999995E-2</v>
      </c>
      <c r="D16003">
        <v>2.127E-3</v>
      </c>
      <c r="E16003">
        <v>5.9169534408350349E-2</v>
      </c>
      <c r="F16003">
        <v>4.7505114590078737E-2</v>
      </c>
      <c r="G16003">
        <v>7.5879969124383995E-2</v>
      </c>
      <c r="H16003">
        <v>0.67648510777925475</v>
      </c>
    </row>
    <row r="16004" spans="1:8" x14ac:dyDescent="0.25">
      <c r="A16004">
        <v>9.6981721200000006</v>
      </c>
      <c r="B16004">
        <v>1600.2985879948119</v>
      </c>
      <c r="C16004">
        <v>-7.9555000000000001E-2</v>
      </c>
      <c r="D16004">
        <v>2.2279999999999999E-3</v>
      </c>
      <c r="E16004">
        <v>6.2783263633118716E-2</v>
      </c>
      <c r="F16004">
        <v>4.2172227421754881E-2</v>
      </c>
      <c r="G16004">
        <v>7.563223491433993E-2</v>
      </c>
      <c r="H16004">
        <v>0.59148691305818601</v>
      </c>
    </row>
    <row r="16005" spans="1:8" x14ac:dyDescent="0.25">
      <c r="A16005">
        <v>9.6987781799999997</v>
      </c>
      <c r="B16005">
        <v>1600.3985941557919</v>
      </c>
      <c r="C16005">
        <v>-6.3812999999999995E-2</v>
      </c>
      <c r="D16005">
        <v>8.9110000000000005E-3</v>
      </c>
      <c r="E16005">
        <v>6.5555109449070087E-2</v>
      </c>
      <c r="F16005">
        <v>3.7108747800497541E-2</v>
      </c>
      <c r="G16005">
        <v>7.5329486512258195E-2</v>
      </c>
      <c r="H16005">
        <v>0.51509687054397035</v>
      </c>
    </row>
    <row r="16006" spans="1:8" x14ac:dyDescent="0.25">
      <c r="A16006">
        <v>9.6993842400000005</v>
      </c>
      <c r="B16006">
        <v>1600.498600316771</v>
      </c>
      <c r="C16006">
        <v>-7.9555000000000001E-2</v>
      </c>
      <c r="D16006">
        <v>2.7049999999999999E-3</v>
      </c>
      <c r="E16006">
        <v>6.7731154959788403E-2</v>
      </c>
      <c r="F16006">
        <v>3.2068438139126819E-2</v>
      </c>
      <c r="G16006">
        <v>7.4939269257645366E-2</v>
      </c>
      <c r="H16006">
        <v>0.44219645808330321</v>
      </c>
    </row>
    <row r="16007" spans="1:8" x14ac:dyDescent="0.25">
      <c r="A16007">
        <v>9.6999902999999996</v>
      </c>
      <c r="B16007">
        <v>1600.598606477751</v>
      </c>
      <c r="C16007">
        <v>-6.4879999999999993E-2</v>
      </c>
      <c r="D16007">
        <v>-2.7239999999999999E-3</v>
      </c>
      <c r="E16007">
        <v>6.9731000054280387E-2</v>
      </c>
      <c r="F16007">
        <v>2.6853175070555711E-2</v>
      </c>
      <c r="G16007">
        <v>7.4722857145186616E-2</v>
      </c>
      <c r="H16007">
        <v>0.36759301970118002</v>
      </c>
    </row>
    <row r="16008" spans="1:8" x14ac:dyDescent="0.25">
      <c r="A16008">
        <v>9.7005963600000005</v>
      </c>
      <c r="B16008">
        <v>1600.6986126387301</v>
      </c>
      <c r="C16008">
        <v>-7.0216000000000001E-2</v>
      </c>
      <c r="D16008">
        <v>4.4429999999999999E-3</v>
      </c>
      <c r="E16008">
        <v>7.1115283868179571E-2</v>
      </c>
      <c r="F16008">
        <v>2.1501450813758691E-2</v>
      </c>
      <c r="G16008">
        <v>7.4294656515446963E-2</v>
      </c>
      <c r="H16008">
        <v>0.29360807210149498</v>
      </c>
    </row>
    <row r="16009" spans="1:8" x14ac:dyDescent="0.25">
      <c r="A16009">
        <v>9.7012024199999995</v>
      </c>
      <c r="B16009">
        <v>1600.7986187997101</v>
      </c>
      <c r="C16009">
        <v>-6.6748000000000002E-2</v>
      </c>
      <c r="D16009">
        <v>6.0809999999999996E-3</v>
      </c>
      <c r="E16009">
        <v>7.2782256784330077E-2</v>
      </c>
      <c r="F16009">
        <v>1.7510676562072419E-2</v>
      </c>
      <c r="G16009">
        <v>7.4859072237649829E-2</v>
      </c>
      <c r="H16009">
        <v>0.2361026871602713</v>
      </c>
    </row>
    <row r="16010" spans="1:8" x14ac:dyDescent="0.25">
      <c r="A16010">
        <v>9.7018084800000004</v>
      </c>
      <c r="B16010">
        <v>1600.8986249606889</v>
      </c>
      <c r="C16010">
        <v>-7.4218999999999993E-2</v>
      </c>
      <c r="D16010">
        <v>4.7100000000000001E-4</v>
      </c>
      <c r="E16010">
        <v>7.3370258788829426E-2</v>
      </c>
      <c r="F16010">
        <v>1.1989414937545221E-2</v>
      </c>
      <c r="G16010">
        <v>7.4343398800999369E-2</v>
      </c>
      <c r="H16010">
        <v>0.1619781122100124</v>
      </c>
    </row>
    <row r="16011" spans="1:8" x14ac:dyDescent="0.25">
      <c r="A16011">
        <v>9.7024145399999995</v>
      </c>
      <c r="B16011">
        <v>1600.998631121669</v>
      </c>
      <c r="C16011">
        <v>-6.1677999999999997E-2</v>
      </c>
      <c r="D16011">
        <v>6.79E-3</v>
      </c>
      <c r="E16011">
        <v>7.4197756086917047E-2</v>
      </c>
      <c r="F16011">
        <v>7.4425001326810653E-3</v>
      </c>
      <c r="G16011">
        <v>7.4570086606886757E-2</v>
      </c>
      <c r="H16011">
        <v>9.9971880606813154E-2</v>
      </c>
    </row>
    <row r="16012" spans="1:8" x14ac:dyDescent="0.25">
      <c r="A16012">
        <v>9.7030206000000003</v>
      </c>
      <c r="B16012">
        <v>1601.098637282648</v>
      </c>
      <c r="C16012">
        <v>-6.1411E-2</v>
      </c>
      <c r="D16012">
        <v>7.3610000000000004E-3</v>
      </c>
      <c r="E16012">
        <v>7.4645638973295722E-2</v>
      </c>
      <c r="F16012">
        <v>2.8104462648488281E-3</v>
      </c>
      <c r="G16012">
        <v>7.4698527602217221E-2</v>
      </c>
      <c r="H16012">
        <v>3.7632732990711827E-2</v>
      </c>
    </row>
    <row r="16013" spans="1:8" x14ac:dyDescent="0.25">
      <c r="A16013">
        <v>9.7036266599999994</v>
      </c>
      <c r="B16013">
        <v>1601.198643443628</v>
      </c>
      <c r="C16013">
        <v>-9.3697000000000003E-2</v>
      </c>
      <c r="D16013">
        <v>-1.7639999999999999E-3</v>
      </c>
      <c r="E16013">
        <v>7.5567125942515023E-2</v>
      </c>
      <c r="F16013">
        <v>-1.810349709131966E-3</v>
      </c>
      <c r="G16013">
        <v>7.558880796309253E-2</v>
      </c>
      <c r="H16013">
        <v>-2.3952260557700621E-2</v>
      </c>
    </row>
    <row r="16014" spans="1:8" x14ac:dyDescent="0.25">
      <c r="A16014">
        <v>9.7042327200000003</v>
      </c>
      <c r="B16014">
        <v>1601.298649604608</v>
      </c>
      <c r="C16014">
        <v>-6.4613000000000004E-2</v>
      </c>
      <c r="D16014">
        <v>9.41E-4</v>
      </c>
      <c r="E16014">
        <v>7.5921023430381165E-2</v>
      </c>
      <c r="F16014">
        <v>-5.8918605300349236E-3</v>
      </c>
      <c r="G16014">
        <v>7.6149299532049991E-2</v>
      </c>
      <c r="H16014">
        <v>-7.7449892050317423E-2</v>
      </c>
    </row>
    <row r="16015" spans="1:8" x14ac:dyDescent="0.25">
      <c r="A16015">
        <v>9.7048387799999993</v>
      </c>
      <c r="B16015">
        <v>1601.3986557655869</v>
      </c>
      <c r="C16015">
        <v>-5.8209999999999998E-2</v>
      </c>
      <c r="D16015">
        <v>9.1310000000000002E-3</v>
      </c>
      <c r="E16015">
        <v>7.6533797169211881E-2</v>
      </c>
      <c r="F16015">
        <v>-1.0593542183139191E-2</v>
      </c>
      <c r="G16015">
        <v>7.7263479374954452E-2</v>
      </c>
      <c r="H16015">
        <v>-0.13754256863807951</v>
      </c>
    </row>
    <row r="16016" spans="1:8" x14ac:dyDescent="0.25">
      <c r="A16016">
        <v>9.7054448400000002</v>
      </c>
      <c r="B16016">
        <v>1601.4986619265669</v>
      </c>
      <c r="C16016">
        <v>-7.7154E-2</v>
      </c>
      <c r="D16016">
        <v>9.8399999999999998E-3</v>
      </c>
      <c r="E16016">
        <v>7.7060649796453481E-2</v>
      </c>
      <c r="F16016">
        <v>-1.454292027690449E-2</v>
      </c>
      <c r="G16016">
        <v>7.8420917345004615E-2</v>
      </c>
      <c r="H16016">
        <v>-0.18652668674736961</v>
      </c>
    </row>
    <row r="16017" spans="1:8" x14ac:dyDescent="0.25">
      <c r="A16017">
        <v>9.7060508999999993</v>
      </c>
      <c r="B16017">
        <v>1601.598668087546</v>
      </c>
      <c r="C16017">
        <v>-6.0610999999999998E-2</v>
      </c>
      <c r="D16017">
        <v>-3.6960000000000001E-3</v>
      </c>
      <c r="E16017">
        <v>7.7920627285790356E-2</v>
      </c>
      <c r="F16017">
        <v>-1.8405230188238059E-2</v>
      </c>
      <c r="G16017">
        <v>8.0064827826537441E-2</v>
      </c>
      <c r="H16017">
        <v>-0.23195344934123729</v>
      </c>
    </row>
    <row r="16018" spans="1:8" x14ac:dyDescent="0.25">
      <c r="A16018">
        <v>9.7066569600000001</v>
      </c>
      <c r="B16018">
        <v>1601.698674248526</v>
      </c>
      <c r="C16018">
        <v>-5.6609E-2</v>
      </c>
      <c r="D16018">
        <v>-3.8900000000000002E-4</v>
      </c>
      <c r="E16018">
        <v>7.8480748784507018E-2</v>
      </c>
      <c r="F16018">
        <v>-2.2086643870509182E-2</v>
      </c>
      <c r="G16018">
        <v>8.1529428841612767E-2</v>
      </c>
      <c r="H16018">
        <v>-0.27433196693193429</v>
      </c>
    </row>
    <row r="16019" spans="1:8" x14ac:dyDescent="0.25">
      <c r="A16019">
        <v>9.7072630199999992</v>
      </c>
      <c r="B16019">
        <v>1601.7986804095051</v>
      </c>
      <c r="C16019">
        <v>-6.1411E-2</v>
      </c>
      <c r="D16019">
        <v>6.4510000000000001E-3</v>
      </c>
      <c r="E16019">
        <v>7.9228743373472688E-2</v>
      </c>
      <c r="F16019">
        <v>-2.6511703730657941E-2</v>
      </c>
      <c r="G16019">
        <v>8.3546778580875128E-2</v>
      </c>
      <c r="H16019">
        <v>-0.32291016861735378</v>
      </c>
    </row>
    <row r="16020" spans="1:8" x14ac:dyDescent="0.25">
      <c r="A16020">
        <v>9.70786908</v>
      </c>
      <c r="B16020">
        <v>1601.8986865704851</v>
      </c>
      <c r="C16020">
        <v>-6.2744999999999995E-2</v>
      </c>
      <c r="D16020">
        <v>3.4069999999999999E-3</v>
      </c>
      <c r="E16020">
        <v>8.0095943560662478E-2</v>
      </c>
      <c r="F16020">
        <v>-2.983992257979759E-2</v>
      </c>
      <c r="G16020">
        <v>8.5473862405071779E-2</v>
      </c>
      <c r="H16020">
        <v>-0.35662295717576908</v>
      </c>
    </row>
    <row r="16021" spans="1:8" x14ac:dyDescent="0.25">
      <c r="A16021">
        <v>9.7084751399999991</v>
      </c>
      <c r="B16021">
        <v>1601.998692731464</v>
      </c>
      <c r="C16021">
        <v>-7.7154E-2</v>
      </c>
      <c r="D16021">
        <v>4.3860000000000001E-3</v>
      </c>
      <c r="E16021">
        <v>8.1303917620046004E-2</v>
      </c>
      <c r="F16021">
        <v>-3.4085673957535673E-2</v>
      </c>
      <c r="G16021">
        <v>8.8159855884107768E-2</v>
      </c>
      <c r="H16021">
        <v>-0.3969798896754973</v>
      </c>
    </row>
    <row r="16022" spans="1:8" x14ac:dyDescent="0.25">
      <c r="A16022">
        <v>9.7090812</v>
      </c>
      <c r="B16022">
        <v>1602.098698892444</v>
      </c>
      <c r="C16022">
        <v>-6.7547999999999997E-2</v>
      </c>
      <c r="D16022">
        <v>6.1749999999999999E-3</v>
      </c>
      <c r="E16022">
        <v>8.2227251822878863E-2</v>
      </c>
      <c r="F16022">
        <v>-3.8481212803961773E-2</v>
      </c>
      <c r="G16022">
        <v>9.0786148069002939E-2</v>
      </c>
      <c r="H16022">
        <v>-0.43771010716631298</v>
      </c>
    </row>
    <row r="16023" spans="1:8" x14ac:dyDescent="0.25">
      <c r="A16023">
        <v>9.7096872600000008</v>
      </c>
      <c r="B16023">
        <v>1602.198705053424</v>
      </c>
      <c r="C16023">
        <v>-6.5681000000000003E-2</v>
      </c>
      <c r="D16023">
        <v>6.2310000000000004E-3</v>
      </c>
      <c r="E16023">
        <v>8.4539629422572232E-2</v>
      </c>
      <c r="F16023">
        <v>-4.2497643375797527E-2</v>
      </c>
      <c r="G16023">
        <v>9.4620286595435268E-2</v>
      </c>
      <c r="H16023">
        <v>-0.46580123077983843</v>
      </c>
    </row>
    <row r="16024" spans="1:8" x14ac:dyDescent="0.25">
      <c r="A16024">
        <v>9.7102933199999999</v>
      </c>
      <c r="B16024">
        <v>1602.2987112144031</v>
      </c>
      <c r="C16024">
        <v>-7.5552999999999995E-2</v>
      </c>
      <c r="D16024">
        <v>-4.1229999999999999E-3</v>
      </c>
      <c r="E16024">
        <v>8.5712279646151551E-2</v>
      </c>
      <c r="F16024">
        <v>-4.7047868641100943E-2</v>
      </c>
      <c r="G16024">
        <v>9.7775747636161661E-2</v>
      </c>
      <c r="H16024">
        <v>-0.50200186032480087</v>
      </c>
    </row>
    <row r="16025" spans="1:8" x14ac:dyDescent="0.25">
      <c r="A16025">
        <v>9.7108993800000007</v>
      </c>
      <c r="B16025">
        <v>1602.3987173753831</v>
      </c>
      <c r="C16025">
        <v>-4.9138000000000001E-2</v>
      </c>
      <c r="D16025">
        <v>5.5719999999999997E-3</v>
      </c>
      <c r="E16025">
        <v>8.9651398071097954E-2</v>
      </c>
      <c r="F16025">
        <v>-5.2364664370082047E-2</v>
      </c>
      <c r="G16025">
        <v>0.1038240398496119</v>
      </c>
      <c r="H16025">
        <v>-0.52864031306592729</v>
      </c>
    </row>
    <row r="16026" spans="1:8" x14ac:dyDescent="0.25">
      <c r="A16026">
        <v>9.7115054399999998</v>
      </c>
      <c r="B16026">
        <v>1602.4987235363619</v>
      </c>
      <c r="C16026">
        <v>-6.1945E-2</v>
      </c>
      <c r="D16026">
        <v>5.7109999999999999E-3</v>
      </c>
      <c r="E16026">
        <v>9.3461151525862429E-2</v>
      </c>
      <c r="F16026">
        <v>-5.7243891822834278E-2</v>
      </c>
      <c r="G16026">
        <v>0.10959858573706401</v>
      </c>
      <c r="H16026">
        <v>-0.54955173884819275</v>
      </c>
    </row>
    <row r="16027" spans="1:8" x14ac:dyDescent="0.25">
      <c r="A16027">
        <v>9.7121115000000007</v>
      </c>
      <c r="B16027">
        <v>1602.5987296973419</v>
      </c>
      <c r="C16027">
        <v>-6.5681000000000003E-2</v>
      </c>
      <c r="D16027">
        <v>5.6230000000000004E-3</v>
      </c>
      <c r="E16027">
        <v>9.845766831142827E-2</v>
      </c>
      <c r="F16027">
        <v>-6.5055376813874619E-2</v>
      </c>
      <c r="G16027">
        <v>0.11800895941291251</v>
      </c>
      <c r="H16027">
        <v>-0.58389152693980872</v>
      </c>
    </row>
    <row r="16028" spans="1:8" x14ac:dyDescent="0.25">
      <c r="A16028">
        <v>9.7127175599999998</v>
      </c>
      <c r="B16028">
        <v>1602.698735858321</v>
      </c>
      <c r="C16028">
        <v>-5.7675999999999998E-2</v>
      </c>
      <c r="D16028">
        <v>3.5079999999999998E-3</v>
      </c>
      <c r="E16028">
        <v>0.10325529019925581</v>
      </c>
      <c r="F16028">
        <v>-7.5023098697977575E-2</v>
      </c>
      <c r="G16028">
        <v>0.12763275556211659</v>
      </c>
      <c r="H16028">
        <v>-0.62834223166383019</v>
      </c>
    </row>
    <row r="16029" spans="1:8" x14ac:dyDescent="0.25">
      <c r="A16029">
        <v>9.7133236200000006</v>
      </c>
      <c r="B16029">
        <v>1602.798742019301</v>
      </c>
      <c r="C16029">
        <v>-5.2606E-2</v>
      </c>
      <c r="D16029">
        <v>1.173E-3</v>
      </c>
      <c r="E16029">
        <v>0.1087401512548129</v>
      </c>
      <c r="F16029">
        <v>-8.8726345868583759E-2</v>
      </c>
      <c r="G16029">
        <v>0.1403452348535964</v>
      </c>
      <c r="H16029">
        <v>-0.6843901698691407</v>
      </c>
    </row>
    <row r="16030" spans="1:8" x14ac:dyDescent="0.25">
      <c r="A16030">
        <v>9.7139296799999997</v>
      </c>
      <c r="B16030">
        <v>1602.898748180281</v>
      </c>
      <c r="C16030">
        <v>-7.1551000000000003E-2</v>
      </c>
      <c r="D16030">
        <v>3.64E-3</v>
      </c>
      <c r="E16030">
        <v>0.1116934288944955</v>
      </c>
      <c r="F16030">
        <v>-0.1072621282884228</v>
      </c>
      <c r="G16030">
        <v>0.15485666347681579</v>
      </c>
      <c r="H16030">
        <v>-0.76516256945014294</v>
      </c>
    </row>
    <row r="16031" spans="1:8" x14ac:dyDescent="0.25">
      <c r="A16031">
        <v>9.7145357400000005</v>
      </c>
      <c r="B16031">
        <v>1602.9987543412601</v>
      </c>
      <c r="C16031">
        <v>-5.2338999999999997E-2</v>
      </c>
      <c r="D16031">
        <v>9.2370000000000004E-3</v>
      </c>
      <c r="E16031">
        <v>0.11070123378128401</v>
      </c>
      <c r="F16031">
        <v>-0.12829219824398511</v>
      </c>
      <c r="G16031">
        <v>0.1694510291823938</v>
      </c>
      <c r="H16031">
        <v>-0.85887005845500697</v>
      </c>
    </row>
    <row r="16032" spans="1:8" x14ac:dyDescent="0.25">
      <c r="A16032">
        <v>9.7151417999999996</v>
      </c>
      <c r="B16032">
        <v>1603.0987605022401</v>
      </c>
      <c r="C16032">
        <v>-5.901E-2</v>
      </c>
      <c r="D16032">
        <v>2.3909999999999999E-3</v>
      </c>
      <c r="E16032">
        <v>0.103363957110824</v>
      </c>
      <c r="F16032">
        <v>-0.15184027583552731</v>
      </c>
      <c r="G16032">
        <v>0.18368336069284361</v>
      </c>
      <c r="H16032">
        <v>-0.97311289039748172</v>
      </c>
    </row>
    <row r="16033" spans="1:8" x14ac:dyDescent="0.25">
      <c r="A16033">
        <v>9.7157478600000005</v>
      </c>
      <c r="B16033">
        <v>1603.198766663219</v>
      </c>
      <c r="C16033">
        <v>-7.2885000000000005E-2</v>
      </c>
      <c r="D16033">
        <v>-1.707E-3</v>
      </c>
      <c r="E16033">
        <v>9.0882352232581509E-2</v>
      </c>
      <c r="F16033">
        <v>-0.1730634269520967</v>
      </c>
      <c r="G16033">
        <v>0.19547519457908391</v>
      </c>
      <c r="H16033">
        <v>-1.0872403776494921</v>
      </c>
    </row>
    <row r="16034" spans="1:8" x14ac:dyDescent="0.25">
      <c r="A16034">
        <v>9.7163539199999995</v>
      </c>
      <c r="B16034">
        <v>1603.298772824199</v>
      </c>
      <c r="C16034">
        <v>-5.8209999999999998E-2</v>
      </c>
      <c r="D16034">
        <v>4.7569999999999999E-3</v>
      </c>
      <c r="E16034">
        <v>7.1464024525587866E-2</v>
      </c>
      <c r="F16034">
        <v>-0.19137741586244339</v>
      </c>
      <c r="G16034">
        <v>0.2042851490039852</v>
      </c>
      <c r="H16034">
        <v>-1.2134121776798319</v>
      </c>
    </row>
    <row r="16035" spans="1:8" x14ac:dyDescent="0.25">
      <c r="A16035">
        <v>9.7169599800000004</v>
      </c>
      <c r="B16035">
        <v>1603.3987789851781</v>
      </c>
      <c r="C16035">
        <v>-7.0749999999999993E-2</v>
      </c>
      <c r="D16035">
        <v>2.9619999999999998E-3</v>
      </c>
      <c r="E16035">
        <v>5.0316757431478322E-2</v>
      </c>
      <c r="F16035">
        <v>-0.20344992492439551</v>
      </c>
      <c r="G16035">
        <v>0.20957969374479099</v>
      </c>
      <c r="H16035">
        <v>-1.3283438168700989</v>
      </c>
    </row>
    <row r="16036" spans="1:8" x14ac:dyDescent="0.25">
      <c r="A16036">
        <v>9.7175660399999995</v>
      </c>
      <c r="B16036">
        <v>1603.4987851461581</v>
      </c>
      <c r="C16036">
        <v>-6.6748000000000002E-2</v>
      </c>
      <c r="D16036">
        <v>1.92E-3</v>
      </c>
      <c r="E16036">
        <v>2.6655190917954371E-2</v>
      </c>
      <c r="F16036">
        <v>-0.2113595371588414</v>
      </c>
      <c r="G16036">
        <v>0.21303369017803789</v>
      </c>
      <c r="H16036">
        <v>-1.4453455797425669</v>
      </c>
    </row>
    <row r="16037" spans="1:8" x14ac:dyDescent="0.25">
      <c r="A16037">
        <v>9.7181721000000003</v>
      </c>
      <c r="B16037">
        <v>1603.5987913071369</v>
      </c>
      <c r="C16037">
        <v>-5.9810000000000002E-2</v>
      </c>
      <c r="D16037">
        <v>4.261E-3</v>
      </c>
      <c r="E16037">
        <v>3.008369494858958E-3</v>
      </c>
      <c r="F16037">
        <v>-0.21468256827215579</v>
      </c>
      <c r="G16037">
        <v>0.21470364553716001</v>
      </c>
      <c r="H16037">
        <v>-1.55678413834705</v>
      </c>
    </row>
    <row r="16038" spans="1:8" x14ac:dyDescent="0.25">
      <c r="A16038">
        <v>9.7187781599999994</v>
      </c>
      <c r="B16038">
        <v>1603.6987974681169</v>
      </c>
      <c r="C16038">
        <v>-5.4206999999999998E-2</v>
      </c>
      <c r="D16038">
        <v>1.1566E-2</v>
      </c>
      <c r="E16038">
        <v>-2.0375504725073271E-2</v>
      </c>
      <c r="F16038">
        <v>-0.21386991711108991</v>
      </c>
      <c r="G16038">
        <v>0.21483831743407861</v>
      </c>
      <c r="H16038">
        <v>-1.6657801965058261</v>
      </c>
    </row>
    <row r="16039" spans="1:8" x14ac:dyDescent="0.25">
      <c r="A16039">
        <v>9.7193842200000002</v>
      </c>
      <c r="B16039">
        <v>1603.798803629096</v>
      </c>
      <c r="C16039">
        <v>-6.0076999999999998E-2</v>
      </c>
      <c r="D16039">
        <v>-1.1739999999999999E-3</v>
      </c>
      <c r="E16039">
        <v>-4.0938480477027778E-2</v>
      </c>
      <c r="F16039">
        <v>-0.20939026357642651</v>
      </c>
      <c r="G16039">
        <v>0.21335473199433219</v>
      </c>
      <c r="H16039">
        <v>-1.7638735889670989</v>
      </c>
    </row>
    <row r="16040" spans="1:8" x14ac:dyDescent="0.25">
      <c r="A16040">
        <v>9.7199902799999993</v>
      </c>
      <c r="B16040">
        <v>1603.898809790076</v>
      </c>
      <c r="C16040">
        <v>-4.9671E-2</v>
      </c>
      <c r="D16040">
        <v>-2.5790000000000001E-3</v>
      </c>
      <c r="E16040">
        <v>-5.9723563747866699E-2</v>
      </c>
      <c r="F16040">
        <v>-0.20285370657926199</v>
      </c>
      <c r="G16040">
        <v>0.2114628344170455</v>
      </c>
      <c r="H16040">
        <v>-1.8571231927869429</v>
      </c>
    </row>
    <row r="16041" spans="1:8" x14ac:dyDescent="0.25">
      <c r="A16041">
        <v>9.7205963400000002</v>
      </c>
      <c r="B16041">
        <v>1603.998815951056</v>
      </c>
      <c r="C16041">
        <v>-5.4474000000000002E-2</v>
      </c>
      <c r="D16041">
        <v>9.1369999999999993E-3</v>
      </c>
      <c r="E16041">
        <v>-7.6229985674539327E-2</v>
      </c>
      <c r="F16041">
        <v>-0.1942704231295721</v>
      </c>
      <c r="G16041">
        <v>0.20869117858425029</v>
      </c>
      <c r="H16041">
        <v>-1.944726149502281</v>
      </c>
    </row>
    <row r="16042" spans="1:8" x14ac:dyDescent="0.25">
      <c r="A16042">
        <v>9.7212023999999992</v>
      </c>
      <c r="B16042">
        <v>1604.0988221120349</v>
      </c>
      <c r="C16042">
        <v>-6.9416000000000005E-2</v>
      </c>
      <c r="D16042">
        <v>6.1120000000000002E-3</v>
      </c>
      <c r="E16042">
        <v>-8.9539969984199191E-2</v>
      </c>
      <c r="F16042">
        <v>-0.18338696351209641</v>
      </c>
      <c r="G16042">
        <v>0.20407886860466051</v>
      </c>
      <c r="H16042">
        <v>-2.025005486353169</v>
      </c>
    </row>
    <row r="16043" spans="1:8" x14ac:dyDescent="0.25">
      <c r="A16043">
        <v>9.7218084600000001</v>
      </c>
      <c r="B16043">
        <v>1604.1988282730149</v>
      </c>
      <c r="C16043">
        <v>-5.7675999999999998E-2</v>
      </c>
      <c r="D16043">
        <v>-1.983E-3</v>
      </c>
      <c r="E16043">
        <v>-0.1012772822954528</v>
      </c>
      <c r="F16043">
        <v>-0.17455854975566951</v>
      </c>
      <c r="G16043">
        <v>0.20181123656019589</v>
      </c>
      <c r="H16043">
        <v>-2.0965229558648359</v>
      </c>
    </row>
    <row r="16044" spans="1:8" x14ac:dyDescent="0.25">
      <c r="A16044">
        <v>9.7224145199999992</v>
      </c>
      <c r="B16044">
        <v>1604.298834433994</v>
      </c>
      <c r="C16044">
        <v>-4.4068000000000003E-2</v>
      </c>
      <c r="D16044">
        <v>3.0500000000000002E-3</v>
      </c>
      <c r="E16044">
        <v>-0.1100789039993377</v>
      </c>
      <c r="F16044">
        <v>-0.16305662559447689</v>
      </c>
      <c r="G16044">
        <v>0.19673542704849281</v>
      </c>
      <c r="H16044">
        <v>-2.1646120607899122</v>
      </c>
    </row>
    <row r="16045" spans="1:8" x14ac:dyDescent="0.25">
      <c r="A16045">
        <v>9.72302058</v>
      </c>
      <c r="B16045">
        <v>1604.398840594974</v>
      </c>
      <c r="C16045">
        <v>-5.8209999999999998E-2</v>
      </c>
      <c r="D16045">
        <v>7.0720000000000002E-3</v>
      </c>
      <c r="E16045">
        <v>-0.1185516815965779</v>
      </c>
      <c r="F16045">
        <v>-0.15146760967439801</v>
      </c>
      <c r="G16045">
        <v>0.1923458811356567</v>
      </c>
      <c r="H16045">
        <v>-2.2348908551970501</v>
      </c>
    </row>
    <row r="16046" spans="1:8" x14ac:dyDescent="0.25">
      <c r="A16046">
        <v>9.7236266400000009</v>
      </c>
      <c r="B16046">
        <v>1604.4988467559531</v>
      </c>
      <c r="C16046">
        <v>-5.7409000000000002E-2</v>
      </c>
      <c r="D16046">
        <v>-1.462E-3</v>
      </c>
      <c r="E16046">
        <v>-0.1240683940636149</v>
      </c>
      <c r="F16046">
        <v>-0.14137199241657111</v>
      </c>
      <c r="G16046">
        <v>0.1880930797380794</v>
      </c>
      <c r="H16046">
        <v>-2.2910983294933698</v>
      </c>
    </row>
    <row r="16047" spans="1:8" x14ac:dyDescent="0.25">
      <c r="A16047">
        <v>9.7242327</v>
      </c>
      <c r="B16047">
        <v>1604.5988529169331</v>
      </c>
      <c r="C16047">
        <v>-5.7675999999999998E-2</v>
      </c>
      <c r="D16047">
        <v>4.7499999999999999E-3</v>
      </c>
      <c r="E16047">
        <v>-0.12972083550453181</v>
      </c>
      <c r="F16047">
        <v>-0.1315808942387946</v>
      </c>
      <c r="G16047">
        <v>0.18477290627328091</v>
      </c>
      <c r="H16047">
        <v>-2.349076177889696</v>
      </c>
    </row>
    <row r="16048" spans="1:8" x14ac:dyDescent="0.25">
      <c r="A16048">
        <v>9.7248387600000008</v>
      </c>
      <c r="B16048">
        <v>1604.6988590779119</v>
      </c>
      <c r="C16048">
        <v>-4.3801E-2</v>
      </c>
      <c r="D16048">
        <v>5.4409999999999997E-3</v>
      </c>
      <c r="E16048">
        <v>-0.13385565336128599</v>
      </c>
      <c r="F16048">
        <v>-0.12202509663810231</v>
      </c>
      <c r="G16048">
        <v>0.18112829747533921</v>
      </c>
      <c r="H16048">
        <v>-2.4023962372325371</v>
      </c>
    </row>
    <row r="16049" spans="1:8" x14ac:dyDescent="0.25">
      <c r="A16049">
        <v>9.7254448199999999</v>
      </c>
      <c r="B16049">
        <v>1604.7988652388919</v>
      </c>
      <c r="C16049">
        <v>-6.2744999999999995E-2</v>
      </c>
      <c r="D16049">
        <v>1.8129999999999999E-3</v>
      </c>
      <c r="E16049">
        <v>-0.1376597988006788</v>
      </c>
      <c r="F16049">
        <v>-0.112752511598706</v>
      </c>
      <c r="G16049">
        <v>0.1779419823359841</v>
      </c>
      <c r="H16049">
        <v>-2.4553335174725639</v>
      </c>
    </row>
    <row r="16050" spans="1:8" x14ac:dyDescent="0.25">
      <c r="A16050">
        <v>9.7260508800000007</v>
      </c>
      <c r="B16050">
        <v>1604.898871399871</v>
      </c>
      <c r="C16050">
        <v>-7.5019000000000002E-2</v>
      </c>
      <c r="D16050">
        <v>1.0039999999999999E-3</v>
      </c>
      <c r="E16050">
        <v>-0.13991655683126211</v>
      </c>
      <c r="F16050">
        <v>-0.1045264711760733</v>
      </c>
      <c r="G16050">
        <v>0.1746494375943945</v>
      </c>
      <c r="H16050">
        <v>-2.4999739290548169</v>
      </c>
    </row>
    <row r="16051" spans="1:8" x14ac:dyDescent="0.25">
      <c r="A16051">
        <v>9.7266569399999998</v>
      </c>
      <c r="B16051">
        <v>1604.998877560851</v>
      </c>
      <c r="C16051">
        <v>-5.0738999999999999E-2</v>
      </c>
      <c r="D16051">
        <v>-1.7700000000000001E-3</v>
      </c>
      <c r="E16051">
        <v>-0.1420346187566264</v>
      </c>
      <c r="F16051">
        <v>-9.7191539553944994E-2</v>
      </c>
      <c r="G16051">
        <v>0.17210470152266691</v>
      </c>
      <c r="H16051">
        <v>-2.541494686368742</v>
      </c>
    </row>
    <row r="16052" spans="1:8" x14ac:dyDescent="0.25">
      <c r="A16052">
        <v>9.7272630000000007</v>
      </c>
      <c r="B16052">
        <v>1605.098883721831</v>
      </c>
      <c r="C16052">
        <v>-5.6875000000000002E-2</v>
      </c>
      <c r="D16052">
        <v>5.9800000000000001E-3</v>
      </c>
      <c r="E16052">
        <v>-0.14277905892674189</v>
      </c>
      <c r="F16052">
        <v>-8.9508778531174837E-2</v>
      </c>
      <c r="G16052">
        <v>0.16851611525948759</v>
      </c>
      <c r="H16052">
        <v>-2.5816252639007091</v>
      </c>
    </row>
    <row r="16053" spans="1:8" x14ac:dyDescent="0.25">
      <c r="A16053">
        <v>9.7278690599999997</v>
      </c>
      <c r="B16053">
        <v>1605.1988898828099</v>
      </c>
      <c r="C16053">
        <v>-6.1945E-2</v>
      </c>
      <c r="D16053">
        <v>9.7079999999999996E-3</v>
      </c>
      <c r="E16053">
        <v>-0.14458769523533799</v>
      </c>
      <c r="F16053">
        <v>-8.228132980927301E-2</v>
      </c>
      <c r="G16053">
        <v>0.1663605086811451</v>
      </c>
      <c r="H16053">
        <v>-2.6242221136023911</v>
      </c>
    </row>
    <row r="16054" spans="1:8" x14ac:dyDescent="0.25">
      <c r="A16054">
        <v>9.7284751200000006</v>
      </c>
      <c r="B16054">
        <v>1605.2988960437899</v>
      </c>
      <c r="C16054">
        <v>-6.5681000000000003E-2</v>
      </c>
      <c r="D16054">
        <v>3.7780000000000001E-3</v>
      </c>
      <c r="E16054">
        <v>-0.14504995451762839</v>
      </c>
      <c r="F16054">
        <v>-7.6125741821381362E-2</v>
      </c>
      <c r="G16054">
        <v>0.1638127524749575</v>
      </c>
      <c r="H16054">
        <v>-2.658283393107074</v>
      </c>
    </row>
    <row r="16055" spans="1:8" x14ac:dyDescent="0.25">
      <c r="A16055">
        <v>9.7290811799999997</v>
      </c>
      <c r="B16055">
        <v>1605.398902204769</v>
      </c>
      <c r="C16055">
        <v>-5.5808000000000003E-2</v>
      </c>
      <c r="D16055">
        <v>-4.2170000000000003E-3</v>
      </c>
      <c r="E16055">
        <v>-0.146068783442899</v>
      </c>
      <c r="F16055">
        <v>-6.934573811465812E-2</v>
      </c>
      <c r="G16055">
        <v>0.16169391111342221</v>
      </c>
      <c r="H16055">
        <v>-2.6983506432466999</v>
      </c>
    </row>
    <row r="16056" spans="1:8" x14ac:dyDescent="0.25">
      <c r="A16056">
        <v>9.7296872400000005</v>
      </c>
      <c r="B16056">
        <v>1605.498908365749</v>
      </c>
      <c r="C16056">
        <v>-6.7015000000000005E-2</v>
      </c>
      <c r="D16056">
        <v>6.4819999999999999E-3</v>
      </c>
      <c r="E16056">
        <v>-0.1467536880821694</v>
      </c>
      <c r="F16056">
        <v>-6.2352127841198049E-2</v>
      </c>
      <c r="G16056">
        <v>0.1594504086292782</v>
      </c>
      <c r="H16056">
        <v>-2.7398269945634341</v>
      </c>
    </row>
    <row r="16057" spans="1:8" x14ac:dyDescent="0.25">
      <c r="A16057">
        <v>9.7302932999999996</v>
      </c>
      <c r="B16057">
        <v>1605.5989145267281</v>
      </c>
      <c r="C16057">
        <v>-5.901E-2</v>
      </c>
      <c r="D16057">
        <v>4.3299999999999996E-3</v>
      </c>
      <c r="E16057">
        <v>-0.1476680755766398</v>
      </c>
      <c r="F16057">
        <v>-5.6758611451026821E-2</v>
      </c>
      <c r="G16057">
        <v>0.15820050732648369</v>
      </c>
      <c r="H16057">
        <v>-2.774635944246473</v>
      </c>
    </row>
    <row r="16058" spans="1:8" x14ac:dyDescent="0.25">
      <c r="A16058">
        <v>9.7308993600000004</v>
      </c>
      <c r="B16058">
        <v>1605.6989206877081</v>
      </c>
      <c r="C16058">
        <v>-7.1016999999999997E-2</v>
      </c>
      <c r="D16058">
        <v>-5.6360000000000004E-3</v>
      </c>
      <c r="E16058">
        <v>-0.1475956781772674</v>
      </c>
      <c r="F16058">
        <v>-5.1413327764867137E-2</v>
      </c>
      <c r="G16058">
        <v>0.1562940001678412</v>
      </c>
      <c r="H16058">
        <v>-2.8063983518091411</v>
      </c>
    </row>
    <row r="16059" spans="1:8" x14ac:dyDescent="0.25">
      <c r="A16059">
        <v>9.7315054199999995</v>
      </c>
      <c r="B16059">
        <v>1605.798926848687</v>
      </c>
      <c r="C16059">
        <v>-4.3534000000000003E-2</v>
      </c>
      <c r="D16059">
        <v>1.1936E-2</v>
      </c>
      <c r="E16059">
        <v>-0.1479599446842218</v>
      </c>
      <c r="F16059">
        <v>-4.5665923212081898E-2</v>
      </c>
      <c r="G16059">
        <v>0.15484676869011421</v>
      </c>
      <c r="H16059">
        <v>-2.842230901866575</v>
      </c>
    </row>
    <row r="16060" spans="1:8" x14ac:dyDescent="0.25">
      <c r="A16060">
        <v>9.7321114800000004</v>
      </c>
      <c r="B16060">
        <v>1605.898933009667</v>
      </c>
      <c r="C16060">
        <v>-5.5541E-2</v>
      </c>
      <c r="D16060">
        <v>8.208E-3</v>
      </c>
      <c r="E16060">
        <v>-0.14761643767665411</v>
      </c>
      <c r="F16060">
        <v>-4.089003673848432E-2</v>
      </c>
      <c r="G16060">
        <v>0.1531750886300384</v>
      </c>
      <c r="H16060">
        <v>-2.871366227347063</v>
      </c>
    </row>
    <row r="16061" spans="1:8" x14ac:dyDescent="0.25">
      <c r="A16061">
        <v>9.7327175399999994</v>
      </c>
      <c r="B16061">
        <v>1605.998939170647</v>
      </c>
      <c r="C16061">
        <v>-4.8336999999999998E-2</v>
      </c>
      <c r="D16061">
        <v>-2.617E-3</v>
      </c>
      <c r="E16061">
        <v>-0.14660321843562471</v>
      </c>
      <c r="F16061">
        <v>-3.5557468921536051E-2</v>
      </c>
      <c r="G16061">
        <v>0.1508536948562729</v>
      </c>
      <c r="H16061">
        <v>-2.90364530751684</v>
      </c>
    </row>
    <row r="16062" spans="1:8" x14ac:dyDescent="0.25">
      <c r="A16062">
        <v>9.7333236000000003</v>
      </c>
      <c r="B16062">
        <v>1606.0989453316261</v>
      </c>
      <c r="C16062">
        <v>-5.8742999999999997E-2</v>
      </c>
      <c r="D16062">
        <v>-3.2260000000000001E-3</v>
      </c>
      <c r="E16062">
        <v>-0.14668431948319249</v>
      </c>
      <c r="F16062">
        <v>-3.003479003465255E-2</v>
      </c>
      <c r="G16062">
        <v>0.14972768012185639</v>
      </c>
      <c r="H16062">
        <v>-2.9396262938286628</v>
      </c>
    </row>
    <row r="16063" spans="1:8" x14ac:dyDescent="0.25">
      <c r="A16063">
        <v>9.7339296599999994</v>
      </c>
      <c r="B16063">
        <v>1606.1989514926061</v>
      </c>
      <c r="C16063">
        <v>-5.1271999999999998E-2</v>
      </c>
      <c r="D16063">
        <v>8.7919999999999995E-3</v>
      </c>
      <c r="E16063">
        <v>-0.1461310419673939</v>
      </c>
      <c r="F16063">
        <v>-2.509446594080416E-2</v>
      </c>
      <c r="G16063">
        <v>0.1482700699646777</v>
      </c>
      <c r="H16063">
        <v>-2.9715256784184341</v>
      </c>
    </row>
    <row r="16064" spans="1:8" x14ac:dyDescent="0.25">
      <c r="A16064">
        <v>9.7345357200000002</v>
      </c>
      <c r="B16064">
        <v>1606.2989576535849</v>
      </c>
      <c r="C16064">
        <v>-5.314E-2</v>
      </c>
      <c r="D16064">
        <v>4.5310000000000003E-3</v>
      </c>
      <c r="E16064">
        <v>-0.1460708397478799</v>
      </c>
      <c r="F16064">
        <v>-2.0140508604235541E-2</v>
      </c>
      <c r="G16064">
        <v>0.1474528070654747</v>
      </c>
      <c r="H16064">
        <v>-3.0045748063603139</v>
      </c>
    </row>
    <row r="16065" spans="1:8" x14ac:dyDescent="0.25">
      <c r="A16065">
        <v>9.7351417799999993</v>
      </c>
      <c r="B16065">
        <v>1606.3989638145649</v>
      </c>
      <c r="C16065">
        <v>-6.2479E-2</v>
      </c>
      <c r="D16065">
        <v>2.8240000000000001E-3</v>
      </c>
      <c r="E16065">
        <v>-0.14484886489137649</v>
      </c>
      <c r="F16065">
        <v>-1.5483970451072859E-2</v>
      </c>
      <c r="G16065">
        <v>0.14567411232353519</v>
      </c>
      <c r="H16065">
        <v>-3.0350996354041961</v>
      </c>
    </row>
    <row r="16066" spans="1:8" x14ac:dyDescent="0.25">
      <c r="A16066">
        <v>9.7357478400000002</v>
      </c>
      <c r="B16066">
        <v>1606.498969975544</v>
      </c>
      <c r="C16066">
        <v>-5.5541E-2</v>
      </c>
      <c r="D16066">
        <v>7.3610000000000004E-3</v>
      </c>
      <c r="E16066">
        <v>-0.14465217741989719</v>
      </c>
      <c r="F16066">
        <v>-1.061053288570169E-2</v>
      </c>
      <c r="G16066">
        <v>0.14504080750063411</v>
      </c>
      <c r="H16066">
        <v>-3.068371743924259</v>
      </c>
    </row>
    <row r="16067" spans="1:8" x14ac:dyDescent="0.25">
      <c r="A16067">
        <v>9.7363538999999992</v>
      </c>
      <c r="B16067">
        <v>1606.598976136524</v>
      </c>
      <c r="C16067">
        <v>-6.3546000000000005E-2</v>
      </c>
      <c r="D16067">
        <v>-1.418E-3</v>
      </c>
      <c r="E16067">
        <v>-0.1446136994939787</v>
      </c>
      <c r="F16067">
        <v>-6.2968395131261894E-3</v>
      </c>
      <c r="G16067">
        <v>0.1447507245895123</v>
      </c>
      <c r="H16067">
        <v>-3.0980776576872051</v>
      </c>
    </row>
    <row r="16068" spans="1:8" x14ac:dyDescent="0.25">
      <c r="A16068">
        <v>9.7369599600000001</v>
      </c>
      <c r="B16068">
        <v>1606.698982297504</v>
      </c>
      <c r="C16068">
        <v>-4.6203000000000001E-2</v>
      </c>
      <c r="D16068">
        <v>5.1330000000000004E-3</v>
      </c>
      <c r="E16068">
        <v>-0.1429245240348731</v>
      </c>
      <c r="F16068">
        <v>-2.5182976946991451E-3</v>
      </c>
      <c r="G16068">
        <v>0.14294670823028471</v>
      </c>
      <c r="H16068">
        <v>-3.1239747034652892</v>
      </c>
    </row>
    <row r="16069" spans="1:8" x14ac:dyDescent="0.25">
      <c r="A16069">
        <v>9.7375660199999992</v>
      </c>
      <c r="B16069">
        <v>1606.7989884584831</v>
      </c>
      <c r="C16069">
        <v>-5.0738999999999999E-2</v>
      </c>
      <c r="D16069">
        <v>8.6600000000000002E-4</v>
      </c>
      <c r="E16069">
        <v>-0.14201879557284319</v>
      </c>
      <c r="F16069">
        <v>9.9023462958221968E-4</v>
      </c>
      <c r="G16069">
        <v>0.1420222477662661</v>
      </c>
      <c r="H16069">
        <v>3.1346202061839659</v>
      </c>
    </row>
    <row r="16070" spans="1:8" x14ac:dyDescent="0.25">
      <c r="A16070">
        <v>9.73817208</v>
      </c>
      <c r="B16070">
        <v>1606.8989946194631</v>
      </c>
      <c r="C16070">
        <v>-5.3407000000000003E-2</v>
      </c>
      <c r="D16070">
        <v>2.9489999999999998E-3</v>
      </c>
      <c r="E16070">
        <v>-0.1405342327568799</v>
      </c>
      <c r="F16070">
        <v>5.3002430580877686E-3</v>
      </c>
      <c r="G16070">
        <v>0.14063414646891309</v>
      </c>
      <c r="H16070">
        <v>3.1038955598455171</v>
      </c>
    </row>
    <row r="16071" spans="1:8" x14ac:dyDescent="0.25">
      <c r="A16071">
        <v>9.7387781400000009</v>
      </c>
      <c r="B16071">
        <v>1606.999000780442</v>
      </c>
      <c r="C16071">
        <v>-4.8070000000000002E-2</v>
      </c>
      <c r="D16071">
        <v>4.8380000000000003E-3</v>
      </c>
      <c r="E16071">
        <v>-0.13905868331970539</v>
      </c>
      <c r="F16071">
        <v>9.9666784942220917E-3</v>
      </c>
      <c r="G16071">
        <v>0.13941539400947561</v>
      </c>
      <c r="H16071">
        <v>3.0700425383330958</v>
      </c>
    </row>
    <row r="16072" spans="1:8" x14ac:dyDescent="0.25">
      <c r="A16072">
        <v>9.7393841999999999</v>
      </c>
      <c r="B16072">
        <v>1607.099006941422</v>
      </c>
      <c r="C16072">
        <v>-5.5808000000000003E-2</v>
      </c>
      <c r="D16072">
        <v>7.4609999999999998E-3</v>
      </c>
      <c r="E16072">
        <v>-0.1374502950746605</v>
      </c>
      <c r="F16072">
        <v>1.3508433294307211E-2</v>
      </c>
      <c r="G16072">
        <v>0.1381124954020381</v>
      </c>
      <c r="H16072">
        <v>3.043628569135548</v>
      </c>
    </row>
    <row r="16073" spans="1:8" x14ac:dyDescent="0.25">
      <c r="A16073">
        <v>9.7399902600000008</v>
      </c>
      <c r="B16073">
        <v>1607.1990131024011</v>
      </c>
      <c r="C16073">
        <v>-6.0878000000000002E-2</v>
      </c>
      <c r="D16073">
        <v>-4.7819999999999998E-3</v>
      </c>
      <c r="E16073">
        <v>-0.13626102542291851</v>
      </c>
      <c r="F16073">
        <v>1.698288660700923E-2</v>
      </c>
      <c r="G16073">
        <v>0.1373152776890168</v>
      </c>
      <c r="H16073">
        <v>3.0175971052911592</v>
      </c>
    </row>
    <row r="16074" spans="1:8" x14ac:dyDescent="0.25">
      <c r="A16074">
        <v>9.7405963199999999</v>
      </c>
      <c r="B16074">
        <v>1607.2990192633811</v>
      </c>
      <c r="C16074">
        <v>-4.4334999999999999E-2</v>
      </c>
      <c r="D16074">
        <v>3.627E-3</v>
      </c>
      <c r="E16074">
        <v>-0.13408269632074629</v>
      </c>
      <c r="F16074">
        <v>2.097632845100221E-2</v>
      </c>
      <c r="G16074">
        <v>0.13571358004240319</v>
      </c>
      <c r="H16074">
        <v>2.9864073043284072</v>
      </c>
    </row>
    <row r="16075" spans="1:8" x14ac:dyDescent="0.25">
      <c r="A16075">
        <v>9.7412023800000007</v>
      </c>
      <c r="B16075">
        <v>1607.3990254243599</v>
      </c>
      <c r="C16075">
        <v>-6.1411E-2</v>
      </c>
      <c r="D16075">
        <v>1.2444E-2</v>
      </c>
      <c r="E16075">
        <v>-0.13308664470449749</v>
      </c>
      <c r="F16075">
        <v>2.488219245866391E-2</v>
      </c>
      <c r="G16075">
        <v>0.13539268259492879</v>
      </c>
      <c r="H16075">
        <v>2.9567641398855091</v>
      </c>
    </row>
    <row r="16076" spans="1:8" x14ac:dyDescent="0.25">
      <c r="A16076">
        <v>9.7418084399999998</v>
      </c>
      <c r="B16076">
        <v>1607.4990315853399</v>
      </c>
      <c r="C16076">
        <v>-6.5414E-2</v>
      </c>
      <c r="D16076">
        <v>-5.3399999999999997E-4</v>
      </c>
      <c r="E16076">
        <v>-0.13172281650539011</v>
      </c>
      <c r="F16076">
        <v>2.6845179466241501E-2</v>
      </c>
      <c r="G16076">
        <v>0.13443051754972679</v>
      </c>
      <c r="H16076">
        <v>2.9405454256705341</v>
      </c>
    </row>
    <row r="16077" spans="1:8" x14ac:dyDescent="0.25">
      <c r="A16077">
        <v>9.7424145000000006</v>
      </c>
      <c r="B16077">
        <v>1607.599037746319</v>
      </c>
      <c r="C16077">
        <v>-5.3940000000000002E-2</v>
      </c>
      <c r="D16077">
        <v>5.9490000000000003E-3</v>
      </c>
      <c r="E16077">
        <v>-0.13032806380410461</v>
      </c>
      <c r="F16077">
        <v>3.0896472142042612E-2</v>
      </c>
      <c r="G16077">
        <v>0.13394027103806669</v>
      </c>
      <c r="H16077">
        <v>2.9088228526388709</v>
      </c>
    </row>
    <row r="16078" spans="1:8" x14ac:dyDescent="0.25">
      <c r="A16078">
        <v>9.7430205599999997</v>
      </c>
      <c r="B16078">
        <v>1607.699043907299</v>
      </c>
      <c r="C16078">
        <v>-7.3151999999999995E-2</v>
      </c>
      <c r="D16078">
        <v>4.424E-3</v>
      </c>
      <c r="E16078">
        <v>-0.1277796062330763</v>
      </c>
      <c r="F16078">
        <v>3.4287485593115077E-2</v>
      </c>
      <c r="G16078">
        <v>0.13229988449495381</v>
      </c>
      <c r="H16078">
        <v>2.8794351990751941</v>
      </c>
    </row>
    <row r="16079" spans="1:8" x14ac:dyDescent="0.25">
      <c r="A16079">
        <v>9.7436266200000006</v>
      </c>
      <c r="B16079">
        <v>1607.799050068279</v>
      </c>
      <c r="C16079">
        <v>-6.2479E-2</v>
      </c>
      <c r="D16079">
        <v>3.6080000000000001E-3</v>
      </c>
      <c r="E16079">
        <v>-0.12673681036457751</v>
      </c>
      <c r="F16079">
        <v>3.75326116763487E-2</v>
      </c>
      <c r="G16079">
        <v>0.1321775928084426</v>
      </c>
      <c r="H16079">
        <v>2.853675289903038</v>
      </c>
    </row>
    <row r="16080" spans="1:8" x14ac:dyDescent="0.25">
      <c r="A16080">
        <v>9.7442326799999996</v>
      </c>
      <c r="B16080">
        <v>1607.8990562292579</v>
      </c>
      <c r="C16080">
        <v>-6.6480999999999998E-2</v>
      </c>
      <c r="D16080">
        <v>-1.6819999999999999E-3</v>
      </c>
      <c r="E16080">
        <v>-0.12434609215983659</v>
      </c>
      <c r="F16080">
        <v>4.0453967657592557E-2</v>
      </c>
      <c r="G16080">
        <v>0.13076113388413291</v>
      </c>
      <c r="H16080">
        <v>2.82705901177098</v>
      </c>
    </row>
    <row r="16081" spans="1:8" x14ac:dyDescent="0.25">
      <c r="A16081">
        <v>9.7448387400000005</v>
      </c>
      <c r="B16081">
        <v>1607.9990623902379</v>
      </c>
      <c r="C16081">
        <v>-4.0333000000000001E-2</v>
      </c>
      <c r="D16081">
        <v>5.8050000000000003E-3</v>
      </c>
      <c r="E16081">
        <v>-0.12218166886110091</v>
      </c>
      <c r="F16081">
        <v>4.3900720244841943E-2</v>
      </c>
      <c r="G16081">
        <v>0.12982924725846481</v>
      </c>
      <c r="H16081">
        <v>2.7966507626477388</v>
      </c>
    </row>
    <row r="16082" spans="1:8" x14ac:dyDescent="0.25">
      <c r="A16082">
        <v>9.7454447999999996</v>
      </c>
      <c r="B16082">
        <v>1608.099068551217</v>
      </c>
      <c r="C16082">
        <v>-5.9544E-2</v>
      </c>
      <c r="D16082">
        <v>2.5409999999999999E-3</v>
      </c>
      <c r="E16082">
        <v>-0.11951673909203719</v>
      </c>
      <c r="F16082">
        <v>4.6673435298932323E-2</v>
      </c>
      <c r="G16082">
        <v>0.12830689960324701</v>
      </c>
      <c r="H16082">
        <v>2.7692870638533158</v>
      </c>
    </row>
    <row r="16083" spans="1:8" x14ac:dyDescent="0.25">
      <c r="A16083">
        <v>9.7460508600000004</v>
      </c>
      <c r="B16083">
        <v>1608.199074712197</v>
      </c>
      <c r="C16083">
        <v>-3.9531999999999998E-2</v>
      </c>
      <c r="D16083">
        <v>5.9300000000000004E-3</v>
      </c>
      <c r="E16083">
        <v>-0.11772335586309279</v>
      </c>
      <c r="F16083">
        <v>4.9335864639289163E-2</v>
      </c>
      <c r="G16083">
        <v>0.127643315748905</v>
      </c>
      <c r="H16083">
        <v>2.7447443598128398</v>
      </c>
    </row>
    <row r="16084" spans="1:8" x14ac:dyDescent="0.25">
      <c r="A16084">
        <v>9.7466569199999995</v>
      </c>
      <c r="B16084">
        <v>1608.2990808731761</v>
      </c>
      <c r="C16084">
        <v>-5.0205E-2</v>
      </c>
      <c r="D16084">
        <v>1.155E-3</v>
      </c>
      <c r="E16084">
        <v>-0.1153452520678788</v>
      </c>
      <c r="F16084">
        <v>5.2517851217003947E-2</v>
      </c>
      <c r="G16084">
        <v>0.1267385177089185</v>
      </c>
      <c r="H16084">
        <v>2.7143316805524709</v>
      </c>
    </row>
    <row r="16085" spans="1:8" x14ac:dyDescent="0.25">
      <c r="A16085">
        <v>9.7472629800000004</v>
      </c>
      <c r="B16085">
        <v>1608.3990870341561</v>
      </c>
      <c r="C16085">
        <v>-7.1551000000000003E-2</v>
      </c>
      <c r="D16085">
        <v>1.4809999999999999E-3</v>
      </c>
      <c r="E16085">
        <v>-0.1134409211659219</v>
      </c>
      <c r="F16085">
        <v>5.4511534228441287E-2</v>
      </c>
      <c r="G16085">
        <v>0.12585845207578009</v>
      </c>
      <c r="H16085">
        <v>2.6936436720230632</v>
      </c>
    </row>
    <row r="16086" spans="1:8" x14ac:dyDescent="0.25">
      <c r="A16086">
        <v>9.7478690399999994</v>
      </c>
      <c r="B16086">
        <v>1608.4990931951349</v>
      </c>
      <c r="C16086">
        <v>-5.1805999999999998E-2</v>
      </c>
      <c r="D16086">
        <v>1.1013E-2</v>
      </c>
      <c r="E16086">
        <v>-0.1110954652123011</v>
      </c>
      <c r="F16086">
        <v>5.6910570163985173E-2</v>
      </c>
      <c r="G16086">
        <v>0.12482393755657389</v>
      </c>
      <c r="H16086">
        <v>2.6681794630236331</v>
      </c>
    </row>
    <row r="16087" spans="1:8" x14ac:dyDescent="0.25">
      <c r="A16087">
        <v>9.7484751000000003</v>
      </c>
      <c r="B16087">
        <v>1608.5990993561149</v>
      </c>
      <c r="C16087">
        <v>-4.3801E-2</v>
      </c>
      <c r="D16087">
        <v>-2.4290000000000002E-3</v>
      </c>
      <c r="E16087">
        <v>-0.10851975135062369</v>
      </c>
      <c r="F16087">
        <v>5.9076857157250792E-2</v>
      </c>
      <c r="G16087">
        <v>0.12355812998252851</v>
      </c>
      <c r="H16087">
        <v>2.643068239649276</v>
      </c>
    </row>
    <row r="16088" spans="1:8" x14ac:dyDescent="0.25">
      <c r="A16088">
        <v>9.7490811599999994</v>
      </c>
      <c r="B16088">
        <v>1608.699105517094</v>
      </c>
      <c r="C16088">
        <v>-3.8997999999999998E-2</v>
      </c>
      <c r="D16088">
        <v>5.3400000000000001E-3</v>
      </c>
      <c r="E16088">
        <v>-0.1056629233098265</v>
      </c>
      <c r="F16088">
        <v>6.0881125180532347E-2</v>
      </c>
      <c r="G16088">
        <v>0.121947385234887</v>
      </c>
      <c r="H16088">
        <v>2.618870162883228</v>
      </c>
    </row>
    <row r="16089" spans="1:8" x14ac:dyDescent="0.25">
      <c r="A16089">
        <v>9.7496872200000002</v>
      </c>
      <c r="B16089">
        <v>1608.799111678074</v>
      </c>
      <c r="C16089">
        <v>-4.4334999999999999E-2</v>
      </c>
      <c r="D16089">
        <v>3.395E-3</v>
      </c>
      <c r="E16089">
        <v>-0.1033353667263844</v>
      </c>
      <c r="F16089">
        <v>6.3544836658671666E-2</v>
      </c>
      <c r="G16089">
        <v>0.1213101161587673</v>
      </c>
      <c r="H16089">
        <v>2.5902617253060298</v>
      </c>
    </row>
    <row r="16090" spans="1:8" x14ac:dyDescent="0.25">
      <c r="A16090">
        <v>9.7502932799999993</v>
      </c>
      <c r="B16090">
        <v>1608.899117839054</v>
      </c>
      <c r="C16090">
        <v>-4.8336999999999998E-2</v>
      </c>
      <c r="D16090">
        <v>1.0637000000000001E-2</v>
      </c>
      <c r="E16090">
        <v>-0.10104662831387939</v>
      </c>
      <c r="F16090">
        <v>6.5761380379353876E-2</v>
      </c>
      <c r="G16090">
        <v>0.1205611058467919</v>
      </c>
      <c r="H16090">
        <v>2.5646536169710261</v>
      </c>
    </row>
    <row r="16091" spans="1:8" x14ac:dyDescent="0.25">
      <c r="A16091">
        <v>9.7508993400000001</v>
      </c>
      <c r="B16091">
        <v>1608.9991240000329</v>
      </c>
      <c r="C16091">
        <v>-6.3011999999999999E-2</v>
      </c>
      <c r="D16091">
        <v>5.2700000000000002E-4</v>
      </c>
      <c r="E16091">
        <v>-9.8533658462323551E-2</v>
      </c>
      <c r="F16091">
        <v>6.7115574938251168E-2</v>
      </c>
      <c r="G16091">
        <v>0.11921989032565759</v>
      </c>
      <c r="H16091">
        <v>2.5436343807177351</v>
      </c>
    </row>
    <row r="16092" spans="1:8" x14ac:dyDescent="0.25">
      <c r="A16092">
        <v>9.7515053999999992</v>
      </c>
      <c r="B16092">
        <v>1609.0991301610129</v>
      </c>
      <c r="C16092">
        <v>-4.0866E-2</v>
      </c>
      <c r="D16092">
        <v>4.9950000000000003E-3</v>
      </c>
      <c r="E16092">
        <v>-9.5504812429554442E-2</v>
      </c>
      <c r="F16092">
        <v>6.9916300258170624E-2</v>
      </c>
      <c r="G16092">
        <v>0.11836155726837599</v>
      </c>
      <c r="H16092">
        <v>2.509665216731062</v>
      </c>
    </row>
    <row r="16093" spans="1:8" x14ac:dyDescent="0.25">
      <c r="A16093">
        <v>9.7521114600000001</v>
      </c>
      <c r="B16093">
        <v>1609.199136321992</v>
      </c>
      <c r="C16093">
        <v>-4.7003000000000003E-2</v>
      </c>
      <c r="D16093">
        <v>-5.7000000000000003E-5</v>
      </c>
      <c r="E16093">
        <v>-9.3292002166788623E-2</v>
      </c>
      <c r="F16093">
        <v>7.041941670887375E-2</v>
      </c>
      <c r="G16093">
        <v>0.1168858071705291</v>
      </c>
      <c r="H16093">
        <v>2.495008769851585</v>
      </c>
    </row>
    <row r="16094" spans="1:8" x14ac:dyDescent="0.25">
      <c r="A16094">
        <v>9.7527175199999991</v>
      </c>
      <c r="B16094">
        <v>1609.299142482972</v>
      </c>
      <c r="C16094">
        <v>-5.0472000000000003E-2</v>
      </c>
      <c r="D16094">
        <v>5.6979999999999999E-3</v>
      </c>
      <c r="E16094">
        <v>-9.0755784634521136E-2</v>
      </c>
      <c r="F16094">
        <v>7.1608218928108272E-2</v>
      </c>
      <c r="G16094">
        <v>0.1156042796036698</v>
      </c>
      <c r="H16094">
        <v>2.4735821751029472</v>
      </c>
    </row>
    <row r="16095" spans="1:8" x14ac:dyDescent="0.25">
      <c r="A16095">
        <v>9.75332358</v>
      </c>
      <c r="B16095">
        <v>1609.3991486439511</v>
      </c>
      <c r="C16095">
        <v>-4.4602000000000003E-2</v>
      </c>
      <c r="D16095">
        <v>3.5140000000000002E-3</v>
      </c>
      <c r="E16095">
        <v>-8.805186830719719E-2</v>
      </c>
      <c r="F16095">
        <v>7.2889811844447885E-2</v>
      </c>
      <c r="G16095">
        <v>0.11430685098937431</v>
      </c>
      <c r="H16095">
        <v>2.4501256475794611</v>
      </c>
    </row>
    <row r="16096" spans="1:8" x14ac:dyDescent="0.25">
      <c r="A16096">
        <v>9.7539296400000008</v>
      </c>
      <c r="B16096">
        <v>1609.4991548049311</v>
      </c>
      <c r="C16096">
        <v>-5.8209999999999998E-2</v>
      </c>
      <c r="D16096">
        <v>-1.7260000000000001E-3</v>
      </c>
      <c r="E16096">
        <v>-8.5396997735603275E-2</v>
      </c>
      <c r="F16096">
        <v>7.4611414797696854E-2</v>
      </c>
      <c r="G16096">
        <v>0.1133997814828962</v>
      </c>
      <c r="H16096">
        <v>2.4234990273335519</v>
      </c>
    </row>
    <row r="16097" spans="1:8" x14ac:dyDescent="0.25">
      <c r="A16097">
        <v>9.7545356999999999</v>
      </c>
      <c r="B16097">
        <v>1609.59916096591</v>
      </c>
      <c r="C16097">
        <v>-4.8070000000000002E-2</v>
      </c>
      <c r="D16097">
        <v>1.4754E-2</v>
      </c>
      <c r="E16097">
        <v>-8.2401963532543032E-2</v>
      </c>
      <c r="F16097">
        <v>7.5509572413119994E-2</v>
      </c>
      <c r="G16097">
        <v>0.11176662793531331</v>
      </c>
      <c r="H16097">
        <v>2.3998139713992108</v>
      </c>
    </row>
    <row r="16098" spans="1:8" x14ac:dyDescent="0.25">
      <c r="A16098">
        <v>9.7551417600000008</v>
      </c>
      <c r="B16098">
        <v>1609.69916712689</v>
      </c>
      <c r="C16098">
        <v>-6.0344000000000002E-2</v>
      </c>
      <c r="D16098">
        <v>-3.9290000000000002E-3</v>
      </c>
      <c r="E16098">
        <v>-8.0164938142147979E-2</v>
      </c>
      <c r="F16098">
        <v>7.7144206039430771E-2</v>
      </c>
      <c r="G16098">
        <v>0.1112548688048688</v>
      </c>
      <c r="H16098">
        <v>2.375394651222531</v>
      </c>
    </row>
    <row r="16099" spans="1:8" x14ac:dyDescent="0.25">
      <c r="A16099">
        <v>9.7557478199999998</v>
      </c>
      <c r="B16099">
        <v>1609.79917328787</v>
      </c>
      <c r="C16099">
        <v>-5.0205E-2</v>
      </c>
      <c r="D16099">
        <v>2.2209999999999999E-3</v>
      </c>
      <c r="E16099">
        <v>-7.7219916068292288E-2</v>
      </c>
      <c r="F16099">
        <v>7.858555163205018E-2</v>
      </c>
      <c r="G16099">
        <v>0.110175334639418</v>
      </c>
      <c r="H16099">
        <v>2.347429710536407</v>
      </c>
    </row>
    <row r="16100" spans="1:8" x14ac:dyDescent="0.25">
      <c r="A16100">
        <v>9.7563538800000007</v>
      </c>
      <c r="B16100">
        <v>1609.8991794488491</v>
      </c>
      <c r="C16100">
        <v>-6.4079999999999998E-2</v>
      </c>
      <c r="D16100">
        <v>3.6579999999999998E-3</v>
      </c>
      <c r="E16100">
        <v>-7.4587014907157925E-2</v>
      </c>
      <c r="F16100">
        <v>7.9396647196567915E-2</v>
      </c>
      <c r="G16100">
        <v>0.1089359921183852</v>
      </c>
      <c r="H16100">
        <v>2.324969949636428</v>
      </c>
    </row>
    <row r="16101" spans="1:8" x14ac:dyDescent="0.25">
      <c r="A16101">
        <v>9.7569599399999998</v>
      </c>
      <c r="B16101">
        <v>1609.9991856098291</v>
      </c>
      <c r="C16101">
        <v>-3.3661999999999997E-2</v>
      </c>
      <c r="D16101">
        <v>8.6730000000000002E-3</v>
      </c>
      <c r="E16101">
        <v>-7.2559853734391361E-2</v>
      </c>
      <c r="F16101">
        <v>8.0545381861355375E-2</v>
      </c>
      <c r="G16101">
        <v>0.1084089060601011</v>
      </c>
      <c r="H16101">
        <v>2.3040845887376351</v>
      </c>
    </row>
    <row r="16102" spans="1:8" x14ac:dyDescent="0.25">
      <c r="A16102">
        <v>9.7575660000000006</v>
      </c>
      <c r="B16102">
        <v>1610.0991917708079</v>
      </c>
      <c r="C16102">
        <v>-3.0994000000000001E-2</v>
      </c>
      <c r="D16102">
        <v>-4.6500000000000003E-4</v>
      </c>
      <c r="E16102">
        <v>-7.0112530264135109E-2</v>
      </c>
      <c r="F16102">
        <v>8.0678087014127514E-2</v>
      </c>
      <c r="G16102">
        <v>0.1068864847597599</v>
      </c>
      <c r="H16102">
        <v>2.2862410858876259</v>
      </c>
    </row>
    <row r="16103" spans="1:8" x14ac:dyDescent="0.25">
      <c r="A16103">
        <v>9.7581720599999997</v>
      </c>
      <c r="B16103">
        <v>1610.1991979317879</v>
      </c>
      <c r="C16103">
        <v>-3.9531999999999998E-2</v>
      </c>
      <c r="D16103">
        <v>1.193E-2</v>
      </c>
      <c r="E16103">
        <v>-6.7211945797088307E-2</v>
      </c>
      <c r="F16103">
        <v>8.1296055937120235E-2</v>
      </c>
      <c r="G16103">
        <v>0.1054821992980907</v>
      </c>
      <c r="H16103">
        <v>2.2616399098390301</v>
      </c>
    </row>
    <row r="16104" spans="1:8" x14ac:dyDescent="0.25">
      <c r="A16104">
        <v>9.7587781200000006</v>
      </c>
      <c r="B16104">
        <v>1610.299204092767</v>
      </c>
      <c r="C16104">
        <v>-5.5541E-2</v>
      </c>
      <c r="D16104">
        <v>1.25E-4</v>
      </c>
      <c r="E16104">
        <v>-6.4763044714527138E-2</v>
      </c>
      <c r="F16104">
        <v>8.2601486744699554E-2</v>
      </c>
      <c r="G16104">
        <v>0.1049631248254863</v>
      </c>
      <c r="H16104">
        <v>2.235730829213086</v>
      </c>
    </row>
    <row r="16105" spans="1:8" x14ac:dyDescent="0.25">
      <c r="A16105">
        <v>9.7593841799999996</v>
      </c>
      <c r="B16105">
        <v>1610.399210253747</v>
      </c>
      <c r="C16105">
        <v>-5.6875000000000002E-2</v>
      </c>
      <c r="D16105">
        <v>6.8339999999999998E-3</v>
      </c>
      <c r="E16105">
        <v>-6.1473452945849577E-2</v>
      </c>
      <c r="F16105">
        <v>8.2478956849739743E-2</v>
      </c>
      <c r="G16105">
        <v>0.10286770017895221</v>
      </c>
      <c r="H16105">
        <v>2.2112973469736521</v>
      </c>
    </row>
    <row r="16106" spans="1:8" x14ac:dyDescent="0.25">
      <c r="A16106">
        <v>9.7599902400000005</v>
      </c>
      <c r="B16106">
        <v>1610.499216414727</v>
      </c>
      <c r="C16106">
        <v>-4.8336999999999998E-2</v>
      </c>
      <c r="D16106">
        <v>5.6730000000000001E-3</v>
      </c>
      <c r="E16106">
        <v>-5.8938306124426368E-2</v>
      </c>
      <c r="F16106">
        <v>8.2651580524839008E-2</v>
      </c>
      <c r="G16106">
        <v>0.1015135837810416</v>
      </c>
      <c r="H16106">
        <v>2.1902559386745448</v>
      </c>
    </row>
    <row r="16107" spans="1:8" x14ac:dyDescent="0.25">
      <c r="A16107">
        <v>9.7605962999999996</v>
      </c>
      <c r="B16107">
        <v>1610.5992225757061</v>
      </c>
      <c r="C16107">
        <v>-5.0738999999999999E-2</v>
      </c>
      <c r="D16107">
        <v>2.3159999999999999E-3</v>
      </c>
      <c r="E16107">
        <v>-5.5613949804721723E-2</v>
      </c>
      <c r="F16107">
        <v>8.4020354263595734E-2</v>
      </c>
      <c r="G16107">
        <v>0.10075877799706701</v>
      </c>
      <c r="H16107">
        <v>2.1554989270799498</v>
      </c>
    </row>
    <row r="16108" spans="1:8" x14ac:dyDescent="0.25">
      <c r="A16108">
        <v>9.7612023600000004</v>
      </c>
      <c r="B16108">
        <v>1610.6992287366861</v>
      </c>
      <c r="C16108">
        <v>-6.1945E-2</v>
      </c>
      <c r="D16108">
        <v>7.5240000000000003E-3</v>
      </c>
      <c r="E16108">
        <v>-5.2991686128341972E-2</v>
      </c>
      <c r="F16108">
        <v>8.3543855531654915E-2</v>
      </c>
      <c r="G16108">
        <v>9.8932778166888335E-2</v>
      </c>
      <c r="H16108">
        <v>2.136053798987247</v>
      </c>
    </row>
    <row r="16109" spans="1:8" x14ac:dyDescent="0.25">
      <c r="A16109">
        <v>9.7618084199999995</v>
      </c>
      <c r="B16109">
        <v>1610.799234897665</v>
      </c>
      <c r="C16109">
        <v>-5.314E-2</v>
      </c>
      <c r="D16109">
        <v>-1.8389999999999999E-3</v>
      </c>
      <c r="E16109">
        <v>-5.0289738832858137E-2</v>
      </c>
      <c r="F16109">
        <v>8.3197319184078689E-2</v>
      </c>
      <c r="G16109">
        <v>9.7215491313342381E-2</v>
      </c>
      <c r="H16109">
        <v>2.114491316054337</v>
      </c>
    </row>
    <row r="16110" spans="1:8" x14ac:dyDescent="0.25">
      <c r="A16110">
        <v>9.7624144800000003</v>
      </c>
      <c r="B16110">
        <v>1610.899241058645</v>
      </c>
      <c r="C16110">
        <v>-5.5808000000000003E-2</v>
      </c>
      <c r="D16110">
        <v>5.4219999999999997E-3</v>
      </c>
      <c r="E16110">
        <v>-4.7954147884194512E-2</v>
      </c>
      <c r="F16110">
        <v>8.2855511188421341E-2</v>
      </c>
      <c r="G16110">
        <v>9.5732105552911617E-2</v>
      </c>
      <c r="H16110">
        <v>2.0954580134083658</v>
      </c>
    </row>
    <row r="16111" spans="1:8" x14ac:dyDescent="0.25">
      <c r="A16111">
        <v>9.7630205399999994</v>
      </c>
      <c r="B16111">
        <v>1610.9992472196241</v>
      </c>
      <c r="C16111">
        <v>-6.2744999999999995E-2</v>
      </c>
      <c r="D16111">
        <v>1.299E-3</v>
      </c>
      <c r="E16111">
        <v>-4.5758136604829379E-2</v>
      </c>
      <c r="F16111">
        <v>8.2705803429287947E-2</v>
      </c>
      <c r="G16111">
        <v>9.4520140639073547E-2</v>
      </c>
      <c r="H16111">
        <v>2.0761419684456932</v>
      </c>
    </row>
    <row r="16112" spans="1:8" x14ac:dyDescent="0.25">
      <c r="A16112">
        <v>9.7636266000000003</v>
      </c>
      <c r="B16112">
        <v>1611.0992533806041</v>
      </c>
      <c r="C16112">
        <v>-4.9404000000000003E-2</v>
      </c>
      <c r="D16112">
        <v>7.5680000000000001E-3</v>
      </c>
      <c r="E16112">
        <v>-4.3397021627031858E-2</v>
      </c>
      <c r="F16112">
        <v>8.1818899872558346E-2</v>
      </c>
      <c r="G16112">
        <v>9.2615516315857141E-2</v>
      </c>
      <c r="H16112">
        <v>2.0584697785303669</v>
      </c>
    </row>
    <row r="16113" spans="1:8" x14ac:dyDescent="0.25">
      <c r="A16113">
        <v>9.7642326599999993</v>
      </c>
      <c r="B16113">
        <v>1611.1992595415829</v>
      </c>
      <c r="C16113">
        <v>-5.0472000000000003E-2</v>
      </c>
      <c r="D16113">
        <v>1.4809999999999999E-3</v>
      </c>
      <c r="E16113">
        <v>-4.0319822659796167E-2</v>
      </c>
      <c r="F16113">
        <v>8.1714220220684627E-2</v>
      </c>
      <c r="G16113">
        <v>9.1120260565869526E-2</v>
      </c>
      <c r="H16113">
        <v>2.0291699524907472</v>
      </c>
    </row>
    <row r="16114" spans="1:8" x14ac:dyDescent="0.25">
      <c r="A16114">
        <v>9.7648387200000002</v>
      </c>
      <c r="B16114">
        <v>1611.2992657025629</v>
      </c>
      <c r="C16114">
        <v>-6.2744999999999995E-2</v>
      </c>
      <c r="D16114">
        <v>7.8689999999999993E-3</v>
      </c>
      <c r="E16114">
        <v>-3.8758229904658027E-2</v>
      </c>
      <c r="F16114">
        <v>8.2008621052512581E-2</v>
      </c>
      <c r="G16114">
        <v>9.0706197761106361E-2</v>
      </c>
      <c r="H16114">
        <v>2.0122941829717722</v>
      </c>
    </row>
    <row r="16115" spans="1:8" x14ac:dyDescent="0.25">
      <c r="A16115">
        <v>9.7654447799999993</v>
      </c>
      <c r="B16115">
        <v>1611.399271863542</v>
      </c>
      <c r="C16115">
        <v>-5.9810000000000002E-2</v>
      </c>
      <c r="D16115">
        <v>-2.8899999999999998E-4</v>
      </c>
      <c r="E16115">
        <v>-3.5813538217644991E-2</v>
      </c>
      <c r="F16115">
        <v>8.1211633168342748E-2</v>
      </c>
      <c r="G16115">
        <v>8.8757753923452712E-2</v>
      </c>
      <c r="H16115">
        <v>1.9861325294726471</v>
      </c>
    </row>
    <row r="16116" spans="1:8" x14ac:dyDescent="0.25">
      <c r="A16116">
        <v>9.7660508400000001</v>
      </c>
      <c r="B16116">
        <v>1611.499278024522</v>
      </c>
      <c r="C16116">
        <v>-3.9265000000000001E-2</v>
      </c>
      <c r="D16116">
        <v>1.2727E-2</v>
      </c>
      <c r="E16116">
        <v>-3.3673853359875973E-2</v>
      </c>
      <c r="F16116">
        <v>8.0330278035729674E-2</v>
      </c>
      <c r="G16116">
        <v>8.7102709311479301E-2</v>
      </c>
      <c r="H16116">
        <v>1.9677377390678841</v>
      </c>
    </row>
    <row r="16117" spans="1:8" x14ac:dyDescent="0.25">
      <c r="A16117">
        <v>9.7666568999999992</v>
      </c>
      <c r="B16117">
        <v>1611.599284185502</v>
      </c>
      <c r="C16117">
        <v>-5.4740999999999998E-2</v>
      </c>
      <c r="D16117">
        <v>1.5120000000000001E-3</v>
      </c>
      <c r="E16117">
        <v>-3.192275907860867E-2</v>
      </c>
      <c r="F16117">
        <v>7.958276305386365E-2</v>
      </c>
      <c r="G16117">
        <v>8.5746595981871482E-2</v>
      </c>
      <c r="H16117">
        <v>1.9522734891454709</v>
      </c>
    </row>
    <row r="16118" spans="1:8" x14ac:dyDescent="0.25">
      <c r="A16118">
        <v>9.76726296</v>
      </c>
      <c r="B16118">
        <v>1611.6992903464809</v>
      </c>
      <c r="C16118">
        <v>-6.9949999999999998E-2</v>
      </c>
      <c r="D16118">
        <v>9.9970000000000007E-3</v>
      </c>
      <c r="E16118">
        <v>-3.0084277975410589E-2</v>
      </c>
      <c r="F16118">
        <v>7.9007078335024364E-2</v>
      </c>
      <c r="G16118">
        <v>8.4541009033122214E-2</v>
      </c>
      <c r="H16118">
        <v>1.93462432755014</v>
      </c>
    </row>
    <row r="16119" spans="1:8" x14ac:dyDescent="0.25">
      <c r="A16119">
        <v>9.7678690199999991</v>
      </c>
      <c r="B16119">
        <v>1611.7992965074609</v>
      </c>
      <c r="C16119">
        <v>-7.4751999999999999E-2</v>
      </c>
      <c r="D16119">
        <v>5.6420000000000003E-3</v>
      </c>
      <c r="E16119">
        <v>-2.83151424763043E-2</v>
      </c>
      <c r="F16119">
        <v>7.8021115061730636E-2</v>
      </c>
      <c r="G16119">
        <v>8.3000251137747907E-2</v>
      </c>
      <c r="H16119">
        <v>1.918931306208965</v>
      </c>
    </row>
    <row r="16120" spans="1:8" x14ac:dyDescent="0.25">
      <c r="A16120">
        <v>9.76847508</v>
      </c>
      <c r="B16120">
        <v>1611.89930266844</v>
      </c>
      <c r="C16120">
        <v>-5.3673999999999999E-2</v>
      </c>
      <c r="D16120">
        <v>6.8279999999999999E-3</v>
      </c>
      <c r="E16120">
        <v>-2.6396100161614349E-2</v>
      </c>
      <c r="F16120">
        <v>7.7222281664938552E-2</v>
      </c>
      <c r="G16120">
        <v>8.1609036811379418E-2</v>
      </c>
      <c r="H16120">
        <v>1.9001651031118569</v>
      </c>
    </row>
    <row r="16121" spans="1:8" x14ac:dyDescent="0.25">
      <c r="A16121">
        <v>9.7690811400000008</v>
      </c>
      <c r="B16121">
        <v>1611.99930882942</v>
      </c>
      <c r="C16121">
        <v>-5.7943000000000001E-2</v>
      </c>
      <c r="D16121">
        <v>2.284E-3</v>
      </c>
      <c r="E16121">
        <v>-2.4850228360774339E-2</v>
      </c>
      <c r="F16121">
        <v>7.6247306971734874E-2</v>
      </c>
      <c r="G16121">
        <v>8.0194673576395342E-2</v>
      </c>
      <c r="H16121">
        <v>1.885856624490593</v>
      </c>
    </row>
    <row r="16122" spans="1:8" x14ac:dyDescent="0.25">
      <c r="A16122">
        <v>9.7696871999999999</v>
      </c>
      <c r="B16122">
        <v>1612.0993149903991</v>
      </c>
      <c r="C16122">
        <v>-6.2212000000000003E-2</v>
      </c>
      <c r="D16122">
        <v>2.0100000000000001E-4</v>
      </c>
      <c r="E16122">
        <v>-2.2972553429922309E-2</v>
      </c>
      <c r="F16122">
        <v>7.4619173659623519E-2</v>
      </c>
      <c r="G16122">
        <v>7.8075343667099451E-2</v>
      </c>
      <c r="H16122">
        <v>1.8694520469303599</v>
      </c>
    </row>
    <row r="16123" spans="1:8" x14ac:dyDescent="0.25">
      <c r="A16123">
        <v>9.7702932600000008</v>
      </c>
      <c r="B16123">
        <v>1612.1993211513791</v>
      </c>
      <c r="C16123">
        <v>-5.7141999999999998E-2</v>
      </c>
      <c r="D16123">
        <v>7.1289999999999999E-3</v>
      </c>
      <c r="E16123">
        <v>-2.1519496877766931E-2</v>
      </c>
      <c r="F16123">
        <v>7.3859538781411729E-2</v>
      </c>
      <c r="G16123">
        <v>7.6930619488439614E-2</v>
      </c>
      <c r="H16123">
        <v>1.8543050638512391</v>
      </c>
    </row>
    <row r="16124" spans="1:8" x14ac:dyDescent="0.25">
      <c r="A16124">
        <v>9.7708993199999998</v>
      </c>
      <c r="B16124">
        <v>1612.2993273123579</v>
      </c>
      <c r="C16124">
        <v>-4.9404000000000003E-2</v>
      </c>
      <c r="D16124">
        <v>4.2919999999999998E-3</v>
      </c>
      <c r="E16124">
        <v>-1.8694752257465402E-2</v>
      </c>
      <c r="F16124">
        <v>7.3714153665989129E-2</v>
      </c>
      <c r="G16124">
        <v>7.6047815304984709E-2</v>
      </c>
      <c r="H16124">
        <v>1.819171088240495</v>
      </c>
    </row>
    <row r="16125" spans="1:8" x14ac:dyDescent="0.25">
      <c r="A16125">
        <v>9.7715053800000007</v>
      </c>
      <c r="B16125">
        <v>1612.3993334733379</v>
      </c>
      <c r="C16125">
        <v>-6.6213999999999995E-2</v>
      </c>
      <c r="D16125">
        <v>-3.1440000000000001E-3</v>
      </c>
      <c r="E16125">
        <v>-1.7843945359516441E-2</v>
      </c>
      <c r="F16125">
        <v>7.1964533576087994E-2</v>
      </c>
      <c r="G16125">
        <v>7.4143782469046612E-2</v>
      </c>
      <c r="H16125">
        <v>1.813849090658143</v>
      </c>
    </row>
    <row r="16126" spans="1:8" x14ac:dyDescent="0.25">
      <c r="A16126">
        <v>9.7721114399999998</v>
      </c>
      <c r="B16126">
        <v>1612.499339634317</v>
      </c>
      <c r="C16126">
        <v>-5.6075E-2</v>
      </c>
      <c r="D16126">
        <v>6.9340000000000001E-3</v>
      </c>
      <c r="E16126">
        <v>-1.6599000183459889E-2</v>
      </c>
      <c r="F16126">
        <v>7.0563961793523797E-2</v>
      </c>
      <c r="G16126">
        <v>7.2489995937980209E-2</v>
      </c>
      <c r="H16126">
        <v>1.801829454485929</v>
      </c>
    </row>
    <row r="16127" spans="1:8" x14ac:dyDescent="0.25">
      <c r="A16127">
        <v>9.7727175000000006</v>
      </c>
      <c r="B16127">
        <v>1612.599345795297</v>
      </c>
      <c r="C16127">
        <v>-6.0878000000000002E-2</v>
      </c>
      <c r="D16127">
        <v>1.5494000000000001E-2</v>
      </c>
      <c r="E16127">
        <v>-1.547378507476384E-2</v>
      </c>
      <c r="F16127">
        <v>6.9307865218775661E-2</v>
      </c>
      <c r="G16127">
        <v>7.1014211294106178E-2</v>
      </c>
      <c r="H16127">
        <v>1.7904555229289021</v>
      </c>
    </row>
    <row r="16128" spans="1:8" x14ac:dyDescent="0.25">
      <c r="A16128">
        <v>9.7733235599999997</v>
      </c>
      <c r="B16128">
        <v>1612.699351956277</v>
      </c>
      <c r="C16128">
        <v>-6.3011999999999999E-2</v>
      </c>
      <c r="D16128">
        <v>-1.475E-3</v>
      </c>
      <c r="E16128">
        <v>-1.439567828681978E-2</v>
      </c>
      <c r="F16128">
        <v>6.7989071339024876E-2</v>
      </c>
      <c r="G16128">
        <v>6.9496398287110017E-2</v>
      </c>
      <c r="H16128">
        <v>1.779449830722978</v>
      </c>
    </row>
    <row r="16129" spans="1:8" x14ac:dyDescent="0.25">
      <c r="A16129">
        <v>9.7739296200000005</v>
      </c>
      <c r="B16129">
        <v>1612.7993581172559</v>
      </c>
      <c r="C16129">
        <v>-4.7537000000000003E-2</v>
      </c>
      <c r="D16129">
        <v>4.8069999999999996E-3</v>
      </c>
      <c r="E16129">
        <v>-1.3783989352080681E-2</v>
      </c>
      <c r="F16129">
        <v>6.638026630277763E-2</v>
      </c>
      <c r="G16129">
        <v>6.7796298696064142E-2</v>
      </c>
      <c r="H16129">
        <v>1.775538553142729</v>
      </c>
    </row>
    <row r="16130" spans="1:8" x14ac:dyDescent="0.25">
      <c r="A16130">
        <v>9.7745356799999996</v>
      </c>
      <c r="B16130">
        <v>1612.8993642782359</v>
      </c>
      <c r="C16130">
        <v>-7.2083999999999995E-2</v>
      </c>
      <c r="D16130">
        <v>1.0511E-2</v>
      </c>
      <c r="E16130">
        <v>-1.300428087279421E-2</v>
      </c>
      <c r="F16130">
        <v>6.5408997204808916E-2</v>
      </c>
      <c r="G16130">
        <v>6.668919130081892E-2</v>
      </c>
      <c r="H16130">
        <v>1.7670520733567661</v>
      </c>
    </row>
    <row r="16131" spans="1:8" x14ac:dyDescent="0.25">
      <c r="A16131">
        <v>9.7751417400000005</v>
      </c>
      <c r="B16131">
        <v>1612.999370439215</v>
      </c>
      <c r="C16131">
        <v>-4.1133000000000003E-2</v>
      </c>
      <c r="D16131">
        <v>1.0354E-2</v>
      </c>
      <c r="E16131">
        <v>-1.221876414845219E-2</v>
      </c>
      <c r="F16131">
        <v>6.4228457748082959E-2</v>
      </c>
      <c r="G16131">
        <v>6.5380371534679876E-2</v>
      </c>
      <c r="H16131">
        <v>1.7587890347021939</v>
      </c>
    </row>
    <row r="16132" spans="1:8" x14ac:dyDescent="0.25">
      <c r="A16132">
        <v>9.7757477999999995</v>
      </c>
      <c r="B16132">
        <v>1613.099376600195</v>
      </c>
      <c r="C16132">
        <v>-4.6469000000000003E-2</v>
      </c>
      <c r="D16132">
        <v>-2.63E-3</v>
      </c>
      <c r="E16132">
        <v>-1.197081586022304E-2</v>
      </c>
      <c r="F16132">
        <v>6.3954882856184211E-2</v>
      </c>
      <c r="G16132">
        <v>6.5065562884736597E-2</v>
      </c>
      <c r="H16132">
        <v>1.755831212453997</v>
      </c>
    </row>
    <row r="16133" spans="1:8" x14ac:dyDescent="0.25">
      <c r="A16133">
        <v>9.7763538600000004</v>
      </c>
      <c r="B16133">
        <v>1613.199382761175</v>
      </c>
      <c r="C16133">
        <v>-5.5808000000000003E-2</v>
      </c>
      <c r="D16133">
        <v>9.3819999999999997E-3</v>
      </c>
      <c r="E16133">
        <v>-1.083364278255617E-2</v>
      </c>
      <c r="F16133">
        <v>6.2841141703768574E-2</v>
      </c>
      <c r="G16133">
        <v>6.3768149624817819E-2</v>
      </c>
      <c r="H16133">
        <v>1.7415155154393041</v>
      </c>
    </row>
    <row r="16134" spans="1:8" x14ac:dyDescent="0.25">
      <c r="A16134">
        <v>9.7769599199999995</v>
      </c>
      <c r="B16134">
        <v>1613.2993889221541</v>
      </c>
      <c r="C16134">
        <v>-5.6342000000000003E-2</v>
      </c>
      <c r="D16134">
        <v>9.4509999999999993E-3</v>
      </c>
      <c r="E16134">
        <v>-1.0843517661630411E-2</v>
      </c>
      <c r="F16134">
        <v>6.1880594165639333E-2</v>
      </c>
      <c r="G16134">
        <v>6.2823481355068558E-2</v>
      </c>
      <c r="H16134">
        <v>1.744267990221043</v>
      </c>
    </row>
    <row r="16135" spans="1:8" x14ac:dyDescent="0.25">
      <c r="A16135">
        <v>9.7775659800000003</v>
      </c>
      <c r="B16135">
        <v>1613.3993950831341</v>
      </c>
      <c r="C16135">
        <v>-6.7015000000000005E-2</v>
      </c>
      <c r="D16135">
        <v>-3.715E-3</v>
      </c>
      <c r="E16135">
        <v>-1.022459621265477E-2</v>
      </c>
      <c r="F16135">
        <v>6.113053344804445E-2</v>
      </c>
      <c r="G16135">
        <v>6.19797102877572E-2</v>
      </c>
      <c r="H16135">
        <v>1.736520705310906</v>
      </c>
    </row>
    <row r="16136" spans="1:8" x14ac:dyDescent="0.25">
      <c r="A16136">
        <v>9.7781720399999994</v>
      </c>
      <c r="B16136">
        <v>1613.499401244113</v>
      </c>
      <c r="C16136">
        <v>-4.727E-2</v>
      </c>
      <c r="D16136">
        <v>7.1599999999999997E-3</v>
      </c>
      <c r="E16136">
        <v>-9.6105526437759662E-3</v>
      </c>
      <c r="F16136">
        <v>6.0164949476081572E-2</v>
      </c>
      <c r="G16136">
        <v>6.0927693765464627E-2</v>
      </c>
      <c r="H16136">
        <v>1.729194885660525</v>
      </c>
    </row>
    <row r="16137" spans="1:8" x14ac:dyDescent="0.25">
      <c r="A16137">
        <v>9.7787781000000003</v>
      </c>
      <c r="B16137">
        <v>1613.599407405093</v>
      </c>
      <c r="C16137">
        <v>-4.8070000000000002E-2</v>
      </c>
      <c r="D16137">
        <v>7.2040000000000003E-3</v>
      </c>
      <c r="E16137">
        <v>-8.8971729308028706E-3</v>
      </c>
      <c r="F16137">
        <v>5.9701775516261817E-2</v>
      </c>
      <c r="G16137">
        <v>6.0361094141464421E-2</v>
      </c>
      <c r="H16137">
        <v>1.718734491119374</v>
      </c>
    </row>
    <row r="16138" spans="1:8" x14ac:dyDescent="0.25">
      <c r="A16138">
        <v>9.7793841599999993</v>
      </c>
      <c r="B16138">
        <v>1613.6994135660721</v>
      </c>
      <c r="C16138">
        <v>-6.9682999999999995E-2</v>
      </c>
      <c r="D16138">
        <v>-4.6439999999999997E-3</v>
      </c>
      <c r="E16138">
        <v>-8.0698902957299177E-3</v>
      </c>
      <c r="F16138">
        <v>5.8951289264724011E-2</v>
      </c>
      <c r="G16138">
        <v>5.9501072556368939E-2</v>
      </c>
      <c r="H16138">
        <v>1.7068415632745519</v>
      </c>
    </row>
    <row r="16139" spans="1:8" x14ac:dyDescent="0.25">
      <c r="A16139">
        <v>9.7799902200000002</v>
      </c>
      <c r="B16139">
        <v>1613.7994197270521</v>
      </c>
      <c r="C16139">
        <v>-7.2083999999999995E-2</v>
      </c>
      <c r="D16139">
        <v>1.1886000000000001E-2</v>
      </c>
      <c r="E16139">
        <v>-7.533824742971186E-3</v>
      </c>
      <c r="F16139">
        <v>5.8125873384489879E-2</v>
      </c>
      <c r="G16139">
        <v>5.861207786768486E-2</v>
      </c>
      <c r="H16139">
        <v>1.6996899977454869</v>
      </c>
    </row>
    <row r="16140" spans="1:8" x14ac:dyDescent="0.25">
      <c r="A16140">
        <v>9.7805962799999993</v>
      </c>
      <c r="B16140">
        <v>1613.8994258880309</v>
      </c>
      <c r="C16140">
        <v>-7.1284E-2</v>
      </c>
      <c r="D16140">
        <v>5.0140000000000002E-3</v>
      </c>
      <c r="E16140">
        <v>-6.7352567138507452E-3</v>
      </c>
      <c r="F16140">
        <v>5.7622002650975737E-2</v>
      </c>
      <c r="G16140">
        <v>5.8014298862526348E-2</v>
      </c>
      <c r="H16140">
        <v>1.6871552147510449</v>
      </c>
    </row>
    <row r="16141" spans="1:8" x14ac:dyDescent="0.25">
      <c r="A16141">
        <v>9.7812023400000001</v>
      </c>
      <c r="B16141">
        <v>1613.9994320490109</v>
      </c>
      <c r="C16141">
        <v>-7.5019000000000002E-2</v>
      </c>
      <c r="D16141">
        <v>5.3340000000000002E-3</v>
      </c>
      <c r="E16141">
        <v>-6.2206541246877358E-3</v>
      </c>
      <c r="F16141">
        <v>5.7134599767409901E-2</v>
      </c>
      <c r="G16141">
        <v>5.747224572192311E-2</v>
      </c>
      <c r="H16141">
        <v>1.6792463226926271</v>
      </c>
    </row>
    <row r="16142" spans="1:8" x14ac:dyDescent="0.25">
      <c r="A16142">
        <v>9.7818083999999992</v>
      </c>
      <c r="B16142">
        <v>1614.09943820999</v>
      </c>
      <c r="C16142">
        <v>-5.2606E-2</v>
      </c>
      <c r="D16142">
        <v>9.5829999999999995E-3</v>
      </c>
      <c r="E16142">
        <v>-5.1199262559918834E-3</v>
      </c>
      <c r="F16142">
        <v>5.704252432680481E-2</v>
      </c>
      <c r="G16142">
        <v>5.7271836241218198E-2</v>
      </c>
      <c r="H16142">
        <v>1.6603127595739471</v>
      </c>
    </row>
    <row r="16143" spans="1:8" x14ac:dyDescent="0.25">
      <c r="A16143">
        <v>9.78241446</v>
      </c>
      <c r="B16143">
        <v>1614.19944437097</v>
      </c>
      <c r="C16143">
        <v>-7.5286000000000006E-2</v>
      </c>
      <c r="D16143">
        <v>5.7169999999999999E-3</v>
      </c>
      <c r="E16143">
        <v>-4.9023466465598848E-3</v>
      </c>
      <c r="F16143">
        <v>5.5903683953516997E-2</v>
      </c>
      <c r="G16143">
        <v>5.6118222372218383E-2</v>
      </c>
      <c r="H16143">
        <v>1.658265301872895</v>
      </c>
    </row>
    <row r="16144" spans="1:8" x14ac:dyDescent="0.25">
      <c r="A16144">
        <v>9.7830205200000009</v>
      </c>
      <c r="B16144">
        <v>1614.29945053195</v>
      </c>
      <c r="C16144">
        <v>-5.6075E-2</v>
      </c>
      <c r="D16144">
        <v>6.5640000000000004E-3</v>
      </c>
      <c r="E16144">
        <v>-3.9933756120311753E-3</v>
      </c>
      <c r="F16144">
        <v>5.5248181597315482E-2</v>
      </c>
      <c r="G16144">
        <v>5.5392315519291239E-2</v>
      </c>
      <c r="H16144">
        <v>1.6429515137794</v>
      </c>
    </row>
    <row r="16145" spans="1:8" x14ac:dyDescent="0.25">
      <c r="A16145">
        <v>9.78362658</v>
      </c>
      <c r="B16145">
        <v>1614.3994566929291</v>
      </c>
      <c r="C16145">
        <v>-6.0610999999999998E-2</v>
      </c>
      <c r="D16145">
        <v>-6.9030000000000003E-3</v>
      </c>
      <c r="E16145">
        <v>-3.4467126962299901E-3</v>
      </c>
      <c r="F16145">
        <v>5.4750856377082262E-2</v>
      </c>
      <c r="G16145">
        <v>5.4859238988836163E-2</v>
      </c>
      <c r="H16145">
        <v>1.633666034556214</v>
      </c>
    </row>
    <row r="16146" spans="1:8" x14ac:dyDescent="0.25">
      <c r="A16146">
        <v>9.7842326400000008</v>
      </c>
      <c r="B16146">
        <v>1614.4994628539091</v>
      </c>
      <c r="C16146">
        <v>-5.314E-2</v>
      </c>
      <c r="D16146">
        <v>1.6560999999999999E-2</v>
      </c>
      <c r="E16146">
        <v>-2.029082368453942E-3</v>
      </c>
      <c r="F16146">
        <v>5.367572934431844E-2</v>
      </c>
      <c r="G16146">
        <v>5.3714067951538533E-2</v>
      </c>
      <c r="H16146">
        <v>1.608580939628089</v>
      </c>
    </row>
    <row r="16147" spans="1:8" x14ac:dyDescent="0.25">
      <c r="A16147">
        <v>9.7848386999999999</v>
      </c>
      <c r="B16147">
        <v>1614.599469014888</v>
      </c>
      <c r="C16147">
        <v>-7.7687000000000006E-2</v>
      </c>
      <c r="D16147">
        <v>4.5199999999999998E-4</v>
      </c>
      <c r="E16147">
        <v>-1.186895611398175E-3</v>
      </c>
      <c r="F16147">
        <v>5.232129888114033E-2</v>
      </c>
      <c r="G16147">
        <v>5.2334759365090917E-2</v>
      </c>
      <c r="H16147">
        <v>1.5934771873293341</v>
      </c>
    </row>
    <row r="16148" spans="1:8" x14ac:dyDescent="0.25">
      <c r="A16148">
        <v>9.7854447600000007</v>
      </c>
      <c r="B16148">
        <v>1614.699475175868</v>
      </c>
      <c r="C16148">
        <v>-6.0878000000000002E-2</v>
      </c>
      <c r="D16148">
        <v>-4.6500000000000003E-4</v>
      </c>
      <c r="E16148">
        <v>3.2810701596161301E-4</v>
      </c>
      <c r="F16148">
        <v>5.170248823213211E-2</v>
      </c>
      <c r="G16148">
        <v>5.170352931481257E-2</v>
      </c>
      <c r="H16148">
        <v>1.564450353463088</v>
      </c>
    </row>
    <row r="16149" spans="1:8" x14ac:dyDescent="0.25">
      <c r="A16149">
        <v>9.7860508199999998</v>
      </c>
      <c r="B16149">
        <v>1614.7994813368471</v>
      </c>
      <c r="C16149">
        <v>-6.9949999999999998E-2</v>
      </c>
      <c r="D16149">
        <v>9.7330000000000003E-3</v>
      </c>
      <c r="E16149">
        <v>4.5218772242159319E-4</v>
      </c>
      <c r="F16149">
        <v>4.9825006731170123E-2</v>
      </c>
      <c r="G16149">
        <v>4.9827058607722928E-2</v>
      </c>
      <c r="H16149">
        <v>1.561721058412936</v>
      </c>
    </row>
    <row r="16150" spans="1:8" x14ac:dyDescent="0.25">
      <c r="A16150">
        <v>9.7866568800000007</v>
      </c>
      <c r="B16150">
        <v>1614.8994874978271</v>
      </c>
      <c r="C16150">
        <v>-3.7397E-2</v>
      </c>
      <c r="D16150">
        <v>7.424E-3</v>
      </c>
      <c r="E16150">
        <v>4.5819846967861809E-4</v>
      </c>
      <c r="F16150">
        <v>4.8553910083333221E-2</v>
      </c>
      <c r="G16150">
        <v>4.8556072022127403E-2</v>
      </c>
      <c r="H16150">
        <v>1.5613597053573971</v>
      </c>
    </row>
    <row r="16151" spans="1:8" x14ac:dyDescent="0.25">
      <c r="A16151">
        <v>9.7872629399999997</v>
      </c>
      <c r="B16151">
        <v>1614.9994936588059</v>
      </c>
      <c r="C16151">
        <v>-6.1677999999999997E-2</v>
      </c>
      <c r="D16151">
        <v>6.476E-3</v>
      </c>
      <c r="E16151">
        <v>6.4406241899183172E-4</v>
      </c>
      <c r="F16151">
        <v>4.7722064438837107E-2</v>
      </c>
      <c r="G16151">
        <v>4.7726410410841483E-2</v>
      </c>
      <c r="H16151">
        <v>1.5573010321849809</v>
      </c>
    </row>
    <row r="16152" spans="1:8" x14ac:dyDescent="0.25">
      <c r="A16152">
        <v>9.7878690000000006</v>
      </c>
      <c r="B16152">
        <v>1615.0994998197859</v>
      </c>
      <c r="C16152">
        <v>-4.8870999999999998E-2</v>
      </c>
      <c r="D16152">
        <v>9.2060000000000006E-3</v>
      </c>
      <c r="E16152">
        <v>8.6748352672109225E-4</v>
      </c>
      <c r="F16152">
        <v>4.6266583491974843E-2</v>
      </c>
      <c r="G16152">
        <v>4.6274715295601891E-2</v>
      </c>
      <c r="H16152">
        <v>1.552048845827823</v>
      </c>
    </row>
    <row r="16153" spans="1:8" x14ac:dyDescent="0.25">
      <c r="A16153">
        <v>9.7884750599999997</v>
      </c>
      <c r="B16153">
        <v>1615.199505980765</v>
      </c>
      <c r="C16153">
        <v>-3.9531999999999998E-2</v>
      </c>
      <c r="D16153">
        <v>1.9889999999999999E-3</v>
      </c>
      <c r="E16153">
        <v>5.4372753226968236E-4</v>
      </c>
      <c r="F16153">
        <v>4.5104238758696701E-2</v>
      </c>
      <c r="G16153">
        <v>4.5107515932833922E-2</v>
      </c>
      <c r="H16153">
        <v>1.5587420008332351</v>
      </c>
    </row>
    <row r="16154" spans="1:8" x14ac:dyDescent="0.25">
      <c r="A16154">
        <v>9.7890811200000005</v>
      </c>
      <c r="B16154">
        <v>1615.299512141745</v>
      </c>
      <c r="C16154">
        <v>-6.8348999999999993E-2</v>
      </c>
      <c r="D16154">
        <v>8.3400000000000002E-3</v>
      </c>
      <c r="E16154">
        <v>9.6407874507358632E-4</v>
      </c>
      <c r="F16154">
        <v>4.3503541682924578E-2</v>
      </c>
      <c r="G16154">
        <v>4.3514222810302601E-2</v>
      </c>
      <c r="H16154">
        <v>1.548639028045063</v>
      </c>
    </row>
    <row r="16155" spans="1:8" x14ac:dyDescent="0.25">
      <c r="A16155">
        <v>9.7896871799999996</v>
      </c>
      <c r="B16155">
        <v>1615.399518302725</v>
      </c>
      <c r="C16155">
        <v>-6.0878000000000002E-2</v>
      </c>
      <c r="D16155">
        <v>-4.3990000000000001E-3</v>
      </c>
      <c r="E16155">
        <v>6.8000724795692761E-4</v>
      </c>
      <c r="F16155">
        <v>4.3004463027018089E-2</v>
      </c>
      <c r="G16155">
        <v>4.3009838991786981E-2</v>
      </c>
      <c r="H16155">
        <v>1.5549851636389129</v>
      </c>
    </row>
    <row r="16156" spans="1:8" x14ac:dyDescent="0.25">
      <c r="A16156">
        <v>9.7902932400000005</v>
      </c>
      <c r="B16156">
        <v>1615.4995244637039</v>
      </c>
      <c r="C16156">
        <v>-7.7154E-2</v>
      </c>
      <c r="D16156">
        <v>7.2290000000000002E-3</v>
      </c>
      <c r="E16156">
        <v>1.143183501949179E-4</v>
      </c>
      <c r="F16156">
        <v>4.2191376962065132E-2</v>
      </c>
      <c r="G16156">
        <v>4.2191531835669011E-2</v>
      </c>
      <c r="H16156">
        <v>1.568086814124972</v>
      </c>
    </row>
    <row r="16157" spans="1:8" x14ac:dyDescent="0.25">
      <c r="A16157">
        <v>9.7908992999999995</v>
      </c>
      <c r="B16157">
        <v>1615.5995306246839</v>
      </c>
      <c r="C16157">
        <v>-4.6203000000000001E-2</v>
      </c>
      <c r="D16157">
        <v>1.0047E-2</v>
      </c>
      <c r="E16157">
        <v>9.1262015666639595E-4</v>
      </c>
      <c r="F16157">
        <v>4.1209293001477458E-2</v>
      </c>
      <c r="G16157">
        <v>4.1219397196368288E-2</v>
      </c>
      <c r="H16157">
        <v>1.548653966719995</v>
      </c>
    </row>
    <row r="16158" spans="1:8" x14ac:dyDescent="0.25">
      <c r="A16158">
        <v>9.7915053600000004</v>
      </c>
      <c r="B16158">
        <v>1615.699536785663</v>
      </c>
      <c r="C16158">
        <v>-5.3940000000000002E-2</v>
      </c>
      <c r="D16158">
        <v>-5.7609999999999996E-3</v>
      </c>
      <c r="E16158">
        <v>2.07555318391268E-4</v>
      </c>
      <c r="F16158">
        <v>4.1216673216538699E-2</v>
      </c>
      <c r="G16158">
        <v>4.1217195807686027E-2</v>
      </c>
      <c r="H16158">
        <v>1.565760656814841</v>
      </c>
    </row>
    <row r="16159" spans="1:8" x14ac:dyDescent="0.25">
      <c r="A16159">
        <v>9.7921114199999995</v>
      </c>
      <c r="B16159">
        <v>1615.799542946643</v>
      </c>
      <c r="C16159">
        <v>-5.3940000000000002E-2</v>
      </c>
      <c r="D16159">
        <v>8.0700000000000008E-3</v>
      </c>
      <c r="E16159">
        <v>-1.6762970399938551E-4</v>
      </c>
      <c r="F16159">
        <v>4.0285944566634632E-2</v>
      </c>
      <c r="G16159">
        <v>4.0286293318492587E-2</v>
      </c>
      <c r="H16159">
        <v>1.574957300016983</v>
      </c>
    </row>
    <row r="16160" spans="1:8" x14ac:dyDescent="0.25">
      <c r="A16160">
        <v>9.7927174800000003</v>
      </c>
      <c r="B16160">
        <v>1615.8995491076221</v>
      </c>
      <c r="C16160">
        <v>-5.9810000000000002E-2</v>
      </c>
      <c r="D16160">
        <v>5.8989999999999997E-3</v>
      </c>
      <c r="E16160">
        <v>4.6350343434838651E-4</v>
      </c>
      <c r="F16160">
        <v>3.9490550326405312E-2</v>
      </c>
      <c r="G16160">
        <v>3.9493270319334188E-2</v>
      </c>
      <c r="H16160">
        <v>1.5590597936654531</v>
      </c>
    </row>
    <row r="16161" spans="1:8" x14ac:dyDescent="0.25">
      <c r="A16161">
        <v>9.7933235399999994</v>
      </c>
      <c r="B16161">
        <v>1615.9995552686021</v>
      </c>
      <c r="C16161">
        <v>-6.0610999999999998E-2</v>
      </c>
      <c r="D16161">
        <v>3.2190000000000001E-3</v>
      </c>
      <c r="E16161">
        <v>-3.224455117066473E-4</v>
      </c>
      <c r="F16161">
        <v>3.9511684910133488E-2</v>
      </c>
      <c r="G16161">
        <v>3.9513000588992098E-2</v>
      </c>
      <c r="H16161">
        <v>1.5789569090288429</v>
      </c>
    </row>
    <row r="16162" spans="1:8" x14ac:dyDescent="0.25">
      <c r="A16162">
        <v>9.7939296000000002</v>
      </c>
      <c r="B16162">
        <v>1616.0995614295809</v>
      </c>
      <c r="C16162">
        <v>-5.8209999999999998E-2</v>
      </c>
      <c r="D16162">
        <v>1.4929E-2</v>
      </c>
      <c r="E16162">
        <v>-2.1687154380855051E-4</v>
      </c>
      <c r="F16162">
        <v>3.8205897964891031E-2</v>
      </c>
      <c r="G16162">
        <v>3.8206513483569508E-2</v>
      </c>
      <c r="H16162">
        <v>1.576472654956369</v>
      </c>
    </row>
    <row r="16163" spans="1:8" x14ac:dyDescent="0.25">
      <c r="A16163">
        <v>9.7945356599999993</v>
      </c>
      <c r="B16163">
        <v>1616.1995675905609</v>
      </c>
      <c r="C16163">
        <v>-5.4474000000000002E-2</v>
      </c>
      <c r="D16163">
        <v>6.0679999999999996E-3</v>
      </c>
      <c r="E16163">
        <v>-1.8474331788956571E-4</v>
      </c>
      <c r="F16163">
        <v>3.7620772970038643E-2</v>
      </c>
      <c r="G16163">
        <v>3.7621226574324963E-2</v>
      </c>
      <c r="H16163">
        <v>1.5757069604240259</v>
      </c>
    </row>
    <row r="16164" spans="1:8" x14ac:dyDescent="0.25">
      <c r="A16164">
        <v>9.7951417200000002</v>
      </c>
      <c r="B16164">
        <v>1616.29957375154</v>
      </c>
      <c r="C16164">
        <v>-5.5274999999999998E-2</v>
      </c>
      <c r="D16164">
        <v>8.6660000000000001E-3</v>
      </c>
      <c r="E16164">
        <v>-1.072564431728698E-3</v>
      </c>
      <c r="F16164">
        <v>3.7240815250767841E-2</v>
      </c>
      <c r="G16164">
        <v>3.7256257393920182E-2</v>
      </c>
      <c r="H16164">
        <v>1.5995891449271309</v>
      </c>
    </row>
    <row r="16165" spans="1:8" x14ac:dyDescent="0.25">
      <c r="A16165">
        <v>9.7957477799999992</v>
      </c>
      <c r="B16165">
        <v>1616.39957991252</v>
      </c>
      <c r="C16165">
        <v>-7.4485999999999997E-2</v>
      </c>
      <c r="D16165">
        <v>-1.029E-3</v>
      </c>
      <c r="E16165">
        <v>-1.2898281044405489E-3</v>
      </c>
      <c r="F16165">
        <v>3.6578187966505402E-2</v>
      </c>
      <c r="G16165">
        <v>3.660092200275842E-2</v>
      </c>
      <c r="H16165">
        <v>1.6060439422036299</v>
      </c>
    </row>
    <row r="16166" spans="1:8" x14ac:dyDescent="0.25">
      <c r="A16166">
        <v>9.7963538400000001</v>
      </c>
      <c r="B16166">
        <v>1616.4995860735</v>
      </c>
      <c r="C16166">
        <v>-5.7675999999999998E-2</v>
      </c>
      <c r="D16166">
        <v>4.9890000000000004E-3</v>
      </c>
      <c r="E16166">
        <v>-1.482502141282004E-3</v>
      </c>
      <c r="F16166">
        <v>3.6620673622636622E-2</v>
      </c>
      <c r="G16166">
        <v>3.6650669150434072E-2</v>
      </c>
      <c r="H16166">
        <v>1.6112568898090751</v>
      </c>
    </row>
    <row r="16167" spans="1:8" x14ac:dyDescent="0.25">
      <c r="A16167">
        <v>9.7969598999999992</v>
      </c>
      <c r="B16167">
        <v>1616.5995922344789</v>
      </c>
      <c r="C16167">
        <v>-5.2073000000000001E-2</v>
      </c>
      <c r="D16167">
        <v>4.0850000000000001E-3</v>
      </c>
      <c r="E16167">
        <v>-2.2756965418071458E-3</v>
      </c>
      <c r="F16167">
        <v>3.5885570571797622E-2</v>
      </c>
      <c r="G16167">
        <v>3.5957655235204923E-2</v>
      </c>
      <c r="H16167">
        <v>1.634126887452944</v>
      </c>
    </row>
    <row r="16168" spans="1:8" x14ac:dyDescent="0.25">
      <c r="A16168">
        <v>9.79756596</v>
      </c>
      <c r="B16168">
        <v>1616.6995983954589</v>
      </c>
      <c r="C16168">
        <v>-5.9544E-2</v>
      </c>
      <c r="D16168">
        <v>9.1600000000000004E-4</v>
      </c>
      <c r="E16168">
        <v>-1.6906459294019399E-3</v>
      </c>
      <c r="F16168">
        <v>3.5473442465129769E-2</v>
      </c>
      <c r="G16168">
        <v>3.5513707268961303E-2</v>
      </c>
      <c r="H16168">
        <v>1.618419773928645</v>
      </c>
    </row>
    <row r="16169" spans="1:8" x14ac:dyDescent="0.25">
      <c r="A16169">
        <v>9.7981720200000009</v>
      </c>
      <c r="B16169">
        <v>1616.799604556438</v>
      </c>
      <c r="C16169">
        <v>-6.5414E-2</v>
      </c>
      <c r="D16169">
        <v>8.0579999999999992E-3</v>
      </c>
      <c r="E16169">
        <v>-2.603583134761217E-3</v>
      </c>
      <c r="F16169">
        <v>3.5112623466480773E-2</v>
      </c>
      <c r="G16169">
        <v>3.5209018331082011E-2</v>
      </c>
      <c r="H16169">
        <v>1.6448103687596569</v>
      </c>
    </row>
    <row r="16170" spans="1:8" x14ac:dyDescent="0.25">
      <c r="A16170">
        <v>9.7987780799999999</v>
      </c>
      <c r="B16170">
        <v>1616.899610717418</v>
      </c>
      <c r="C16170">
        <v>-5.6342000000000003E-2</v>
      </c>
      <c r="D16170">
        <v>-6.326E-3</v>
      </c>
      <c r="E16170">
        <v>-2.3750666986599289E-3</v>
      </c>
      <c r="F16170">
        <v>3.5150818117119648E-2</v>
      </c>
      <c r="G16170">
        <v>3.52309658698979E-2</v>
      </c>
      <c r="H16170">
        <v>1.6382616747395471</v>
      </c>
    </row>
    <row r="16171" spans="1:8" x14ac:dyDescent="0.25">
      <c r="A16171">
        <v>9.7993841400000008</v>
      </c>
      <c r="B16171">
        <v>1616.999616878398</v>
      </c>
      <c r="C16171">
        <v>-6.7280999999999994E-2</v>
      </c>
      <c r="D16171">
        <v>1.2118E-2</v>
      </c>
      <c r="E16171">
        <v>-2.5304517886078231E-3</v>
      </c>
      <c r="F16171">
        <v>3.4828468800506981E-2</v>
      </c>
      <c r="G16171">
        <v>3.4920272410769601E-2</v>
      </c>
      <c r="H16171">
        <v>1.643323584584059</v>
      </c>
    </row>
    <row r="16172" spans="1:8" x14ac:dyDescent="0.25">
      <c r="A16172">
        <v>9.7999901999999999</v>
      </c>
      <c r="B16172">
        <v>1617.0996230393771</v>
      </c>
      <c r="C16172">
        <v>-7.3685E-2</v>
      </c>
      <c r="D16172">
        <v>8.7039999999999999E-3</v>
      </c>
      <c r="E16172">
        <v>-2.712656835686189E-3</v>
      </c>
      <c r="F16172">
        <v>3.4775710338240451E-2</v>
      </c>
      <c r="G16172">
        <v>3.4881349409640078E-2</v>
      </c>
      <c r="H16172">
        <v>1.648643045854536</v>
      </c>
    </row>
    <row r="16173" spans="1:8" x14ac:dyDescent="0.25">
      <c r="A16173">
        <v>9.8005962600000007</v>
      </c>
      <c r="B16173">
        <v>1617.1996292003571</v>
      </c>
      <c r="C16173">
        <v>-6.8881999999999999E-2</v>
      </c>
      <c r="D16173">
        <v>8.1639999999999994E-3</v>
      </c>
      <c r="E16173">
        <v>-3.3069649674743809E-3</v>
      </c>
      <c r="F16173">
        <v>3.4305542976900083E-2</v>
      </c>
      <c r="G16173">
        <v>3.4464565806579389E-2</v>
      </c>
      <c r="H16173">
        <v>1.6668967857529271</v>
      </c>
    </row>
    <row r="16174" spans="1:8" x14ac:dyDescent="0.25">
      <c r="A16174">
        <v>9.8012023199999998</v>
      </c>
      <c r="B16174">
        <v>1617.299635361336</v>
      </c>
      <c r="C16174">
        <v>-5.2606E-2</v>
      </c>
      <c r="D16174">
        <v>6.8649999999999996E-3</v>
      </c>
      <c r="E16174">
        <v>-3.5348402157228081E-3</v>
      </c>
      <c r="F16174">
        <v>3.4088938654557657E-2</v>
      </c>
      <c r="G16174">
        <v>3.4271720615470812E-2</v>
      </c>
      <c r="H16174">
        <v>1.6741216845674269</v>
      </c>
    </row>
    <row r="16175" spans="1:8" x14ac:dyDescent="0.25">
      <c r="A16175">
        <v>9.8018083800000007</v>
      </c>
      <c r="B16175">
        <v>1617.399641522316</v>
      </c>
      <c r="C16175">
        <v>-6.4879999999999993E-2</v>
      </c>
      <c r="D16175">
        <v>8.0319999999999992E-3</v>
      </c>
      <c r="E16175">
        <v>-3.7760914341981489E-3</v>
      </c>
      <c r="F16175">
        <v>3.4179538970664947E-2</v>
      </c>
      <c r="G16175">
        <v>3.438749410420347E-2</v>
      </c>
      <c r="H16175">
        <v>1.6808282394391429</v>
      </c>
    </row>
    <row r="16176" spans="1:8" x14ac:dyDescent="0.25">
      <c r="A16176">
        <v>9.8024144399999997</v>
      </c>
      <c r="B16176">
        <v>1617.4996476832951</v>
      </c>
      <c r="C16176">
        <v>-7.2885000000000005E-2</v>
      </c>
      <c r="D16176">
        <v>2.0330000000000001E-3</v>
      </c>
      <c r="E16176">
        <v>-3.7445597399533739E-3</v>
      </c>
      <c r="F16176">
        <v>3.4201015753987998E-2</v>
      </c>
      <c r="G16176">
        <v>3.4405395016633873E-2</v>
      </c>
      <c r="H16176">
        <v>1.679848759892921</v>
      </c>
    </row>
    <row r="16177" spans="1:8" x14ac:dyDescent="0.25">
      <c r="A16177">
        <v>9.8030205000000006</v>
      </c>
      <c r="B16177">
        <v>1617.5996538442751</v>
      </c>
      <c r="C16177">
        <v>-6.0076999999999998E-2</v>
      </c>
      <c r="D16177">
        <v>6.4640000000000001E-3</v>
      </c>
      <c r="E16177">
        <v>-3.9757184282490721E-3</v>
      </c>
      <c r="F16177">
        <v>3.4208868444603323E-2</v>
      </c>
      <c r="G16177">
        <v>3.4439120448712043E-2</v>
      </c>
      <c r="H16177">
        <v>1.6864962164687789</v>
      </c>
    </row>
    <row r="16178" spans="1:8" x14ac:dyDescent="0.25">
      <c r="A16178">
        <v>9.8036265599999997</v>
      </c>
      <c r="B16178">
        <v>1617.6996600052539</v>
      </c>
      <c r="C16178">
        <v>-6.4613000000000004E-2</v>
      </c>
      <c r="D16178">
        <v>-3.3010000000000001E-3</v>
      </c>
      <c r="E16178">
        <v>-4.0296298329949897E-3</v>
      </c>
      <c r="F16178">
        <v>3.4148556283743491E-2</v>
      </c>
      <c r="G16178">
        <v>3.4385488405066472E-2</v>
      </c>
      <c r="H16178">
        <v>1.6882560736544741</v>
      </c>
    </row>
    <row r="16179" spans="1:8" x14ac:dyDescent="0.25">
      <c r="A16179">
        <v>9.8042326200000005</v>
      </c>
      <c r="B16179">
        <v>1617.7996661662339</v>
      </c>
      <c r="C16179">
        <v>-3.9799000000000001E-2</v>
      </c>
      <c r="D16179">
        <v>1.3240999999999999E-2</v>
      </c>
      <c r="E16179">
        <v>-4.3748029634257564E-3</v>
      </c>
      <c r="F16179">
        <v>3.4162941171952538E-2</v>
      </c>
      <c r="G16179">
        <v>3.4441914152484161E-2</v>
      </c>
      <c r="H16179">
        <v>1.6981601265560651</v>
      </c>
    </row>
    <row r="16180" spans="1:8" x14ac:dyDescent="0.25">
      <c r="A16180">
        <v>9.8048386799999996</v>
      </c>
      <c r="B16180">
        <v>1617.899672327213</v>
      </c>
      <c r="C16180">
        <v>-4.7003000000000003E-2</v>
      </c>
      <c r="D16180">
        <v>-7.0039999999999998E-3</v>
      </c>
      <c r="E16180">
        <v>-4.1842969033960772E-3</v>
      </c>
      <c r="F16180">
        <v>3.3902307967683502E-2</v>
      </c>
      <c r="G16180">
        <v>3.415954955955107E-2</v>
      </c>
      <c r="H16180">
        <v>1.6935974792701081</v>
      </c>
    </row>
    <row r="16181" spans="1:8" x14ac:dyDescent="0.25">
      <c r="A16181">
        <v>9.8054447400000004</v>
      </c>
      <c r="B16181">
        <v>1617.999678488193</v>
      </c>
      <c r="C16181">
        <v>-4.8336999999999998E-2</v>
      </c>
      <c r="D16181">
        <v>7.5929999999999999E-3</v>
      </c>
      <c r="E16181">
        <v>-4.1042129853052101E-3</v>
      </c>
      <c r="F16181">
        <v>3.3952120277892447E-2</v>
      </c>
      <c r="G16181">
        <v>3.4199284138607677E-2</v>
      </c>
      <c r="H16181">
        <v>1.6910950124252651</v>
      </c>
    </row>
    <row r="16182" spans="1:8" x14ac:dyDescent="0.25">
      <c r="A16182">
        <v>9.8060507999999995</v>
      </c>
      <c r="B16182">
        <v>1618.099684649173</v>
      </c>
      <c r="C16182">
        <v>-5.1805999999999998E-2</v>
      </c>
      <c r="D16182">
        <v>5.5909999999999996E-3</v>
      </c>
      <c r="E16182">
        <v>-4.791736870431388E-3</v>
      </c>
      <c r="F16182">
        <v>3.4120431582801633E-2</v>
      </c>
      <c r="G16182">
        <v>3.4455254949457247E-2</v>
      </c>
      <c r="H16182">
        <v>1.7103198596211111</v>
      </c>
    </row>
    <row r="16183" spans="1:8" x14ac:dyDescent="0.25">
      <c r="A16183">
        <v>9.8066568600000004</v>
      </c>
      <c r="B16183">
        <v>1618.1996908101521</v>
      </c>
      <c r="C16183">
        <v>-6.4079999999999998E-2</v>
      </c>
      <c r="D16183">
        <v>7.7809999999999997E-3</v>
      </c>
      <c r="E16183">
        <v>-4.8926163821509218E-3</v>
      </c>
      <c r="F16183">
        <v>3.4007483863789767E-2</v>
      </c>
      <c r="G16183">
        <v>3.4357628757072482E-2</v>
      </c>
      <c r="H16183">
        <v>1.713684678725542</v>
      </c>
    </row>
    <row r="16184" spans="1:8" x14ac:dyDescent="0.25">
      <c r="A16184">
        <v>9.8072629199999994</v>
      </c>
      <c r="B16184">
        <v>1618.2996969711321</v>
      </c>
      <c r="C16184">
        <v>-6.0610999999999998E-2</v>
      </c>
      <c r="D16184">
        <v>5.6849999999999999E-3</v>
      </c>
      <c r="E16184">
        <v>-5.0016565430106089E-3</v>
      </c>
      <c r="F16184">
        <v>3.4603278515470598E-2</v>
      </c>
      <c r="G16184">
        <v>3.4962886782894102E-2</v>
      </c>
      <c r="H16184">
        <v>1.7143449844522189</v>
      </c>
    </row>
    <row r="16185" spans="1:8" x14ac:dyDescent="0.25">
      <c r="A16185">
        <v>9.8078689800000003</v>
      </c>
      <c r="B16185">
        <v>1618.399703132111</v>
      </c>
      <c r="C16185">
        <v>-4.5935999999999998E-2</v>
      </c>
      <c r="D16185">
        <v>1.1252E-2</v>
      </c>
      <c r="E16185">
        <v>-5.0549677394440126E-3</v>
      </c>
      <c r="F16185">
        <v>3.4920812298989412E-2</v>
      </c>
      <c r="G16185">
        <v>3.528478185376905E-2</v>
      </c>
      <c r="H16185">
        <v>1.7145529410242739</v>
      </c>
    </row>
    <row r="16186" spans="1:8" x14ac:dyDescent="0.25">
      <c r="A16186">
        <v>9.8084750399999994</v>
      </c>
      <c r="B16186">
        <v>1618.499709293091</v>
      </c>
      <c r="C16186">
        <v>-4.2734000000000001E-2</v>
      </c>
      <c r="D16186">
        <v>1.33E-3</v>
      </c>
      <c r="E16186">
        <v>-4.8748766537039306E-3</v>
      </c>
      <c r="F16186">
        <v>3.5246278156746927E-2</v>
      </c>
      <c r="G16186">
        <v>3.5581800773592159E-2</v>
      </c>
      <c r="H16186">
        <v>1.708233367939386</v>
      </c>
    </row>
    <row r="16187" spans="1:8" x14ac:dyDescent="0.25">
      <c r="A16187">
        <v>9.8090811000000002</v>
      </c>
      <c r="B16187">
        <v>1618.5997154540701</v>
      </c>
      <c r="C16187">
        <v>-6.0344000000000002E-2</v>
      </c>
      <c r="D16187">
        <v>6.5389999999999997E-3</v>
      </c>
      <c r="E16187">
        <v>-4.6195633506775548E-3</v>
      </c>
      <c r="F16187">
        <v>3.5340526333050758E-2</v>
      </c>
      <c r="G16187">
        <v>3.5641172357934257E-2</v>
      </c>
      <c r="H16187">
        <v>1.7007751196703671</v>
      </c>
    </row>
    <row r="16188" spans="1:8" x14ac:dyDescent="0.25">
      <c r="A16188">
        <v>9.8096871599999993</v>
      </c>
      <c r="B16188">
        <v>1618.6997216150501</v>
      </c>
      <c r="C16188">
        <v>-5.8476E-2</v>
      </c>
      <c r="D16188">
        <v>1.0147E-2</v>
      </c>
      <c r="E16188">
        <v>-4.1113480513923469E-3</v>
      </c>
      <c r="F16188">
        <v>3.5718670868012038E-2</v>
      </c>
      <c r="G16188">
        <v>3.5954507803293033E-2</v>
      </c>
      <c r="H16188">
        <v>1.6853956124911871</v>
      </c>
    </row>
    <row r="16189" spans="1:8" x14ac:dyDescent="0.25">
      <c r="A16189">
        <v>9.8102932200000001</v>
      </c>
      <c r="B16189">
        <v>1618.7997277760289</v>
      </c>
      <c r="C16189">
        <v>-5.9544E-2</v>
      </c>
      <c r="D16189">
        <v>-1.0323000000000001E-2</v>
      </c>
      <c r="E16189">
        <v>-3.4182961411745511E-3</v>
      </c>
      <c r="F16189">
        <v>3.5591182246224047E-2</v>
      </c>
      <c r="G16189">
        <v>3.5754957728861933E-2</v>
      </c>
      <c r="H16189">
        <v>1.6665459823744151</v>
      </c>
    </row>
    <row r="16190" spans="1:8" x14ac:dyDescent="0.25">
      <c r="A16190">
        <v>9.8108992799999992</v>
      </c>
      <c r="B16190">
        <v>1618.8997339370089</v>
      </c>
      <c r="C16190">
        <v>-4.9404000000000003E-2</v>
      </c>
      <c r="D16190">
        <v>1.2846E-2</v>
      </c>
      <c r="E16190">
        <v>-3.248075866625723E-3</v>
      </c>
      <c r="F16190">
        <v>3.5688324685223143E-2</v>
      </c>
      <c r="G16190">
        <v>3.5835827263693297E-2</v>
      </c>
      <c r="H16190">
        <v>1.661558558201605</v>
      </c>
    </row>
    <row r="16191" spans="1:8" x14ac:dyDescent="0.25">
      <c r="A16191">
        <v>9.8115053400000001</v>
      </c>
      <c r="B16191">
        <v>1618.999740097988</v>
      </c>
      <c r="C16191">
        <v>-5.6875000000000002E-2</v>
      </c>
      <c r="D16191">
        <v>-6.1250000000000002E-3</v>
      </c>
      <c r="E16191">
        <v>-2.6346489467701652E-3</v>
      </c>
      <c r="F16191">
        <v>3.5666767148048992E-2</v>
      </c>
      <c r="G16191">
        <v>3.5763943488741061E-2</v>
      </c>
      <c r="H16191">
        <v>1.644530863312335</v>
      </c>
    </row>
    <row r="16192" spans="1:8" x14ac:dyDescent="0.25">
      <c r="A16192">
        <v>9.8121113999999992</v>
      </c>
      <c r="B16192">
        <v>1619.099746258968</v>
      </c>
      <c r="C16192">
        <v>-6.5146999999999997E-2</v>
      </c>
      <c r="D16192">
        <v>1.5330999999999999E-2</v>
      </c>
      <c r="E16192">
        <v>-2.5536722806614618E-3</v>
      </c>
      <c r="F16192">
        <v>3.5476373195128877E-2</v>
      </c>
      <c r="G16192">
        <v>3.5568164096521457E-2</v>
      </c>
      <c r="H16192">
        <v>1.6426547252572079</v>
      </c>
    </row>
    <row r="16193" spans="1:8" x14ac:dyDescent="0.25">
      <c r="A16193">
        <v>9.81271746</v>
      </c>
      <c r="B16193">
        <v>1619.199752419948</v>
      </c>
      <c r="C16193">
        <v>-5.9544E-2</v>
      </c>
      <c r="D16193">
        <v>-7.0039999999999998E-3</v>
      </c>
      <c r="E16193">
        <v>-2.2582046318040789E-3</v>
      </c>
      <c r="F16193">
        <v>3.5465164161165942E-2</v>
      </c>
      <c r="G16193">
        <v>3.5536985763251663E-2</v>
      </c>
      <c r="H16193">
        <v>1.6343843638792881</v>
      </c>
    </row>
    <row r="16194" spans="1:8" x14ac:dyDescent="0.25">
      <c r="A16194">
        <v>9.8133235200000009</v>
      </c>
      <c r="B16194">
        <v>1619.2997585809269</v>
      </c>
      <c r="C16194">
        <v>-6.6748000000000002E-2</v>
      </c>
      <c r="D16194">
        <v>1.2638999999999999E-2</v>
      </c>
      <c r="E16194">
        <v>-2.063122443428773E-3</v>
      </c>
      <c r="F16194">
        <v>3.5367334092729248E-2</v>
      </c>
      <c r="G16194">
        <v>3.5427458207487987E-2</v>
      </c>
      <c r="H16194">
        <v>1.629064417493691</v>
      </c>
    </row>
    <row r="16195" spans="1:8" x14ac:dyDescent="0.25">
      <c r="A16195">
        <v>9.8139295799999999</v>
      </c>
      <c r="B16195">
        <v>1619.3997647419069</v>
      </c>
      <c r="C16195">
        <v>-5.2073000000000001E-2</v>
      </c>
      <c r="D16195">
        <v>1.1150999999999999E-2</v>
      </c>
      <c r="E16195">
        <v>-1.696635720306148E-3</v>
      </c>
      <c r="F16195">
        <v>3.52676937908422E-2</v>
      </c>
      <c r="G16195">
        <v>3.5308480540686367E-2</v>
      </c>
      <c r="H16195">
        <v>1.618866628559505</v>
      </c>
    </row>
    <row r="16196" spans="1:8" x14ac:dyDescent="0.25">
      <c r="A16196">
        <v>9.8145356400000008</v>
      </c>
      <c r="B16196">
        <v>1619.499770902886</v>
      </c>
      <c r="C16196">
        <v>-5.1539000000000001E-2</v>
      </c>
      <c r="D16196">
        <v>2.7490000000000001E-3</v>
      </c>
      <c r="E16196">
        <v>-1.4341248322875799E-3</v>
      </c>
      <c r="F16196">
        <v>3.5077186920897743E-2</v>
      </c>
      <c r="G16196">
        <v>3.5106491654937309E-2</v>
      </c>
      <c r="H16196">
        <v>1.6116583992379689</v>
      </c>
    </row>
    <row r="16197" spans="1:8" x14ac:dyDescent="0.25">
      <c r="A16197">
        <v>9.8151416999999999</v>
      </c>
      <c r="B16197">
        <v>1619.599777063866</v>
      </c>
      <c r="C16197">
        <v>-5.0472000000000003E-2</v>
      </c>
      <c r="D16197">
        <v>3.6210000000000001E-3</v>
      </c>
      <c r="E16197">
        <v>-1.258980104666671E-3</v>
      </c>
      <c r="F16197">
        <v>3.4674296884325127E-2</v>
      </c>
      <c r="G16197">
        <v>3.4697145348375071E-2</v>
      </c>
      <c r="H16197">
        <v>1.607089125978582</v>
      </c>
    </row>
    <row r="16198" spans="1:8" x14ac:dyDescent="0.25">
      <c r="A16198">
        <v>9.8157477600000007</v>
      </c>
      <c r="B16198">
        <v>1619.6997832248451</v>
      </c>
      <c r="C16198">
        <v>-6.1945E-2</v>
      </c>
      <c r="D16198">
        <v>1.0009000000000001E-2</v>
      </c>
      <c r="E16198">
        <v>-1.323916933501928E-3</v>
      </c>
      <c r="F16198">
        <v>3.4284394462800877E-2</v>
      </c>
      <c r="G16198">
        <v>3.4309946950232158E-2</v>
      </c>
      <c r="H16198">
        <v>1.609392880083917</v>
      </c>
    </row>
    <row r="16199" spans="1:8" x14ac:dyDescent="0.25">
      <c r="A16199">
        <v>9.8163538199999998</v>
      </c>
      <c r="B16199">
        <v>1619.7997893858251</v>
      </c>
      <c r="C16199">
        <v>-5.7141999999999998E-2</v>
      </c>
      <c r="D16199">
        <v>1.9139999999999999E-3</v>
      </c>
      <c r="E16199">
        <v>-1.0826860716166269E-3</v>
      </c>
      <c r="F16199">
        <v>3.3909918395236882E-2</v>
      </c>
      <c r="G16199">
        <v>3.3927198155776099E-2</v>
      </c>
      <c r="H16199">
        <v>1.6027137847263679</v>
      </c>
    </row>
    <row r="16200" spans="1:8" x14ac:dyDescent="0.25">
      <c r="A16200">
        <v>9.8169598800000006</v>
      </c>
      <c r="B16200">
        <v>1619.8997955468051</v>
      </c>
      <c r="C16200">
        <v>-5.1805999999999998E-2</v>
      </c>
      <c r="D16200">
        <v>-1.0455000000000001E-2</v>
      </c>
      <c r="E16200">
        <v>-1.13883953146862E-3</v>
      </c>
      <c r="F16200">
        <v>3.3827412708919577E-2</v>
      </c>
      <c r="G16200">
        <v>3.3846577464464692E-2</v>
      </c>
      <c r="H16200">
        <v>1.6044497893222429</v>
      </c>
    </row>
    <row r="16201" spans="1:8" x14ac:dyDescent="0.25">
      <c r="A16201">
        <v>9.8175659399999997</v>
      </c>
      <c r="B16201">
        <v>1619.9998017077839</v>
      </c>
      <c r="C16201">
        <v>-4.9404000000000003E-2</v>
      </c>
      <c r="D16201">
        <v>1.9422999999999999E-2</v>
      </c>
      <c r="E16201">
        <v>-1.0896962246920391E-3</v>
      </c>
      <c r="F16201">
        <v>3.4062598435427353E-2</v>
      </c>
      <c r="G16201">
        <v>3.4080024208255573E-2</v>
      </c>
      <c r="H16201">
        <v>1.6027764094258019</v>
      </c>
    </row>
    <row r="16202" spans="1:8" x14ac:dyDescent="0.25">
      <c r="A16202">
        <v>9.8181720000000006</v>
      </c>
      <c r="B16202">
        <v>1620.0998078687639</v>
      </c>
      <c r="C16202">
        <v>-4.7003000000000003E-2</v>
      </c>
      <c r="D16202">
        <v>-3.5140000000000002E-3</v>
      </c>
      <c r="E16202">
        <v>-1.0482305624449899E-3</v>
      </c>
      <c r="F16202">
        <v>3.422183617887449E-2</v>
      </c>
      <c r="G16202">
        <v>3.4237886306922732E-2</v>
      </c>
      <c r="H16202">
        <v>1.601417212126738</v>
      </c>
    </row>
    <row r="16203" spans="1:8" x14ac:dyDescent="0.25">
      <c r="A16203">
        <v>9.8187780599999996</v>
      </c>
      <c r="B16203">
        <v>1620.199814029743</v>
      </c>
      <c r="C16203">
        <v>-7.2083999999999995E-2</v>
      </c>
      <c r="D16203">
        <v>8.2799999999999996E-4</v>
      </c>
      <c r="E16203">
        <v>-7.6169018258704388E-4</v>
      </c>
      <c r="F16203">
        <v>3.4004394046284553E-2</v>
      </c>
      <c r="G16203">
        <v>3.4012923814180418E-2</v>
      </c>
      <c r="H16203">
        <v>1.5931923391285909</v>
      </c>
    </row>
    <row r="16204" spans="1:8" x14ac:dyDescent="0.25">
      <c r="A16204">
        <v>9.8193841200000005</v>
      </c>
      <c r="B16204">
        <v>1620.299820190723</v>
      </c>
      <c r="C16204">
        <v>-6.1144999999999998E-2</v>
      </c>
      <c r="D16204">
        <v>3.4139999999999999E-3</v>
      </c>
      <c r="E16204">
        <v>-7.0600710362775702E-4</v>
      </c>
      <c r="F16204">
        <v>3.4059811602713423E-2</v>
      </c>
      <c r="G16204">
        <v>3.4067128033379981E-2</v>
      </c>
      <c r="H16204">
        <v>1.591521808824879</v>
      </c>
    </row>
    <row r="16205" spans="1:8" x14ac:dyDescent="0.25">
      <c r="A16205">
        <v>9.8199901799999996</v>
      </c>
      <c r="B16205">
        <v>1620.3998263517019</v>
      </c>
      <c r="C16205">
        <v>-5.6609E-2</v>
      </c>
      <c r="D16205">
        <v>1.8362E-2</v>
      </c>
      <c r="E16205">
        <v>-7.6464235573863446E-4</v>
      </c>
      <c r="F16205">
        <v>3.3774228240900053E-2</v>
      </c>
      <c r="G16205">
        <v>3.3782882813646907E-2</v>
      </c>
      <c r="H16205">
        <v>1.5934322771536999</v>
      </c>
    </row>
    <row r="16206" spans="1:8" x14ac:dyDescent="0.25">
      <c r="A16206">
        <v>9.8205962400000004</v>
      </c>
      <c r="B16206">
        <v>1620.4998325126819</v>
      </c>
      <c r="C16206">
        <v>-3.5263000000000003E-2</v>
      </c>
      <c r="D16206">
        <v>-3.107E-3</v>
      </c>
      <c r="E16206">
        <v>-4.8477767601864729E-4</v>
      </c>
      <c r="F16206">
        <v>3.3324688766273418E-2</v>
      </c>
      <c r="G16206">
        <v>3.3328214635112943E-2</v>
      </c>
      <c r="H16206">
        <v>1.585342403663998</v>
      </c>
    </row>
    <row r="16207" spans="1:8" x14ac:dyDescent="0.25">
      <c r="A16207">
        <v>9.8212022999999995</v>
      </c>
      <c r="B16207">
        <v>1620.599838673661</v>
      </c>
      <c r="C16207">
        <v>-6.4079999999999998E-2</v>
      </c>
      <c r="D16207">
        <v>1.3731E-2</v>
      </c>
      <c r="E16207">
        <v>-3.9456826283429641E-4</v>
      </c>
      <c r="F16207">
        <v>3.3256489510998473E-2</v>
      </c>
      <c r="G16207">
        <v>3.3258830086297188E-2</v>
      </c>
      <c r="H16207">
        <v>1.582660169206854</v>
      </c>
    </row>
    <row r="16208" spans="1:8" x14ac:dyDescent="0.25">
      <c r="A16208">
        <v>9.8218083600000003</v>
      </c>
      <c r="B16208">
        <v>1620.699844834641</v>
      </c>
      <c r="C16208">
        <v>-6.9682999999999995E-2</v>
      </c>
      <c r="D16208">
        <v>4.6499999999999996E-3</v>
      </c>
      <c r="E16208">
        <v>3.7479674038586818E-5</v>
      </c>
      <c r="F16208">
        <v>3.3522362384768592E-2</v>
      </c>
      <c r="G16208">
        <v>3.3522383336835021E-2</v>
      </c>
      <c r="H16208">
        <v>1.5696782773569891</v>
      </c>
    </row>
    <row r="16209" spans="1:8" x14ac:dyDescent="0.25">
      <c r="A16209">
        <v>9.8224144199999994</v>
      </c>
      <c r="B16209">
        <v>1620.799850995621</v>
      </c>
      <c r="C16209">
        <v>-4.4602000000000003E-2</v>
      </c>
      <c r="D16209">
        <v>-4.3550000000000004E-3</v>
      </c>
      <c r="E16209">
        <v>2.6505662324081112E-4</v>
      </c>
      <c r="F16209">
        <v>3.3627100674385242E-2</v>
      </c>
      <c r="G16209">
        <v>3.3628145277115183E-2</v>
      </c>
      <c r="H16209">
        <v>1.5629142576053561</v>
      </c>
    </row>
    <row r="16210" spans="1:8" x14ac:dyDescent="0.25">
      <c r="A16210">
        <v>9.8230204800000003</v>
      </c>
      <c r="B16210">
        <v>1620.8998571566001</v>
      </c>
      <c r="C16210">
        <v>-4.727E-2</v>
      </c>
      <c r="D16210">
        <v>4.261E-3</v>
      </c>
      <c r="E16210">
        <v>2.3129479110261511E-4</v>
      </c>
      <c r="F16210">
        <v>3.3753774950987157E-2</v>
      </c>
      <c r="G16210">
        <v>3.3754567405349441E-2</v>
      </c>
      <c r="H16210">
        <v>1.563944021494275</v>
      </c>
    </row>
    <row r="16211" spans="1:8" x14ac:dyDescent="0.25">
      <c r="A16211">
        <v>9.8236265399999994</v>
      </c>
      <c r="B16211">
        <v>1620.9998633175801</v>
      </c>
      <c r="C16211">
        <v>-6.1144999999999998E-2</v>
      </c>
      <c r="D16211">
        <v>2.2590000000000002E-3</v>
      </c>
      <c r="E16211">
        <v>1.5645933250954341E-4</v>
      </c>
      <c r="F16211">
        <v>3.3745560404581092E-2</v>
      </c>
      <c r="G16211">
        <v>3.3745923109939673E-2</v>
      </c>
      <c r="H16211">
        <v>1.5661599180485619</v>
      </c>
    </row>
    <row r="16212" spans="1:8" x14ac:dyDescent="0.25">
      <c r="A16212">
        <v>9.8242326000000002</v>
      </c>
      <c r="B16212">
        <v>1621.099869478559</v>
      </c>
      <c r="C16212">
        <v>-6.0344000000000002E-2</v>
      </c>
      <c r="D16212">
        <v>8.6730000000000002E-3</v>
      </c>
      <c r="E16212">
        <v>2.164779602012327E-4</v>
      </c>
      <c r="F16212">
        <v>3.3823019670053543E-2</v>
      </c>
      <c r="G16212">
        <v>3.3823712426463197E-2</v>
      </c>
      <c r="H16212">
        <v>1.5643960997764501</v>
      </c>
    </row>
    <row r="16213" spans="1:8" x14ac:dyDescent="0.25">
      <c r="A16213">
        <v>9.8248386599999993</v>
      </c>
      <c r="B16213">
        <v>1621.199875639539</v>
      </c>
      <c r="C16213">
        <v>-5.5008000000000001E-2</v>
      </c>
      <c r="D16213">
        <v>-2.3909999999999999E-3</v>
      </c>
      <c r="E16213">
        <v>6.137169496192084E-4</v>
      </c>
      <c r="F16213">
        <v>3.3715845045164707E-2</v>
      </c>
      <c r="G16213">
        <v>3.3721430212904788E-2</v>
      </c>
      <c r="H16213">
        <v>1.5525957098395089</v>
      </c>
    </row>
    <row r="16214" spans="1:8" x14ac:dyDescent="0.25">
      <c r="A16214">
        <v>9.8254447200000001</v>
      </c>
      <c r="B16214">
        <v>1621.2998818005181</v>
      </c>
      <c r="C16214">
        <v>-4.9938000000000003E-2</v>
      </c>
      <c r="D16214">
        <v>3.1749999999999999E-3</v>
      </c>
      <c r="E16214">
        <v>8.6991505961919204E-4</v>
      </c>
      <c r="F16214">
        <v>3.3807981364344028E-2</v>
      </c>
      <c r="G16214">
        <v>3.3819171428980707E-2</v>
      </c>
      <c r="H16214">
        <v>1.5450709473371931</v>
      </c>
    </row>
    <row r="16215" spans="1:8" x14ac:dyDescent="0.25">
      <c r="A16215">
        <v>9.8260507799999992</v>
      </c>
      <c r="B16215">
        <v>1621.3998879614981</v>
      </c>
      <c r="C16215">
        <v>-4.8604000000000001E-2</v>
      </c>
      <c r="D16215">
        <v>3.947E-3</v>
      </c>
      <c r="E16215">
        <v>1.1649335553169341E-3</v>
      </c>
      <c r="F16215">
        <v>3.3611828135959108E-2</v>
      </c>
      <c r="G16215">
        <v>3.3632009467612183E-2</v>
      </c>
      <c r="H16215">
        <v>1.536151753337599</v>
      </c>
    </row>
    <row r="16216" spans="1:8" x14ac:dyDescent="0.25">
      <c r="A16216">
        <v>9.8266568400000001</v>
      </c>
      <c r="B16216">
        <v>1621.4998941224769</v>
      </c>
      <c r="C16216">
        <v>-7.4485999999999997E-2</v>
      </c>
      <c r="D16216">
        <v>7.4989999999999996E-3</v>
      </c>
      <c r="E16216">
        <v>1.7196709780766489E-3</v>
      </c>
      <c r="F16216">
        <v>3.3776902689313847E-2</v>
      </c>
      <c r="G16216">
        <v>3.3820650844657268E-2</v>
      </c>
      <c r="H16216">
        <v>1.519927617791349</v>
      </c>
    </row>
    <row r="16217" spans="1:8" x14ac:dyDescent="0.25">
      <c r="A16217">
        <v>9.8272628999999991</v>
      </c>
      <c r="B16217">
        <v>1621.5999002834569</v>
      </c>
      <c r="C16217">
        <v>-4.3801E-2</v>
      </c>
      <c r="D16217">
        <v>1.4741000000000001E-2</v>
      </c>
      <c r="E16217">
        <v>2.2577351300562751E-3</v>
      </c>
      <c r="F16217">
        <v>3.3360811654121698E-2</v>
      </c>
      <c r="G16217">
        <v>3.3437121917702067E-2</v>
      </c>
      <c r="H16217">
        <v>1.503223099623362</v>
      </c>
    </row>
    <row r="16218" spans="1:8" x14ac:dyDescent="0.25">
      <c r="A16218">
        <v>9.82786896</v>
      </c>
      <c r="B16218">
        <v>1621.699906444436</v>
      </c>
      <c r="C16218">
        <v>-5.5274999999999998E-2</v>
      </c>
      <c r="D16218">
        <v>8.8039999999999993E-3</v>
      </c>
      <c r="E16218">
        <v>2.427083086429453E-3</v>
      </c>
      <c r="F16218">
        <v>3.2778557328157168E-2</v>
      </c>
      <c r="G16218">
        <v>3.2868290993352818E-2</v>
      </c>
      <c r="H16218">
        <v>1.496886362115172</v>
      </c>
    </row>
    <row r="16219" spans="1:8" x14ac:dyDescent="0.25">
      <c r="A16219">
        <v>9.8284750200000008</v>
      </c>
      <c r="B16219">
        <v>1621.799912605416</v>
      </c>
      <c r="C16219">
        <v>-5.3407000000000003E-2</v>
      </c>
      <c r="D16219">
        <v>-3.9290000000000002E-3</v>
      </c>
      <c r="E16219">
        <v>2.4025909790084759E-3</v>
      </c>
      <c r="F16219">
        <v>3.3143446593069198E-2</v>
      </c>
      <c r="G16219">
        <v>3.3230415216786623E-2</v>
      </c>
      <c r="H16219">
        <v>1.4984322250622939</v>
      </c>
    </row>
    <row r="16220" spans="1:8" x14ac:dyDescent="0.25">
      <c r="A16220">
        <v>9.8290810799999999</v>
      </c>
      <c r="B16220">
        <v>1621.899918766396</v>
      </c>
      <c r="C16220">
        <v>-4.9138000000000001E-2</v>
      </c>
      <c r="D16220">
        <v>5.0330000000000001E-3</v>
      </c>
      <c r="E16220">
        <v>2.0228715202888319E-3</v>
      </c>
      <c r="F16220">
        <v>3.2733270044838593E-2</v>
      </c>
      <c r="G16220">
        <v>3.2795715833259728E-2</v>
      </c>
      <c r="H16220">
        <v>1.509076179723952</v>
      </c>
    </row>
    <row r="16221" spans="1:8" x14ac:dyDescent="0.25">
      <c r="A16221">
        <v>9.8296871400000008</v>
      </c>
      <c r="B16221">
        <v>1621.9999249273751</v>
      </c>
      <c r="C16221">
        <v>-6.6480999999999998E-2</v>
      </c>
      <c r="D16221">
        <v>3.6840000000000002E-3</v>
      </c>
      <c r="E16221">
        <v>2.1084265306054758E-3</v>
      </c>
      <c r="F16221">
        <v>3.2810990498165132E-2</v>
      </c>
      <c r="G16221">
        <v>3.2878664205007527E-2</v>
      </c>
      <c r="H16221">
        <v>1.5066247932019809</v>
      </c>
    </row>
    <row r="16222" spans="1:8" x14ac:dyDescent="0.25">
      <c r="A16222">
        <v>9.8302931999999998</v>
      </c>
      <c r="B16222">
        <v>1622.0999310883551</v>
      </c>
      <c r="C16222">
        <v>-3.7130999999999997E-2</v>
      </c>
      <c r="D16222">
        <v>-7.3049999999999999E-3</v>
      </c>
      <c r="E16222">
        <v>2.5376547780317591E-3</v>
      </c>
      <c r="F16222">
        <v>3.2936483629758963E-2</v>
      </c>
      <c r="G16222">
        <v>3.3034098226920737E-2</v>
      </c>
      <c r="H16222">
        <v>1.493901317312645</v>
      </c>
    </row>
    <row r="16223" spans="1:8" x14ac:dyDescent="0.25">
      <c r="A16223">
        <v>9.8308992600000007</v>
      </c>
      <c r="B16223">
        <v>1622.199937249334</v>
      </c>
      <c r="C16223">
        <v>-5.1805999999999998E-2</v>
      </c>
      <c r="D16223">
        <v>6.7080000000000004E-3</v>
      </c>
      <c r="E16223">
        <v>3.1171592781866261E-3</v>
      </c>
      <c r="F16223">
        <v>3.3009071637931382E-2</v>
      </c>
      <c r="G16223">
        <v>3.3155926956785139E-2</v>
      </c>
      <c r="H16223">
        <v>1.4766421304880739</v>
      </c>
    </row>
    <row r="16224" spans="1:8" x14ac:dyDescent="0.25">
      <c r="A16224">
        <v>9.8315053199999998</v>
      </c>
      <c r="B16224">
        <v>1622.299943410314</v>
      </c>
      <c r="C16224">
        <v>-4.0599000000000003E-2</v>
      </c>
      <c r="D16224">
        <v>1.2670000000000001E-2</v>
      </c>
      <c r="E16224">
        <v>3.7104360170167618E-3</v>
      </c>
      <c r="F16224">
        <v>3.2733794073102541E-2</v>
      </c>
      <c r="G16224">
        <v>3.2943415273111232E-2</v>
      </c>
      <c r="H16224">
        <v>1.4579262436260241</v>
      </c>
    </row>
    <row r="16225" spans="1:8" x14ac:dyDescent="0.25">
      <c r="A16225">
        <v>9.8321113800000006</v>
      </c>
      <c r="B16225">
        <v>1622.3999495712931</v>
      </c>
      <c r="C16225">
        <v>-4.5669000000000001E-2</v>
      </c>
      <c r="D16225">
        <v>-7.3239999999999998E-3</v>
      </c>
      <c r="E16225">
        <v>3.7196174645385402E-3</v>
      </c>
      <c r="F16225">
        <v>3.2364692994800638E-2</v>
      </c>
      <c r="G16225">
        <v>3.2577736365963152E-2</v>
      </c>
      <c r="H16225">
        <v>1.456370116021074</v>
      </c>
    </row>
    <row r="16226" spans="1:8" x14ac:dyDescent="0.25">
      <c r="A16226">
        <v>9.8327174399999997</v>
      </c>
      <c r="B16226">
        <v>1622.4999557322731</v>
      </c>
      <c r="C16226">
        <v>-6.6748000000000002E-2</v>
      </c>
      <c r="D16226">
        <v>4.3800000000000002E-3</v>
      </c>
      <c r="E16226">
        <v>4.1924124182188428E-3</v>
      </c>
      <c r="F16226">
        <v>3.2580343798583968E-2</v>
      </c>
      <c r="G16226">
        <v>3.2848974472856292E-2</v>
      </c>
      <c r="H16226">
        <v>1.4428203955644039</v>
      </c>
    </row>
    <row r="16227" spans="1:8" x14ac:dyDescent="0.25">
      <c r="A16227">
        <v>9.8333235000000005</v>
      </c>
      <c r="B16227">
        <v>1622.5999618932519</v>
      </c>
      <c r="C16227">
        <v>-2.9659999999999999E-2</v>
      </c>
      <c r="D16227">
        <v>1.2061000000000001E-2</v>
      </c>
      <c r="E16227">
        <v>4.2091125441415861E-3</v>
      </c>
      <c r="F16227">
        <v>3.2375081225863279E-2</v>
      </c>
      <c r="G16227">
        <v>3.2647549874232448E-2</v>
      </c>
      <c r="H16227">
        <v>1.4415106313568939</v>
      </c>
    </row>
    <row r="16228" spans="1:8" x14ac:dyDescent="0.25">
      <c r="A16228">
        <v>9.8339295599999996</v>
      </c>
      <c r="B16228">
        <v>1622.6999680542319</v>
      </c>
      <c r="C16228">
        <v>-3.5263000000000003E-2</v>
      </c>
      <c r="D16228">
        <v>1.4647E-2</v>
      </c>
      <c r="E16228">
        <v>4.096563946886499E-3</v>
      </c>
      <c r="F16228">
        <v>3.2189934622865783E-2</v>
      </c>
      <c r="G16228">
        <v>3.2449556656375188E-2</v>
      </c>
      <c r="H16228">
        <v>1.4442144963584289</v>
      </c>
    </row>
    <row r="16229" spans="1:8" x14ac:dyDescent="0.25">
      <c r="A16229">
        <v>9.8345356200000005</v>
      </c>
      <c r="B16229">
        <v>1622.799974215211</v>
      </c>
      <c r="C16229">
        <v>-5.4474000000000002E-2</v>
      </c>
      <c r="D16229">
        <v>-1.5E-3</v>
      </c>
      <c r="E16229">
        <v>4.0923229680954621E-3</v>
      </c>
      <c r="F16229">
        <v>3.2629373734468947E-2</v>
      </c>
      <c r="G16229">
        <v>3.2884998670805118E-2</v>
      </c>
      <c r="H16229">
        <v>1.44602941691981</v>
      </c>
    </row>
    <row r="16230" spans="1:8" x14ac:dyDescent="0.25">
      <c r="A16230">
        <v>9.8351416799999996</v>
      </c>
      <c r="B16230">
        <v>1622.899980376191</v>
      </c>
      <c r="C16230">
        <v>-6.5414E-2</v>
      </c>
      <c r="D16230">
        <v>8.5280000000000009E-3</v>
      </c>
      <c r="E16230">
        <v>4.4118390641072246E-3</v>
      </c>
      <c r="F16230">
        <v>3.2227382128887608E-2</v>
      </c>
      <c r="G16230">
        <v>3.2527964627515921E-2</v>
      </c>
      <c r="H16230">
        <v>1.4347448062125521</v>
      </c>
    </row>
    <row r="16231" spans="1:8" x14ac:dyDescent="0.25">
      <c r="A16231">
        <v>9.8357477400000004</v>
      </c>
      <c r="B16231">
        <v>1622.999986537171</v>
      </c>
      <c r="C16231">
        <v>-6.0344000000000002E-2</v>
      </c>
      <c r="D16231">
        <v>1.0222999999999999E-2</v>
      </c>
      <c r="E16231">
        <v>4.6996149432647636E-3</v>
      </c>
      <c r="F16231">
        <v>3.2163253958836492E-2</v>
      </c>
      <c r="G16231">
        <v>3.2504788660066203E-2</v>
      </c>
      <c r="H16231">
        <v>1.4257055700201779</v>
      </c>
    </row>
    <row r="16232" spans="1:8" x14ac:dyDescent="0.25">
      <c r="A16232">
        <v>9.8363537999999995</v>
      </c>
      <c r="B16232">
        <v>1623.0999926981499</v>
      </c>
      <c r="C16232">
        <v>-6.5947000000000006E-2</v>
      </c>
      <c r="D16232">
        <v>-1.2161999999999999E-2</v>
      </c>
      <c r="E16232">
        <v>5.2562151978883627E-3</v>
      </c>
      <c r="F16232">
        <v>3.2301749235605359E-2</v>
      </c>
      <c r="G16232">
        <v>3.2726606941240403E-2</v>
      </c>
      <c r="H16232">
        <v>1.409487840882325</v>
      </c>
    </row>
    <row r="16233" spans="1:8" x14ac:dyDescent="0.25">
      <c r="A16233">
        <v>9.8369598600000003</v>
      </c>
      <c r="B16233">
        <v>1623.1999988591299</v>
      </c>
      <c r="C16233">
        <v>-6.1945E-2</v>
      </c>
      <c r="D16233">
        <v>3.2190000000000001E-3</v>
      </c>
      <c r="E16233">
        <v>6.1087351672774372E-3</v>
      </c>
      <c r="F16233">
        <v>3.2245092375786592E-2</v>
      </c>
      <c r="G16233">
        <v>3.2818632324747209E-2</v>
      </c>
      <c r="H16233">
        <v>1.383568192015207</v>
      </c>
    </row>
    <row r="16234" spans="1:8" x14ac:dyDescent="0.25">
      <c r="A16234">
        <v>9.8375659199999994</v>
      </c>
      <c r="B16234">
        <v>1623.300005020109</v>
      </c>
      <c r="C16234">
        <v>-5.1005000000000002E-2</v>
      </c>
      <c r="D16234">
        <v>5.4089999999999997E-3</v>
      </c>
      <c r="E16234">
        <v>6.5200091807253481E-3</v>
      </c>
      <c r="F16234">
        <v>3.1927713203173377E-2</v>
      </c>
      <c r="G16234">
        <v>3.2586644351648653E-2</v>
      </c>
      <c r="H16234">
        <v>1.369354457385783</v>
      </c>
    </row>
    <row r="16235" spans="1:8" x14ac:dyDescent="0.25">
      <c r="A16235">
        <v>9.8381719800000003</v>
      </c>
      <c r="B16235">
        <v>1623.400011181089</v>
      </c>
      <c r="C16235">
        <v>-4.9938000000000003E-2</v>
      </c>
      <c r="D16235">
        <v>3.0500000000000002E-3</v>
      </c>
      <c r="E16235">
        <v>6.7989730342033657E-3</v>
      </c>
      <c r="F16235">
        <v>3.1539438429754547E-2</v>
      </c>
      <c r="G16235">
        <v>3.2263945989046403E-2</v>
      </c>
      <c r="H16235">
        <v>1.3584749211350631</v>
      </c>
    </row>
    <row r="16236" spans="1:8" x14ac:dyDescent="0.25">
      <c r="A16236">
        <v>9.8387780399999993</v>
      </c>
      <c r="B16236">
        <v>1623.500017342069</v>
      </c>
      <c r="C16236">
        <v>-5.5274999999999998E-2</v>
      </c>
      <c r="D16236">
        <v>-1.9959999999999999E-3</v>
      </c>
      <c r="E16236">
        <v>7.1786529132840098E-3</v>
      </c>
      <c r="F16236">
        <v>3.1133594068513841E-2</v>
      </c>
      <c r="G16236">
        <v>3.1950488842463758E-2</v>
      </c>
      <c r="H16236">
        <v>1.3441811506846819</v>
      </c>
    </row>
    <row r="16237" spans="1:8" x14ac:dyDescent="0.25">
      <c r="A16237">
        <v>9.8393841000000002</v>
      </c>
      <c r="B16237">
        <v>1623.6000235030481</v>
      </c>
      <c r="C16237">
        <v>-4.9671E-2</v>
      </c>
      <c r="D16237">
        <v>2.7859999999999998E-3</v>
      </c>
      <c r="E16237">
        <v>7.1205202137343731E-3</v>
      </c>
      <c r="F16237">
        <v>3.091529611435238E-2</v>
      </c>
      <c r="G16237">
        <v>3.1724711849791337E-2</v>
      </c>
      <c r="H16237">
        <v>1.3444206828714469</v>
      </c>
    </row>
    <row r="16238" spans="1:8" x14ac:dyDescent="0.25">
      <c r="A16238">
        <v>9.8399901599999993</v>
      </c>
      <c r="B16238">
        <v>1623.7000296640281</v>
      </c>
      <c r="C16238">
        <v>-6.0878000000000002E-2</v>
      </c>
      <c r="D16238">
        <v>1.1797999999999999E-2</v>
      </c>
      <c r="E16238">
        <v>7.5163112580971386E-3</v>
      </c>
      <c r="F16238">
        <v>3.039626143012027E-2</v>
      </c>
      <c r="G16238">
        <v>3.1311781230981009E-2</v>
      </c>
      <c r="H16238">
        <v>1.3283816620651161</v>
      </c>
    </row>
    <row r="16239" spans="1:8" x14ac:dyDescent="0.25">
      <c r="A16239">
        <v>9.8405962200000001</v>
      </c>
      <c r="B16239">
        <v>1623.8000358250069</v>
      </c>
      <c r="C16239">
        <v>-7.2083999999999995E-2</v>
      </c>
      <c r="D16239">
        <v>6.0489999999999997E-3</v>
      </c>
      <c r="E16239">
        <v>7.8523486953984926E-3</v>
      </c>
      <c r="F16239">
        <v>3.0507270676611679E-2</v>
      </c>
      <c r="G16239">
        <v>3.1501633992067422E-2</v>
      </c>
      <c r="H16239">
        <v>1.3188720241838541</v>
      </c>
    </row>
    <row r="16240" spans="1:8" x14ac:dyDescent="0.25">
      <c r="A16240">
        <v>9.8412022799999992</v>
      </c>
      <c r="B16240">
        <v>1623.9000419859869</v>
      </c>
      <c r="C16240">
        <v>-5.5274999999999998E-2</v>
      </c>
      <c r="D16240">
        <v>6.9150000000000001E-3</v>
      </c>
      <c r="E16240">
        <v>8.1374849681730612E-3</v>
      </c>
      <c r="F16240">
        <v>3.007086452177847E-2</v>
      </c>
      <c r="G16240">
        <v>3.115245663979645E-2</v>
      </c>
      <c r="H16240">
        <v>1.3065157693382801</v>
      </c>
    </row>
    <row r="16241" spans="1:8" x14ac:dyDescent="0.25">
      <c r="A16241">
        <v>9.84180834</v>
      </c>
      <c r="B16241">
        <v>1624.000048146966</v>
      </c>
      <c r="C16241">
        <v>-4.7803999999999999E-2</v>
      </c>
      <c r="D16241">
        <v>9.1999999999999998E-3</v>
      </c>
      <c r="E16241">
        <v>8.4513135808533795E-3</v>
      </c>
      <c r="F16241">
        <v>2.9815197833920622E-2</v>
      </c>
      <c r="G16241">
        <v>3.098984871079144E-2</v>
      </c>
      <c r="H16241">
        <v>1.294585236471274</v>
      </c>
    </row>
    <row r="16242" spans="1:8" x14ac:dyDescent="0.25">
      <c r="A16242">
        <v>9.8424143999999991</v>
      </c>
      <c r="B16242">
        <v>1624.100054307946</v>
      </c>
      <c r="C16242">
        <v>-4.4867999999999998E-2</v>
      </c>
      <c r="D16242">
        <v>4.914E-3</v>
      </c>
      <c r="E16242">
        <v>8.5210940485466857E-3</v>
      </c>
      <c r="F16242">
        <v>2.918621247026524E-2</v>
      </c>
      <c r="G16242">
        <v>3.0404671386871519E-2</v>
      </c>
      <c r="H16242">
        <v>1.28673545611023</v>
      </c>
    </row>
    <row r="16243" spans="1:8" x14ac:dyDescent="0.25">
      <c r="A16243">
        <v>9.84302046</v>
      </c>
      <c r="B16243">
        <v>1624.2000604689249</v>
      </c>
      <c r="C16243">
        <v>-5.4740999999999998E-2</v>
      </c>
      <c r="D16243">
        <v>-3.9849999999999998E-3</v>
      </c>
      <c r="E16243">
        <v>8.2867406693076708E-3</v>
      </c>
      <c r="F16243">
        <v>2.884350769143202E-2</v>
      </c>
      <c r="G16243">
        <v>3.0010298346835131E-2</v>
      </c>
      <c r="H16243">
        <v>1.2910312157921291</v>
      </c>
    </row>
    <row r="16244" spans="1:8" x14ac:dyDescent="0.25">
      <c r="A16244">
        <v>9.8436265200000008</v>
      </c>
      <c r="B16244">
        <v>1624.3000666299049</v>
      </c>
      <c r="C16244">
        <v>-3.3127999999999998E-2</v>
      </c>
      <c r="D16244">
        <v>2.0899999999999998E-3</v>
      </c>
      <c r="E16244">
        <v>8.1826398177009558E-3</v>
      </c>
      <c r="F16244">
        <v>2.8901883394288501E-2</v>
      </c>
      <c r="G16244">
        <v>3.003788371578921E-2</v>
      </c>
      <c r="H16244">
        <v>1.2948987655830331</v>
      </c>
    </row>
    <row r="16245" spans="1:8" x14ac:dyDescent="0.25">
      <c r="A16245">
        <v>9.8442325799999999</v>
      </c>
      <c r="B16245">
        <v>1624.400072790884</v>
      </c>
      <c r="C16245">
        <v>-6.4346E-2</v>
      </c>
      <c r="D16245">
        <v>-9.9200000000000004E-4</v>
      </c>
      <c r="E16245">
        <v>8.3378969658135359E-3</v>
      </c>
      <c r="F16245">
        <v>2.897651231374963E-2</v>
      </c>
      <c r="G16245">
        <v>3.0152260142175182E-2</v>
      </c>
      <c r="H16245">
        <v>1.290618616418274</v>
      </c>
    </row>
    <row r="16246" spans="1:8" x14ac:dyDescent="0.25">
      <c r="A16246">
        <v>9.8448386400000008</v>
      </c>
      <c r="B16246">
        <v>1624.500078951864</v>
      </c>
      <c r="C16246">
        <v>-4.3801E-2</v>
      </c>
      <c r="D16246">
        <v>1.2212000000000001E-2</v>
      </c>
      <c r="E16246">
        <v>9.225908469880615E-3</v>
      </c>
      <c r="F16246">
        <v>2.8761202573350419E-2</v>
      </c>
      <c r="G16246">
        <v>3.0204704278637029E-2</v>
      </c>
      <c r="H16246">
        <v>1.2603894660196351</v>
      </c>
    </row>
    <row r="16247" spans="1:8" x14ac:dyDescent="0.25">
      <c r="A16247">
        <v>9.8454446999999998</v>
      </c>
      <c r="B16247">
        <v>1624.600085112844</v>
      </c>
      <c r="C16247">
        <v>-5.8209999999999998E-2</v>
      </c>
      <c r="D16247">
        <v>-6.8589999999999996E-3</v>
      </c>
      <c r="E16247">
        <v>9.3989660375233368E-3</v>
      </c>
      <c r="F16247">
        <v>2.8140828866933969E-2</v>
      </c>
      <c r="G16247">
        <v>2.9668953670336621E-2</v>
      </c>
      <c r="H16247">
        <v>1.248448155996202</v>
      </c>
    </row>
    <row r="16248" spans="1:8" x14ac:dyDescent="0.25">
      <c r="A16248">
        <v>9.8460507600000007</v>
      </c>
      <c r="B16248">
        <v>1624.7000912738231</v>
      </c>
      <c r="C16248">
        <v>-4.1667000000000003E-2</v>
      </c>
      <c r="D16248">
        <v>3.7399999999999998E-3</v>
      </c>
      <c r="E16248">
        <v>8.9052103024858682E-3</v>
      </c>
      <c r="F16248">
        <v>2.763973346443591E-2</v>
      </c>
      <c r="G16248">
        <v>2.9038898679470591E-2</v>
      </c>
      <c r="H16248">
        <v>1.2591092332377449</v>
      </c>
    </row>
    <row r="16249" spans="1:8" x14ac:dyDescent="0.25">
      <c r="A16249">
        <v>9.8466568199999998</v>
      </c>
      <c r="B16249">
        <v>1624.8000974348031</v>
      </c>
      <c r="C16249">
        <v>-5.1805999999999998E-2</v>
      </c>
      <c r="D16249">
        <v>1.1320999999999999E-2</v>
      </c>
      <c r="E16249">
        <v>8.5444047899294849E-3</v>
      </c>
      <c r="F16249">
        <v>2.777676670527434E-2</v>
      </c>
      <c r="G16249">
        <v>2.9061239165138971E-2</v>
      </c>
      <c r="H16249">
        <v>1.272372797163678</v>
      </c>
    </row>
    <row r="16250" spans="1:8" x14ac:dyDescent="0.25">
      <c r="A16250">
        <v>9.8472628800000006</v>
      </c>
      <c r="B16250">
        <v>1624.900103595782</v>
      </c>
      <c r="C16250">
        <v>-4.7537000000000003E-2</v>
      </c>
      <c r="D16250">
        <v>3.4069999999999999E-3</v>
      </c>
      <c r="E16250">
        <v>8.8486876223904092E-3</v>
      </c>
      <c r="F16250">
        <v>2.7896743579435449E-2</v>
      </c>
      <c r="G16250">
        <v>2.926649235859019E-2</v>
      </c>
      <c r="H16250">
        <v>1.263640548662371</v>
      </c>
    </row>
    <row r="16251" spans="1:8" x14ac:dyDescent="0.25">
      <c r="A16251">
        <v>9.8478689399999997</v>
      </c>
      <c r="B16251">
        <v>1625.000109756762</v>
      </c>
      <c r="C16251">
        <v>-4.2734000000000001E-2</v>
      </c>
      <c r="D16251">
        <v>7.9319999999999998E-3</v>
      </c>
      <c r="E16251">
        <v>9.3345429609900995E-3</v>
      </c>
      <c r="F16251">
        <v>2.7882468159032791E-2</v>
      </c>
      <c r="G16251">
        <v>2.9403498481133959E-2</v>
      </c>
      <c r="H16251">
        <v>1.2477427167116319</v>
      </c>
    </row>
    <row r="16252" spans="1:8" x14ac:dyDescent="0.25">
      <c r="A16252">
        <v>9.8484750000000005</v>
      </c>
      <c r="B16252">
        <v>1625.100115917741</v>
      </c>
      <c r="C16252">
        <v>-5.6609E-2</v>
      </c>
      <c r="D16252">
        <v>3.4889999999999999E-3</v>
      </c>
      <c r="E16252">
        <v>9.7989773448980081E-3</v>
      </c>
      <c r="F16252">
        <v>2.795649393882001E-2</v>
      </c>
      <c r="G16252">
        <v>2.9624069780452261E-2</v>
      </c>
      <c r="H16252">
        <v>1.2336689360774109</v>
      </c>
    </row>
    <row r="16253" spans="1:8" x14ac:dyDescent="0.25">
      <c r="A16253">
        <v>9.8490810599999996</v>
      </c>
      <c r="B16253">
        <v>1625.2001220787211</v>
      </c>
      <c r="C16253">
        <v>-5.0205E-2</v>
      </c>
      <c r="D16253">
        <v>1.2952999999999999E-2</v>
      </c>
      <c r="E16253">
        <v>9.8633166644157607E-3</v>
      </c>
      <c r="F16253">
        <v>2.763064205524381E-2</v>
      </c>
      <c r="G16253">
        <v>2.9338326400930741E-2</v>
      </c>
      <c r="H16253">
        <v>1.2279254934516211</v>
      </c>
    </row>
    <row r="16254" spans="1:8" x14ac:dyDescent="0.25">
      <c r="A16254">
        <v>9.8496871200000005</v>
      </c>
      <c r="B16254">
        <v>1625.3001282396999</v>
      </c>
      <c r="C16254">
        <v>-5.3407000000000003E-2</v>
      </c>
      <c r="D16254">
        <v>-3.7399999999999998E-3</v>
      </c>
      <c r="E16254">
        <v>9.940772731214997E-3</v>
      </c>
      <c r="F16254">
        <v>2.7848775203102211E-2</v>
      </c>
      <c r="G16254">
        <v>2.956980288751665E-2</v>
      </c>
      <c r="H16254">
        <v>1.2279385828835201</v>
      </c>
    </row>
    <row r="16255" spans="1:8" x14ac:dyDescent="0.25">
      <c r="A16255">
        <v>9.8502931799999995</v>
      </c>
      <c r="B16255">
        <v>1625.4001344006799</v>
      </c>
      <c r="C16255">
        <v>-6.5414E-2</v>
      </c>
      <c r="D16255">
        <v>4.0480000000000004E-3</v>
      </c>
      <c r="E16255">
        <v>1.067261307797149E-2</v>
      </c>
      <c r="F16255">
        <v>2.8046261728424782E-2</v>
      </c>
      <c r="G16255">
        <v>3.0008289968796831E-2</v>
      </c>
      <c r="H16255">
        <v>1.207181006833226</v>
      </c>
    </row>
    <row r="16256" spans="1:8" x14ac:dyDescent="0.25">
      <c r="A16256">
        <v>9.8508992400000004</v>
      </c>
      <c r="B16256">
        <v>1625.500140561659</v>
      </c>
      <c r="C16256">
        <v>-6.5681000000000003E-2</v>
      </c>
      <c r="D16256">
        <v>-4.9890000000000004E-3</v>
      </c>
      <c r="E16256">
        <v>1.095374987074752E-2</v>
      </c>
      <c r="F16256">
        <v>2.7886025658180359E-2</v>
      </c>
      <c r="G16256">
        <v>2.99602246860666E-2</v>
      </c>
      <c r="H16256">
        <v>1.196508517800001</v>
      </c>
    </row>
    <row r="16257" spans="1:8" x14ac:dyDescent="0.25">
      <c r="A16257">
        <v>9.8515052999999995</v>
      </c>
      <c r="B16257">
        <v>1625.600146722639</v>
      </c>
      <c r="C16257">
        <v>-6.0344000000000002E-2</v>
      </c>
      <c r="D16257">
        <v>1.3467E-2</v>
      </c>
      <c r="E16257">
        <v>1.1854871019003021E-2</v>
      </c>
      <c r="F16257">
        <v>2.767450886558398E-2</v>
      </c>
      <c r="G16257">
        <v>3.0106750203708201E-2</v>
      </c>
      <c r="H16257">
        <v>1.1660765066709751</v>
      </c>
    </row>
    <row r="16258" spans="1:8" x14ac:dyDescent="0.25">
      <c r="A16258">
        <v>9.8521113600000003</v>
      </c>
      <c r="B16258">
        <v>1625.700152883619</v>
      </c>
      <c r="C16258">
        <v>-6.2212000000000003E-2</v>
      </c>
      <c r="D16258">
        <v>-5.2589999999999998E-3</v>
      </c>
      <c r="E16258">
        <v>1.2755165732425629E-2</v>
      </c>
      <c r="F16258">
        <v>2.69358281933532E-2</v>
      </c>
      <c r="G16258">
        <v>2.9803239644768258E-2</v>
      </c>
      <c r="H16258">
        <v>1.128540692270636</v>
      </c>
    </row>
    <row r="16259" spans="1:8" x14ac:dyDescent="0.25">
      <c r="A16259">
        <v>9.8527174199999994</v>
      </c>
      <c r="B16259">
        <v>1625.8001590445981</v>
      </c>
      <c r="C16259">
        <v>-6.2212000000000003E-2</v>
      </c>
      <c r="D16259">
        <v>-3.0439999999999998E-3</v>
      </c>
      <c r="E16259">
        <v>1.282185261621013E-2</v>
      </c>
      <c r="F16259">
        <v>2.634097664378279E-2</v>
      </c>
      <c r="G16259">
        <v>2.9295852181838378E-2</v>
      </c>
      <c r="H16259">
        <v>1.1177930623088159</v>
      </c>
    </row>
    <row r="16260" spans="1:8" x14ac:dyDescent="0.25">
      <c r="A16260">
        <v>9.8533234800000002</v>
      </c>
      <c r="B16260">
        <v>1625.9001652055781</v>
      </c>
      <c r="C16260">
        <v>-6.0344000000000002E-2</v>
      </c>
      <c r="D16260">
        <v>1.2526000000000001E-2</v>
      </c>
      <c r="E16260">
        <v>1.3488781638017011E-2</v>
      </c>
      <c r="F16260">
        <v>2.531267771120772E-2</v>
      </c>
      <c r="G16260">
        <v>2.8682379311862832E-2</v>
      </c>
      <c r="H16260">
        <v>1.0811870254936129</v>
      </c>
    </row>
    <row r="16261" spans="1:8" x14ac:dyDescent="0.25">
      <c r="A16261">
        <v>9.8539295399999993</v>
      </c>
      <c r="B16261">
        <v>1626.000171366557</v>
      </c>
      <c r="C16261">
        <v>-6.2744999999999995E-2</v>
      </c>
      <c r="D16261">
        <v>1.176E-2</v>
      </c>
      <c r="E16261">
        <v>1.371339231483909E-2</v>
      </c>
      <c r="F16261">
        <v>2.468835537202347E-2</v>
      </c>
      <c r="G16261">
        <v>2.8241317599503171E-2</v>
      </c>
      <c r="H16261">
        <v>1.0637708925246601</v>
      </c>
    </row>
    <row r="16262" spans="1:8" x14ac:dyDescent="0.25">
      <c r="A16262">
        <v>9.8545356000000002</v>
      </c>
      <c r="B16262">
        <v>1626.100177527537</v>
      </c>
      <c r="C16262">
        <v>-4.9671E-2</v>
      </c>
      <c r="D16262">
        <v>6.4450000000000002E-3</v>
      </c>
      <c r="E16262">
        <v>1.3974430502129589E-2</v>
      </c>
      <c r="F16262">
        <v>2.403377423258863E-2</v>
      </c>
      <c r="G16262">
        <v>2.780120522067148E-2</v>
      </c>
      <c r="H16262">
        <v>1.044128445550123</v>
      </c>
    </row>
    <row r="16263" spans="1:8" x14ac:dyDescent="0.25">
      <c r="A16263">
        <v>9.8551416599999992</v>
      </c>
      <c r="B16263">
        <v>1626.2001836885161</v>
      </c>
      <c r="C16263">
        <v>-5.4474000000000002E-2</v>
      </c>
      <c r="D16263">
        <v>3.238E-3</v>
      </c>
      <c r="E16263">
        <v>1.3822943287128849E-2</v>
      </c>
      <c r="F16263">
        <v>2.31422216750439E-2</v>
      </c>
      <c r="G16263">
        <v>2.6956190108694E-2</v>
      </c>
      <c r="H16263">
        <v>1.0323614829850101</v>
      </c>
    </row>
    <row r="16264" spans="1:8" x14ac:dyDescent="0.25">
      <c r="A16264">
        <v>9.8557477200000001</v>
      </c>
      <c r="B16264">
        <v>1626.3001898494961</v>
      </c>
      <c r="C16264">
        <v>-4.2734000000000001E-2</v>
      </c>
      <c r="D16264">
        <v>7.3800000000000003E-3</v>
      </c>
      <c r="E16264">
        <v>1.342968304147159E-2</v>
      </c>
      <c r="F16264">
        <v>2.2571673914035049E-2</v>
      </c>
      <c r="G16264">
        <v>2.626474537999407E-2</v>
      </c>
      <c r="H16264">
        <v>1.034076555545792</v>
      </c>
    </row>
    <row r="16265" spans="1:8" x14ac:dyDescent="0.25">
      <c r="A16265">
        <v>9.8563537799999992</v>
      </c>
      <c r="B16265">
        <v>1626.4001960104749</v>
      </c>
      <c r="C16265">
        <v>-7.2350999999999999E-2</v>
      </c>
      <c r="D16265">
        <v>2.4499999999999999E-4</v>
      </c>
      <c r="E16265">
        <v>1.3385462113857509E-2</v>
      </c>
      <c r="F16265">
        <v>2.1605423742710201E-2</v>
      </c>
      <c r="G16265">
        <v>2.5415840161277001E-2</v>
      </c>
      <c r="H16265">
        <v>1.016131674577913</v>
      </c>
    </row>
    <row r="16266" spans="1:8" x14ac:dyDescent="0.25">
      <c r="A16266">
        <v>9.85695984</v>
      </c>
      <c r="B16266">
        <v>1626.5002021714549</v>
      </c>
      <c r="C16266">
        <v>-7.1284E-2</v>
      </c>
      <c r="D16266">
        <v>-1.2869999999999999E-3</v>
      </c>
      <c r="E16266">
        <v>1.255537635750781E-2</v>
      </c>
      <c r="F16266">
        <v>2.1314521154360121E-2</v>
      </c>
      <c r="G16266">
        <v>2.4737548130692559E-2</v>
      </c>
      <c r="H16266">
        <v>1.0384651963687901</v>
      </c>
    </row>
    <row r="16267" spans="1:8" x14ac:dyDescent="0.25">
      <c r="A16267">
        <v>9.8575659000000009</v>
      </c>
      <c r="B16267">
        <v>1626.600208332434</v>
      </c>
      <c r="C16267">
        <v>-6.6748000000000002E-2</v>
      </c>
      <c r="D16267">
        <v>3.1689999999999999E-3</v>
      </c>
      <c r="E16267">
        <v>1.2729287563724059E-2</v>
      </c>
      <c r="F16267">
        <v>2.0916577229401469E-2</v>
      </c>
      <c r="G16267">
        <v>2.4485464358951738E-2</v>
      </c>
      <c r="H16267">
        <v>1.024096167867055</v>
      </c>
    </row>
    <row r="16268" spans="1:8" x14ac:dyDescent="0.25">
      <c r="A16268">
        <v>9.85817196</v>
      </c>
      <c r="B16268">
        <v>1626.700214493414</v>
      </c>
      <c r="C16268">
        <v>-6.3011999999999999E-2</v>
      </c>
      <c r="D16268">
        <v>5.1390000000000003E-3</v>
      </c>
      <c r="E16268">
        <v>1.208570146483161E-2</v>
      </c>
      <c r="F16268">
        <v>2.029220680549888E-2</v>
      </c>
      <c r="G16268">
        <v>2.361859091762606E-2</v>
      </c>
      <c r="H16268">
        <v>1.033630657254375</v>
      </c>
    </row>
    <row r="16269" spans="1:8" x14ac:dyDescent="0.25">
      <c r="A16269">
        <v>9.8587780200000008</v>
      </c>
      <c r="B16269">
        <v>1626.800220654394</v>
      </c>
      <c r="C16269">
        <v>-5.1271999999999998E-2</v>
      </c>
      <c r="D16269">
        <v>-6.8529999999999997E-3</v>
      </c>
      <c r="E16269">
        <v>1.210855717572655E-2</v>
      </c>
      <c r="F16269">
        <v>2.0809549403456591E-2</v>
      </c>
      <c r="G16269">
        <v>2.4076015103266971E-2</v>
      </c>
      <c r="H16269">
        <v>1.043810629765525</v>
      </c>
    </row>
    <row r="16270" spans="1:8" x14ac:dyDescent="0.25">
      <c r="A16270">
        <v>9.8593840799999999</v>
      </c>
      <c r="B16270">
        <v>1626.9002268153729</v>
      </c>
      <c r="C16270">
        <v>-6.4613000000000004E-2</v>
      </c>
      <c r="D16270">
        <v>3.6649999999999999E-3</v>
      </c>
      <c r="E16270">
        <v>1.209302409448266E-2</v>
      </c>
      <c r="F16270">
        <v>2.004796487615744E-2</v>
      </c>
      <c r="G16270">
        <v>2.341286243553703E-2</v>
      </c>
      <c r="H16270">
        <v>1.0280238537200379</v>
      </c>
    </row>
    <row r="16271" spans="1:8" x14ac:dyDescent="0.25">
      <c r="A16271">
        <v>9.8599901400000007</v>
      </c>
      <c r="B16271">
        <v>1627.0002329763529</v>
      </c>
      <c r="C16271">
        <v>-5.7409000000000002E-2</v>
      </c>
      <c r="D16271">
        <v>5.7229999999999998E-3</v>
      </c>
      <c r="E16271">
        <v>1.166075203905147E-2</v>
      </c>
      <c r="F16271">
        <v>1.9781094176868162E-2</v>
      </c>
      <c r="G16271">
        <v>2.2962247820071321E-2</v>
      </c>
      <c r="H16271">
        <v>1.0381408051300831</v>
      </c>
    </row>
    <row r="16272" spans="1:8" x14ac:dyDescent="0.25">
      <c r="A16272">
        <v>9.8605961999999998</v>
      </c>
      <c r="B16272">
        <v>1627.100239137332</v>
      </c>
      <c r="C16272">
        <v>-5.4740999999999998E-2</v>
      </c>
      <c r="D16272">
        <v>1.3793E-2</v>
      </c>
      <c r="E16272">
        <v>1.1247827742660071E-2</v>
      </c>
      <c r="F16272">
        <v>1.9802164465968788E-2</v>
      </c>
      <c r="G16272">
        <v>2.2773654657648398E-2</v>
      </c>
      <c r="H16272">
        <v>1.0542310727609321</v>
      </c>
    </row>
    <row r="16273" spans="1:8" x14ac:dyDescent="0.25">
      <c r="A16273">
        <v>9.8612022600000007</v>
      </c>
      <c r="B16273">
        <v>1627.200245298312</v>
      </c>
      <c r="C16273">
        <v>-6.4346E-2</v>
      </c>
      <c r="D16273">
        <v>1.0329E-2</v>
      </c>
      <c r="E16273">
        <v>1.094039919873022E-2</v>
      </c>
      <c r="F16273">
        <v>1.9308151036248621E-2</v>
      </c>
      <c r="G16273">
        <v>2.2192274130114861E-2</v>
      </c>
      <c r="H16273">
        <v>1.0552820691608431</v>
      </c>
    </row>
    <row r="16274" spans="1:8" x14ac:dyDescent="0.25">
      <c r="A16274">
        <v>9.8618083199999997</v>
      </c>
      <c r="B16274">
        <v>1627.300251459292</v>
      </c>
      <c r="C16274">
        <v>-6.9949999999999998E-2</v>
      </c>
      <c r="D16274">
        <v>1.5939999999999999E-3</v>
      </c>
      <c r="E16274">
        <v>1.0446145119906811E-2</v>
      </c>
      <c r="F16274">
        <v>1.9267245674266149E-2</v>
      </c>
      <c r="G16274">
        <v>2.191685889306861E-2</v>
      </c>
      <c r="H16274">
        <v>1.073983597252373</v>
      </c>
    </row>
    <row r="16275" spans="1:8" x14ac:dyDescent="0.25">
      <c r="A16275">
        <v>9.8624143800000006</v>
      </c>
      <c r="B16275">
        <v>1627.4002576202711</v>
      </c>
      <c r="C16275">
        <v>-7.0216000000000001E-2</v>
      </c>
      <c r="D16275">
        <v>7.8399999999999997E-4</v>
      </c>
      <c r="E16275">
        <v>1.035255731281281E-2</v>
      </c>
      <c r="F16275">
        <v>1.8849467176510901E-2</v>
      </c>
      <c r="G16275">
        <v>2.1505298318168841E-2</v>
      </c>
      <c r="H16275">
        <v>1.0685500033491051</v>
      </c>
    </row>
    <row r="16276" spans="1:8" x14ac:dyDescent="0.25">
      <c r="A16276">
        <v>9.8630204399999997</v>
      </c>
      <c r="B16276">
        <v>1627.5002637812511</v>
      </c>
      <c r="C16276">
        <v>-4.7803999999999999E-2</v>
      </c>
      <c r="D16276">
        <v>1.1230000000000001E-3</v>
      </c>
      <c r="E16276">
        <v>9.9063433007779752E-3</v>
      </c>
      <c r="F16276">
        <v>1.919376754400846E-2</v>
      </c>
      <c r="G16276">
        <v>2.15994525422822E-2</v>
      </c>
      <c r="H16276">
        <v>1.094333735907792</v>
      </c>
    </row>
    <row r="16277" spans="1:8" x14ac:dyDescent="0.25">
      <c r="A16277">
        <v>9.8636265000000005</v>
      </c>
      <c r="B16277">
        <v>1627.6002699422299</v>
      </c>
      <c r="C16277">
        <v>-5.9544E-2</v>
      </c>
      <c r="D16277">
        <v>4.8630000000000001E-3</v>
      </c>
      <c r="E16277">
        <v>9.5047478541554417E-3</v>
      </c>
      <c r="F16277">
        <v>1.9721966447989622E-2</v>
      </c>
      <c r="G16277">
        <v>2.1892834269383689E-2</v>
      </c>
      <c r="H16277">
        <v>1.121703153585031</v>
      </c>
    </row>
    <row r="16278" spans="1:8" x14ac:dyDescent="0.25">
      <c r="A16278">
        <v>9.8642325599999996</v>
      </c>
      <c r="B16278">
        <v>1627.7002761032099</v>
      </c>
      <c r="C16278">
        <v>-5.8476E-2</v>
      </c>
      <c r="D16278">
        <v>2.1459999999999999E-3</v>
      </c>
      <c r="E16278">
        <v>9.3674238387835961E-3</v>
      </c>
      <c r="F16278">
        <v>2.028089631562531E-2</v>
      </c>
      <c r="G16278">
        <v>2.2339726603979631E-2</v>
      </c>
      <c r="H16278">
        <v>1.138103635661194</v>
      </c>
    </row>
    <row r="16279" spans="1:8" x14ac:dyDescent="0.25">
      <c r="A16279">
        <v>9.8648386200000004</v>
      </c>
      <c r="B16279">
        <v>1627.800282264189</v>
      </c>
      <c r="C16279">
        <v>-6.3279000000000002E-2</v>
      </c>
      <c r="D16279">
        <v>-2.617E-3</v>
      </c>
      <c r="E16279">
        <v>9.5055352142260942E-3</v>
      </c>
      <c r="F16279">
        <v>2.0825896690418431E-2</v>
      </c>
      <c r="G16279">
        <v>2.2892644510166881E-2</v>
      </c>
      <c r="H16279">
        <v>1.1426092385927471</v>
      </c>
    </row>
    <row r="16280" spans="1:8" x14ac:dyDescent="0.25">
      <c r="A16280">
        <v>9.8654446799999995</v>
      </c>
      <c r="B16280">
        <v>1627.900288425169</v>
      </c>
      <c r="C16280">
        <v>-4.6203000000000001E-2</v>
      </c>
      <c r="D16280">
        <v>9.9649999999999999E-3</v>
      </c>
      <c r="E16280">
        <v>9.5902475361512255E-3</v>
      </c>
      <c r="F16280">
        <v>2.092774813258879E-2</v>
      </c>
      <c r="G16280">
        <v>2.30205015085625E-2</v>
      </c>
      <c r="H16280">
        <v>1.1410986927492941</v>
      </c>
    </row>
    <row r="16281" spans="1:8" x14ac:dyDescent="0.25">
      <c r="A16281">
        <v>9.8660507400000004</v>
      </c>
      <c r="B16281">
        <v>1628.0002945861479</v>
      </c>
      <c r="C16281">
        <v>-6.1945E-2</v>
      </c>
      <c r="D16281">
        <v>-7.5750000000000001E-3</v>
      </c>
      <c r="E16281">
        <v>9.9453501225395362E-3</v>
      </c>
      <c r="F16281">
        <v>2.122941406001783E-2</v>
      </c>
      <c r="G16281">
        <v>2.3443506785282349E-2</v>
      </c>
      <c r="H16281">
        <v>1.1326890995194581</v>
      </c>
    </row>
    <row r="16282" spans="1:8" x14ac:dyDescent="0.25">
      <c r="A16282">
        <v>9.8666567999999994</v>
      </c>
      <c r="B16282">
        <v>1628.1003007471279</v>
      </c>
      <c r="C16282">
        <v>-4.0065999999999997E-2</v>
      </c>
      <c r="D16282">
        <v>1.0806E-2</v>
      </c>
      <c r="E16282">
        <v>1.05116282242888E-2</v>
      </c>
      <c r="F16282">
        <v>2.1222388677251781E-2</v>
      </c>
      <c r="G16282">
        <v>2.3682991979351121E-2</v>
      </c>
      <c r="H16282">
        <v>1.110909004919628</v>
      </c>
    </row>
    <row r="16283" spans="1:8" x14ac:dyDescent="0.25">
      <c r="A16283">
        <v>9.8672628600000003</v>
      </c>
      <c r="B16283">
        <v>1628.200306908107</v>
      </c>
      <c r="C16283">
        <v>-5.7943000000000001E-2</v>
      </c>
      <c r="D16283">
        <v>5.6979999999999999E-3</v>
      </c>
      <c r="E16283">
        <v>1.0715103863998749E-2</v>
      </c>
      <c r="F16283">
        <v>2.111578079468587E-2</v>
      </c>
      <c r="G16283">
        <v>2.3678886151707091E-2</v>
      </c>
      <c r="H16283">
        <v>1.1012102279108731</v>
      </c>
    </row>
    <row r="16284" spans="1:8" x14ac:dyDescent="0.25">
      <c r="A16284">
        <v>9.8678689199999994</v>
      </c>
      <c r="B16284">
        <v>1628.300313069087</v>
      </c>
      <c r="C16284">
        <v>-4.9671E-2</v>
      </c>
      <c r="D16284">
        <v>1.107E-2</v>
      </c>
      <c r="E16284">
        <v>1.1512930307044851E-2</v>
      </c>
      <c r="F16284">
        <v>2.046915257703277E-2</v>
      </c>
      <c r="G16284">
        <v>2.3484756151101911E-2</v>
      </c>
      <c r="H16284">
        <v>1.058442791932936</v>
      </c>
    </row>
    <row r="16285" spans="1:8" x14ac:dyDescent="0.25">
      <c r="A16285">
        <v>9.8684749800000002</v>
      </c>
      <c r="B16285">
        <v>1628.400319230067</v>
      </c>
      <c r="C16285">
        <v>-4.9138000000000001E-2</v>
      </c>
      <c r="D16285">
        <v>2.1900000000000001E-3</v>
      </c>
      <c r="E16285">
        <v>1.177916486922893E-2</v>
      </c>
      <c r="F16285">
        <v>2.0430255028498621E-2</v>
      </c>
      <c r="G16285">
        <v>2.3582706493232922E-2</v>
      </c>
      <c r="H16285">
        <v>1.0477942385603189</v>
      </c>
    </row>
    <row r="16286" spans="1:8" x14ac:dyDescent="0.25">
      <c r="A16286">
        <v>9.8690810399999993</v>
      </c>
      <c r="B16286">
        <v>1628.5003253910461</v>
      </c>
      <c r="C16286">
        <v>-5.8476E-2</v>
      </c>
      <c r="D16286">
        <v>8.7799999999999998E-4</v>
      </c>
      <c r="E16286">
        <v>1.179346809363745E-2</v>
      </c>
      <c r="F16286">
        <v>2.0077284148330762E-2</v>
      </c>
      <c r="G16286">
        <v>2.328482828900522E-2</v>
      </c>
      <c r="H16286">
        <v>1.039690408203382</v>
      </c>
    </row>
    <row r="16287" spans="1:8" x14ac:dyDescent="0.25">
      <c r="A16287">
        <v>9.8696871000000002</v>
      </c>
      <c r="B16287">
        <v>1628.6003315520261</v>
      </c>
      <c r="C16287">
        <v>-5.3940000000000002E-2</v>
      </c>
      <c r="D16287">
        <v>8.8669999999999999E-3</v>
      </c>
      <c r="E16287">
        <v>1.194062890555799E-2</v>
      </c>
      <c r="F16287">
        <v>2.042735968903291E-2</v>
      </c>
      <c r="G16287">
        <v>2.3661268827460918E-2</v>
      </c>
      <c r="H16287">
        <v>1.041821307910872</v>
      </c>
    </row>
    <row r="16288" spans="1:8" x14ac:dyDescent="0.25">
      <c r="A16288">
        <v>9.8702931599999992</v>
      </c>
      <c r="B16288">
        <v>1628.700337713005</v>
      </c>
      <c r="C16288">
        <v>-5.2606E-2</v>
      </c>
      <c r="D16288">
        <v>-4.7879999999999997E-3</v>
      </c>
      <c r="E16288">
        <v>1.1874081917857569E-2</v>
      </c>
      <c r="F16288">
        <v>2.0111490034871501E-2</v>
      </c>
      <c r="G16288">
        <v>2.335521039971012E-2</v>
      </c>
      <c r="H16288">
        <v>1.0374560346545161</v>
      </c>
    </row>
    <row r="16289" spans="1:8" x14ac:dyDescent="0.25">
      <c r="A16289">
        <v>9.8708992200000001</v>
      </c>
      <c r="B16289">
        <v>1628.800343873985</v>
      </c>
      <c r="C16289">
        <v>-5.3940000000000002E-2</v>
      </c>
      <c r="D16289">
        <v>9.9799999999999997E-4</v>
      </c>
      <c r="E16289">
        <v>1.177868742968039E-2</v>
      </c>
      <c r="F16289">
        <v>2.0158758639816671E-2</v>
      </c>
      <c r="G16289">
        <v>2.3347655716677299E-2</v>
      </c>
      <c r="H16289">
        <v>1.042003720856566</v>
      </c>
    </row>
    <row r="16290" spans="1:8" x14ac:dyDescent="0.25">
      <c r="A16290">
        <v>9.8715052799999992</v>
      </c>
      <c r="B16290">
        <v>1628.900350034964</v>
      </c>
      <c r="C16290">
        <v>-5.2606E-2</v>
      </c>
      <c r="D16290">
        <v>5.7920000000000003E-3</v>
      </c>
      <c r="E16290">
        <v>1.215885876210087E-2</v>
      </c>
      <c r="F16290">
        <v>1.9768052601775409E-2</v>
      </c>
      <c r="G16290">
        <v>2.3208053560418988E-2</v>
      </c>
      <c r="H16290">
        <v>1.019365072319989</v>
      </c>
    </row>
    <row r="16291" spans="1:8" x14ac:dyDescent="0.25">
      <c r="A16291">
        <v>9.87211134</v>
      </c>
      <c r="B16291">
        <v>1629.0003561959441</v>
      </c>
      <c r="C16291">
        <v>-5.0738999999999999E-2</v>
      </c>
      <c r="D16291">
        <v>6.5579999999999996E-3</v>
      </c>
      <c r="E16291">
        <v>1.2799113388478859E-2</v>
      </c>
      <c r="F16291">
        <v>1.9886057813582939E-2</v>
      </c>
      <c r="G16291">
        <v>2.3648944984846609E-2</v>
      </c>
      <c r="H16291">
        <v>0.99891751359812631</v>
      </c>
    </row>
    <row r="16292" spans="1:8" x14ac:dyDescent="0.25">
      <c r="A16292">
        <v>9.8727174000000009</v>
      </c>
      <c r="B16292">
        <v>1629.1003623569229</v>
      </c>
      <c r="C16292">
        <v>-5.6342000000000003E-2</v>
      </c>
      <c r="D16292">
        <v>-1.431E-3</v>
      </c>
      <c r="E16292">
        <v>1.268014083455361E-2</v>
      </c>
      <c r="F16292">
        <v>1.9811846390402059E-2</v>
      </c>
      <c r="G16292">
        <v>2.3522228401684241E-2</v>
      </c>
      <c r="H16292">
        <v>1.0014631141393671</v>
      </c>
    </row>
    <row r="16293" spans="1:8" x14ac:dyDescent="0.25">
      <c r="A16293">
        <v>9.8733234599999999</v>
      </c>
      <c r="B16293">
        <v>1629.2003685179029</v>
      </c>
      <c r="C16293">
        <v>-5.8476E-2</v>
      </c>
      <c r="D16293">
        <v>4.7939999999999997E-3</v>
      </c>
      <c r="E16293">
        <v>1.3643275443734899E-2</v>
      </c>
      <c r="F16293">
        <v>1.974914590055124E-2</v>
      </c>
      <c r="G16293">
        <v>2.4003494092212481E-2</v>
      </c>
      <c r="H16293">
        <v>0.96625220026174075</v>
      </c>
    </row>
    <row r="16294" spans="1:8" x14ac:dyDescent="0.25">
      <c r="A16294">
        <v>9.8739295200000008</v>
      </c>
      <c r="B16294">
        <v>1629.300374678882</v>
      </c>
      <c r="C16294">
        <v>-6.5146999999999997E-2</v>
      </c>
      <c r="D16294">
        <v>-1.2110000000000001E-3</v>
      </c>
      <c r="E16294">
        <v>1.403187483187777E-2</v>
      </c>
      <c r="F16294">
        <v>1.9546350547797891E-2</v>
      </c>
      <c r="G16294">
        <v>2.406144906348916E-2</v>
      </c>
      <c r="H16294">
        <v>0.94817288645124365</v>
      </c>
    </row>
    <row r="16295" spans="1:8" x14ac:dyDescent="0.25">
      <c r="A16295">
        <v>9.8745355799999999</v>
      </c>
      <c r="B16295">
        <v>1629.400380839862</v>
      </c>
      <c r="C16295">
        <v>-4.4867999999999998E-2</v>
      </c>
      <c r="D16295">
        <v>1.4076E-2</v>
      </c>
      <c r="E16295">
        <v>1.4142436142041821E-2</v>
      </c>
      <c r="F16295">
        <v>1.937768493939657E-2</v>
      </c>
      <c r="G16295">
        <v>2.3989647217961499E-2</v>
      </c>
      <c r="H16295">
        <v>0.94032879450806783</v>
      </c>
    </row>
    <row r="16296" spans="1:8" x14ac:dyDescent="0.25">
      <c r="A16296">
        <v>9.8751416400000007</v>
      </c>
      <c r="B16296">
        <v>1629.500387000842</v>
      </c>
      <c r="C16296">
        <v>-4.6203000000000001E-2</v>
      </c>
      <c r="D16296">
        <v>-5.0000000000000002E-5</v>
      </c>
      <c r="E16296">
        <v>1.388580236122835E-2</v>
      </c>
      <c r="F16296">
        <v>1.9118724239109181E-2</v>
      </c>
      <c r="G16296">
        <v>2.3629242978694759E-2</v>
      </c>
      <c r="H16296">
        <v>0.94264090158353708</v>
      </c>
    </row>
    <row r="16297" spans="1:8" x14ac:dyDescent="0.25">
      <c r="A16297">
        <v>9.8757476999999998</v>
      </c>
      <c r="B16297">
        <v>1629.6003931618211</v>
      </c>
      <c r="C16297">
        <v>-5.1805999999999998E-2</v>
      </c>
      <c r="D16297">
        <v>1.0009000000000001E-2</v>
      </c>
      <c r="E16297">
        <v>1.4821035061188941E-2</v>
      </c>
      <c r="F16297">
        <v>1.92893766709759E-2</v>
      </c>
      <c r="G16297">
        <v>2.4325770956740121E-2</v>
      </c>
      <c r="H16297">
        <v>0.91565289658549609</v>
      </c>
    </row>
    <row r="16298" spans="1:8" x14ac:dyDescent="0.25">
      <c r="A16298">
        <v>9.8763537600000006</v>
      </c>
      <c r="B16298">
        <v>1629.7003993228011</v>
      </c>
      <c r="C16298">
        <v>-6.8348999999999993E-2</v>
      </c>
      <c r="D16298">
        <v>1.449E-3</v>
      </c>
      <c r="E16298">
        <v>1.5129292531566941E-2</v>
      </c>
      <c r="F16298">
        <v>1.9034904532831669E-2</v>
      </c>
      <c r="G16298">
        <v>2.4315079335254969E-2</v>
      </c>
      <c r="H16298">
        <v>0.89922288705888243</v>
      </c>
    </row>
    <row r="16299" spans="1:8" x14ac:dyDescent="0.25">
      <c r="A16299">
        <v>9.8769598199999997</v>
      </c>
      <c r="B16299">
        <v>1629.80040548378</v>
      </c>
      <c r="C16299">
        <v>-6.0878000000000002E-2</v>
      </c>
      <c r="D16299">
        <v>3.627E-3</v>
      </c>
      <c r="E16299">
        <v>1.6347759308915771E-2</v>
      </c>
      <c r="F16299">
        <v>1.8809397880296719E-2</v>
      </c>
      <c r="G16299">
        <v>2.4920727979767229E-2</v>
      </c>
      <c r="H16299">
        <v>0.85530221138551499</v>
      </c>
    </row>
    <row r="16300" spans="1:8" x14ac:dyDescent="0.25">
      <c r="A16300">
        <v>9.8775658800000006</v>
      </c>
      <c r="B16300">
        <v>1629.90041164476</v>
      </c>
      <c r="C16300">
        <v>-5.6875000000000002E-2</v>
      </c>
      <c r="D16300">
        <v>2.1080000000000001E-3</v>
      </c>
      <c r="E16300">
        <v>1.832556619412868E-2</v>
      </c>
      <c r="F16300">
        <v>1.8612684696087348E-2</v>
      </c>
      <c r="G16300">
        <v>2.6120076721391081E-2</v>
      </c>
      <c r="H16300">
        <v>0.79317093857842935</v>
      </c>
    </row>
    <row r="16301" spans="1:8" x14ac:dyDescent="0.25">
      <c r="A16301">
        <v>9.8781719399999997</v>
      </c>
      <c r="B16301">
        <v>1630.0004178057391</v>
      </c>
      <c r="C16301">
        <v>-5.2606E-2</v>
      </c>
      <c r="D16301">
        <v>-3.728E-3</v>
      </c>
      <c r="E16301">
        <v>2.106444716046376E-2</v>
      </c>
      <c r="F16301">
        <v>1.6643125325190859E-2</v>
      </c>
      <c r="G16301">
        <v>2.6845941122746641E-2</v>
      </c>
      <c r="H16301">
        <v>0.6686782246286197</v>
      </c>
    </row>
    <row r="16302" spans="1:8" x14ac:dyDescent="0.25">
      <c r="A16302">
        <v>9.8787780000000005</v>
      </c>
      <c r="B16302">
        <v>1630.1004239667191</v>
      </c>
      <c r="C16302">
        <v>-6.8348999999999993E-2</v>
      </c>
      <c r="D16302">
        <v>1.289E-2</v>
      </c>
      <c r="E16302">
        <v>2.2629724867781351E-2</v>
      </c>
      <c r="F16302">
        <v>1.222677129337791E-2</v>
      </c>
      <c r="G16302">
        <v>2.5721554849037639E-2</v>
      </c>
      <c r="H16302">
        <v>0.49536314246968111</v>
      </c>
    </row>
    <row r="16303" spans="1:8" x14ac:dyDescent="0.25">
      <c r="A16303">
        <v>9.8793840599999996</v>
      </c>
      <c r="B16303">
        <v>1630.2004301276991</v>
      </c>
      <c r="C16303">
        <v>-5.1005000000000002E-2</v>
      </c>
      <c r="D16303">
        <v>-5.8869999999999999E-3</v>
      </c>
      <c r="E16303">
        <v>2.0678954987658069E-2</v>
      </c>
      <c r="F16303">
        <v>7.5626904120584624E-3</v>
      </c>
      <c r="G16303">
        <v>2.2018480094008069E-2</v>
      </c>
      <c r="H16303">
        <v>0.35060933742180511</v>
      </c>
    </row>
    <row r="16304" spans="1:8" x14ac:dyDescent="0.25">
      <c r="A16304">
        <v>9.8799901200000004</v>
      </c>
      <c r="B16304">
        <v>1630.3004362886779</v>
      </c>
      <c r="C16304">
        <v>-6.7815E-2</v>
      </c>
      <c r="D16304">
        <v>4.1980000000000003E-3</v>
      </c>
      <c r="E16304">
        <v>1.6367823681322669E-2</v>
      </c>
      <c r="F16304">
        <v>5.9939999823500779E-3</v>
      </c>
      <c r="G16304">
        <v>1.7430825793727619E-2</v>
      </c>
      <c r="H16304">
        <v>0.35103891660420211</v>
      </c>
    </row>
    <row r="16305" spans="1:8" x14ac:dyDescent="0.25">
      <c r="A16305">
        <v>9.8805961799999995</v>
      </c>
      <c r="B16305">
        <v>1630.4004424496579</v>
      </c>
      <c r="C16305">
        <v>-4.9938000000000003E-2</v>
      </c>
      <c r="D16305">
        <v>6.4130000000000003E-3</v>
      </c>
      <c r="E16305">
        <v>1.360423024149794E-2</v>
      </c>
      <c r="F16305">
        <v>6.1470880625604414E-3</v>
      </c>
      <c r="G16305">
        <v>1.492855559364536E-2</v>
      </c>
      <c r="H16305">
        <v>0.42439233713392982</v>
      </c>
    </row>
    <row r="16306" spans="1:8" x14ac:dyDescent="0.25">
      <c r="A16306">
        <v>9.8812022400000004</v>
      </c>
      <c r="B16306">
        <v>1630.500448610637</v>
      </c>
      <c r="C16306">
        <v>-4.9404000000000003E-2</v>
      </c>
      <c r="D16306">
        <v>8.5909999999999997E-3</v>
      </c>
      <c r="E16306">
        <v>1.1775512218524161E-2</v>
      </c>
      <c r="F16306">
        <v>6.8772131727982237E-3</v>
      </c>
      <c r="G16306">
        <v>1.3636669279289609E-2</v>
      </c>
      <c r="H16306">
        <v>0.52859159951322821</v>
      </c>
    </row>
    <row r="16307" spans="1:8" x14ac:dyDescent="0.25">
      <c r="A16307">
        <v>9.8818082999999994</v>
      </c>
      <c r="B16307">
        <v>1630.600454771617</v>
      </c>
      <c r="C16307">
        <v>-5.5274999999999998E-2</v>
      </c>
      <c r="D16307">
        <v>7.2979999999999998E-3</v>
      </c>
      <c r="E16307">
        <v>1.0807687712812489E-2</v>
      </c>
      <c r="F16307">
        <v>7.5519556309215459E-3</v>
      </c>
      <c r="G16307">
        <v>1.3184769529615821E-2</v>
      </c>
      <c r="H16307">
        <v>0.60989175799730133</v>
      </c>
    </row>
    <row r="16308" spans="1:8" x14ac:dyDescent="0.25">
      <c r="A16308">
        <v>9.8824143600000003</v>
      </c>
      <c r="B16308">
        <v>1630.7004609325959</v>
      </c>
      <c r="C16308">
        <v>-5.8209999999999998E-2</v>
      </c>
      <c r="D16308">
        <v>-2.5000000000000001E-5</v>
      </c>
      <c r="E16308">
        <v>1.0014208839143101E-2</v>
      </c>
      <c r="F16308">
        <v>7.9735099521011498E-3</v>
      </c>
      <c r="G16308">
        <v>1.2800829646168559E-2</v>
      </c>
      <c r="H16308">
        <v>0.6724316020712624</v>
      </c>
    </row>
    <row r="16309" spans="1:8" x14ac:dyDescent="0.25">
      <c r="A16309">
        <v>9.8830204199999994</v>
      </c>
      <c r="B16309">
        <v>1630.8004670935759</v>
      </c>
      <c r="C16309">
        <v>-6.3812999999999995E-2</v>
      </c>
      <c r="D16309">
        <v>3.4889999999999999E-3</v>
      </c>
      <c r="E16309">
        <v>9.2242058311719968E-3</v>
      </c>
      <c r="F16309">
        <v>8.6193949384592624E-3</v>
      </c>
      <c r="G16309">
        <v>1.2624576916513469E-2</v>
      </c>
      <c r="H16309">
        <v>0.75151602033048448</v>
      </c>
    </row>
    <row r="16310" spans="1:8" x14ac:dyDescent="0.25">
      <c r="A16310">
        <v>9.8836264800000002</v>
      </c>
      <c r="B16310">
        <v>1630.900473254555</v>
      </c>
      <c r="C16310">
        <v>-5.1539000000000001E-2</v>
      </c>
      <c r="D16310">
        <v>1.1169999999999999E-2</v>
      </c>
      <c r="E16310">
        <v>8.5393059320780472E-3</v>
      </c>
      <c r="F16310">
        <v>8.6720653674987099E-3</v>
      </c>
      <c r="G16310">
        <v>1.217063940554455E-2</v>
      </c>
      <c r="H16310">
        <v>0.7931114827051069</v>
      </c>
    </row>
    <row r="16311" spans="1:8" x14ac:dyDescent="0.25">
      <c r="A16311">
        <v>9.8842325399999993</v>
      </c>
      <c r="B16311">
        <v>1631.000479415535</v>
      </c>
      <c r="C16311">
        <v>-7.1551000000000003E-2</v>
      </c>
      <c r="D16311">
        <v>-6.9470000000000001E-3</v>
      </c>
      <c r="E16311">
        <v>7.7517677670910883E-3</v>
      </c>
      <c r="F16311">
        <v>8.6832118973412791E-3</v>
      </c>
      <c r="G16311">
        <v>1.1639934379928499E-2</v>
      </c>
      <c r="H16311">
        <v>0.84201209302739299</v>
      </c>
    </row>
    <row r="16312" spans="1:8" x14ac:dyDescent="0.25">
      <c r="A16312">
        <v>9.8848386000000001</v>
      </c>
      <c r="B16312">
        <v>1631.100485576515</v>
      </c>
      <c r="C16312">
        <v>-6.0344000000000002E-2</v>
      </c>
      <c r="D16312">
        <v>-5.8399999999999999E-4</v>
      </c>
      <c r="E16312">
        <v>6.7946064244141964E-3</v>
      </c>
      <c r="F16312">
        <v>9.4609124577766136E-3</v>
      </c>
      <c r="G16312">
        <v>1.164798441776102E-2</v>
      </c>
      <c r="H16312">
        <v>0.94797514812485473</v>
      </c>
    </row>
    <row r="16313" spans="1:8" x14ac:dyDescent="0.25">
      <c r="A16313">
        <v>9.8854446599999992</v>
      </c>
      <c r="B16313">
        <v>1631.2004917374941</v>
      </c>
      <c r="C16313">
        <v>-5.7409000000000002E-2</v>
      </c>
      <c r="D16313">
        <v>5.5659999999999998E-3</v>
      </c>
      <c r="E16313">
        <v>6.4010820961824854E-3</v>
      </c>
      <c r="F16313">
        <v>9.8499420939994684E-3</v>
      </c>
      <c r="G16313">
        <v>1.1747136300273809E-2</v>
      </c>
      <c r="H16313">
        <v>0.99451962164448882</v>
      </c>
    </row>
    <row r="16314" spans="1:8" x14ac:dyDescent="0.25">
      <c r="A16314">
        <v>9.8860507200000001</v>
      </c>
      <c r="B16314">
        <v>1631.3004978984741</v>
      </c>
      <c r="C16314">
        <v>-6.5146999999999997E-2</v>
      </c>
      <c r="D16314">
        <v>1.9009999999999999E-3</v>
      </c>
      <c r="E16314">
        <v>5.6821235621171036E-3</v>
      </c>
      <c r="F16314">
        <v>1.002860519500774E-2</v>
      </c>
      <c r="G16314">
        <v>1.152646738304944E-2</v>
      </c>
      <c r="H16314">
        <v>1.0553041345573679</v>
      </c>
    </row>
    <row r="16315" spans="1:8" x14ac:dyDescent="0.25">
      <c r="A16315">
        <v>9.8866567799999991</v>
      </c>
      <c r="B16315">
        <v>1631.4005040594529</v>
      </c>
      <c r="C16315">
        <v>-6.0344000000000002E-2</v>
      </c>
      <c r="D16315">
        <v>3.1310000000000001E-3</v>
      </c>
      <c r="E16315">
        <v>5.9428970472570211E-3</v>
      </c>
      <c r="F16315">
        <v>1.1130858751475301E-2</v>
      </c>
      <c r="G16315">
        <v>1.261800467029517E-2</v>
      </c>
      <c r="H16315">
        <v>1.080388730317644</v>
      </c>
    </row>
    <row r="16316" spans="1:8" x14ac:dyDescent="0.25">
      <c r="A16316">
        <v>9.88726284</v>
      </c>
      <c r="B16316">
        <v>1631.5005102204329</v>
      </c>
      <c r="C16316">
        <v>-6.0344000000000002E-2</v>
      </c>
      <c r="D16316">
        <v>1.519E-3</v>
      </c>
      <c r="E16316">
        <v>5.8359297924965694E-3</v>
      </c>
      <c r="F16316">
        <v>1.1646809476251159E-2</v>
      </c>
      <c r="G16316">
        <v>1.3027135046472909E-2</v>
      </c>
      <c r="H16316">
        <v>1.106288762743423</v>
      </c>
    </row>
    <row r="16317" spans="1:8" x14ac:dyDescent="0.25">
      <c r="A16317">
        <v>9.8878689000000008</v>
      </c>
      <c r="B16317">
        <v>1631.600516381412</v>
      </c>
      <c r="C16317">
        <v>-7.9021999999999995E-2</v>
      </c>
      <c r="D16317">
        <v>1.6001999999999999E-2</v>
      </c>
      <c r="E16317">
        <v>5.7201836743707461E-3</v>
      </c>
      <c r="F16317">
        <v>1.2345469838085E-2</v>
      </c>
      <c r="G16317">
        <v>1.360628997161255E-2</v>
      </c>
      <c r="H16317">
        <v>1.1369021529891501</v>
      </c>
    </row>
    <row r="16318" spans="1:8" x14ac:dyDescent="0.25">
      <c r="A16318">
        <v>9.8884749599999999</v>
      </c>
      <c r="B16318">
        <v>1631.700522542392</v>
      </c>
      <c r="C16318">
        <v>-5.1271999999999998E-2</v>
      </c>
      <c r="D16318">
        <v>-2.5920000000000001E-3</v>
      </c>
      <c r="E16318">
        <v>5.8451180790568746E-3</v>
      </c>
      <c r="F16318">
        <v>1.2491316195340271E-2</v>
      </c>
      <c r="G16318">
        <v>1.3791243078493229E-2</v>
      </c>
      <c r="H16318">
        <v>1.1331285504708171</v>
      </c>
    </row>
    <row r="16319" spans="1:8" x14ac:dyDescent="0.25">
      <c r="A16319">
        <v>9.8890810200000008</v>
      </c>
      <c r="B16319">
        <v>1631.8005287033709</v>
      </c>
      <c r="C16319">
        <v>-5.1271999999999998E-2</v>
      </c>
      <c r="D16319">
        <v>4.437E-3</v>
      </c>
      <c r="E16319">
        <v>5.5478181278625777E-3</v>
      </c>
      <c r="F16319">
        <v>1.3045125195928939E-2</v>
      </c>
      <c r="G16319">
        <v>1.417580958384038E-2</v>
      </c>
      <c r="H16319">
        <v>1.168689366179287</v>
      </c>
    </row>
    <row r="16320" spans="1:8" x14ac:dyDescent="0.25">
      <c r="A16320">
        <v>9.8896870799999999</v>
      </c>
      <c r="B16320">
        <v>1631.9005348643509</v>
      </c>
      <c r="C16320">
        <v>-6.5414E-2</v>
      </c>
      <c r="D16320">
        <v>5.5100000000000001E-3</v>
      </c>
      <c r="E16320">
        <v>5.4503299547219476E-3</v>
      </c>
      <c r="F16320">
        <v>1.3049031141506051E-2</v>
      </c>
      <c r="G16320">
        <v>1.414154554309161E-2</v>
      </c>
      <c r="H16320">
        <v>1.175141392422814</v>
      </c>
    </row>
    <row r="16321" spans="1:8" x14ac:dyDescent="0.25">
      <c r="A16321">
        <v>9.8902931400000007</v>
      </c>
      <c r="B16321">
        <v>1632.00054102533</v>
      </c>
      <c r="C16321">
        <v>-5.4206999999999998E-2</v>
      </c>
      <c r="D16321">
        <v>3.4259999999999998E-3</v>
      </c>
      <c r="E16321">
        <v>5.1468009621083444E-3</v>
      </c>
      <c r="F16321">
        <v>1.360693310350417E-2</v>
      </c>
      <c r="G16321">
        <v>1.454778981930922E-2</v>
      </c>
      <c r="H16321">
        <v>1.209180771662945</v>
      </c>
    </row>
    <row r="16322" spans="1:8" x14ac:dyDescent="0.25">
      <c r="A16322">
        <v>9.8908991999999998</v>
      </c>
      <c r="B16322">
        <v>1632.10054718631</v>
      </c>
      <c r="C16322">
        <v>-4.6736E-2</v>
      </c>
      <c r="D16322">
        <v>-1.8799999999999999E-4</v>
      </c>
      <c r="E16322">
        <v>5.0389884143985783E-3</v>
      </c>
      <c r="F16322">
        <v>1.4098869804347059E-2</v>
      </c>
      <c r="G16322">
        <v>1.497229220929021E-2</v>
      </c>
      <c r="H16322">
        <v>1.227541058390325</v>
      </c>
    </row>
    <row r="16323" spans="1:8" x14ac:dyDescent="0.25">
      <c r="A16323">
        <v>9.8915052600000006</v>
      </c>
      <c r="B16323">
        <v>1632.20055334729</v>
      </c>
      <c r="C16323">
        <v>-6.6480999999999998E-2</v>
      </c>
      <c r="D16323">
        <v>4.5199999999999998E-4</v>
      </c>
      <c r="E16323">
        <v>5.1130123867453589E-3</v>
      </c>
      <c r="F16323">
        <v>1.497535572255727E-2</v>
      </c>
      <c r="G16323">
        <v>1.5824164264950619E-2</v>
      </c>
      <c r="H16323">
        <v>1.2417779521759389</v>
      </c>
    </row>
    <row r="16324" spans="1:8" x14ac:dyDescent="0.25">
      <c r="A16324">
        <v>9.8921113199999997</v>
      </c>
      <c r="B16324">
        <v>1632.3005595082691</v>
      </c>
      <c r="C16324">
        <v>-6.3812999999999995E-2</v>
      </c>
      <c r="D16324">
        <v>2.5100000000000001E-3</v>
      </c>
      <c r="E16324">
        <v>5.44037668882787E-3</v>
      </c>
      <c r="F16324">
        <v>1.5506751544315059E-2</v>
      </c>
      <c r="G16324">
        <v>1.6433412365466249E-2</v>
      </c>
      <c r="H16324">
        <v>1.233374064236787</v>
      </c>
    </row>
    <row r="16325" spans="1:8" x14ac:dyDescent="0.25">
      <c r="A16325">
        <v>9.8927173800000006</v>
      </c>
      <c r="B16325">
        <v>1632.4005656692491</v>
      </c>
      <c r="C16325">
        <v>-4.6469000000000003E-2</v>
      </c>
      <c r="D16325">
        <v>4.725E-3</v>
      </c>
      <c r="E16325">
        <v>6.0820324315904086E-3</v>
      </c>
      <c r="F16325">
        <v>1.5940851901817508E-2</v>
      </c>
      <c r="G16325">
        <v>1.7061707940724931E-2</v>
      </c>
      <c r="H16325">
        <v>1.2063065236403601</v>
      </c>
    </row>
    <row r="16326" spans="1:8" x14ac:dyDescent="0.25">
      <c r="A16326">
        <v>9.8933234399999996</v>
      </c>
      <c r="B16326">
        <v>1632.500571830228</v>
      </c>
      <c r="C16326">
        <v>-5.8742999999999997E-2</v>
      </c>
      <c r="D16326">
        <v>1.7440000000000001E-3</v>
      </c>
      <c r="E16326">
        <v>6.9867457654744251E-3</v>
      </c>
      <c r="F16326">
        <v>1.6693639017376971E-2</v>
      </c>
      <c r="G16326">
        <v>1.8096745564710401E-2</v>
      </c>
      <c r="H16326">
        <v>1.1744207562273901</v>
      </c>
    </row>
    <row r="16327" spans="1:8" x14ac:dyDescent="0.25">
      <c r="A16327">
        <v>9.8939295000000005</v>
      </c>
      <c r="B16327">
        <v>1632.600577991208</v>
      </c>
      <c r="C16327">
        <v>-4.7803999999999999E-2</v>
      </c>
      <c r="D16327">
        <v>3.32E-3</v>
      </c>
      <c r="E16327">
        <v>7.6301833796109273E-3</v>
      </c>
      <c r="F16327">
        <v>1.6452083115036729E-2</v>
      </c>
      <c r="G16327">
        <v>1.813534497136924E-2</v>
      </c>
      <c r="H16327">
        <v>1.1365404111159909</v>
      </c>
    </row>
    <row r="16328" spans="1:8" x14ac:dyDescent="0.25">
      <c r="A16328">
        <v>9.8945355599999996</v>
      </c>
      <c r="B16328">
        <v>1632.700584152187</v>
      </c>
      <c r="C16328">
        <v>-6.4613000000000004E-2</v>
      </c>
      <c r="D16328">
        <v>7.7250000000000001E-3</v>
      </c>
      <c r="E16328">
        <v>8.574139464219234E-3</v>
      </c>
      <c r="F16328">
        <v>1.642517792150652E-2</v>
      </c>
      <c r="G16328">
        <v>1.8528419719582859E-2</v>
      </c>
      <c r="H16328">
        <v>1.08969461074534</v>
      </c>
    </row>
    <row r="16329" spans="1:8" x14ac:dyDescent="0.25">
      <c r="A16329">
        <v>9.8951416200000004</v>
      </c>
      <c r="B16329">
        <v>1632.800590313167</v>
      </c>
      <c r="C16329">
        <v>-5.0205E-2</v>
      </c>
      <c r="D16329">
        <v>6.0060000000000001E-3</v>
      </c>
      <c r="E16329">
        <v>9.1363142628816396E-3</v>
      </c>
      <c r="F16329">
        <v>1.6010955484371151E-2</v>
      </c>
      <c r="G16329">
        <v>1.843428690871033E-2</v>
      </c>
      <c r="H16329">
        <v>1.052253233092771</v>
      </c>
    </row>
    <row r="16330" spans="1:8" x14ac:dyDescent="0.25">
      <c r="A16330">
        <v>9.8957476799999995</v>
      </c>
      <c r="B16330">
        <v>1632.9005964741459</v>
      </c>
      <c r="C16330">
        <v>-5.9810000000000002E-2</v>
      </c>
      <c r="D16330">
        <v>5.9239999999999996E-3</v>
      </c>
      <c r="E16330">
        <v>9.5871873615678022E-3</v>
      </c>
      <c r="F16330">
        <v>1.5689221347880609E-2</v>
      </c>
      <c r="G16330">
        <v>1.8386566509509001E-2</v>
      </c>
      <c r="H16330">
        <v>1.0222780236110089</v>
      </c>
    </row>
    <row r="16331" spans="1:8" x14ac:dyDescent="0.25">
      <c r="A16331">
        <v>9.8963537400000003</v>
      </c>
      <c r="B16331">
        <v>1633.0006026351259</v>
      </c>
      <c r="C16331">
        <v>-5.6875000000000002E-2</v>
      </c>
      <c r="D16331">
        <v>-2.9680000000000002E-3</v>
      </c>
      <c r="E16331">
        <v>1.024707897282048E-2</v>
      </c>
      <c r="F16331">
        <v>1.4802911889107871E-2</v>
      </c>
      <c r="G16331">
        <v>1.8003578196345051E-2</v>
      </c>
      <c r="H16331">
        <v>0.96530147797710109</v>
      </c>
    </row>
    <row r="16332" spans="1:8" x14ac:dyDescent="0.25">
      <c r="A16332">
        <v>9.8969597999999994</v>
      </c>
      <c r="B16332">
        <v>1633.100608796105</v>
      </c>
      <c r="C16332">
        <v>-6.0344000000000002E-2</v>
      </c>
      <c r="D16332">
        <v>8.0890000000000007E-3</v>
      </c>
      <c r="E16332">
        <v>9.9805819365453696E-3</v>
      </c>
      <c r="F16332">
        <v>1.456728962758163E-2</v>
      </c>
      <c r="G16332">
        <v>1.765836750342293E-2</v>
      </c>
      <c r="H16332">
        <v>0.97011567017693268</v>
      </c>
    </row>
    <row r="16333" spans="1:8" x14ac:dyDescent="0.25">
      <c r="A16333">
        <v>9.8975658600000003</v>
      </c>
      <c r="B16333">
        <v>1633.200614957085</v>
      </c>
      <c r="C16333">
        <v>-4.6203000000000001E-2</v>
      </c>
      <c r="D16333">
        <v>-1.575E-3</v>
      </c>
      <c r="E16333">
        <v>9.968865636097942E-3</v>
      </c>
      <c r="F16333">
        <v>1.435931969820305E-2</v>
      </c>
      <c r="G16333">
        <v>1.7480513272377811E-2</v>
      </c>
      <c r="H16333">
        <v>0.96394418266748927</v>
      </c>
    </row>
    <row r="16334" spans="1:8" x14ac:dyDescent="0.25">
      <c r="A16334">
        <v>9.8981719199999993</v>
      </c>
      <c r="B16334">
        <v>1633.300621118065</v>
      </c>
      <c r="C16334">
        <v>-4.0065999999999997E-2</v>
      </c>
      <c r="D16334">
        <v>8.3899999999999999E-3</v>
      </c>
      <c r="E16334">
        <v>9.9212201373947359E-3</v>
      </c>
      <c r="F16334">
        <v>1.455224968305527E-2</v>
      </c>
      <c r="G16334">
        <v>1.7612455247711181E-2</v>
      </c>
      <c r="H16334">
        <v>0.97241347464652028</v>
      </c>
    </row>
    <row r="16335" spans="1:8" x14ac:dyDescent="0.25">
      <c r="A16335">
        <v>9.8987779800000002</v>
      </c>
      <c r="B16335">
        <v>1633.4006272790441</v>
      </c>
      <c r="C16335">
        <v>-3.8464999999999999E-2</v>
      </c>
      <c r="D16335">
        <v>2.4910000000000002E-3</v>
      </c>
      <c r="E16335">
        <v>1.0024693733325721E-2</v>
      </c>
      <c r="F16335">
        <v>1.4515058698273169E-2</v>
      </c>
      <c r="G16335">
        <v>1.764033484549813E-2</v>
      </c>
      <c r="H16335">
        <v>0.96637926919023998</v>
      </c>
    </row>
    <row r="16336" spans="1:8" x14ac:dyDescent="0.25">
      <c r="A16336">
        <v>9.8993840399999993</v>
      </c>
      <c r="B16336">
        <v>1633.5006334400241</v>
      </c>
      <c r="C16336">
        <v>-5.2873000000000003E-2</v>
      </c>
      <c r="D16336">
        <v>-7.7200000000000001E-4</v>
      </c>
      <c r="E16336">
        <v>1.0785089120246829E-2</v>
      </c>
      <c r="F16336">
        <v>1.418359209042282E-2</v>
      </c>
      <c r="G16336">
        <v>1.7818317314470838E-2</v>
      </c>
      <c r="H16336">
        <v>0.92067748297397345</v>
      </c>
    </row>
    <row r="16337" spans="1:8" x14ac:dyDescent="0.25">
      <c r="A16337">
        <v>9.8999901000000001</v>
      </c>
      <c r="B16337">
        <v>1633.600639601003</v>
      </c>
      <c r="C16337">
        <v>-4.2200000000000001E-2</v>
      </c>
      <c r="D16337">
        <v>-1.513E-3</v>
      </c>
      <c r="E16337">
        <v>1.080561229424461E-2</v>
      </c>
      <c r="F16337">
        <v>1.4224151986303141E-2</v>
      </c>
      <c r="G16337">
        <v>1.7863027648833268E-2</v>
      </c>
      <c r="H16337">
        <v>0.92113728436497111</v>
      </c>
    </row>
    <row r="16338" spans="1:8" x14ac:dyDescent="0.25">
      <c r="A16338">
        <v>9.9005961599999992</v>
      </c>
      <c r="B16338">
        <v>1633.700645761983</v>
      </c>
      <c r="C16338">
        <v>-4.1667000000000003E-2</v>
      </c>
      <c r="D16338">
        <v>3.5829999999999998E-3</v>
      </c>
      <c r="E16338">
        <v>1.0903013945333301E-2</v>
      </c>
      <c r="F16338">
        <v>1.3966208559316899E-2</v>
      </c>
      <c r="G16338">
        <v>1.7718089474163659E-2</v>
      </c>
      <c r="H16338">
        <v>0.90795298644587141</v>
      </c>
    </row>
    <row r="16339" spans="1:8" x14ac:dyDescent="0.25">
      <c r="A16339">
        <v>9.9012022200000001</v>
      </c>
      <c r="B16339">
        <v>1633.800651922963</v>
      </c>
      <c r="C16339">
        <v>-6.0076999999999998E-2</v>
      </c>
      <c r="D16339">
        <v>9.4319999999999994E-3</v>
      </c>
      <c r="E16339">
        <v>1.127028259262057E-2</v>
      </c>
      <c r="F16339">
        <v>1.317096972303714E-2</v>
      </c>
      <c r="G16339">
        <v>1.7334754488099541E-2</v>
      </c>
      <c r="H16339">
        <v>0.86300750572771256</v>
      </c>
    </row>
    <row r="16340" spans="1:8" x14ac:dyDescent="0.25">
      <c r="A16340">
        <v>9.9018082799999991</v>
      </c>
      <c r="B16340">
        <v>1633.9006580839421</v>
      </c>
      <c r="C16340">
        <v>-5.3673999999999999E-2</v>
      </c>
      <c r="D16340">
        <v>6.5259999999999997E-3</v>
      </c>
      <c r="E16340">
        <v>1.0143537027547909E-2</v>
      </c>
      <c r="F16340">
        <v>1.370464080902177E-2</v>
      </c>
      <c r="G16340">
        <v>1.705017663056721E-2</v>
      </c>
      <c r="H16340">
        <v>0.93362685825553238</v>
      </c>
    </row>
    <row r="16341" spans="1:8" x14ac:dyDescent="0.25">
      <c r="A16341">
        <v>9.90241434</v>
      </c>
      <c r="B16341">
        <v>1634.0006642449221</v>
      </c>
      <c r="C16341">
        <v>-5.5541E-2</v>
      </c>
      <c r="D16341">
        <v>5.842E-3</v>
      </c>
      <c r="E16341">
        <v>9.6170492574345103E-3</v>
      </c>
      <c r="F16341">
        <v>1.227266017809979E-2</v>
      </c>
      <c r="G16341">
        <v>1.559185121359994E-2</v>
      </c>
      <c r="H16341">
        <v>0.90612595806865237</v>
      </c>
    </row>
    <row r="16342" spans="1:8" x14ac:dyDescent="0.25">
      <c r="A16342">
        <v>9.9030204000000008</v>
      </c>
      <c r="B16342">
        <v>1634.1006704059009</v>
      </c>
      <c r="C16342">
        <v>-6.0344000000000002E-2</v>
      </c>
      <c r="D16342">
        <v>2.447E-3</v>
      </c>
      <c r="E16342">
        <v>8.8710731675993061E-3</v>
      </c>
      <c r="F16342">
        <v>1.3344203540976009E-2</v>
      </c>
      <c r="G16342">
        <v>1.602384807990568E-2</v>
      </c>
      <c r="H16342">
        <v>0.98409511403919758</v>
      </c>
    </row>
    <row r="16343" spans="1:8" x14ac:dyDescent="0.25">
      <c r="A16343">
        <v>9.9036264599999999</v>
      </c>
      <c r="B16343">
        <v>1634.2006765668809</v>
      </c>
      <c r="C16343">
        <v>-3.6062999999999998E-2</v>
      </c>
      <c r="D16343">
        <v>5.4469999999999996E-3</v>
      </c>
      <c r="E16343">
        <v>9.8202914907430505E-3</v>
      </c>
      <c r="F16343">
        <v>1.256664829215845E-2</v>
      </c>
      <c r="G16343">
        <v>1.5948629228305779E-2</v>
      </c>
      <c r="H16343">
        <v>0.90746499057207552</v>
      </c>
    </row>
    <row r="16344" spans="1:8" x14ac:dyDescent="0.25">
      <c r="A16344">
        <v>9.9042325200000008</v>
      </c>
      <c r="B16344">
        <v>1634.30068272786</v>
      </c>
      <c r="C16344">
        <v>-5.8476E-2</v>
      </c>
      <c r="D16344">
        <v>-1.8200000000000001E-4</v>
      </c>
      <c r="E16344">
        <v>8.8648748368682102E-3</v>
      </c>
      <c r="F16344">
        <v>1.20036302902261E-2</v>
      </c>
      <c r="G16344">
        <v>1.49222366291978E-2</v>
      </c>
      <c r="H16344">
        <v>0.93468548470326229</v>
      </c>
    </row>
    <row r="16345" spans="1:8" x14ac:dyDescent="0.25">
      <c r="A16345">
        <v>9.9048385799999998</v>
      </c>
      <c r="B16345">
        <v>1634.40068888884</v>
      </c>
      <c r="C16345">
        <v>-6.1945E-2</v>
      </c>
      <c r="D16345">
        <v>3.4199999999999999E-3</v>
      </c>
      <c r="E16345">
        <v>8.5097524728475014E-3</v>
      </c>
      <c r="F16345">
        <v>1.369968875916827E-2</v>
      </c>
      <c r="G16345">
        <v>1.6127534196126069E-2</v>
      </c>
      <c r="H16345">
        <v>1.014960292708539</v>
      </c>
    </row>
    <row r="16346" spans="1:8" x14ac:dyDescent="0.25">
      <c r="A16346">
        <v>9.9054446400000007</v>
      </c>
      <c r="B16346">
        <v>1634.5006950498189</v>
      </c>
      <c r="C16346">
        <v>-6.0610999999999998E-2</v>
      </c>
      <c r="D16346">
        <v>9.9799999999999997E-4</v>
      </c>
      <c r="E16346">
        <v>1.114438544793437E-2</v>
      </c>
      <c r="F16346">
        <v>1.3923638794663599E-2</v>
      </c>
      <c r="G16346">
        <v>1.7834378158388162E-2</v>
      </c>
      <c r="H16346">
        <v>0.89581569032786035</v>
      </c>
    </row>
    <row r="16347" spans="1:8" x14ac:dyDescent="0.25">
      <c r="A16347">
        <v>9.9060506999999998</v>
      </c>
      <c r="B16347">
        <v>1634.6007012107989</v>
      </c>
      <c r="C16347">
        <v>-5.3673999999999999E-2</v>
      </c>
      <c r="D16347">
        <v>4.738E-3</v>
      </c>
      <c r="E16347">
        <v>1.0045363415585481E-2</v>
      </c>
      <c r="F16347">
        <v>1.00090978120907E-2</v>
      </c>
      <c r="G16347">
        <v>1.418066871354034E-2</v>
      </c>
      <c r="H16347">
        <v>0.7835898094580529</v>
      </c>
    </row>
    <row r="16348" spans="1:8" x14ac:dyDescent="0.25">
      <c r="A16348">
        <v>9.9066567600000006</v>
      </c>
      <c r="B16348">
        <v>1634.700707371778</v>
      </c>
      <c r="C16348">
        <v>-4.9404000000000003E-2</v>
      </c>
      <c r="D16348">
        <v>-2.2000000000000001E-4</v>
      </c>
      <c r="E16348">
        <v>4.1981860937148714E-3</v>
      </c>
      <c r="F16348">
        <v>1.170424667808778E-2</v>
      </c>
      <c r="G16348">
        <v>1.2434394105825581E-2</v>
      </c>
      <c r="H16348">
        <v>1.2264017007555741</v>
      </c>
    </row>
    <row r="16349" spans="1:8" x14ac:dyDescent="0.25">
      <c r="A16349">
        <v>9.9072628199999997</v>
      </c>
      <c r="B16349">
        <v>1634.800713532758</v>
      </c>
      <c r="C16349">
        <v>-4.6469000000000003E-2</v>
      </c>
      <c r="D16349">
        <v>4.3300000000000001E-4</v>
      </c>
      <c r="E16349">
        <v>5.938670914990004E-3</v>
      </c>
      <c r="F16349">
        <v>1.9322664861547718E-2</v>
      </c>
      <c r="G16349">
        <v>2.0214677578142059E-2</v>
      </c>
      <c r="H16349">
        <v>1.2726172270458289</v>
      </c>
    </row>
    <row r="16350" spans="1:8" x14ac:dyDescent="0.25">
      <c r="A16350">
        <v>9.9078688800000005</v>
      </c>
      <c r="B16350">
        <v>1634.900719693738</v>
      </c>
      <c r="C16350">
        <v>-6.1677999999999997E-2</v>
      </c>
      <c r="D16350">
        <v>2.3470000000000001E-3</v>
      </c>
      <c r="E16350">
        <v>1.496019965619058E-2</v>
      </c>
      <c r="F16350">
        <v>1.9936622044424691E-2</v>
      </c>
      <c r="G16350">
        <v>2.492541819699972E-2</v>
      </c>
      <c r="H16350">
        <v>0.92704701761788066</v>
      </c>
    </row>
    <row r="16351" spans="1:8" x14ac:dyDescent="0.25">
      <c r="A16351">
        <v>9.9084749399999996</v>
      </c>
      <c r="B16351">
        <v>1635.0007258547171</v>
      </c>
      <c r="C16351">
        <v>-7.2618000000000002E-2</v>
      </c>
      <c r="D16351">
        <v>1.3568E-2</v>
      </c>
      <c r="E16351">
        <v>2.0314252890357879E-2</v>
      </c>
      <c r="F16351">
        <v>1.2396863942648899E-2</v>
      </c>
      <c r="G16351">
        <v>2.3798132407942481E-2</v>
      </c>
      <c r="H16351">
        <v>0.54792546415490295</v>
      </c>
    </row>
    <row r="16352" spans="1:8" x14ac:dyDescent="0.25">
      <c r="A16352">
        <v>9.9090810000000005</v>
      </c>
      <c r="B16352">
        <v>1635.1007320156971</v>
      </c>
      <c r="C16352">
        <v>-5.4206999999999998E-2</v>
      </c>
      <c r="D16352">
        <v>7.7879999999999998E-3</v>
      </c>
      <c r="E16352">
        <v>1.7873544797957591E-2</v>
      </c>
      <c r="F16352">
        <v>5.4190007461689419E-3</v>
      </c>
      <c r="G16352">
        <v>1.8676969045634161E-2</v>
      </c>
      <c r="H16352">
        <v>0.29437676111750738</v>
      </c>
    </row>
    <row r="16353" spans="1:8" x14ac:dyDescent="0.25">
      <c r="A16353">
        <v>9.9096870599999995</v>
      </c>
      <c r="B16353">
        <v>1635.2007381766759</v>
      </c>
      <c r="C16353">
        <v>-6.6480999999999998E-2</v>
      </c>
      <c r="D16353">
        <v>1.3929999999999999E-3</v>
      </c>
      <c r="E16353">
        <v>1.306682477831312E-2</v>
      </c>
      <c r="F16353">
        <v>3.0333557742409718E-3</v>
      </c>
      <c r="G16353">
        <v>1.3414289285693029E-2</v>
      </c>
      <c r="H16353">
        <v>0.22810159251019621</v>
      </c>
    </row>
    <row r="16354" spans="1:8" x14ac:dyDescent="0.25">
      <c r="A16354">
        <v>9.9102931200000004</v>
      </c>
      <c r="B16354">
        <v>1635.3007443376559</v>
      </c>
      <c r="C16354">
        <v>-5.2338999999999997E-2</v>
      </c>
      <c r="D16354">
        <v>-2.7E-4</v>
      </c>
      <c r="E16354">
        <v>9.0958440632712655E-3</v>
      </c>
      <c r="F16354">
        <v>2.4205174259932381E-3</v>
      </c>
      <c r="G16354">
        <v>9.4124005350858311E-3</v>
      </c>
      <c r="H16354">
        <v>0.26008490614769691</v>
      </c>
    </row>
    <row r="16355" spans="1:8" x14ac:dyDescent="0.25">
      <c r="A16355">
        <v>9.9108991799999995</v>
      </c>
      <c r="B16355">
        <v>1635.400750498635</v>
      </c>
      <c r="C16355">
        <v>-5.8209999999999998E-2</v>
      </c>
      <c r="D16355">
        <v>1.7260000000000001E-3</v>
      </c>
      <c r="E16355">
        <v>5.6988940738067146E-3</v>
      </c>
      <c r="F16355">
        <v>3.191967137502515E-3</v>
      </c>
      <c r="G16355">
        <v>6.5319252806018292E-3</v>
      </c>
      <c r="H16355">
        <v>0.51056665816766922</v>
      </c>
    </row>
    <row r="16356" spans="1:8" x14ac:dyDescent="0.25">
      <c r="A16356">
        <v>9.9115052400000003</v>
      </c>
      <c r="B16356">
        <v>1635.500756659615</v>
      </c>
      <c r="C16356">
        <v>-4.727E-2</v>
      </c>
      <c r="D16356">
        <v>3.8089999999999999E-3</v>
      </c>
      <c r="E16356">
        <v>3.170111136522386E-3</v>
      </c>
      <c r="F16356">
        <v>4.3575582013991197E-3</v>
      </c>
      <c r="G16356">
        <v>5.3886842639445844E-3</v>
      </c>
      <c r="H16356">
        <v>0.94185327684936881</v>
      </c>
    </row>
    <row r="16357" spans="1:8" x14ac:dyDescent="0.25">
      <c r="A16357">
        <v>9.9121112999999994</v>
      </c>
      <c r="B16357">
        <v>1635.6007628205939</v>
      </c>
      <c r="C16357">
        <v>-6.1144999999999998E-2</v>
      </c>
      <c r="D16357">
        <v>-1.6069999999999999E-3</v>
      </c>
      <c r="E16357">
        <v>4.8675383595494349E-4</v>
      </c>
      <c r="F16357">
        <v>5.4794393675383531E-3</v>
      </c>
      <c r="G16357">
        <v>5.501016731418471E-3</v>
      </c>
      <c r="H16357">
        <v>1.4821961134961601</v>
      </c>
    </row>
    <row r="16358" spans="1:8" x14ac:dyDescent="0.25">
      <c r="A16358">
        <v>9.9127173600000003</v>
      </c>
      <c r="B16358">
        <v>1635.7007689815739</v>
      </c>
      <c r="C16358">
        <v>-5.1539000000000001E-2</v>
      </c>
      <c r="D16358">
        <v>8.2209999999999991E-3</v>
      </c>
      <c r="E16358">
        <v>-1.740177807991287E-3</v>
      </c>
      <c r="F16358">
        <v>7.1905929104623297E-3</v>
      </c>
      <c r="G16358">
        <v>7.3981649891994494E-3</v>
      </c>
      <c r="H16358">
        <v>1.8082386583532699</v>
      </c>
    </row>
    <row r="16359" spans="1:8" x14ac:dyDescent="0.25">
      <c r="A16359">
        <v>9.9133234199999993</v>
      </c>
      <c r="B16359">
        <v>1635.800775142553</v>
      </c>
      <c r="C16359">
        <v>-5.8742999999999997E-2</v>
      </c>
      <c r="D16359">
        <v>1.4369999999999999E-3</v>
      </c>
      <c r="E16359">
        <v>-2.6833938569151509E-3</v>
      </c>
      <c r="F16359">
        <v>9.4643499101282717E-3</v>
      </c>
      <c r="G16359">
        <v>9.8374042212707197E-3</v>
      </c>
      <c r="H16359">
        <v>1.847072134701355</v>
      </c>
    </row>
    <row r="16360" spans="1:8" x14ac:dyDescent="0.25">
      <c r="A16360">
        <v>9.9139294800000002</v>
      </c>
      <c r="B16360">
        <v>1635.900781303533</v>
      </c>
      <c r="C16360">
        <v>-6.7015000000000005E-2</v>
      </c>
      <c r="D16360">
        <v>1.186E-3</v>
      </c>
      <c r="E16360">
        <v>-3.1556506226691002E-3</v>
      </c>
      <c r="F16360">
        <v>1.2371483063035401E-2</v>
      </c>
      <c r="G16360">
        <v>1.276760447505027E-2</v>
      </c>
      <c r="H16360">
        <v>1.8205453161372489</v>
      </c>
    </row>
    <row r="16361" spans="1:8" x14ac:dyDescent="0.25">
      <c r="A16361">
        <v>9.9145355399999993</v>
      </c>
      <c r="B16361">
        <v>1636.000787464513</v>
      </c>
      <c r="C16361">
        <v>-6.4346E-2</v>
      </c>
      <c r="D16361">
        <v>9.7300000000000002E-4</v>
      </c>
      <c r="E16361">
        <v>-2.9299781044941501E-3</v>
      </c>
      <c r="F16361">
        <v>1.5092157173266689E-2</v>
      </c>
      <c r="G16361">
        <v>1.537393833197598E-2</v>
      </c>
      <c r="H16361">
        <v>1.7625501256003271</v>
      </c>
    </row>
    <row r="16362" spans="1:8" x14ac:dyDescent="0.25">
      <c r="A16362">
        <v>9.9151416000000001</v>
      </c>
      <c r="B16362">
        <v>1636.1007936254921</v>
      </c>
      <c r="C16362">
        <v>-7.5819999999999999E-2</v>
      </c>
      <c r="D16362">
        <v>9.3500000000000007E-3</v>
      </c>
      <c r="E16362">
        <v>-2.1403138726152379E-3</v>
      </c>
      <c r="F16362">
        <v>1.8496932601114079E-2</v>
      </c>
      <c r="G16362">
        <v>1.8620350671334471E-2</v>
      </c>
      <c r="H16362">
        <v>1.6859958330514071</v>
      </c>
    </row>
    <row r="16363" spans="1:8" x14ac:dyDescent="0.25">
      <c r="A16363">
        <v>9.9157476599999992</v>
      </c>
      <c r="B16363">
        <v>1636.2007997864721</v>
      </c>
      <c r="C16363">
        <v>-4.3268000000000001E-2</v>
      </c>
      <c r="D16363">
        <v>5.215E-3</v>
      </c>
      <c r="E16363">
        <v>-1.954953458683995E-3</v>
      </c>
      <c r="F16363">
        <v>2.0645054544189381E-2</v>
      </c>
      <c r="G16363">
        <v>2.0737408713679129E-2</v>
      </c>
      <c r="H16363">
        <v>1.665208352793013</v>
      </c>
    </row>
    <row r="16364" spans="1:8" x14ac:dyDescent="0.25">
      <c r="A16364">
        <v>9.91635372</v>
      </c>
      <c r="B16364">
        <v>1636.300805947451</v>
      </c>
      <c r="C16364">
        <v>-4.7537000000000003E-2</v>
      </c>
      <c r="D16364">
        <v>-6.0899999999999995E-4</v>
      </c>
      <c r="E16364">
        <v>2.3165930386915019E-4</v>
      </c>
      <c r="F16364">
        <v>2.2367482072787249E-2</v>
      </c>
      <c r="G16364">
        <v>2.2368681684657409E-2</v>
      </c>
      <c r="H16364">
        <v>1.560439728741907</v>
      </c>
    </row>
    <row r="16365" spans="1:8" x14ac:dyDescent="0.25">
      <c r="A16365">
        <v>9.9169597799999991</v>
      </c>
      <c r="B16365">
        <v>1636.400812108431</v>
      </c>
      <c r="C16365">
        <v>-4.4867999999999998E-2</v>
      </c>
      <c r="D16365">
        <v>2.215E-3</v>
      </c>
      <c r="E16365">
        <v>5.2903560219703179E-4</v>
      </c>
      <c r="F16365">
        <v>2.1808629709277379E-2</v>
      </c>
      <c r="G16365">
        <v>2.1815045460983298E-2</v>
      </c>
      <c r="H16365">
        <v>1.546542997965537</v>
      </c>
    </row>
    <row r="16366" spans="1:8" x14ac:dyDescent="0.25">
      <c r="A16366">
        <v>9.91756584</v>
      </c>
      <c r="B16366">
        <v>1636.50081826941</v>
      </c>
      <c r="C16366">
        <v>-7.4218999999999993E-2</v>
      </c>
      <c r="D16366">
        <v>8.4969999999999993E-3</v>
      </c>
      <c r="E16366">
        <v>1.244748494454659E-3</v>
      </c>
      <c r="F16366">
        <v>2.26386812180982E-2</v>
      </c>
      <c r="G16366">
        <v>2.2672875558894589E-2</v>
      </c>
      <c r="H16366">
        <v>1.5158683742626671</v>
      </c>
    </row>
    <row r="16367" spans="1:8" x14ac:dyDescent="0.25">
      <c r="A16367">
        <v>9.9181719000000008</v>
      </c>
      <c r="B16367">
        <v>1636.60082443039</v>
      </c>
      <c r="C16367">
        <v>-4.8336999999999998E-2</v>
      </c>
      <c r="D16367">
        <v>-1.3799999999999999E-4</v>
      </c>
      <c r="E16367">
        <v>2.6842490343830711E-3</v>
      </c>
      <c r="F16367">
        <v>2.2952296302663568E-2</v>
      </c>
      <c r="G16367">
        <v>2.3108723427395339E-2</v>
      </c>
      <c r="H16367">
        <v>1.4543761267595541</v>
      </c>
    </row>
    <row r="16368" spans="1:8" x14ac:dyDescent="0.25">
      <c r="A16368">
        <v>9.9187779599999999</v>
      </c>
      <c r="B16368">
        <v>1636.7008305913689</v>
      </c>
      <c r="C16368">
        <v>-3.6864000000000001E-2</v>
      </c>
      <c r="D16368">
        <v>5.855E-3</v>
      </c>
      <c r="E16368">
        <v>3.7056650693216842E-3</v>
      </c>
      <c r="F16368">
        <v>2.364561695001291E-2</v>
      </c>
      <c r="G16368">
        <v>2.3934225589158479E-2</v>
      </c>
      <c r="H16368">
        <v>1.41534395680019</v>
      </c>
    </row>
    <row r="16369" spans="1:8" x14ac:dyDescent="0.25">
      <c r="A16369">
        <v>9.9193840200000007</v>
      </c>
      <c r="B16369">
        <v>1636.8008367523489</v>
      </c>
      <c r="C16369">
        <v>-4.7537000000000003E-2</v>
      </c>
      <c r="D16369">
        <v>-2.3600000000000001E-3</v>
      </c>
      <c r="E16369">
        <v>5.5878487229872363E-3</v>
      </c>
      <c r="F16369">
        <v>2.517952119573913E-2</v>
      </c>
      <c r="G16369">
        <v>2.579209842175828E-2</v>
      </c>
      <c r="H16369">
        <v>1.3524150443356051</v>
      </c>
    </row>
    <row r="16370" spans="1:8" x14ac:dyDescent="0.25">
      <c r="A16370">
        <v>9.9199900799999998</v>
      </c>
      <c r="B16370">
        <v>1636.9008429133289</v>
      </c>
      <c r="C16370">
        <v>-5.4740999999999998E-2</v>
      </c>
      <c r="D16370">
        <v>1.0859999999999999E-3</v>
      </c>
      <c r="E16370">
        <v>6.7522897401241346E-3</v>
      </c>
      <c r="F16370">
        <v>2.6612851389185361E-2</v>
      </c>
      <c r="G16370">
        <v>2.7456097242642679E-2</v>
      </c>
      <c r="H16370">
        <v>1.3223168419744049</v>
      </c>
    </row>
    <row r="16371" spans="1:8" x14ac:dyDescent="0.25">
      <c r="A16371">
        <v>9.9205961400000007</v>
      </c>
      <c r="B16371">
        <v>1637.000849074308</v>
      </c>
      <c r="C16371">
        <v>-6.8082000000000004E-2</v>
      </c>
      <c r="D16371">
        <v>5.5800000000000001E-4</v>
      </c>
      <c r="E16371">
        <v>9.3482885418623152E-3</v>
      </c>
      <c r="F16371">
        <v>2.8168417454129589E-2</v>
      </c>
      <c r="G16371">
        <v>2.9679121289755639E-2</v>
      </c>
      <c r="H16371">
        <v>1.2503622038933351</v>
      </c>
    </row>
    <row r="16372" spans="1:8" x14ac:dyDescent="0.25">
      <c r="A16372">
        <v>9.9212021999999997</v>
      </c>
      <c r="B16372">
        <v>1637.100855235288</v>
      </c>
      <c r="C16372">
        <v>-6.3279000000000002E-2</v>
      </c>
      <c r="D16372">
        <v>3.8149999999999998E-3</v>
      </c>
      <c r="E16372">
        <v>1.141609279947913E-2</v>
      </c>
      <c r="F16372">
        <v>2.899696449922053E-2</v>
      </c>
      <c r="G16372">
        <v>3.1163297723048738E-2</v>
      </c>
      <c r="H16372">
        <v>1.1957331165581431</v>
      </c>
    </row>
    <row r="16373" spans="1:8" x14ac:dyDescent="0.25">
      <c r="A16373">
        <v>9.9218082600000006</v>
      </c>
      <c r="B16373">
        <v>1637.2008613962671</v>
      </c>
      <c r="C16373">
        <v>-7.9287999999999997E-2</v>
      </c>
      <c r="D16373">
        <v>8.2140000000000008E-3</v>
      </c>
      <c r="E16373">
        <v>1.3576722649107829E-2</v>
      </c>
      <c r="F16373">
        <v>2.8579048971467451E-2</v>
      </c>
      <c r="G16373">
        <v>3.1639997440017789E-2</v>
      </c>
      <c r="H16373">
        <v>1.127300188958265</v>
      </c>
    </row>
    <row r="16374" spans="1:8" x14ac:dyDescent="0.25">
      <c r="A16374">
        <v>9.9224143199999997</v>
      </c>
      <c r="B16374">
        <v>1637.3008675572471</v>
      </c>
      <c r="C16374">
        <v>-4.3534000000000003E-2</v>
      </c>
      <c r="D16374">
        <v>2.5730000000000002E-3</v>
      </c>
      <c r="E16374">
        <v>1.5882614403557611E-2</v>
      </c>
      <c r="F16374">
        <v>2.778549726233007E-2</v>
      </c>
      <c r="G16374">
        <v>3.2004551213960918E-2</v>
      </c>
      <c r="H16374">
        <v>1.051509485017728</v>
      </c>
    </row>
    <row r="16375" spans="1:8" x14ac:dyDescent="0.25">
      <c r="A16375">
        <v>9.9230203800000005</v>
      </c>
      <c r="B16375">
        <v>1637.400873718226</v>
      </c>
      <c r="C16375">
        <v>-6.2212000000000003E-2</v>
      </c>
      <c r="D16375">
        <v>3.8470000000000002E-3</v>
      </c>
      <c r="E16375">
        <v>1.6974097501938672E-2</v>
      </c>
      <c r="F16375">
        <v>2.6310668364370841E-2</v>
      </c>
      <c r="G16375">
        <v>3.131088078903603E-2</v>
      </c>
      <c r="H16375">
        <v>0.99784433380494142</v>
      </c>
    </row>
    <row r="16376" spans="1:8" x14ac:dyDescent="0.25">
      <c r="A16376">
        <v>9.9236264399999996</v>
      </c>
      <c r="B16376">
        <v>1637.500879879206</v>
      </c>
      <c r="C16376">
        <v>-6.3546000000000005E-2</v>
      </c>
      <c r="D16376">
        <v>5.4780000000000002E-3</v>
      </c>
      <c r="E16376">
        <v>1.90797059497201E-2</v>
      </c>
      <c r="F16376">
        <v>2.5061088555086559E-2</v>
      </c>
      <c r="G16376">
        <v>3.149751321443766E-2</v>
      </c>
      <c r="H16376">
        <v>0.92008469337463117</v>
      </c>
    </row>
    <row r="16377" spans="1:8" x14ac:dyDescent="0.25">
      <c r="A16377">
        <v>9.9242325000000005</v>
      </c>
      <c r="B16377">
        <v>1637.600886040186</v>
      </c>
      <c r="C16377">
        <v>-5.1271999999999998E-2</v>
      </c>
      <c r="D16377">
        <v>4.8450000000000003E-3</v>
      </c>
      <c r="E16377">
        <v>2.0132967598080271E-2</v>
      </c>
      <c r="F16377">
        <v>2.4047071157253241E-2</v>
      </c>
      <c r="G16377">
        <v>3.1362366230043147E-2</v>
      </c>
      <c r="H16377">
        <v>0.87376184690777192</v>
      </c>
    </row>
    <row r="16378" spans="1:8" x14ac:dyDescent="0.25">
      <c r="A16378">
        <v>9.9248385599999995</v>
      </c>
      <c r="B16378">
        <v>1637.7008922011651</v>
      </c>
      <c r="C16378">
        <v>-5.5008000000000001E-2</v>
      </c>
      <c r="D16378">
        <v>7.9100000000000004E-4</v>
      </c>
      <c r="E16378">
        <v>2.0833142657993971E-2</v>
      </c>
      <c r="F16378">
        <v>2.2689207250984479E-2</v>
      </c>
      <c r="G16378">
        <v>3.0802921268711751E-2</v>
      </c>
      <c r="H16378">
        <v>0.82801857828273884</v>
      </c>
    </row>
    <row r="16379" spans="1:8" x14ac:dyDescent="0.25">
      <c r="A16379">
        <v>9.9254446200000004</v>
      </c>
      <c r="B16379">
        <v>1637.8008983621451</v>
      </c>
      <c r="C16379">
        <v>-6.5414E-2</v>
      </c>
      <c r="D16379">
        <v>-2.0400000000000001E-3</v>
      </c>
      <c r="E16379">
        <v>2.091870810204647E-2</v>
      </c>
      <c r="F16379">
        <v>2.1484664853815689E-2</v>
      </c>
      <c r="G16379">
        <v>2.9986383118665839E-2</v>
      </c>
      <c r="H16379">
        <v>0.79874434576624842</v>
      </c>
    </row>
    <row r="16380" spans="1:8" x14ac:dyDescent="0.25">
      <c r="A16380">
        <v>9.9260506799999995</v>
      </c>
      <c r="B16380">
        <v>1637.9009045231239</v>
      </c>
      <c r="C16380">
        <v>-6.0344000000000002E-2</v>
      </c>
      <c r="D16380">
        <v>-7.4700000000000005E-4</v>
      </c>
      <c r="E16380">
        <v>2.0778295129247459E-2</v>
      </c>
      <c r="F16380">
        <v>2.117632878853078E-2</v>
      </c>
      <c r="G16380">
        <v>2.9667734147353859E-2</v>
      </c>
      <c r="H16380">
        <v>0.79488512051257898</v>
      </c>
    </row>
    <row r="16381" spans="1:8" x14ac:dyDescent="0.25">
      <c r="A16381">
        <v>9.9266567400000003</v>
      </c>
      <c r="B16381">
        <v>1638.0009106841039</v>
      </c>
      <c r="C16381">
        <v>-5.4474000000000002E-2</v>
      </c>
      <c r="D16381">
        <v>6.5199999999999998E-3</v>
      </c>
      <c r="E16381">
        <v>2.033360169133706E-2</v>
      </c>
      <c r="F16381">
        <v>1.986226449253449E-2</v>
      </c>
      <c r="G16381">
        <v>2.8424723543305431E-2</v>
      </c>
      <c r="H16381">
        <v>0.7736726890520117</v>
      </c>
    </row>
    <row r="16382" spans="1:8" x14ac:dyDescent="0.25">
      <c r="A16382">
        <v>9.9272627999999994</v>
      </c>
      <c r="B16382">
        <v>1638.100916845083</v>
      </c>
      <c r="C16382">
        <v>-5.1539000000000001E-2</v>
      </c>
      <c r="D16382">
        <v>1.3990000000000001E-3</v>
      </c>
      <c r="E16382">
        <v>2.1205253784373591E-2</v>
      </c>
      <c r="F16382">
        <v>2.0695838610478749E-2</v>
      </c>
      <c r="G16382">
        <v>2.963073613413399E-2</v>
      </c>
      <c r="H16382">
        <v>0.77324119925302748</v>
      </c>
    </row>
    <row r="16383" spans="1:8" x14ac:dyDescent="0.25">
      <c r="A16383">
        <v>9.9278688600000002</v>
      </c>
      <c r="B16383">
        <v>1638.200923006063</v>
      </c>
      <c r="C16383">
        <v>-5.5008000000000001E-2</v>
      </c>
      <c r="D16383">
        <v>5.3470000000000002E-3</v>
      </c>
      <c r="E16383">
        <v>2.2011104459616761E-2</v>
      </c>
      <c r="F16383">
        <v>1.7964036178677201E-2</v>
      </c>
      <c r="G16383">
        <v>2.841118292787163E-2</v>
      </c>
      <c r="H16383">
        <v>0.68450230983092741</v>
      </c>
    </row>
    <row r="16384" spans="1:8" x14ac:dyDescent="0.25">
      <c r="A16384">
        <v>9.9284749199999993</v>
      </c>
      <c r="B16384">
        <v>1638.3009291670421</v>
      </c>
      <c r="C16384">
        <v>-4.6203000000000001E-2</v>
      </c>
      <c r="D16384">
        <v>1.977E-3</v>
      </c>
      <c r="E16384">
        <v>2.453074096790659E-2</v>
      </c>
      <c r="F16384">
        <v>1.9713792490882679E-2</v>
      </c>
      <c r="G16384">
        <v>3.1470476113464083E-2</v>
      </c>
      <c r="H16384">
        <v>0.67695423359822648</v>
      </c>
    </row>
    <row r="16385" spans="1:8" x14ac:dyDescent="0.25">
      <c r="A16385">
        <v>9.9290809800000002</v>
      </c>
      <c r="B16385">
        <v>1638.4009353280219</v>
      </c>
      <c r="C16385">
        <v>-5.7141999999999998E-2</v>
      </c>
      <c r="D16385">
        <v>7.8069999999999997E-3</v>
      </c>
      <c r="E16385">
        <v>2.5642962243224939E-2</v>
      </c>
      <c r="F16385">
        <v>1.8390992734760459E-2</v>
      </c>
      <c r="G16385">
        <v>3.1556142450836287E-2</v>
      </c>
      <c r="H16385">
        <v>0.62217295741654943</v>
      </c>
    </row>
    <row r="16386" spans="1:8" x14ac:dyDescent="0.25">
      <c r="A16386">
        <v>9.9296870399999992</v>
      </c>
      <c r="B16386">
        <v>1638.500941489001</v>
      </c>
      <c r="C16386">
        <v>-4.4334999999999999E-2</v>
      </c>
      <c r="D16386">
        <v>5.5199999999999997E-4</v>
      </c>
      <c r="E16386">
        <v>2.729960144252554E-2</v>
      </c>
      <c r="F16386">
        <v>1.7807402811985749E-2</v>
      </c>
      <c r="G16386">
        <v>3.2594045987404827E-2</v>
      </c>
      <c r="H16386">
        <v>0.57798712453525969</v>
      </c>
    </row>
    <row r="16387" spans="1:8" x14ac:dyDescent="0.25">
      <c r="A16387">
        <v>9.9302931000000001</v>
      </c>
      <c r="B16387">
        <v>1638.600947649981</v>
      </c>
      <c r="C16387">
        <v>-5.3407000000000003E-2</v>
      </c>
      <c r="D16387">
        <v>1.44E-4</v>
      </c>
      <c r="E16387">
        <v>2.8135687066890451E-2</v>
      </c>
      <c r="F16387">
        <v>1.495289033880395E-2</v>
      </c>
      <c r="G16387">
        <v>3.1862294584826791E-2</v>
      </c>
      <c r="H16387">
        <v>0.48849489006451863</v>
      </c>
    </row>
    <row r="16388" spans="1:8" x14ac:dyDescent="0.25">
      <c r="A16388">
        <v>9.9308991599999992</v>
      </c>
      <c r="B16388">
        <v>1638.700953810961</v>
      </c>
      <c r="C16388">
        <v>-7.7953999999999996E-2</v>
      </c>
      <c r="D16388">
        <v>2.7989999999999998E-3</v>
      </c>
      <c r="E16388">
        <v>2.7252578099828069E-2</v>
      </c>
      <c r="F16388">
        <v>1.204682306876447E-2</v>
      </c>
      <c r="G16388">
        <v>2.9796458835528509E-2</v>
      </c>
      <c r="H16388">
        <v>0.41621757228277462</v>
      </c>
    </row>
    <row r="16389" spans="1:8" x14ac:dyDescent="0.25">
      <c r="A16389">
        <v>9.93150522</v>
      </c>
      <c r="B16389">
        <v>1638.8009599719401</v>
      </c>
      <c r="C16389">
        <v>-5.8476E-2</v>
      </c>
      <c r="D16389">
        <v>4.6750000000000003E-3</v>
      </c>
      <c r="E16389">
        <v>2.648272579543922E-2</v>
      </c>
      <c r="F16389">
        <v>9.0507156728994332E-3</v>
      </c>
      <c r="G16389">
        <v>2.7986607864264101E-2</v>
      </c>
      <c r="H16389">
        <v>0.32931458636569561</v>
      </c>
    </row>
    <row r="16390" spans="1:8" x14ac:dyDescent="0.25">
      <c r="A16390">
        <v>9.9321112800000009</v>
      </c>
      <c r="B16390">
        <v>1638.9009661329201</v>
      </c>
      <c r="C16390">
        <v>-5.314E-2</v>
      </c>
      <c r="D16390">
        <v>8.1639999999999994E-3</v>
      </c>
      <c r="E16390">
        <v>2.4497763323654529E-2</v>
      </c>
      <c r="F16390">
        <v>7.6490049043277204E-3</v>
      </c>
      <c r="G16390">
        <v>2.56641322449878E-2</v>
      </c>
      <c r="H16390">
        <v>0.30264140975581272</v>
      </c>
    </row>
    <row r="16391" spans="1:8" x14ac:dyDescent="0.25">
      <c r="A16391">
        <v>9.93271734</v>
      </c>
      <c r="B16391">
        <v>1639.0009722938989</v>
      </c>
      <c r="C16391">
        <v>-6.6480999999999998E-2</v>
      </c>
      <c r="D16391">
        <v>2.5700000000000001E-4</v>
      </c>
      <c r="E16391">
        <v>2.198727659132103E-2</v>
      </c>
      <c r="F16391">
        <v>6.5753769165978878E-3</v>
      </c>
      <c r="G16391">
        <v>2.2949420766079962E-2</v>
      </c>
      <c r="H16391">
        <v>0.2905884242199705</v>
      </c>
    </row>
    <row r="16392" spans="1:8" x14ac:dyDescent="0.25">
      <c r="A16392">
        <v>9.9333234000000008</v>
      </c>
      <c r="B16392">
        <v>1639.1009784548789</v>
      </c>
      <c r="C16392">
        <v>-5.5274999999999998E-2</v>
      </c>
      <c r="D16392">
        <v>3.8299999999999999E-4</v>
      </c>
      <c r="E16392">
        <v>1.9629875568993909E-2</v>
      </c>
      <c r="F16392">
        <v>5.1646285657097474E-3</v>
      </c>
      <c r="G16392">
        <v>2.0297916224970711E-2</v>
      </c>
      <c r="H16392">
        <v>0.25726996474011082</v>
      </c>
    </row>
    <row r="16393" spans="1:8" x14ac:dyDescent="0.25">
      <c r="A16393">
        <v>9.9339294599999999</v>
      </c>
      <c r="B16393">
        <v>1639.200984615858</v>
      </c>
      <c r="C16393">
        <v>-6.7815E-2</v>
      </c>
      <c r="D16393">
        <v>4.9389999999999998E-3</v>
      </c>
      <c r="E16393">
        <v>1.644890791271823E-2</v>
      </c>
      <c r="F16393">
        <v>4.8194612576630304E-3</v>
      </c>
      <c r="G16393">
        <v>1.71404135987204E-2</v>
      </c>
      <c r="H16393">
        <v>0.28501861857734928</v>
      </c>
    </row>
    <row r="16394" spans="1:8" x14ac:dyDescent="0.25">
      <c r="A16394">
        <v>9.9345355200000007</v>
      </c>
      <c r="B16394">
        <v>1639.300990776838</v>
      </c>
      <c r="C16394">
        <v>-6.6748000000000002E-2</v>
      </c>
      <c r="D16394">
        <v>1.5690000000000001E-3</v>
      </c>
      <c r="E16394">
        <v>1.3753685126040379E-2</v>
      </c>
      <c r="F16394">
        <v>6.1103771597416376E-3</v>
      </c>
      <c r="G16394">
        <v>1.504993566699063E-2</v>
      </c>
      <c r="H16394">
        <v>0.41808031802128948</v>
      </c>
    </row>
    <row r="16395" spans="1:8" x14ac:dyDescent="0.25">
      <c r="A16395">
        <v>9.9351415799999998</v>
      </c>
      <c r="B16395">
        <v>1639.4009969378169</v>
      </c>
      <c r="C16395">
        <v>-6.1411E-2</v>
      </c>
      <c r="D16395">
        <v>-5.7000000000000003E-5</v>
      </c>
      <c r="E16395">
        <v>1.1912285154620591E-2</v>
      </c>
      <c r="F16395">
        <v>8.542109958410005E-3</v>
      </c>
      <c r="G16395">
        <v>1.4658450809910351E-2</v>
      </c>
      <c r="H16395">
        <v>0.62210000193307136</v>
      </c>
    </row>
    <row r="16396" spans="1:8" x14ac:dyDescent="0.25">
      <c r="A16396">
        <v>9.9357476400000007</v>
      </c>
      <c r="B16396">
        <v>1639.5010030987969</v>
      </c>
      <c r="C16396">
        <v>-7.0216000000000001E-2</v>
      </c>
      <c r="D16396">
        <v>2.0460000000000001E-3</v>
      </c>
      <c r="E16396">
        <v>1.048845537320036E-2</v>
      </c>
      <c r="F16396">
        <v>1.0792824506161491E-2</v>
      </c>
      <c r="G16396">
        <v>1.504967630669894E-2</v>
      </c>
      <c r="H16396">
        <v>0.79969938888918102</v>
      </c>
    </row>
    <row r="16397" spans="1:8" x14ac:dyDescent="0.25">
      <c r="A16397">
        <v>9.9363536999999997</v>
      </c>
      <c r="B16397">
        <v>1639.601009259776</v>
      </c>
      <c r="C16397">
        <v>-6.6480999999999998E-2</v>
      </c>
      <c r="D16397">
        <v>5.522E-3</v>
      </c>
      <c r="E16397">
        <v>8.7994086547672212E-3</v>
      </c>
      <c r="F16397">
        <v>1.28170332541495E-2</v>
      </c>
      <c r="G16397">
        <v>1.554689467744496E-2</v>
      </c>
      <c r="H16397">
        <v>0.96916101591297521</v>
      </c>
    </row>
    <row r="16398" spans="1:8" x14ac:dyDescent="0.25">
      <c r="A16398">
        <v>9.9369597600000006</v>
      </c>
      <c r="B16398">
        <v>1639.701015420756</v>
      </c>
      <c r="C16398">
        <v>-5.2606E-2</v>
      </c>
      <c r="D16398">
        <v>2.5040000000000001E-3</v>
      </c>
      <c r="E16398">
        <v>8.0652929233569516E-3</v>
      </c>
      <c r="F16398">
        <v>1.528347692298793E-2</v>
      </c>
      <c r="G16398">
        <v>1.7281018974442921E-2</v>
      </c>
      <c r="H16398">
        <v>1.0852247225318119</v>
      </c>
    </row>
    <row r="16399" spans="1:8" x14ac:dyDescent="0.25">
      <c r="A16399">
        <v>9.9375658199999997</v>
      </c>
      <c r="B16399">
        <v>1639.801021581736</v>
      </c>
      <c r="C16399">
        <v>-7.2083999999999995E-2</v>
      </c>
      <c r="D16399">
        <v>2.0140000000000002E-3</v>
      </c>
      <c r="E16399">
        <v>6.6111757076790694E-3</v>
      </c>
      <c r="F16399">
        <v>2.067448525447255E-2</v>
      </c>
      <c r="G16399">
        <v>2.1705805324272319E-2</v>
      </c>
      <c r="H16399">
        <v>1.261297838641956</v>
      </c>
    </row>
    <row r="16400" spans="1:8" x14ac:dyDescent="0.25">
      <c r="A16400">
        <v>9.9381718800000005</v>
      </c>
      <c r="B16400">
        <v>1639.9010277427151</v>
      </c>
      <c r="C16400">
        <v>-7.7953999999999996E-2</v>
      </c>
      <c r="D16400">
        <v>7.8069999999999997E-3</v>
      </c>
      <c r="E16400">
        <v>6.3098268876346734E-3</v>
      </c>
      <c r="F16400">
        <v>2.9085652572894329E-2</v>
      </c>
      <c r="G16400">
        <v>2.976220927523748E-2</v>
      </c>
      <c r="H16400">
        <v>1.3571671010047479</v>
      </c>
    </row>
    <row r="16401" spans="1:8" x14ac:dyDescent="0.25">
      <c r="A16401">
        <v>9.9387779399999996</v>
      </c>
      <c r="B16401">
        <v>1640.0010339036951</v>
      </c>
      <c r="C16401">
        <v>-5.6075E-2</v>
      </c>
      <c r="D16401">
        <v>5.9870000000000001E-3</v>
      </c>
      <c r="E16401">
        <v>1.394350372974399E-2</v>
      </c>
      <c r="F16401">
        <v>4.1011843396977742E-2</v>
      </c>
      <c r="G16401">
        <v>4.3317347507431839E-2</v>
      </c>
      <c r="H16401">
        <v>1.243069251601445</v>
      </c>
    </row>
    <row r="16402" spans="1:8" x14ac:dyDescent="0.25">
      <c r="A16402">
        <v>9.9393840000000004</v>
      </c>
      <c r="B16402">
        <v>1640.101040064674</v>
      </c>
      <c r="C16402">
        <v>-7.6619999999999994E-2</v>
      </c>
      <c r="D16402">
        <v>2.1589999999999999E-3</v>
      </c>
      <c r="E16402">
        <v>2.8444578779395751E-2</v>
      </c>
      <c r="F16402">
        <v>4.2087496325396642E-2</v>
      </c>
      <c r="G16402">
        <v>5.079814375425077E-2</v>
      </c>
      <c r="H16402">
        <v>0.9764671176757157</v>
      </c>
    </row>
    <row r="16403" spans="1:8" x14ac:dyDescent="0.25">
      <c r="A16403">
        <v>9.9399900599999995</v>
      </c>
      <c r="B16403">
        <v>1640.201046225654</v>
      </c>
      <c r="C16403">
        <v>-6.4079999999999998E-2</v>
      </c>
      <c r="D16403">
        <v>-8.7200000000000005E-4</v>
      </c>
      <c r="E16403">
        <v>4.1270969365204302E-2</v>
      </c>
      <c r="F16403">
        <v>3.5689258786094691E-2</v>
      </c>
      <c r="G16403">
        <v>5.4562039047715838E-2</v>
      </c>
      <c r="H16403">
        <v>0.7129977232985284</v>
      </c>
    </row>
    <row r="16404" spans="1:8" x14ac:dyDescent="0.25">
      <c r="A16404">
        <v>9.9405961200000004</v>
      </c>
      <c r="B16404">
        <v>1640.301052386634</v>
      </c>
      <c r="C16404">
        <v>-8.0355999999999997E-2</v>
      </c>
      <c r="D16404">
        <v>-1.5380000000000001E-3</v>
      </c>
      <c r="E16404">
        <v>4.6271371990990427E-2</v>
      </c>
      <c r="F16404">
        <v>2.586829763134239E-2</v>
      </c>
      <c r="G16404">
        <v>5.3011401493191328E-2</v>
      </c>
      <c r="H16404">
        <v>0.50976955319193706</v>
      </c>
    </row>
    <row r="16405" spans="1:8" x14ac:dyDescent="0.25">
      <c r="A16405">
        <v>9.9412021799999994</v>
      </c>
      <c r="B16405">
        <v>1640.401058547613</v>
      </c>
      <c r="C16405">
        <v>-4.5669000000000001E-2</v>
      </c>
      <c r="D16405">
        <v>-1.2800000000000001E-3</v>
      </c>
      <c r="E16405">
        <v>4.715691797644625E-2</v>
      </c>
      <c r="F16405">
        <v>1.7682288064311501E-2</v>
      </c>
      <c r="G16405">
        <v>5.0363064086953367E-2</v>
      </c>
      <c r="H16405">
        <v>0.35874173847656399</v>
      </c>
    </row>
    <row r="16406" spans="1:8" x14ac:dyDescent="0.25">
      <c r="A16406">
        <v>9.9418082400000003</v>
      </c>
      <c r="B16406">
        <v>1640.501064708593</v>
      </c>
      <c r="C16406">
        <v>-6.4079999999999998E-2</v>
      </c>
      <c r="D16406">
        <v>2.4350000000000001E-3</v>
      </c>
      <c r="E16406">
        <v>4.4426497594032888E-2</v>
      </c>
      <c r="F16406">
        <v>8.2602010382250395E-3</v>
      </c>
      <c r="G16406">
        <v>4.5187881225661641E-2</v>
      </c>
      <c r="H16406">
        <v>0.18383045626694541</v>
      </c>
    </row>
    <row r="16407" spans="1:8" x14ac:dyDescent="0.25">
      <c r="A16407">
        <v>9.9424142999999994</v>
      </c>
      <c r="B16407">
        <v>1640.6010708695719</v>
      </c>
      <c r="C16407">
        <v>-4.8070000000000002E-2</v>
      </c>
      <c r="D16407">
        <v>9.5569999999999995E-3</v>
      </c>
      <c r="E16407">
        <v>4.2132730654484488E-2</v>
      </c>
      <c r="F16407">
        <v>4.6401137795545732E-3</v>
      </c>
      <c r="G16407">
        <v>4.2387470416274532E-2</v>
      </c>
      <c r="H16407">
        <v>0.10968881854562609</v>
      </c>
    </row>
    <row r="16408" spans="1:8" x14ac:dyDescent="0.25">
      <c r="A16408">
        <v>9.9430203600000002</v>
      </c>
      <c r="B16408">
        <v>1640.7010770305519</v>
      </c>
      <c r="C16408">
        <v>-6.3011999999999999E-2</v>
      </c>
      <c r="D16408">
        <v>6.2820000000000003E-3</v>
      </c>
      <c r="E16408">
        <v>3.7296197378176292E-2</v>
      </c>
      <c r="F16408">
        <v>-9.8185483182558985E-4</v>
      </c>
      <c r="G16408">
        <v>3.7309119230861817E-2</v>
      </c>
      <c r="H16408">
        <v>-2.6319790483008278E-2</v>
      </c>
    </row>
    <row r="16409" spans="1:8" x14ac:dyDescent="0.25">
      <c r="A16409">
        <v>9.9436264199999993</v>
      </c>
      <c r="B16409">
        <v>1640.801083191531</v>
      </c>
      <c r="C16409">
        <v>-6.6213999999999995E-2</v>
      </c>
      <c r="D16409">
        <v>2.516E-3</v>
      </c>
      <c r="E16409">
        <v>3.4645172161823022E-2</v>
      </c>
      <c r="F16409">
        <v>1.384946004641878E-3</v>
      </c>
      <c r="G16409">
        <v>3.4672842824869883E-2</v>
      </c>
      <c r="H16409">
        <v>3.9953878256149933E-2</v>
      </c>
    </row>
    <row r="16410" spans="1:8" x14ac:dyDescent="0.25">
      <c r="A16410">
        <v>9.9442324800000002</v>
      </c>
      <c r="B16410">
        <v>1640.901089352511</v>
      </c>
      <c r="C16410">
        <v>-5.9810000000000002E-2</v>
      </c>
      <c r="D16410">
        <v>1.6440000000000001E-3</v>
      </c>
      <c r="E16410">
        <v>3.0946510107904571E-2</v>
      </c>
      <c r="F16410">
        <v>8.2561955103169595E-4</v>
      </c>
      <c r="G16410">
        <v>3.095752146896914E-2</v>
      </c>
      <c r="H16410">
        <v>2.6672595695631199E-2</v>
      </c>
    </row>
    <row r="16411" spans="1:8" x14ac:dyDescent="0.25">
      <c r="A16411">
        <v>9.9448385399999992</v>
      </c>
      <c r="B16411">
        <v>1641.0010955134901</v>
      </c>
      <c r="C16411">
        <v>-5.8742999999999997E-2</v>
      </c>
      <c r="D16411">
        <v>3.2439999999999999E-3</v>
      </c>
      <c r="E16411">
        <v>2.824898612193448E-2</v>
      </c>
      <c r="F16411">
        <v>1.8738566402199141E-3</v>
      </c>
      <c r="G16411">
        <v>2.831106772315985E-2</v>
      </c>
      <c r="H16411">
        <v>6.623655276657861E-2</v>
      </c>
    </row>
    <row r="16412" spans="1:8" x14ac:dyDescent="0.25">
      <c r="A16412">
        <v>9.9454446000000001</v>
      </c>
      <c r="B16412">
        <v>1641.1011016744701</v>
      </c>
      <c r="C16412">
        <v>-6.0076999999999998E-2</v>
      </c>
      <c r="D16412">
        <v>2.2599999999999999E-4</v>
      </c>
      <c r="E16412">
        <v>2.6030004326464191E-2</v>
      </c>
      <c r="F16412">
        <v>1.361884593642786E-3</v>
      </c>
      <c r="G16412">
        <v>2.6065606743027221E-2</v>
      </c>
      <c r="H16412">
        <v>5.2272137829846521E-2</v>
      </c>
    </row>
    <row r="16413" spans="1:8" x14ac:dyDescent="0.25">
      <c r="A16413">
        <v>9.9460506599999992</v>
      </c>
      <c r="B16413">
        <v>1641.201107835449</v>
      </c>
      <c r="C16413">
        <v>-3.9265000000000001E-2</v>
      </c>
      <c r="D16413">
        <v>-3.552E-3</v>
      </c>
      <c r="E16413">
        <v>2.5527980206936061E-2</v>
      </c>
      <c r="F16413">
        <v>7.6079110988350543E-4</v>
      </c>
      <c r="G16413">
        <v>2.5539314332193742E-2</v>
      </c>
      <c r="H16413">
        <v>2.979342609298874E-2</v>
      </c>
    </row>
    <row r="16414" spans="1:8" x14ac:dyDescent="0.25">
      <c r="A16414">
        <v>9.94665672</v>
      </c>
      <c r="B16414">
        <v>1641.301113996429</v>
      </c>
      <c r="C16414">
        <v>-5.8476E-2</v>
      </c>
      <c r="D16414">
        <v>1.2930000000000001E-3</v>
      </c>
      <c r="E16414">
        <v>2.3961994072960371E-2</v>
      </c>
      <c r="F16414">
        <v>3.2488397398894439E-4</v>
      </c>
      <c r="G16414">
        <v>2.396419640941759E-2</v>
      </c>
      <c r="H16414">
        <v>1.35574722058006E-2</v>
      </c>
    </row>
    <row r="16415" spans="1:8" x14ac:dyDescent="0.25">
      <c r="A16415">
        <v>9.9472627800000009</v>
      </c>
      <c r="B16415">
        <v>1641.401120157409</v>
      </c>
      <c r="C16415">
        <v>-5.4474000000000002E-2</v>
      </c>
      <c r="D16415">
        <v>6.2129999999999998E-3</v>
      </c>
      <c r="E16415">
        <v>2.5680999517764709E-2</v>
      </c>
      <c r="F16415">
        <v>7.2882459926294622E-4</v>
      </c>
      <c r="G16415">
        <v>2.5691339426505609E-2</v>
      </c>
      <c r="H16415">
        <v>2.8372300049592621E-2</v>
      </c>
    </row>
    <row r="16416" spans="1:8" x14ac:dyDescent="0.25">
      <c r="A16416">
        <v>9.9478688399999999</v>
      </c>
      <c r="B16416">
        <v>1641.5011263183881</v>
      </c>
      <c r="C16416">
        <v>-5.4474000000000002E-2</v>
      </c>
      <c r="D16416">
        <v>6.2500000000000003E-3</v>
      </c>
      <c r="E16416">
        <v>2.3214967108131548E-2</v>
      </c>
      <c r="F16416">
        <v>3.2822993696774382E-3</v>
      </c>
      <c r="G16416">
        <v>2.3445856499258341E-2</v>
      </c>
      <c r="H16416">
        <v>0.14045622235862759</v>
      </c>
    </row>
    <row r="16417" spans="1:8" x14ac:dyDescent="0.25">
      <c r="A16417">
        <v>9.9484749000000008</v>
      </c>
      <c r="B16417">
        <v>1641.6011324793681</v>
      </c>
      <c r="C16417">
        <v>-5.6075E-2</v>
      </c>
      <c r="D16417">
        <v>3.1120000000000002E-3</v>
      </c>
      <c r="E16417">
        <v>2.3270691967889119E-2</v>
      </c>
      <c r="F16417">
        <v>5.3503478947591384E-3</v>
      </c>
      <c r="G16417">
        <v>2.3877841763009749E-2</v>
      </c>
      <c r="H16417">
        <v>0.22599038151925049</v>
      </c>
    </row>
    <row r="16418" spans="1:8" x14ac:dyDescent="0.25">
      <c r="A16418">
        <v>9.9490809599999999</v>
      </c>
      <c r="B16418">
        <v>1641.7011386403469</v>
      </c>
      <c r="C16418">
        <v>-7.6353000000000004E-2</v>
      </c>
      <c r="D16418">
        <v>4.3420000000000004E-3</v>
      </c>
      <c r="E16418">
        <v>2.3149104350992551E-2</v>
      </c>
      <c r="F16418">
        <v>5.8892726303347263E-3</v>
      </c>
      <c r="G16418">
        <v>2.3886493345980111E-2</v>
      </c>
      <c r="H16418">
        <v>0.24912123283826579</v>
      </c>
    </row>
    <row r="16419" spans="1:8" x14ac:dyDescent="0.25">
      <c r="A16419">
        <v>9.9496870200000007</v>
      </c>
      <c r="B16419">
        <v>1641.8011448013269</v>
      </c>
      <c r="C16419">
        <v>-5.9277000000000003E-2</v>
      </c>
      <c r="D16419">
        <v>4.2230000000000002E-3</v>
      </c>
      <c r="E16419">
        <v>2.2500172481901459E-2</v>
      </c>
      <c r="F16419">
        <v>7.8727352944118392E-3</v>
      </c>
      <c r="G16419">
        <v>2.3837737366016801E-2</v>
      </c>
      <c r="H16419">
        <v>0.33658275776473251</v>
      </c>
    </row>
    <row r="16420" spans="1:8" x14ac:dyDescent="0.25">
      <c r="A16420">
        <v>9.9502930799999998</v>
      </c>
      <c r="B16420">
        <v>1641.901150962306</v>
      </c>
      <c r="C16420">
        <v>-6.2212000000000003E-2</v>
      </c>
      <c r="D16420">
        <v>8.5999999999999998E-4</v>
      </c>
      <c r="E16420">
        <v>2.3819783028652019E-2</v>
      </c>
      <c r="F16420">
        <v>8.6829478209560721E-3</v>
      </c>
      <c r="G16420">
        <v>2.5353020458980899E-2</v>
      </c>
      <c r="H16420">
        <v>0.34955716815317101</v>
      </c>
    </row>
    <row r="16421" spans="1:8" x14ac:dyDescent="0.25">
      <c r="A16421">
        <v>9.9508991400000006</v>
      </c>
      <c r="B16421">
        <v>1642.001157123286</v>
      </c>
      <c r="C16421">
        <v>-5.6075E-2</v>
      </c>
      <c r="D16421">
        <v>-7.9950000000000004E-3</v>
      </c>
      <c r="E16421">
        <v>2.491177072963267E-2</v>
      </c>
      <c r="F16421">
        <v>9.654155436573067E-3</v>
      </c>
      <c r="G16421">
        <v>2.671701776170567E-2</v>
      </c>
      <c r="H16421">
        <v>0.36971375468128109</v>
      </c>
    </row>
    <row r="16422" spans="1:8" x14ac:dyDescent="0.25">
      <c r="A16422">
        <v>9.9515051999999997</v>
      </c>
      <c r="B16422">
        <v>1642.1011632842651</v>
      </c>
      <c r="C16422">
        <v>-6.4079999999999998E-2</v>
      </c>
      <c r="D16422">
        <v>4.1729999999999996E-3</v>
      </c>
      <c r="E16422">
        <v>2.646093623708564E-2</v>
      </c>
      <c r="F16422">
        <v>9.4839307597117829E-3</v>
      </c>
      <c r="G16422">
        <v>2.8109181581791369E-2</v>
      </c>
      <c r="H16422">
        <v>0.34414952049116609</v>
      </c>
    </row>
    <row r="16423" spans="1:8" x14ac:dyDescent="0.25">
      <c r="A16423">
        <v>9.9521112600000006</v>
      </c>
      <c r="B16423">
        <v>1642.2011694452449</v>
      </c>
      <c r="C16423">
        <v>-7.1551000000000003E-2</v>
      </c>
      <c r="D16423">
        <v>5.3470000000000002E-3</v>
      </c>
      <c r="E16423">
        <v>2.7592989957322182E-2</v>
      </c>
      <c r="F16423">
        <v>9.3113216051672124E-3</v>
      </c>
      <c r="G16423">
        <v>2.9121706763507799E-2</v>
      </c>
      <c r="H16423">
        <v>0.32545315208138459</v>
      </c>
    </row>
    <row r="16424" spans="1:8" x14ac:dyDescent="0.25">
      <c r="A16424">
        <v>9.9527173199999996</v>
      </c>
      <c r="B16424">
        <v>1642.301175606224</v>
      </c>
      <c r="C16424">
        <v>-5.8209999999999998E-2</v>
      </c>
      <c r="D16424">
        <v>5.6979999999999999E-3</v>
      </c>
      <c r="E16424">
        <v>2.8810498587369251E-2</v>
      </c>
      <c r="F16424">
        <v>1.0152699749764699E-2</v>
      </c>
      <c r="G16424">
        <v>3.0547047992591319E-2</v>
      </c>
      <c r="H16424">
        <v>0.3388075984013254</v>
      </c>
    </row>
    <row r="16425" spans="1:8" x14ac:dyDescent="0.25">
      <c r="A16425">
        <v>9.9533233800000005</v>
      </c>
      <c r="B16425">
        <v>1642.401181767204</v>
      </c>
      <c r="C16425">
        <v>-5.7141999999999998E-2</v>
      </c>
      <c r="D16425">
        <v>1.606E-3</v>
      </c>
      <c r="E16425">
        <v>2.993400716290575E-2</v>
      </c>
      <c r="F16425">
        <v>1.132168686361964E-2</v>
      </c>
      <c r="G16425">
        <v>3.2003521341670359E-2</v>
      </c>
      <c r="H16425">
        <v>0.36159205523523757</v>
      </c>
    </row>
    <row r="16426" spans="1:8" x14ac:dyDescent="0.25">
      <c r="A16426">
        <v>9.9539294399999996</v>
      </c>
      <c r="B16426">
        <v>1642.501187928184</v>
      </c>
      <c r="C16426">
        <v>-5.2338999999999997E-2</v>
      </c>
      <c r="D16426">
        <v>1.0323000000000001E-2</v>
      </c>
      <c r="E16426">
        <v>3.2375713005502321E-2</v>
      </c>
      <c r="F16426">
        <v>1.20710616772618E-2</v>
      </c>
      <c r="G16426">
        <v>3.4552819315229702E-2</v>
      </c>
      <c r="H16426">
        <v>0.35687836272427442</v>
      </c>
    </row>
    <row r="16427" spans="1:8" x14ac:dyDescent="0.25">
      <c r="A16427">
        <v>9.9545355000000004</v>
      </c>
      <c r="B16427">
        <v>1642.6011940891631</v>
      </c>
      <c r="C16427">
        <v>-5.6875000000000002E-2</v>
      </c>
      <c r="D16427">
        <v>3.006E-3</v>
      </c>
      <c r="E16427">
        <v>3.4155392017578813E-2</v>
      </c>
      <c r="F16427">
        <v>1.2164724556122591E-2</v>
      </c>
      <c r="G16427">
        <v>3.6257017629706088E-2</v>
      </c>
      <c r="H16427">
        <v>0.3421504395692157</v>
      </c>
    </row>
    <row r="16428" spans="1:8" x14ac:dyDescent="0.25">
      <c r="A16428">
        <v>9.9551415599999995</v>
      </c>
      <c r="B16428">
        <v>1642.7012002501431</v>
      </c>
      <c r="C16428">
        <v>-5.9810000000000002E-2</v>
      </c>
      <c r="D16428">
        <v>-7.0910000000000001E-3</v>
      </c>
      <c r="E16428">
        <v>3.6085085908842823E-2</v>
      </c>
      <c r="F16428">
        <v>1.2365305400026229E-2</v>
      </c>
      <c r="G16428">
        <v>3.8144910573816859E-2</v>
      </c>
      <c r="H16428">
        <v>0.33013060671093047</v>
      </c>
    </row>
    <row r="16429" spans="1:8" x14ac:dyDescent="0.25">
      <c r="A16429">
        <v>9.9557476200000004</v>
      </c>
      <c r="B16429">
        <v>1642.8012064111219</v>
      </c>
      <c r="C16429">
        <v>-5.1271999999999998E-2</v>
      </c>
      <c r="D16429">
        <v>2.372E-3</v>
      </c>
      <c r="E16429">
        <v>3.8227437409027717E-2</v>
      </c>
      <c r="F16429">
        <v>1.3088622161268741E-2</v>
      </c>
      <c r="G16429">
        <v>4.0406051538619647E-2</v>
      </c>
      <c r="H16429">
        <v>0.32987764697077682</v>
      </c>
    </row>
    <row r="16430" spans="1:8" x14ac:dyDescent="0.25">
      <c r="A16430">
        <v>9.9563536799999994</v>
      </c>
      <c r="B16430">
        <v>1642.9012125721019</v>
      </c>
      <c r="C16430">
        <v>-5.1539000000000001E-2</v>
      </c>
      <c r="D16430">
        <v>5.2900000000000004E-3</v>
      </c>
      <c r="E16430">
        <v>4.0241118373547928E-2</v>
      </c>
      <c r="F16430">
        <v>1.3944774579765319E-2</v>
      </c>
      <c r="G16430">
        <v>4.2588781927103372E-2</v>
      </c>
      <c r="H16430">
        <v>0.33358060687819951</v>
      </c>
    </row>
    <row r="16431" spans="1:8" x14ac:dyDescent="0.25">
      <c r="A16431">
        <v>9.9569597400000003</v>
      </c>
      <c r="B16431">
        <v>1643.001218733081</v>
      </c>
      <c r="C16431">
        <v>-6.1677999999999997E-2</v>
      </c>
      <c r="D16431">
        <v>1.493E-3</v>
      </c>
      <c r="E16431">
        <v>4.0819958201783503E-2</v>
      </c>
      <c r="F16431">
        <v>1.357479563632699E-2</v>
      </c>
      <c r="G16431">
        <v>4.3017950487713778E-2</v>
      </c>
      <c r="H16431">
        <v>0.32104800351818757</v>
      </c>
    </row>
    <row r="16432" spans="1:8" x14ac:dyDescent="0.25">
      <c r="A16432">
        <v>9.9575657999999994</v>
      </c>
      <c r="B16432">
        <v>1643.101224894061</v>
      </c>
      <c r="C16432">
        <v>-7.4751999999999999E-2</v>
      </c>
      <c r="D16432">
        <v>1.0039999999999999E-3</v>
      </c>
      <c r="E16432">
        <v>4.1972761160648193E-2</v>
      </c>
      <c r="F16432">
        <v>1.410165520114518E-2</v>
      </c>
      <c r="G16432">
        <v>4.4278317028324403E-2</v>
      </c>
      <c r="H16432">
        <v>0.3241231009252854</v>
      </c>
    </row>
    <row r="16433" spans="1:8" x14ac:dyDescent="0.25">
      <c r="A16433">
        <v>9.9581718600000002</v>
      </c>
      <c r="B16433">
        <v>1643.2012310550399</v>
      </c>
      <c r="C16433">
        <v>-5.8209999999999998E-2</v>
      </c>
      <c r="D16433">
        <v>1.0455000000000001E-2</v>
      </c>
      <c r="E16433">
        <v>4.3751333327116122E-2</v>
      </c>
      <c r="F16433">
        <v>1.48168348743127E-2</v>
      </c>
      <c r="G16433">
        <v>4.6192182927342493E-2</v>
      </c>
      <c r="H16433">
        <v>0.32653704005658168</v>
      </c>
    </row>
    <row r="16434" spans="1:8" x14ac:dyDescent="0.25">
      <c r="A16434">
        <v>9.9587779199999993</v>
      </c>
      <c r="B16434">
        <v>1643.3012372160199</v>
      </c>
      <c r="C16434">
        <v>-6.4346E-2</v>
      </c>
      <c r="D16434">
        <v>3.5639999999999999E-3</v>
      </c>
      <c r="E16434">
        <v>4.5077630120966231E-2</v>
      </c>
      <c r="F16434">
        <v>1.4322183205524589E-2</v>
      </c>
      <c r="G16434">
        <v>4.7298178285164978E-2</v>
      </c>
      <c r="H16434">
        <v>0.30763575202342303</v>
      </c>
    </row>
    <row r="16435" spans="1:8" x14ac:dyDescent="0.25">
      <c r="A16435">
        <v>9.9593839800000001</v>
      </c>
      <c r="B16435">
        <v>1643.401243376999</v>
      </c>
      <c r="C16435">
        <v>-4.4068000000000003E-2</v>
      </c>
      <c r="D16435">
        <v>2.9500000000000001E-4</v>
      </c>
      <c r="E16435">
        <v>4.6775755764421188E-2</v>
      </c>
      <c r="F16435">
        <v>1.441984095951839E-2</v>
      </c>
      <c r="G16435">
        <v>4.8947963600446003E-2</v>
      </c>
      <c r="H16435">
        <v>0.29903201730694712</v>
      </c>
    </row>
    <row r="16436" spans="1:8" x14ac:dyDescent="0.25">
      <c r="A16436">
        <v>9.9599900399999992</v>
      </c>
      <c r="B16436">
        <v>1643.501249537979</v>
      </c>
      <c r="C16436">
        <v>-6.2212000000000003E-2</v>
      </c>
      <c r="D16436">
        <v>1.9139999999999999E-3</v>
      </c>
      <c r="E16436">
        <v>5.0467847995045161E-2</v>
      </c>
      <c r="F16436">
        <v>1.572874942495885E-2</v>
      </c>
      <c r="G16436">
        <v>5.2862058602783597E-2</v>
      </c>
      <c r="H16436">
        <v>0.30211833347841122</v>
      </c>
    </row>
    <row r="16437" spans="1:8" x14ac:dyDescent="0.25">
      <c r="A16437">
        <v>9.9605961000000001</v>
      </c>
      <c r="B16437">
        <v>1643.601255698959</v>
      </c>
      <c r="C16437">
        <v>-7.3952000000000004E-2</v>
      </c>
      <c r="D16437">
        <v>6.156E-3</v>
      </c>
      <c r="E16437">
        <v>5.7988417779126403E-2</v>
      </c>
      <c r="F16437">
        <v>1.71152066370301E-2</v>
      </c>
      <c r="G16437">
        <v>6.046144965806511E-2</v>
      </c>
      <c r="H16437">
        <v>0.28700014754453201</v>
      </c>
    </row>
    <row r="16438" spans="1:8" x14ac:dyDescent="0.25">
      <c r="A16438">
        <v>9.9612021599999991</v>
      </c>
      <c r="B16438">
        <v>1643.7012618599381</v>
      </c>
      <c r="C16438">
        <v>-5.6875000000000002E-2</v>
      </c>
      <c r="D16438">
        <v>-2.0960000000000002E-3</v>
      </c>
      <c r="E16438">
        <v>6.7621248710620405E-2</v>
      </c>
      <c r="F16438">
        <v>1.7638430939460981E-2</v>
      </c>
      <c r="G16438">
        <v>6.98838144579252E-2</v>
      </c>
      <c r="H16438">
        <v>0.2551561549037612</v>
      </c>
    </row>
    <row r="16439" spans="1:8" x14ac:dyDescent="0.25">
      <c r="A16439">
        <v>9.96180822</v>
      </c>
      <c r="B16439">
        <v>1643.8012680209181</v>
      </c>
      <c r="C16439">
        <v>-5.8209999999999998E-2</v>
      </c>
      <c r="D16439">
        <v>-1.575E-3</v>
      </c>
      <c r="E16439">
        <v>7.5793666968900164E-2</v>
      </c>
      <c r="F16439">
        <v>1.8781584856239372E-2</v>
      </c>
      <c r="G16439">
        <v>7.808602872668495E-2</v>
      </c>
      <c r="H16439">
        <v>0.2429059387035131</v>
      </c>
    </row>
    <row r="16440" spans="1:8" x14ac:dyDescent="0.25">
      <c r="A16440">
        <v>9.9624142800000008</v>
      </c>
      <c r="B16440">
        <v>1643.901274181897</v>
      </c>
      <c r="C16440">
        <v>-7.1551000000000003E-2</v>
      </c>
      <c r="D16440">
        <v>5.5469999999999998E-3</v>
      </c>
      <c r="E16440">
        <v>8.8607228998814055E-2</v>
      </c>
      <c r="F16440">
        <v>1.927857534918178E-2</v>
      </c>
      <c r="G16440">
        <v>9.0680232125542964E-2</v>
      </c>
      <c r="H16440">
        <v>0.21423454747724191</v>
      </c>
    </row>
    <row r="16441" spans="1:8" x14ac:dyDescent="0.25">
      <c r="A16441">
        <v>9.9630203399999999</v>
      </c>
      <c r="B16441">
        <v>1644.001280342877</v>
      </c>
      <c r="C16441">
        <v>-6.2212000000000003E-2</v>
      </c>
      <c r="D16441">
        <v>1.0730999999999999E-2</v>
      </c>
      <c r="E16441">
        <v>0.1001665911037081</v>
      </c>
      <c r="F16441">
        <v>2.0014278988396621E-2</v>
      </c>
      <c r="G16441">
        <v>0.1021465483350408</v>
      </c>
      <c r="H16441">
        <v>0.19721278809962839</v>
      </c>
    </row>
    <row r="16442" spans="1:8" x14ac:dyDescent="0.25">
      <c r="A16442">
        <v>9.9636264000000008</v>
      </c>
      <c r="B16442">
        <v>1644.101286503856</v>
      </c>
      <c r="C16442">
        <v>-4.0065999999999997E-2</v>
      </c>
      <c r="D16442">
        <v>7.7200000000000001E-4</v>
      </c>
      <c r="E16442">
        <v>0.1104762616968827</v>
      </c>
      <c r="F16442">
        <v>1.687813687324094E-2</v>
      </c>
      <c r="G16442">
        <v>0.1117581133646679</v>
      </c>
      <c r="H16442">
        <v>0.1516038874540217</v>
      </c>
    </row>
    <row r="16443" spans="1:8" x14ac:dyDescent="0.25">
      <c r="A16443">
        <v>9.9642324599999998</v>
      </c>
      <c r="B16443">
        <v>1644.201292664836</v>
      </c>
      <c r="C16443">
        <v>-5.9810000000000002E-2</v>
      </c>
      <c r="D16443">
        <v>-9.0399999999999996E-4</v>
      </c>
      <c r="E16443">
        <v>0.1238845773040982</v>
      </c>
      <c r="F16443">
        <v>1.066441382060845E-2</v>
      </c>
      <c r="G16443">
        <v>0.1243427449268846</v>
      </c>
      <c r="H16443">
        <v>8.5871770051344318E-2</v>
      </c>
    </row>
    <row r="16444" spans="1:8" x14ac:dyDescent="0.25">
      <c r="A16444">
        <v>9.9648385200000007</v>
      </c>
      <c r="B16444">
        <v>1644.301298825816</v>
      </c>
      <c r="C16444">
        <v>-6.5414E-2</v>
      </c>
      <c r="D16444">
        <v>2.6610000000000002E-3</v>
      </c>
      <c r="E16444">
        <v>0.13713563191051581</v>
      </c>
      <c r="F16444">
        <v>9.8548744658646177E-4</v>
      </c>
      <c r="G16444">
        <v>0.13713917283184929</v>
      </c>
      <c r="H16444">
        <v>7.1861008642319949E-3</v>
      </c>
    </row>
    <row r="16445" spans="1:8" x14ac:dyDescent="0.25">
      <c r="A16445">
        <v>9.9654445799999998</v>
      </c>
      <c r="B16445">
        <v>1644.4013049867949</v>
      </c>
      <c r="C16445">
        <v>-7.1016999999999997E-2</v>
      </c>
      <c r="D16445">
        <v>6.0930000000000003E-3</v>
      </c>
      <c r="E16445">
        <v>0.14822643184421491</v>
      </c>
      <c r="F16445">
        <v>-1.492385953862096E-2</v>
      </c>
      <c r="G16445">
        <v>0.14897582582686419</v>
      </c>
      <c r="H16445">
        <v>-0.10034469535783901</v>
      </c>
    </row>
    <row r="16446" spans="1:8" x14ac:dyDescent="0.25">
      <c r="A16446">
        <v>9.9660506400000006</v>
      </c>
      <c r="B16446">
        <v>1644.5013111477749</v>
      </c>
      <c r="C16446">
        <v>-6.3279000000000002E-2</v>
      </c>
      <c r="D16446">
        <v>1.255E-3</v>
      </c>
      <c r="E16446">
        <v>0.17724957949178921</v>
      </c>
      <c r="F16446">
        <v>-1.9923906828245162E-2</v>
      </c>
      <c r="G16446">
        <v>0.1783658473287886</v>
      </c>
      <c r="H16446">
        <v>-0.1119360838818404</v>
      </c>
    </row>
    <row r="16447" spans="1:8" x14ac:dyDescent="0.25">
      <c r="A16447">
        <v>9.9666566999999997</v>
      </c>
      <c r="B16447">
        <v>1644.601317308754</v>
      </c>
      <c r="C16447">
        <v>-7.5286000000000006E-2</v>
      </c>
      <c r="D16447">
        <v>1.25E-4</v>
      </c>
      <c r="E16447">
        <v>0.1713746487494669</v>
      </c>
      <c r="F16447">
        <v>-7.6462988360361306E-2</v>
      </c>
      <c r="G16447">
        <v>0.1876588895389715</v>
      </c>
      <c r="H16447">
        <v>-0.41966803915748491</v>
      </c>
    </row>
    <row r="16448" spans="1:8" x14ac:dyDescent="0.25">
      <c r="A16448">
        <v>9.9672627600000006</v>
      </c>
      <c r="B16448">
        <v>1644.701323469734</v>
      </c>
      <c r="C16448">
        <v>-4.6203000000000001E-2</v>
      </c>
      <c r="D16448">
        <v>3.64E-3</v>
      </c>
      <c r="E16448">
        <v>0.20926400622153041</v>
      </c>
      <c r="F16448">
        <v>-6.1201919816710533E-2</v>
      </c>
      <c r="G16448">
        <v>0.21803004217110949</v>
      </c>
      <c r="H16448">
        <v>-0.28452759205665762</v>
      </c>
    </row>
    <row r="16449" spans="1:8" x14ac:dyDescent="0.25">
      <c r="A16449">
        <v>9.9678688199999996</v>
      </c>
      <c r="B16449">
        <v>1644.8013296307131</v>
      </c>
      <c r="C16449">
        <v>-6.8348999999999993E-2</v>
      </c>
      <c r="D16449">
        <v>3.8219999999999999E-3</v>
      </c>
      <c r="E16449">
        <v>0.28902908800956162</v>
      </c>
      <c r="F16449">
        <v>-0.15767892513529469</v>
      </c>
      <c r="G16449">
        <v>0.32924224690561921</v>
      </c>
      <c r="H16449">
        <v>-0.4994179023878686</v>
      </c>
    </row>
    <row r="16450" spans="1:8" x14ac:dyDescent="0.25">
      <c r="A16450">
        <v>9.9684748800000005</v>
      </c>
      <c r="B16450">
        <v>1644.9013357916931</v>
      </c>
      <c r="C16450">
        <v>-5.8209999999999998E-2</v>
      </c>
      <c r="D16450">
        <v>1.2110000000000001E-3</v>
      </c>
      <c r="E16450">
        <v>0.28921142828626478</v>
      </c>
      <c r="F16450">
        <v>-0.33412292064919458</v>
      </c>
      <c r="G16450">
        <v>0.44190652445345202</v>
      </c>
      <c r="H16450">
        <v>-0.85732427793522903</v>
      </c>
    </row>
    <row r="16451" spans="1:8" x14ac:dyDescent="0.25">
      <c r="A16451">
        <v>9.9690809399999996</v>
      </c>
      <c r="B16451">
        <v>1645.001341952672</v>
      </c>
      <c r="C16451">
        <v>-6.5414E-2</v>
      </c>
      <c r="D16451">
        <v>4.1609999999999998E-3</v>
      </c>
      <c r="E16451">
        <v>0.2083413919913728</v>
      </c>
      <c r="F16451">
        <v>-0.45961670660368847</v>
      </c>
      <c r="G16451">
        <v>0.50463219537215809</v>
      </c>
      <c r="H16451">
        <v>-1.1452066735137529</v>
      </c>
    </row>
    <row r="16452" spans="1:8" x14ac:dyDescent="0.25">
      <c r="A16452">
        <v>9.9696870000000004</v>
      </c>
      <c r="B16452">
        <v>1645.101348113652</v>
      </c>
      <c r="C16452">
        <v>-4.9404000000000003E-2</v>
      </c>
      <c r="D16452">
        <v>5.7109999999999999E-3</v>
      </c>
      <c r="E16452">
        <v>-8.6717704985236788E-2</v>
      </c>
      <c r="F16452">
        <v>-0.64148285213561329</v>
      </c>
      <c r="G16452">
        <v>0.64731770402326205</v>
      </c>
      <c r="H16452">
        <v>-1.705164971757718</v>
      </c>
    </row>
    <row r="16453" spans="1:8" x14ac:dyDescent="0.25">
      <c r="A16453">
        <v>9.9702930599999995</v>
      </c>
      <c r="B16453">
        <v>1645.201354274632</v>
      </c>
      <c r="C16453">
        <v>-6.2744999999999995E-2</v>
      </c>
      <c r="D16453">
        <v>1.2930000000000001E-3</v>
      </c>
      <c r="E16453">
        <v>-0.30525934464247972</v>
      </c>
      <c r="F16453">
        <v>-0.37397171813176822</v>
      </c>
      <c r="G16453">
        <v>0.48274021321408778</v>
      </c>
      <c r="H16453">
        <v>-2.255375474462979</v>
      </c>
    </row>
    <row r="16454" spans="1:8" x14ac:dyDescent="0.25">
      <c r="A16454">
        <v>9.9708991200000003</v>
      </c>
      <c r="B16454">
        <v>1645.3013604356111</v>
      </c>
      <c r="C16454">
        <v>-5.7409000000000002E-2</v>
      </c>
      <c r="D16454">
        <v>2.0709999999999999E-3</v>
      </c>
      <c r="E16454">
        <v>-0.27786008301391601</v>
      </c>
      <c r="F16454">
        <v>-0.20846418060938421</v>
      </c>
      <c r="G16454">
        <v>0.34736657917773589</v>
      </c>
      <c r="H16454">
        <v>-2.4979323622996721</v>
      </c>
    </row>
    <row r="16455" spans="1:8" x14ac:dyDescent="0.25">
      <c r="A16455">
        <v>9.9715051799999994</v>
      </c>
      <c r="B16455">
        <v>1645.4013665965911</v>
      </c>
      <c r="C16455">
        <v>-4.0866E-2</v>
      </c>
      <c r="D16455">
        <v>-4.5800000000000002E-4</v>
      </c>
      <c r="E16455">
        <v>-0.23618481207131431</v>
      </c>
      <c r="F16455">
        <v>-0.120282015250975</v>
      </c>
      <c r="G16455">
        <v>0.26504910610299709</v>
      </c>
      <c r="H16455">
        <v>-2.6705559842370081</v>
      </c>
    </row>
    <row r="16456" spans="1:8" x14ac:dyDescent="0.25">
      <c r="A16456">
        <v>9.9721112400000003</v>
      </c>
      <c r="B16456">
        <v>1645.5013727575699</v>
      </c>
      <c r="C16456">
        <v>-5.7943000000000001E-2</v>
      </c>
      <c r="D16456">
        <v>4.1349999999999998E-3</v>
      </c>
      <c r="E16456">
        <v>-0.1983290227605205</v>
      </c>
      <c r="F16456">
        <v>-7.2431634315707052E-2</v>
      </c>
      <c r="G16456">
        <v>0.21114152343579259</v>
      </c>
      <c r="H16456">
        <v>-2.7914329798158009</v>
      </c>
    </row>
    <row r="16457" spans="1:8" x14ac:dyDescent="0.25">
      <c r="A16457">
        <v>9.9727172999999993</v>
      </c>
      <c r="B16457">
        <v>1645.6013789185499</v>
      </c>
      <c r="C16457">
        <v>-5.0205E-2</v>
      </c>
      <c r="D16457">
        <v>1.4430000000000001E-3</v>
      </c>
      <c r="E16457">
        <v>-0.179362499796133</v>
      </c>
      <c r="F16457">
        <v>-3.9877290114415598E-2</v>
      </c>
      <c r="G16457">
        <v>0.1837419511161974</v>
      </c>
      <c r="H16457">
        <v>-2.9228229935972792</v>
      </c>
    </row>
    <row r="16458" spans="1:8" x14ac:dyDescent="0.25">
      <c r="A16458">
        <v>9.9733233600000002</v>
      </c>
      <c r="B16458">
        <v>1645.701385079529</v>
      </c>
      <c r="C16458">
        <v>-6.5146999999999997E-2</v>
      </c>
      <c r="D16458">
        <v>4.895E-3</v>
      </c>
      <c r="E16458">
        <v>-0.1528662753939061</v>
      </c>
      <c r="F16458">
        <v>-1.4995150259029529E-2</v>
      </c>
      <c r="G16458">
        <v>0.15359997618520779</v>
      </c>
      <c r="H16458">
        <v>-3.043812223438302</v>
      </c>
    </row>
    <row r="16459" spans="1:8" x14ac:dyDescent="0.25">
      <c r="A16459">
        <v>9.9739294199999993</v>
      </c>
      <c r="B16459">
        <v>1645.801391240509</v>
      </c>
      <c r="C16459">
        <v>-5.4474000000000002E-2</v>
      </c>
      <c r="D16459">
        <v>2.5409999999999999E-3</v>
      </c>
      <c r="E16459">
        <v>-0.13403282055947471</v>
      </c>
      <c r="F16459">
        <v>-2.4608068337392459E-3</v>
      </c>
      <c r="G16459">
        <v>0.13405540853468509</v>
      </c>
      <c r="H16459">
        <v>-3.123234982809759</v>
      </c>
    </row>
    <row r="16460" spans="1:8" x14ac:dyDescent="0.25">
      <c r="A16460">
        <v>9.9745354800000001</v>
      </c>
      <c r="B16460">
        <v>1645.9013974014881</v>
      </c>
      <c r="C16460">
        <v>-5.6075E-2</v>
      </c>
      <c r="D16460">
        <v>5.5659999999999998E-3</v>
      </c>
      <c r="E16460">
        <v>-0.1225588283247129</v>
      </c>
      <c r="F16460">
        <v>6.1794112480518734E-3</v>
      </c>
      <c r="G16460">
        <v>0.12271451227829171</v>
      </c>
      <c r="H16460">
        <v>3.0912153537345319</v>
      </c>
    </row>
    <row r="16461" spans="1:8" x14ac:dyDescent="0.25">
      <c r="A16461">
        <v>9.9751415399999992</v>
      </c>
      <c r="B16461">
        <v>1646.0014035624681</v>
      </c>
      <c r="C16461">
        <v>-5.4474000000000002E-2</v>
      </c>
      <c r="D16461">
        <v>1.155E-3</v>
      </c>
      <c r="E16461">
        <v>-0.11596421318890671</v>
      </c>
      <c r="F16461">
        <v>1.023862497468352E-2</v>
      </c>
      <c r="G16461">
        <v>0.11641532623282221</v>
      </c>
      <c r="H16461">
        <v>3.0535297598353091</v>
      </c>
    </row>
    <row r="16462" spans="1:8" x14ac:dyDescent="0.25">
      <c r="A16462">
        <v>9.9757476</v>
      </c>
      <c r="B16462">
        <v>1646.101409723447</v>
      </c>
      <c r="C16462">
        <v>-5.9544E-2</v>
      </c>
      <c r="D16462">
        <v>1.3489999999999999E-3</v>
      </c>
      <c r="E16462">
        <v>-0.1105710978923093</v>
      </c>
      <c r="F16462">
        <v>1.265951122460697E-2</v>
      </c>
      <c r="G16462">
        <v>0.1112934450610483</v>
      </c>
      <c r="H16462">
        <v>3.027596979688528</v>
      </c>
    </row>
    <row r="16463" spans="1:8" x14ac:dyDescent="0.25">
      <c r="A16463">
        <v>9.9763536599999991</v>
      </c>
      <c r="B16463">
        <v>1646.201415884427</v>
      </c>
      <c r="C16463">
        <v>-5.7675999999999998E-2</v>
      </c>
      <c r="D16463">
        <v>3.7399999999999998E-3</v>
      </c>
      <c r="E16463">
        <v>-0.1070481169897592</v>
      </c>
      <c r="F16463">
        <v>1.5246294117696671E-2</v>
      </c>
      <c r="G16463">
        <v>0.1081283905150561</v>
      </c>
      <c r="H16463">
        <v>3.0001194353756162</v>
      </c>
    </row>
    <row r="16464" spans="1:8" x14ac:dyDescent="0.25">
      <c r="A16464">
        <v>9.97695972</v>
      </c>
      <c r="B16464">
        <v>1646.301422045407</v>
      </c>
      <c r="C16464">
        <v>-5.5541E-2</v>
      </c>
      <c r="D16464">
        <v>7.2199999999999999E-4</v>
      </c>
      <c r="E16464">
        <v>-9.2261139615848461E-2</v>
      </c>
      <c r="F16464">
        <v>2.7039182675653119E-2</v>
      </c>
      <c r="G16464">
        <v>9.614174578705352E-2</v>
      </c>
      <c r="H16464">
        <v>2.8565036197889961</v>
      </c>
    </row>
    <row r="16465" spans="1:8" x14ac:dyDescent="0.25">
      <c r="A16465">
        <v>9.9775657800000008</v>
      </c>
      <c r="B16465">
        <v>1646.4014282063861</v>
      </c>
      <c r="C16465">
        <v>-5.0205E-2</v>
      </c>
      <c r="D16465">
        <v>3.075E-3</v>
      </c>
      <c r="E16465">
        <v>-9.2756226632295852E-2</v>
      </c>
      <c r="F16465">
        <v>1.7669670376181942E-2</v>
      </c>
      <c r="G16465">
        <v>9.4424227983419332E-2</v>
      </c>
      <c r="H16465">
        <v>2.953352238081111</v>
      </c>
    </row>
    <row r="16466" spans="1:8" x14ac:dyDescent="0.25">
      <c r="A16466">
        <v>9.9781718399999999</v>
      </c>
      <c r="B16466">
        <v>1646.5014343673661</v>
      </c>
      <c r="C16466">
        <v>-5.1005000000000002E-2</v>
      </c>
      <c r="D16466">
        <v>1.588E-3</v>
      </c>
      <c r="E16466">
        <v>-9.3871349343209023E-2</v>
      </c>
      <c r="F16466">
        <v>3.1939498899913488E-2</v>
      </c>
      <c r="G16466">
        <v>9.9156249513040612E-2</v>
      </c>
      <c r="H16466">
        <v>2.8136322433433261</v>
      </c>
    </row>
    <row r="16467" spans="1:8" x14ac:dyDescent="0.25">
      <c r="A16467">
        <v>9.9787779000000008</v>
      </c>
      <c r="B16467">
        <v>1646.6014405283449</v>
      </c>
      <c r="C16467">
        <v>-5.7675999999999998E-2</v>
      </c>
      <c r="D16467">
        <v>3.9350000000000001E-3</v>
      </c>
      <c r="E16467">
        <v>-6.0403654878794302E-2</v>
      </c>
      <c r="F16467">
        <v>4.9548145257935577E-2</v>
      </c>
      <c r="G16467">
        <v>7.8125669412927104E-2</v>
      </c>
      <c r="H16467">
        <v>2.4546052747879878</v>
      </c>
    </row>
    <row r="16468" spans="1:8" x14ac:dyDescent="0.25">
      <c r="A16468">
        <v>9.9793839599999998</v>
      </c>
      <c r="B16468">
        <v>1646.7014466893249</v>
      </c>
      <c r="C16468">
        <v>-6.0076999999999998E-2</v>
      </c>
      <c r="D16468">
        <v>8.3459999999999993E-3</v>
      </c>
      <c r="E16468">
        <v>-5.6991991521222203E-2</v>
      </c>
      <c r="F16468">
        <v>4.0539289611189057E-2</v>
      </c>
      <c r="G16468">
        <v>6.9939410204368502E-2</v>
      </c>
      <c r="H16468">
        <v>2.523312664366085</v>
      </c>
    </row>
    <row r="16469" spans="1:8" x14ac:dyDescent="0.25">
      <c r="A16469">
        <v>9.9799900200000007</v>
      </c>
      <c r="B16469">
        <v>1646.801452850304</v>
      </c>
      <c r="C16469">
        <v>-5.5008000000000001E-2</v>
      </c>
      <c r="D16469">
        <v>3.4390000000000002E-3</v>
      </c>
      <c r="E16469">
        <v>-5.479349755255139E-2</v>
      </c>
      <c r="F16469">
        <v>5.0308916399790182E-2</v>
      </c>
      <c r="G16469">
        <v>7.4386251709321463E-2</v>
      </c>
      <c r="H16469">
        <v>2.3988373029151688</v>
      </c>
    </row>
    <row r="16470" spans="1:8" x14ac:dyDescent="0.25">
      <c r="A16470">
        <v>9.9805960799999998</v>
      </c>
      <c r="B16470">
        <v>1646.901459011284</v>
      </c>
      <c r="C16470">
        <v>-5.2606E-2</v>
      </c>
      <c r="D16470">
        <v>4.7100000000000001E-4</v>
      </c>
      <c r="E16470">
        <v>-4.1496561864699813E-2</v>
      </c>
      <c r="F16470">
        <v>6.5648186193846422E-2</v>
      </c>
      <c r="G16470">
        <v>7.7663691626993797E-2</v>
      </c>
      <c r="H16470">
        <v>2.1344887131628711</v>
      </c>
    </row>
    <row r="16471" spans="1:8" x14ac:dyDescent="0.25">
      <c r="A16471">
        <v>9.9812021400000006</v>
      </c>
      <c r="B16471">
        <v>1647.001465172264</v>
      </c>
      <c r="C16471">
        <v>-5.3940000000000002E-2</v>
      </c>
      <c r="D16471">
        <v>1.016E-3</v>
      </c>
      <c r="E16471">
        <v>-2.311167301613453E-2</v>
      </c>
      <c r="F16471">
        <v>6.6532435414472263E-2</v>
      </c>
      <c r="G16471">
        <v>7.043233910488593E-2</v>
      </c>
      <c r="H16471">
        <v>1.9051302791288141</v>
      </c>
    </row>
    <row r="16472" spans="1:8" x14ac:dyDescent="0.25">
      <c r="A16472">
        <v>9.9818081999999997</v>
      </c>
      <c r="B16472">
        <v>1647.1014713332429</v>
      </c>
      <c r="C16472">
        <v>-5.314E-2</v>
      </c>
      <c r="D16472">
        <v>1.7440000000000001E-3</v>
      </c>
      <c r="E16472">
        <v>-8.7750736026839995E-3</v>
      </c>
      <c r="F16472">
        <v>5.7987810169787393E-2</v>
      </c>
      <c r="G16472">
        <v>5.8648001202255988E-2</v>
      </c>
      <c r="H16472">
        <v>1.720983015632138</v>
      </c>
    </row>
    <row r="16473" spans="1:8" x14ac:dyDescent="0.25">
      <c r="A16473">
        <v>9.9824142600000005</v>
      </c>
      <c r="B16473">
        <v>1647.2014774942229</v>
      </c>
      <c r="C16473">
        <v>-6.2479E-2</v>
      </c>
      <c r="D16473">
        <v>4.3420000000000004E-3</v>
      </c>
      <c r="E16473">
        <v>-4.0754054168594973E-3</v>
      </c>
      <c r="F16473">
        <v>4.536684205145991E-2</v>
      </c>
      <c r="G16473">
        <v>4.5549525651030431E-2</v>
      </c>
      <c r="H16473">
        <v>1.660388094601956</v>
      </c>
    </row>
    <row r="16474" spans="1:8" x14ac:dyDescent="0.25">
      <c r="A16474">
        <v>9.9830203199999996</v>
      </c>
      <c r="B16474">
        <v>1647.301483655202</v>
      </c>
      <c r="C16474">
        <v>-5.314E-2</v>
      </c>
      <c r="D16474">
        <v>2.4849999999999998E-3</v>
      </c>
      <c r="E16474">
        <v>-2.5856829836514768E-3</v>
      </c>
      <c r="F16474">
        <v>3.3627238288712308E-2</v>
      </c>
      <c r="G16474">
        <v>3.3726501618427371E-2</v>
      </c>
      <c r="H16474">
        <v>1.647537837594623</v>
      </c>
    </row>
    <row r="16475" spans="1:8" x14ac:dyDescent="0.25">
      <c r="A16475">
        <v>9.9836263800000005</v>
      </c>
      <c r="B16475">
        <v>1647.401489816182</v>
      </c>
      <c r="C16475">
        <v>-5.901E-2</v>
      </c>
      <c r="D16475">
        <v>4.5430000000000002E-3</v>
      </c>
      <c r="E16475">
        <v>-1.551237698160506E-3</v>
      </c>
      <c r="F16475">
        <v>2.339281365081362E-2</v>
      </c>
      <c r="G16475">
        <v>2.34441905148778E-2</v>
      </c>
      <c r="H16475">
        <v>1.637011956920523</v>
      </c>
    </row>
    <row r="16476" spans="1:8" x14ac:dyDescent="0.25">
      <c r="A16476">
        <v>9.9842324399999995</v>
      </c>
      <c r="B16476">
        <v>1647.5014959771611</v>
      </c>
      <c r="C16476">
        <v>-4.4334999999999999E-2</v>
      </c>
      <c r="D16476">
        <v>2.617E-3</v>
      </c>
      <c r="E16476">
        <v>-3.3716940033019891E-3</v>
      </c>
      <c r="F16476">
        <v>2.0430522925299489E-2</v>
      </c>
      <c r="G16476">
        <v>2.070687295206813E-2</v>
      </c>
      <c r="H16476">
        <v>1.73435428526672</v>
      </c>
    </row>
    <row r="16477" spans="1:8" x14ac:dyDescent="0.25">
      <c r="A16477">
        <v>9.9848385000000004</v>
      </c>
      <c r="B16477">
        <v>1647.6015021381411</v>
      </c>
      <c r="C16477">
        <v>-4.5135000000000002E-2</v>
      </c>
      <c r="D16477">
        <v>3.39E-4</v>
      </c>
      <c r="E16477">
        <v>-4.8669718552176713E-3</v>
      </c>
      <c r="F16477">
        <v>1.7543376438115269E-2</v>
      </c>
      <c r="G16477">
        <v>1.8205973522141001E-2</v>
      </c>
      <c r="H16477">
        <v>1.8414156744220029</v>
      </c>
    </row>
    <row r="16478" spans="1:8" x14ac:dyDescent="0.25">
      <c r="A16478">
        <v>9.9854445599999995</v>
      </c>
      <c r="B16478">
        <v>1647.70150829912</v>
      </c>
      <c r="C16478">
        <v>-6.2479E-2</v>
      </c>
      <c r="D16478">
        <v>1.807E-3</v>
      </c>
      <c r="E16478">
        <v>-5.7547924463141496E-3</v>
      </c>
      <c r="F16478">
        <v>1.07834414275918E-2</v>
      </c>
      <c r="G16478">
        <v>1.2222939299630741E-2</v>
      </c>
      <c r="H16478">
        <v>2.0610152406271611</v>
      </c>
    </row>
    <row r="16479" spans="1:8" x14ac:dyDescent="0.25">
      <c r="A16479">
        <v>9.9860506200000003</v>
      </c>
      <c r="B16479">
        <v>1647.8015144601</v>
      </c>
      <c r="C16479">
        <v>-3.7397E-2</v>
      </c>
      <c r="D16479">
        <v>6.5770000000000004E-3</v>
      </c>
      <c r="E16479">
        <v>-1.365281997949655E-2</v>
      </c>
      <c r="F16479">
        <v>2.9357878096745942E-2</v>
      </c>
      <c r="G16479">
        <v>3.2377221927397282E-2</v>
      </c>
      <c r="H16479">
        <v>2.0060933949143132</v>
      </c>
    </row>
    <row r="16480" spans="1:8" x14ac:dyDescent="0.25">
      <c r="A16480">
        <v>9.9866566799999994</v>
      </c>
      <c r="B16480">
        <v>1647.901520621079</v>
      </c>
      <c r="C16480">
        <v>-6.4613000000000004E-2</v>
      </c>
      <c r="D16480">
        <v>6.8970000000000004E-3</v>
      </c>
      <c r="E16480">
        <v>-1.3059318848949231E-2</v>
      </c>
      <c r="F16480">
        <v>4.6992193573872718E-3</v>
      </c>
      <c r="G16480">
        <v>1.387906594001786E-2</v>
      </c>
      <c r="H16480">
        <v>2.796181837616913</v>
      </c>
    </row>
    <row r="16481" spans="1:8" x14ac:dyDescent="0.25">
      <c r="A16481">
        <v>9.9872627400000002</v>
      </c>
      <c r="B16481">
        <v>1648.001526782059</v>
      </c>
      <c r="C16481">
        <v>-5.6075E-2</v>
      </c>
      <c r="D16481">
        <v>1.9949999999999998E-3</v>
      </c>
      <c r="E16481">
        <v>-1.710766124639191E-2</v>
      </c>
      <c r="F16481">
        <v>2.8015508120590771E-2</v>
      </c>
      <c r="G16481">
        <v>3.2825916111758197E-2</v>
      </c>
      <c r="H16481">
        <v>2.1190097015564442</v>
      </c>
    </row>
    <row r="16482" spans="1:8" x14ac:dyDescent="0.25">
      <c r="A16482">
        <v>9.9878687999999993</v>
      </c>
      <c r="B16482">
        <v>1648.101532943039</v>
      </c>
      <c r="C16482">
        <v>-4.8870999999999998E-2</v>
      </c>
      <c r="D16482">
        <v>-2.0769999999999999E-3</v>
      </c>
      <c r="E16482">
        <v>-4.2457582406709394E-3</v>
      </c>
      <c r="F16482">
        <v>2.8598555076715462E-2</v>
      </c>
      <c r="G16482">
        <v>2.8912001236755521E-2</v>
      </c>
      <c r="H16482">
        <v>1.7181803959410069</v>
      </c>
    </row>
    <row r="16483" spans="1:8" x14ac:dyDescent="0.25">
      <c r="A16483">
        <v>9.9884748600000002</v>
      </c>
      <c r="B16483">
        <v>1648.2015391040179</v>
      </c>
      <c r="C16483">
        <v>-5.1539000000000001E-2</v>
      </c>
      <c r="D16483">
        <v>3.5639999999999999E-3</v>
      </c>
      <c r="E16483">
        <v>-2.2340506307210091E-4</v>
      </c>
      <c r="F16483">
        <v>3.4776101831557313E-2</v>
      </c>
      <c r="G16483">
        <v>3.4776819412088988E-2</v>
      </c>
      <c r="H16483">
        <v>1.5772203357592649</v>
      </c>
    </row>
    <row r="16484" spans="1:8" x14ac:dyDescent="0.25">
      <c r="A16484">
        <v>9.9890809199999993</v>
      </c>
      <c r="B16484">
        <v>1648.3015452649979</v>
      </c>
      <c r="C16484">
        <v>-5.0738999999999999E-2</v>
      </c>
      <c r="D16484">
        <v>4.4429999999999999E-3</v>
      </c>
      <c r="E16484">
        <v>1.3992534787044141E-2</v>
      </c>
      <c r="F16484">
        <v>2.220707998471054E-2</v>
      </c>
      <c r="G16484">
        <v>2.6247770023641471E-2</v>
      </c>
      <c r="H16484">
        <v>1.0085427151406641</v>
      </c>
    </row>
    <row r="16485" spans="1:8" x14ac:dyDescent="0.25">
      <c r="A16485">
        <v>9.9896869800000001</v>
      </c>
      <c r="B16485">
        <v>1648.401551425977</v>
      </c>
      <c r="C16485">
        <v>-4.6736E-2</v>
      </c>
      <c r="D16485">
        <v>3.5140000000000002E-3</v>
      </c>
      <c r="E16485">
        <v>1.2975193321747021E-2</v>
      </c>
      <c r="F16485">
        <v>1.32631124657223E-2</v>
      </c>
      <c r="G16485">
        <v>1.855440093387838E-2</v>
      </c>
      <c r="H16485">
        <v>0.79637095984408379</v>
      </c>
    </row>
    <row r="16486" spans="1:8" x14ac:dyDescent="0.25">
      <c r="A16486">
        <v>9.9902930399999992</v>
      </c>
      <c r="B16486">
        <v>1648.501557586957</v>
      </c>
      <c r="C16486">
        <v>-4.7537000000000003E-2</v>
      </c>
      <c r="D16486">
        <v>1.1609999999999999E-3</v>
      </c>
      <c r="E16486">
        <v>1.003124181335734E-2</v>
      </c>
      <c r="F16486">
        <v>9.6382598392652456E-3</v>
      </c>
      <c r="G16486">
        <v>1.3911213643936391E-2</v>
      </c>
      <c r="H16486">
        <v>0.76542156690806096</v>
      </c>
    </row>
    <row r="16487" spans="1:8" x14ac:dyDescent="0.25">
      <c r="A16487">
        <v>9.9908991</v>
      </c>
      <c r="B16487">
        <v>1648.6015637479361</v>
      </c>
      <c r="C16487">
        <v>-3.8732000000000003E-2</v>
      </c>
      <c r="D16487">
        <v>5.6039999999999996E-3</v>
      </c>
      <c r="E16487">
        <v>6.7770721139498117E-3</v>
      </c>
      <c r="F16487">
        <v>6.5256116535433641E-3</v>
      </c>
      <c r="G16487">
        <v>9.4080983142469932E-3</v>
      </c>
      <c r="H16487">
        <v>0.76649742724838577</v>
      </c>
    </row>
    <row r="16488" spans="1:8" x14ac:dyDescent="0.25">
      <c r="A16488">
        <v>9.9915051600000009</v>
      </c>
      <c r="B16488">
        <v>1648.7015699089161</v>
      </c>
      <c r="C16488">
        <v>-4.4602000000000003E-2</v>
      </c>
      <c r="D16488">
        <v>5.6480000000000002E-3</v>
      </c>
      <c r="E16488">
        <v>4.5753695523680724E-3</v>
      </c>
      <c r="F16488">
        <v>6.5344655410167251E-3</v>
      </c>
      <c r="G16488">
        <v>7.9770449696282778E-3</v>
      </c>
      <c r="H16488">
        <v>0.95994263877310826</v>
      </c>
    </row>
    <row r="16489" spans="1:8" x14ac:dyDescent="0.25">
      <c r="A16489">
        <v>9.99211122</v>
      </c>
      <c r="B16489">
        <v>1648.801576069895</v>
      </c>
      <c r="C16489">
        <v>-6.4879999999999993E-2</v>
      </c>
      <c r="D16489">
        <v>-3.8219999999999999E-3</v>
      </c>
      <c r="E16489">
        <v>4.4272251654308469E-3</v>
      </c>
      <c r="F16489">
        <v>4.5308699536788406E-3</v>
      </c>
      <c r="G16489">
        <v>6.3347537602162487E-3</v>
      </c>
      <c r="H16489">
        <v>0.79696760561422153</v>
      </c>
    </row>
    <row r="16490" spans="1:8" x14ac:dyDescent="0.25">
      <c r="A16490">
        <v>9.9927172800000008</v>
      </c>
      <c r="B16490">
        <v>1648.901582230875</v>
      </c>
      <c r="C16490">
        <v>-6.0076999999999998E-2</v>
      </c>
      <c r="D16490">
        <v>1.2049999999999999E-3</v>
      </c>
      <c r="E16490">
        <v>4.2905806030519031E-3</v>
      </c>
      <c r="F16490">
        <v>4.3802953414261358E-3</v>
      </c>
      <c r="G16490">
        <v>6.1315633560621993E-3</v>
      </c>
      <c r="H16490">
        <v>0.79574446955186839</v>
      </c>
    </row>
    <row r="16491" spans="1:8" x14ac:dyDescent="0.25">
      <c r="A16491">
        <v>9.9933233399999999</v>
      </c>
      <c r="B16491">
        <v>1649.001588391855</v>
      </c>
      <c r="C16491">
        <v>-5.3940000000000002E-2</v>
      </c>
      <c r="D16491">
        <v>7.1850000000000004E-3</v>
      </c>
      <c r="E16491">
        <v>6.2250447356102844E-3</v>
      </c>
      <c r="F16491">
        <v>4.4129639505494532E-3</v>
      </c>
      <c r="G16491">
        <v>7.6305591400105373E-3</v>
      </c>
      <c r="H16491">
        <v>0.61667735691292125</v>
      </c>
    </row>
    <row r="16492" spans="1:8" x14ac:dyDescent="0.25">
      <c r="A16492">
        <v>9.9939294000000007</v>
      </c>
      <c r="B16492">
        <v>1649.1015945528341</v>
      </c>
      <c r="C16492">
        <v>-4.5935999999999998E-2</v>
      </c>
      <c r="D16492">
        <v>8.8800000000000007E-3</v>
      </c>
      <c r="E16492">
        <v>5.4631618170670679E-3</v>
      </c>
      <c r="F16492">
        <v>5.0290111226747496E-3</v>
      </c>
      <c r="G16492">
        <v>7.4254353348100679E-3</v>
      </c>
      <c r="H16492">
        <v>0.74404322487858743</v>
      </c>
    </row>
    <row r="16493" spans="1:8" x14ac:dyDescent="0.25">
      <c r="A16493">
        <v>9.9945354599999998</v>
      </c>
      <c r="B16493">
        <v>1649.2016007138141</v>
      </c>
      <c r="C16493">
        <v>-6.1144999999999998E-2</v>
      </c>
      <c r="D16493">
        <v>2.2339999999999999E-3</v>
      </c>
      <c r="E16493">
        <v>6.2654652449077117E-3</v>
      </c>
      <c r="F16493">
        <v>5.8224525050232893E-3</v>
      </c>
      <c r="G16493">
        <v>8.5531870030064478E-3</v>
      </c>
      <c r="H16493">
        <v>0.74876534025089969</v>
      </c>
    </row>
    <row r="16494" spans="1:8" x14ac:dyDescent="0.25">
      <c r="A16494">
        <v>9.9951415200000007</v>
      </c>
      <c r="B16494">
        <v>1649.3016068747929</v>
      </c>
      <c r="C16494">
        <v>-5.2073000000000001E-2</v>
      </c>
      <c r="D16494">
        <v>-4.0200000000000001E-4</v>
      </c>
      <c r="E16494">
        <v>4.3416822098263216E-3</v>
      </c>
      <c r="F16494">
        <v>3.682895068941712E-3</v>
      </c>
      <c r="G16494">
        <v>5.6933224482684586E-3</v>
      </c>
      <c r="H16494">
        <v>0.70348567791473793</v>
      </c>
    </row>
    <row r="16495" spans="1:8" x14ac:dyDescent="0.25">
      <c r="A16495">
        <v>9.9957475799999997</v>
      </c>
      <c r="B16495">
        <v>1649.4016130357729</v>
      </c>
      <c r="C16495">
        <v>-4.8870999999999998E-2</v>
      </c>
      <c r="D16495">
        <v>6.012E-3</v>
      </c>
      <c r="E16495">
        <v>3.9142866160702967E-3</v>
      </c>
      <c r="F16495">
        <v>2.8906392330967962E-3</v>
      </c>
      <c r="G16495">
        <v>4.8659464535345523E-3</v>
      </c>
      <c r="H16495">
        <v>0.63609023537081189</v>
      </c>
    </row>
    <row r="16496" spans="1:8" x14ac:dyDescent="0.25">
      <c r="A16496">
        <v>9.9963536400000006</v>
      </c>
      <c r="B16496">
        <v>1649.501619196752</v>
      </c>
      <c r="C16496">
        <v>-5.2073000000000001E-2</v>
      </c>
      <c r="D16496">
        <v>3.3449999999999999E-3</v>
      </c>
      <c r="E16496">
        <v>4.4830949416860954E-3</v>
      </c>
      <c r="F16496">
        <v>-4.9752089430803712E-5</v>
      </c>
      <c r="G16496">
        <v>4.4833710003271193E-3</v>
      </c>
      <c r="H16496">
        <v>-1.1097254854824689E-2</v>
      </c>
    </row>
    <row r="16497" spans="1:8" x14ac:dyDescent="0.25">
      <c r="A16497">
        <v>9.9969596999999997</v>
      </c>
      <c r="B16497">
        <v>1649.601625357732</v>
      </c>
      <c r="C16497">
        <v>-3.8198000000000003E-2</v>
      </c>
      <c r="D16497">
        <v>-2.3219999999999998E-3</v>
      </c>
      <c r="E16497">
        <v>7.3846484858655888E-3</v>
      </c>
      <c r="F16497">
        <v>-4.0305901637169971E-3</v>
      </c>
      <c r="G16497">
        <v>8.4130072107213346E-3</v>
      </c>
      <c r="H16497">
        <v>-0.49961803955095102</v>
      </c>
    </row>
    <row r="16498" spans="1:8" x14ac:dyDescent="0.25">
      <c r="A16498">
        <v>9.9975657600000005</v>
      </c>
      <c r="B16498">
        <v>1649.7016315187111</v>
      </c>
      <c r="C16498">
        <v>-4.9138000000000001E-2</v>
      </c>
      <c r="D16498">
        <v>-9.6699999999999998E-4</v>
      </c>
      <c r="E16498">
        <v>1.270287725213471E-2</v>
      </c>
      <c r="F16498">
        <v>-9.8417262551314406E-3</v>
      </c>
      <c r="G16498">
        <v>1.606930820426769E-2</v>
      </c>
      <c r="H16498">
        <v>-0.65916232689301835</v>
      </c>
    </row>
    <row r="16499" spans="1:8" x14ac:dyDescent="0.25">
      <c r="A16499">
        <v>9.9981718199999996</v>
      </c>
      <c r="B16499">
        <v>1649.8016376796911</v>
      </c>
      <c r="C16499">
        <v>-5.314E-2</v>
      </c>
      <c r="D16499">
        <v>7.43E-3</v>
      </c>
      <c r="E16499">
        <v>2.0819640590347781E-2</v>
      </c>
      <c r="F16499">
        <v>-1.2391104916411049E-2</v>
      </c>
      <c r="G16499">
        <v>2.4228019220744461E-2</v>
      </c>
      <c r="H16499">
        <v>-0.53685618427740522</v>
      </c>
    </row>
    <row r="16500" spans="1:8" x14ac:dyDescent="0.25">
      <c r="A16500">
        <v>9.9987778800000005</v>
      </c>
      <c r="B16500">
        <v>1649.90164384067</v>
      </c>
      <c r="C16500">
        <v>-5.4206999999999998E-2</v>
      </c>
      <c r="D16500">
        <v>8.2330000000000007E-3</v>
      </c>
      <c r="E16500">
        <v>-4.776091663820857E-2</v>
      </c>
      <c r="F16500">
        <v>-3.948920879928779E-3</v>
      </c>
      <c r="G16500">
        <v>4.7923888972388771E-2</v>
      </c>
      <c r="H16500">
        <v>-3.0590992800194998</v>
      </c>
    </row>
    <row r="16501" spans="1:8" x14ac:dyDescent="0.25">
      <c r="A16501">
        <v>9.9993839399999995</v>
      </c>
      <c r="B16501">
        <v>1650.00165000165</v>
      </c>
      <c r="C16501">
        <v>-3.9265000000000001E-2</v>
      </c>
      <c r="D16501">
        <v>4.64E-4</v>
      </c>
      <c r="E16501">
        <v>-2.404297311175203E-2</v>
      </c>
      <c r="F16501">
        <v>-1.4223091823830129E-2</v>
      </c>
      <c r="G16501">
        <v>2.7934940434544239E-2</v>
      </c>
      <c r="H16501">
        <v>-2.6073950428905408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2025-02-02T15:15:51Z</dcterms:created>
  <dcterms:modified xsi:type="dcterms:W3CDTF">2025-02-02T15:20:09Z</dcterms:modified>
</cp:coreProperties>
</file>